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home\omux\wsl2jobs\cp_neml\simulations\INL617\TEST1\_measure\"/>
    </mc:Choice>
  </mc:AlternateContent>
  <xr:revisionPtr revIDLastSave="0" documentId="13_ncr:40009_{E8E8557F-BE71-454E-B5B8-1BE952D6BEB4}" xr6:coauthVersionLast="47" xr6:coauthVersionMax="47" xr10:uidLastSave="{00000000-0000-0000-0000-000000000000}"/>
  <bookViews>
    <workbookView xWindow="13890" yWindow="4185" windowWidth="43200" windowHeight="23325"/>
  </bookViews>
  <sheets>
    <sheet name="D5_TensileData_corrected" sheetId="1" r:id="rId1"/>
  </sheets>
  <calcPr calcId="0"/>
</workbook>
</file>

<file path=xl/sharedStrings.xml><?xml version="1.0" encoding="utf-8"?>
<sst xmlns="http://schemas.openxmlformats.org/spreadsheetml/2006/main" count="5" uniqueCount="5">
  <si>
    <t>Time</t>
  </si>
  <si>
    <t>Stress</t>
  </si>
  <si>
    <t>Strain</t>
  </si>
  <si>
    <t>True Stress</t>
  </si>
  <si>
    <t>True 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</si>
</sst>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D5_TensileData_corrected!$E$1</c:f>
              <c:strCache>
                <c:ptCount val="1"/>
                <c:pt idx="0">
                  <c:v>True Strain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D5_TensileData_corrected!$E:$E</c:f>
              <c:strCache>
                <c:ptCount val="19995"/>
                <c:pt idx="0">
                  <c:v>True Strain</c:v>
                </c:pt>
                <c:pt idx="1">
                  <c:v>1.97E-06</c:v>
                </c:pt>
                <c:pt idx="2">
                  <c:v>1.97E-06</c:v>
                </c:pt>
                <c:pt idx="3">
                  <c:v>3.00E-05</c:v>
                </c:pt>
                <c:pt idx="4">
                  <c:v>3.20E-05</c:v>
                </c:pt>
                <c:pt idx="5">
                  <c:v>3.40E-05</c:v>
                </c:pt>
                <c:pt idx="6">
                  <c:v>3.60E-05</c:v>
                </c:pt>
                <c:pt idx="7">
                  <c:v>3.70E-05</c:v>
                </c:pt>
                <c:pt idx="8">
                  <c:v>3.90E-05</c:v>
                </c:pt>
                <c:pt idx="9">
                  <c:v>4.10E-05</c:v>
                </c:pt>
                <c:pt idx="10">
                  <c:v>4.30E-05</c:v>
                </c:pt>
                <c:pt idx="11">
                  <c:v>4.50E-05</c:v>
                </c:pt>
                <c:pt idx="12">
                  <c:v>4.70E-05</c:v>
                </c:pt>
                <c:pt idx="13">
                  <c:v>4.90E-05</c:v>
                </c:pt>
                <c:pt idx="14">
                  <c:v>5.10E-05</c:v>
                </c:pt>
                <c:pt idx="15">
                  <c:v>5.30E-05</c:v>
                </c:pt>
                <c:pt idx="16">
                  <c:v>5.60E-05</c:v>
                </c:pt>
                <c:pt idx="17">
                  <c:v>5.60E-05</c:v>
                </c:pt>
                <c:pt idx="18">
                  <c:v>5.80E-05</c:v>
                </c:pt>
                <c:pt idx="19">
                  <c:v>6.10E-05</c:v>
                </c:pt>
                <c:pt idx="20">
                  <c:v>6.20E-05</c:v>
                </c:pt>
                <c:pt idx="21">
                  <c:v>6.40E-05</c:v>
                </c:pt>
                <c:pt idx="22">
                  <c:v>6.60E-05</c:v>
                </c:pt>
                <c:pt idx="23">
                  <c:v>6.80E-05</c:v>
                </c:pt>
                <c:pt idx="24">
                  <c:v>7.00E-05</c:v>
                </c:pt>
                <c:pt idx="25">
                  <c:v>7.20E-05</c:v>
                </c:pt>
                <c:pt idx="26">
                  <c:v>7.40E-05</c:v>
                </c:pt>
                <c:pt idx="27">
                  <c:v>7.60E-05</c:v>
                </c:pt>
                <c:pt idx="28">
                  <c:v>7.80E-05</c:v>
                </c:pt>
                <c:pt idx="29">
                  <c:v>7.90E-05</c:v>
                </c:pt>
                <c:pt idx="30">
                  <c:v>8.10E-05</c:v>
                </c:pt>
                <c:pt idx="31">
                  <c:v>8.40E-05</c:v>
                </c:pt>
                <c:pt idx="32">
                  <c:v>8.50E-05</c:v>
                </c:pt>
                <c:pt idx="33">
                  <c:v>8.80E-05</c:v>
                </c:pt>
                <c:pt idx="34">
                  <c:v>8.90E-05</c:v>
                </c:pt>
                <c:pt idx="35">
                  <c:v>9.10E-05</c:v>
                </c:pt>
                <c:pt idx="36">
                  <c:v>9.30E-05</c:v>
                </c:pt>
                <c:pt idx="37">
                  <c:v>9.50E-05</c:v>
                </c:pt>
                <c:pt idx="38">
                  <c:v>9.70E-05</c:v>
                </c:pt>
                <c:pt idx="39">
                  <c:v>9.90E-05</c:v>
                </c:pt>
                <c:pt idx="40">
                  <c:v>0.000101015</c:v>
                </c:pt>
                <c:pt idx="41">
                  <c:v>0.000102985</c:v>
                </c:pt>
                <c:pt idx="42">
                  <c:v>0.000106014</c:v>
                </c:pt>
                <c:pt idx="43">
                  <c:v>0.000106014</c:v>
                </c:pt>
                <c:pt idx="44">
                  <c:v>0.000109014</c:v>
                </c:pt>
                <c:pt idx="45">
                  <c:v>0.000111014</c:v>
                </c:pt>
                <c:pt idx="46">
                  <c:v>0.000112984</c:v>
                </c:pt>
                <c:pt idx="47">
                  <c:v>0.000114993</c:v>
                </c:pt>
                <c:pt idx="48">
                  <c:v>0.000117003</c:v>
                </c:pt>
                <c:pt idx="49">
                  <c:v>0.000117983</c:v>
                </c:pt>
                <c:pt idx="50">
                  <c:v>0.000121013</c:v>
                </c:pt>
                <c:pt idx="51">
                  <c:v>0.000122982</c:v>
                </c:pt>
                <c:pt idx="52">
                  <c:v>0.000124992</c:v>
                </c:pt>
                <c:pt idx="53">
                  <c:v>0.000127002</c:v>
                </c:pt>
                <c:pt idx="54">
                  <c:v>0.000129012</c:v>
                </c:pt>
                <c:pt idx="55">
                  <c:v>0.000131011</c:v>
                </c:pt>
                <c:pt idx="56">
                  <c:v>0.000132981</c:v>
                </c:pt>
                <c:pt idx="57">
                  <c:v>0.000134991</c:v>
                </c:pt>
                <c:pt idx="58">
                  <c:v>0.000137001</c:v>
                </c:pt>
                <c:pt idx="59">
                  <c:v>0.00013798</c:v>
                </c:pt>
                <c:pt idx="60">
                  <c:v>0.00014101</c:v>
                </c:pt>
                <c:pt idx="61">
                  <c:v>0.00014298</c:v>
                </c:pt>
                <c:pt idx="62">
                  <c:v>0.000144989</c:v>
                </c:pt>
                <c:pt idx="63">
                  <c:v>0.000146009</c:v>
                </c:pt>
                <c:pt idx="64">
                  <c:v>0.000149009</c:v>
                </c:pt>
                <c:pt idx="65">
                  <c:v>0.000151998</c:v>
                </c:pt>
                <c:pt idx="66">
                  <c:v>0.000152978</c:v>
                </c:pt>
                <c:pt idx="67">
                  <c:v>0.000154988</c:v>
                </c:pt>
                <c:pt idx="68">
                  <c:v>0.000156998</c:v>
                </c:pt>
                <c:pt idx="69">
                  <c:v>0.000159987</c:v>
                </c:pt>
                <c:pt idx="70">
                  <c:v>0.000161997</c:v>
                </c:pt>
                <c:pt idx="71">
                  <c:v>0.000164007</c:v>
                </c:pt>
                <c:pt idx="72">
                  <c:v>0.000166006</c:v>
                </c:pt>
                <c:pt idx="73">
                  <c:v>0.000169006</c:v>
                </c:pt>
                <c:pt idx="74">
                  <c:v>0.000169986</c:v>
                </c:pt>
                <c:pt idx="75">
                  <c:v>0.000172975</c:v>
                </c:pt>
                <c:pt idx="76">
                  <c:v>0.000174005</c:v>
                </c:pt>
                <c:pt idx="77">
                  <c:v>0.000176005</c:v>
                </c:pt>
                <c:pt idx="78">
                  <c:v>0.000179004</c:v>
                </c:pt>
                <c:pt idx="79">
                  <c:v>0.000181004</c:v>
                </c:pt>
                <c:pt idx="80">
                  <c:v>0.000182973</c:v>
                </c:pt>
                <c:pt idx="81">
                  <c:v>0.000184983</c:v>
                </c:pt>
                <c:pt idx="82">
                  <c:v>0.000187972</c:v>
                </c:pt>
                <c:pt idx="83">
                  <c:v>0.000189002</c:v>
                </c:pt>
                <c:pt idx="84">
                  <c:v>0.000191992</c:v>
                </c:pt>
                <c:pt idx="85">
                  <c:v>0.000194001</c:v>
                </c:pt>
                <c:pt idx="86">
                  <c:v>0.000196001</c:v>
                </c:pt>
                <c:pt idx="87">
                  <c:v>0.00019797</c:v>
                </c:pt>
                <c:pt idx="88">
                  <c:v>0.00019998</c:v>
                </c:pt>
                <c:pt idx="89">
                  <c:v>0.00020199</c:v>
                </c:pt>
                <c:pt idx="90">
                  <c:v>0.000204979</c:v>
                </c:pt>
                <c:pt idx="91">
                  <c:v>0.000206989</c:v>
                </c:pt>
                <c:pt idx="92">
                  <c:v>0.000208998</c:v>
                </c:pt>
                <c:pt idx="93">
                  <c:v>0.000209978</c:v>
                </c:pt>
                <c:pt idx="94">
                  <c:v>0.000213997</c:v>
                </c:pt>
                <c:pt idx="95">
                  <c:v>0.000215997</c:v>
                </c:pt>
                <c:pt idx="96">
                  <c:v>0.000217966</c:v>
                </c:pt>
                <c:pt idx="97">
                  <c:v>0.000220996</c:v>
                </c:pt>
                <c:pt idx="98">
                  <c:v>0.000223005</c:v>
                </c:pt>
                <c:pt idx="99">
                  <c:v>0.000224975</c:v>
                </c:pt>
                <c:pt idx="100">
                  <c:v>0.000226984</c:v>
                </c:pt>
                <c:pt idx="101">
                  <c:v>0.000229974</c:v>
                </c:pt>
                <c:pt idx="102">
                  <c:v>0.000231983</c:v>
                </c:pt>
                <c:pt idx="103">
                  <c:v>0.000233993</c:v>
                </c:pt>
                <c:pt idx="104">
                  <c:v>0.000236982</c:v>
                </c:pt>
                <c:pt idx="105">
                  <c:v>0.000238991</c:v>
                </c:pt>
                <c:pt idx="106">
                  <c:v>0.000240991</c:v>
                </c:pt>
                <c:pt idx="107">
                  <c:v>0.00024399</c:v>
                </c:pt>
                <c:pt idx="108">
                  <c:v>0.00024599</c:v>
                </c:pt>
                <c:pt idx="109">
                  <c:v>0.000248989</c:v>
                </c:pt>
                <c:pt idx="110">
                  <c:v>0.000250988</c:v>
                </c:pt>
                <c:pt idx="111">
                  <c:v>0.000252998</c:v>
                </c:pt>
                <c:pt idx="112">
                  <c:v>0.000255987</c:v>
                </c:pt>
                <c:pt idx="113">
                  <c:v>0.000258986</c:v>
                </c:pt>
                <c:pt idx="114">
                  <c:v>0.000259966</c:v>
                </c:pt>
                <c:pt idx="115">
                  <c:v>0.000263985</c:v>
                </c:pt>
                <c:pt idx="116">
                  <c:v>0.000265985</c:v>
                </c:pt>
                <c:pt idx="117">
                  <c:v>0.000267994</c:v>
                </c:pt>
                <c:pt idx="118">
                  <c:v>0.000269964</c:v>
                </c:pt>
                <c:pt idx="119">
                  <c:v>0.000272993</c:v>
                </c:pt>
                <c:pt idx="120">
                  <c:v>0.000274962</c:v>
                </c:pt>
                <c:pt idx="121">
                  <c:v>0.000276972</c:v>
                </c:pt>
                <c:pt idx="122">
                  <c:v>0.000280981</c:v>
                </c:pt>
                <c:pt idx="123">
                  <c:v>0.00028197</c:v>
                </c:pt>
                <c:pt idx="124">
                  <c:v>0.000284959</c:v>
                </c:pt>
                <c:pt idx="125">
                  <c:v>0.000287989</c:v>
                </c:pt>
                <c:pt idx="126">
                  <c:v>0.000289958</c:v>
                </c:pt>
                <c:pt idx="127">
                  <c:v>0.000291967</c:v>
                </c:pt>
                <c:pt idx="128">
                  <c:v>0.000294956</c:v>
                </c:pt>
                <c:pt idx="129">
                  <c:v>0.000296966</c:v>
                </c:pt>
                <c:pt idx="130">
                  <c:v>0.000299955</c:v>
                </c:pt>
                <c:pt idx="131">
                  <c:v>0.000301964</c:v>
                </c:pt>
                <c:pt idx="132">
                  <c:v>0.000304953</c:v>
                </c:pt>
                <c:pt idx="133">
                  <c:v>0.000307983</c:v>
                </c:pt>
                <c:pt idx="134">
                  <c:v>0.000309952</c:v>
                </c:pt>
                <c:pt idx="135">
                  <c:v>0.000311961</c:v>
                </c:pt>
                <c:pt idx="136">
                  <c:v>0.00031495</c:v>
                </c:pt>
                <c:pt idx="137">
                  <c:v>0.000317979</c:v>
                </c:pt>
                <c:pt idx="138">
                  <c:v>0.000319949</c:v>
                </c:pt>
                <c:pt idx="139">
                  <c:v>0.000321958</c:v>
                </c:pt>
                <c:pt idx="140">
                  <c:v>0.000324947</c:v>
                </c:pt>
                <c:pt idx="141">
                  <c:v>0.000326957</c:v>
                </c:pt>
                <c:pt idx="142">
                  <c:v>0.000329946</c:v>
                </c:pt>
                <c:pt idx="143">
                  <c:v>0.000332975</c:v>
                </c:pt>
                <c:pt idx="144">
                  <c:v>0.000334944</c:v>
                </c:pt>
                <c:pt idx="145">
                  <c:v>0.000336953</c:v>
                </c:pt>
                <c:pt idx="146">
                  <c:v>0.000339942</c:v>
                </c:pt>
                <c:pt idx="147">
                  <c:v>0.000341952</c:v>
                </c:pt>
                <c:pt idx="148">
                  <c:v>0.00034596</c:v>
                </c:pt>
                <c:pt idx="149">
                  <c:v>0.000347969</c:v>
                </c:pt>
                <c:pt idx="150">
                  <c:v>0.000349939</c:v>
                </c:pt>
                <c:pt idx="151">
                  <c:v>0.000352968</c:v>
                </c:pt>
                <c:pt idx="152">
                  <c:v>0.000355957</c:v>
                </c:pt>
                <c:pt idx="153">
                  <c:v>0.000357966</c:v>
                </c:pt>
                <c:pt idx="154">
                  <c:v>0.000360955</c:v>
                </c:pt>
                <c:pt idx="155">
                  <c:v>0.000363954</c:v>
                </c:pt>
                <c:pt idx="156">
                  <c:v>0.000366943</c:v>
                </c:pt>
                <c:pt idx="157">
                  <c:v>0.000367962</c:v>
                </c:pt>
                <c:pt idx="158">
                  <c:v>0.000371941</c:v>
                </c:pt>
                <c:pt idx="159">
                  <c:v>0.00037395</c:v>
                </c:pt>
                <c:pt idx="160">
                  <c:v>0.000376939</c:v>
                </c:pt>
                <c:pt idx="161">
                  <c:v>0.000379968</c:v>
                </c:pt>
                <c:pt idx="162">
                  <c:v>0.000381937</c:v>
                </c:pt>
                <c:pt idx="163">
                  <c:v>0.000384966</c:v>
                </c:pt>
                <c:pt idx="164">
                  <c:v>0.000386935</c:v>
                </c:pt>
                <c:pt idx="165">
                  <c:v>0.000389964</c:v>
                </c:pt>
                <c:pt idx="166">
                  <c:v>0.000391933</c:v>
                </c:pt>
                <c:pt idx="167">
                  <c:v>0.000395982</c:v>
                </c:pt>
                <c:pt idx="168">
                  <c:v>0.00039913</c:v>
                </c:pt>
                <c:pt idx="169">
                  <c:v>0.0004011</c:v>
                </c:pt>
                <c:pt idx="170">
                  <c:v>0.000403858</c:v>
                </c:pt>
                <c:pt idx="171">
                  <c:v>0.000407007</c:v>
                </c:pt>
                <c:pt idx="172">
                  <c:v>0.000408976</c:v>
                </c:pt>
                <c:pt idx="173">
                  <c:v>0.000412905</c:v>
                </c:pt>
                <c:pt idx="174">
                  <c:v>0.000414874</c:v>
                </c:pt>
                <c:pt idx="175">
                  <c:v>0.000418023</c:v>
                </c:pt>
                <c:pt idx="176">
                  <c:v>0.000419992</c:v>
                </c:pt>
                <c:pt idx="177">
                  <c:v>0.000422741</c:v>
                </c:pt>
                <c:pt idx="178">
                  <c:v>0.000427079</c:v>
                </c:pt>
                <c:pt idx="179">
                  <c:v>0.000429038</c:v>
                </c:pt>
                <c:pt idx="180">
                  <c:v>0.000431797</c:v>
                </c:pt>
                <c:pt idx="181">
                  <c:v>0.000434945</c:v>
                </c:pt>
                <c:pt idx="182">
                  <c:v>0.000438094</c:v>
                </c:pt>
                <c:pt idx="183">
                  <c:v>0.000440063</c:v>
                </c:pt>
                <c:pt idx="184">
                  <c:v>0.000443991</c:v>
                </c:pt>
                <c:pt idx="185">
                  <c:v>0.000445961</c:v>
                </c:pt>
                <c:pt idx="186">
                  <c:v>0.000449109</c:v>
                </c:pt>
                <c:pt idx="187">
                  <c:v>0.000451868</c:v>
                </c:pt>
                <c:pt idx="188">
                  <c:v>0.000455016</c:v>
                </c:pt>
                <c:pt idx="189">
                  <c:v>0.000457765</c:v>
                </c:pt>
                <c:pt idx="190">
                  <c:v>0.000460914</c:v>
                </c:pt>
                <c:pt idx="191">
                  <c:v>0.000464062</c:v>
                </c:pt>
                <c:pt idx="192">
                  <c:v>0.000466821</c:v>
                </c:pt>
                <c:pt idx="193">
                  <c:v>0.00046997</c:v>
                </c:pt>
                <c:pt idx="194">
                  <c:v>0.000471939</c:v>
                </c:pt>
                <c:pt idx="195">
                  <c:v>0.000475087</c:v>
                </c:pt>
                <c:pt idx="196">
                  <c:v>0.000479015</c:v>
                </c:pt>
                <c:pt idx="197">
                  <c:v>0.000481774</c:v>
                </c:pt>
                <c:pt idx="198">
                  <c:v>0.000484922</c:v>
                </c:pt>
                <c:pt idx="199">
                  <c:v>0.000486891</c:v>
                </c:pt>
                <c:pt idx="200">
                  <c:v>0.00049004</c:v>
                </c:pt>
                <c:pt idx="201">
                  <c:v>0.000492789</c:v>
                </c:pt>
                <c:pt idx="202">
                  <c:v>0.000495937</c:v>
                </c:pt>
                <c:pt idx="203">
                  <c:v>0.000499875</c:v>
                </c:pt>
                <c:pt idx="204">
                  <c:v>0.000503023</c:v>
                </c:pt>
                <c:pt idx="205">
                  <c:v>0.000504992</c:v>
                </c:pt>
                <c:pt idx="206">
                  <c:v>0.000507741</c:v>
                </c:pt>
                <c:pt idx="207">
                  <c:v>0.000510889</c:v>
                </c:pt>
                <c:pt idx="208">
                  <c:v>0.000514038</c:v>
                </c:pt>
                <c:pt idx="209">
                  <c:v>0.000517976</c:v>
                </c:pt>
                <c:pt idx="210">
                  <c:v>0.000520734</c:v>
                </c:pt>
                <c:pt idx="211">
                  <c:v>0.000522693</c:v>
                </c:pt>
                <c:pt idx="212">
                  <c:v>0.000527031</c:v>
                </c:pt>
                <c:pt idx="213">
                  <c:v>0.000530959</c:v>
                </c:pt>
                <c:pt idx="214">
                  <c:v>0.000533718</c:v>
                </c:pt>
                <c:pt idx="215">
                  <c:v>0.000536076</c:v>
                </c:pt>
                <c:pt idx="216">
                  <c:v>0.000540014</c:v>
                </c:pt>
                <c:pt idx="217">
                  <c:v>0.000542763</c:v>
                </c:pt>
                <c:pt idx="218">
                  <c:v>0.000545911</c:v>
                </c:pt>
                <c:pt idx="219">
                  <c:v>0.000549059</c:v>
                </c:pt>
                <c:pt idx="220">
                  <c:v>0.000551818</c:v>
                </c:pt>
                <c:pt idx="221">
                  <c:v>0.000555756</c:v>
                </c:pt>
                <c:pt idx="222">
                  <c:v>0.000558904</c:v>
                </c:pt>
                <c:pt idx="223">
                  <c:v>0.000562042</c:v>
                </c:pt>
                <c:pt idx="224">
                  <c:v>0.0005648</c:v>
                </c:pt>
                <c:pt idx="225">
                  <c:v>0.000568738</c:v>
                </c:pt>
                <c:pt idx="226">
                  <c:v>0.000571886</c:v>
                </c:pt>
                <c:pt idx="227">
                  <c:v>0.000575035</c:v>
                </c:pt>
                <c:pt idx="228">
                  <c:v>0.000578962</c:v>
                </c:pt>
                <c:pt idx="229">
                  <c:v>0.000581721</c:v>
                </c:pt>
                <c:pt idx="230">
                  <c:v>0.000584869</c:v>
                </c:pt>
                <c:pt idx="231">
                  <c:v>0.000588017</c:v>
                </c:pt>
                <c:pt idx="232">
                  <c:v>0.000591955</c:v>
                </c:pt>
                <c:pt idx="233">
                  <c:v>0.000593914</c:v>
                </c:pt>
                <c:pt idx="234">
                  <c:v>0.000597851</c:v>
                </c:pt>
                <c:pt idx="235">
                  <c:v>0.000601789</c:v>
                </c:pt>
                <c:pt idx="236">
                  <c:v>0.000604937</c:v>
                </c:pt>
                <c:pt idx="237">
                  <c:v>0.000607685</c:v>
                </c:pt>
                <c:pt idx="238">
                  <c:v>0.000612013</c:v>
                </c:pt>
                <c:pt idx="239">
                  <c:v>0.000614771</c:v>
                </c:pt>
                <c:pt idx="240">
                  <c:v>0.000617919</c:v>
                </c:pt>
                <c:pt idx="241">
                  <c:v>0.000620677</c:v>
                </c:pt>
                <c:pt idx="242">
                  <c:v>0.000625005</c:v>
                </c:pt>
                <c:pt idx="243">
                  <c:v>0.000628932</c:v>
                </c:pt>
                <c:pt idx="244">
                  <c:v>0.00063287</c:v>
                </c:pt>
                <c:pt idx="245">
                  <c:v>0.000634838</c:v>
                </c:pt>
                <c:pt idx="246">
                  <c:v>0.000638776</c:v>
                </c:pt>
                <c:pt idx="247">
                  <c:v>0.000642703</c:v>
                </c:pt>
                <c:pt idx="248">
                  <c:v>0.000646641</c:v>
                </c:pt>
                <c:pt idx="249">
                  <c:v>0.000649789</c:v>
                </c:pt>
                <c:pt idx="250">
                  <c:v>0.000652937</c:v>
                </c:pt>
                <c:pt idx="251">
                  <c:v>0.000656874</c:v>
                </c:pt>
                <c:pt idx="252">
                  <c:v>0.000660802</c:v>
                </c:pt>
                <c:pt idx="253">
                  <c:v>0.000664739</c:v>
                </c:pt>
                <c:pt idx="254">
                  <c:v>0.000668676</c:v>
                </c:pt>
                <c:pt idx="255">
                  <c:v>0.000670645</c:v>
                </c:pt>
                <c:pt idx="256">
                  <c:v>0.000675752</c:v>
                </c:pt>
                <c:pt idx="257">
                  <c:v>0.000678899</c:v>
                </c:pt>
                <c:pt idx="258">
                  <c:v>0.000681658</c:v>
                </c:pt>
                <c:pt idx="259">
                  <c:v>0.000686774</c:v>
                </c:pt>
                <c:pt idx="260">
                  <c:v>0.000689922</c:v>
                </c:pt>
                <c:pt idx="261">
                  <c:v>0.00069267</c:v>
                </c:pt>
                <c:pt idx="262">
                  <c:v>0.000697786</c:v>
                </c:pt>
                <c:pt idx="263">
                  <c:v>0.000700934</c:v>
                </c:pt>
                <c:pt idx="264">
                  <c:v>0.000704872</c:v>
                </c:pt>
                <c:pt idx="265">
                  <c:v>0.000708809</c:v>
                </c:pt>
                <c:pt idx="266">
                  <c:v>0.000711947</c:v>
                </c:pt>
                <c:pt idx="267">
                  <c:v>0.000714705</c:v>
                </c:pt>
                <c:pt idx="268">
                  <c:v>0.000719821</c:v>
                </c:pt>
                <c:pt idx="269">
                  <c:v>0.000722969</c:v>
                </c:pt>
                <c:pt idx="270">
                  <c:v>0.000727685</c:v>
                </c:pt>
                <c:pt idx="271">
                  <c:v>0.000731622</c:v>
                </c:pt>
                <c:pt idx="272">
                  <c:v>0.00073477</c:v>
                </c:pt>
                <c:pt idx="273">
                  <c:v>0.000740666</c:v>
                </c:pt>
                <c:pt idx="274">
                  <c:v>0.000743813</c:v>
                </c:pt>
                <c:pt idx="275">
                  <c:v>0.00074775</c:v>
                </c:pt>
                <c:pt idx="276">
                  <c:v>0.000751687</c:v>
                </c:pt>
                <c:pt idx="277">
                  <c:v>0.000755624</c:v>
                </c:pt>
                <c:pt idx="278">
                  <c:v>0.000759951</c:v>
                </c:pt>
                <c:pt idx="279">
                  <c:v>0.000762699</c:v>
                </c:pt>
                <c:pt idx="280">
                  <c:v>0.000768605</c:v>
                </c:pt>
                <c:pt idx="281">
                  <c:v>0.000772931</c:v>
                </c:pt>
                <c:pt idx="282">
                  <c:v>0.000775679</c:v>
                </c:pt>
                <c:pt idx="283">
                  <c:v>0.000780795</c:v>
                </c:pt>
                <c:pt idx="284">
                  <c:v>0.000784732</c:v>
                </c:pt>
                <c:pt idx="285">
                  <c:v>0.000789848</c:v>
                </c:pt>
                <c:pt idx="286">
                  <c:v>0.000793775</c:v>
                </c:pt>
                <c:pt idx="287">
                  <c:v>0.000798891</c:v>
                </c:pt>
                <c:pt idx="288">
                  <c:v>0.000801649</c:v>
                </c:pt>
                <c:pt idx="289">
                  <c:v>0.000805585</c:v>
                </c:pt>
                <c:pt idx="290">
                  <c:v>0.000810691</c:v>
                </c:pt>
                <c:pt idx="291">
                  <c:v>0.000814628</c:v>
                </c:pt>
                <c:pt idx="292">
                  <c:v>0.000818565</c:v>
                </c:pt>
                <c:pt idx="293">
                  <c:v>0.000823681</c:v>
                </c:pt>
                <c:pt idx="294">
                  <c:v>0.000827607</c:v>
                </c:pt>
                <c:pt idx="295">
                  <c:v>0.000831544</c:v>
                </c:pt>
                <c:pt idx="296">
                  <c:v>0.00083666</c:v>
                </c:pt>
                <c:pt idx="297">
                  <c:v>0.000841776</c:v>
                </c:pt>
                <c:pt idx="298">
                  <c:v>0.000846492</c:v>
                </c:pt>
                <c:pt idx="299">
                  <c:v>0.000850818</c:v>
                </c:pt>
                <c:pt idx="300">
                  <c:v>0.000854755</c:v>
                </c:pt>
                <c:pt idx="301">
                  <c:v>0.000858691</c:v>
                </c:pt>
                <c:pt idx="302">
                  <c:v>0.000863797</c:v>
                </c:pt>
                <c:pt idx="303">
                  <c:v>0.000868523</c:v>
                </c:pt>
                <c:pt idx="304">
                  <c:v>0.000872849</c:v>
                </c:pt>
                <c:pt idx="305">
                  <c:v>0.000877565</c:v>
                </c:pt>
                <c:pt idx="306">
                  <c:v>0.00088347</c:v>
                </c:pt>
                <c:pt idx="307">
                  <c:v>0.000887796</c:v>
                </c:pt>
                <c:pt idx="308">
                  <c:v>0.000892512</c:v>
                </c:pt>
                <c:pt idx="309">
                  <c:v>0.000897627</c:v>
                </c:pt>
                <c:pt idx="310">
                  <c:v>0.000902742</c:v>
                </c:pt>
                <c:pt idx="311">
                  <c:v>0.000907458</c:v>
                </c:pt>
                <c:pt idx="312">
                  <c:v>0.000911784</c:v>
                </c:pt>
                <c:pt idx="313">
                  <c:v>0.00091651</c:v>
                </c:pt>
                <c:pt idx="314">
                  <c:v>0.000921625</c:v>
                </c:pt>
                <c:pt idx="315">
                  <c:v>0.00092674</c:v>
                </c:pt>
                <c:pt idx="316">
                  <c:v>0.000932635</c:v>
                </c:pt>
                <c:pt idx="317">
                  <c:v>0.00093775</c:v>
                </c:pt>
                <c:pt idx="318">
                  <c:v>0.000941686</c:v>
                </c:pt>
                <c:pt idx="319">
                  <c:v>0.000947581</c:v>
                </c:pt>
                <c:pt idx="320">
                  <c:v>0.000952696</c:v>
                </c:pt>
                <c:pt idx="321">
                  <c:v>0.000956632</c:v>
                </c:pt>
                <c:pt idx="322">
                  <c:v>0.000962527</c:v>
                </c:pt>
                <c:pt idx="323">
                  <c:v>0.000966463</c:v>
                </c:pt>
                <c:pt idx="324">
                  <c:v>0.000972757</c:v>
                </c:pt>
                <c:pt idx="325">
                  <c:v>0.000977472</c:v>
                </c:pt>
                <c:pt idx="326">
                  <c:v>0.000982587</c:v>
                </c:pt>
                <c:pt idx="327">
                  <c:v>0.000987702</c:v>
                </c:pt>
                <c:pt idx="328">
                  <c:v>0.000993596</c:v>
                </c:pt>
                <c:pt idx="329">
                  <c:v>0.000998711</c:v>
                </c:pt>
                <c:pt idx="330">
                  <c:v>0.001003396</c:v>
                </c:pt>
                <c:pt idx="331">
                  <c:v>0.001008591</c:v>
                </c:pt>
                <c:pt idx="332">
                  <c:v>0.001013686</c:v>
                </c:pt>
                <c:pt idx="333">
                  <c:v>0.001018381</c:v>
                </c:pt>
                <c:pt idx="334">
                  <c:v>0.001024675</c:v>
                </c:pt>
                <c:pt idx="335">
                  <c:v>0.00102937</c:v>
                </c:pt>
                <c:pt idx="336">
                  <c:v>0.001035664</c:v>
                </c:pt>
                <c:pt idx="337">
                  <c:v>0.001040359</c:v>
                </c:pt>
                <c:pt idx="338">
                  <c:v>0.001046652</c:v>
                </c:pt>
                <c:pt idx="339">
                  <c:v>0.001051447</c:v>
                </c:pt>
                <c:pt idx="340">
                  <c:v>0.001057341</c:v>
                </c:pt>
                <c:pt idx="341">
                  <c:v>0.001062435</c:v>
                </c:pt>
                <c:pt idx="342">
                  <c:v>0.00106753</c:v>
                </c:pt>
                <c:pt idx="343">
                  <c:v>0.001073424</c:v>
                </c:pt>
                <c:pt idx="344">
                  <c:v>0.001080516</c:v>
                </c:pt>
                <c:pt idx="345">
                  <c:v>0.001085611</c:v>
                </c:pt>
                <c:pt idx="346">
                  <c:v>0.001090305</c:v>
                </c:pt>
                <c:pt idx="347">
                  <c:v>0.001096599</c:v>
                </c:pt>
                <c:pt idx="348">
                  <c:v>0.001101393</c:v>
                </c:pt>
                <c:pt idx="349">
                  <c:v>0.001107287</c:v>
                </c:pt>
                <c:pt idx="350">
                  <c:v>0.00111358</c:v>
                </c:pt>
                <c:pt idx="351">
                  <c:v>0.001118274</c:v>
                </c:pt>
                <c:pt idx="352">
                  <c:v>0.001124567</c:v>
                </c:pt>
                <c:pt idx="353">
                  <c:v>0.001130461</c:v>
                </c:pt>
                <c:pt idx="354">
                  <c:v>0.001136354</c:v>
                </c:pt>
                <c:pt idx="355">
                  <c:v>0.001142247</c:v>
                </c:pt>
                <c:pt idx="356">
                  <c:v>0.00114854</c:v>
                </c:pt>
                <c:pt idx="357">
                  <c:v>0.001153235</c:v>
                </c:pt>
                <c:pt idx="358">
                  <c:v>0.001160327</c:v>
                </c:pt>
                <c:pt idx="359">
                  <c:v>0.001165421</c:v>
                </c:pt>
                <c:pt idx="360">
                  <c:v>0.001171314</c:v>
                </c:pt>
                <c:pt idx="361">
                  <c:v>0.001176508</c:v>
                </c:pt>
                <c:pt idx="362">
                  <c:v>0.001183599</c:v>
                </c:pt>
                <c:pt idx="363">
                  <c:v>0.001189492</c:v>
                </c:pt>
                <c:pt idx="364">
                  <c:v>0.001195385</c:v>
                </c:pt>
                <c:pt idx="365">
                  <c:v>0.001200479</c:v>
                </c:pt>
                <c:pt idx="366">
                  <c:v>0.001206372</c:v>
                </c:pt>
                <c:pt idx="367">
                  <c:v>0.001213463</c:v>
                </c:pt>
                <c:pt idx="368">
                  <c:v>0.001218158</c:v>
                </c:pt>
                <c:pt idx="369">
                  <c:v>0.001227247</c:v>
                </c:pt>
                <c:pt idx="370">
                  <c:v>0.001234238</c:v>
                </c:pt>
                <c:pt idx="371">
                  <c:v>0.001239432</c:v>
                </c:pt>
                <c:pt idx="372">
                  <c:v>0.001246423</c:v>
                </c:pt>
                <c:pt idx="373">
                  <c:v>0.001253115</c:v>
                </c:pt>
                <c:pt idx="374">
                  <c:v>0.001259407</c:v>
                </c:pt>
                <c:pt idx="375">
                  <c:v>0.001265299</c:v>
                </c:pt>
                <c:pt idx="376">
                  <c:v>0.00127239</c:v>
                </c:pt>
                <c:pt idx="377">
                  <c:v>0.001278283</c:v>
                </c:pt>
                <c:pt idx="378">
                  <c:v>0.001284175</c:v>
                </c:pt>
                <c:pt idx="379">
                  <c:v>0.001291266</c:v>
                </c:pt>
                <c:pt idx="380">
                  <c:v>0.001297158</c:v>
                </c:pt>
                <c:pt idx="381">
                  <c:v>0.001302252</c:v>
                </c:pt>
                <c:pt idx="382">
                  <c:v>0.001309342</c:v>
                </c:pt>
                <c:pt idx="383">
                  <c:v>0.001315235</c:v>
                </c:pt>
                <c:pt idx="384">
                  <c:v>0.001321127</c:v>
                </c:pt>
                <c:pt idx="385">
                  <c:v>0.001329016</c:v>
                </c:pt>
                <c:pt idx="386">
                  <c:v>0.001335308</c:v>
                </c:pt>
                <c:pt idx="387">
                  <c:v>0.0013412</c:v>
                </c:pt>
                <c:pt idx="388">
                  <c:v>0.001347092</c:v>
                </c:pt>
                <c:pt idx="389">
                  <c:v>0.001354183</c:v>
                </c:pt>
                <c:pt idx="390">
                  <c:v>0.001361273</c:v>
                </c:pt>
                <c:pt idx="391">
                  <c:v>0.001367165</c:v>
                </c:pt>
                <c:pt idx="392">
                  <c:v>0.001373057</c:v>
                </c:pt>
                <c:pt idx="393">
                  <c:v>0.001380147</c:v>
                </c:pt>
                <c:pt idx="394">
                  <c:v>0.001386039</c:v>
                </c:pt>
                <c:pt idx="395">
                  <c:v>0.001393928</c:v>
                </c:pt>
                <c:pt idx="396">
                  <c:v>0.001400219</c:v>
                </c:pt>
                <c:pt idx="397">
                  <c:v>0.001408108</c:v>
                </c:pt>
                <c:pt idx="398">
                  <c:v>0.001414</c:v>
                </c:pt>
                <c:pt idx="399">
                  <c:v>0.001420291</c:v>
                </c:pt>
                <c:pt idx="400">
                  <c:v>0.001426981</c:v>
                </c:pt>
                <c:pt idx="401">
                  <c:v>0.001433272</c:v>
                </c:pt>
                <c:pt idx="402">
                  <c:v>0.00144186</c:v>
                </c:pt>
                <c:pt idx="403">
                  <c:v>0.001448151</c:v>
                </c:pt>
                <c:pt idx="404">
                  <c:v>0.001454042</c:v>
                </c:pt>
                <c:pt idx="405">
                  <c:v>0.001461132</c:v>
                </c:pt>
                <c:pt idx="406">
                  <c:v>0.001467822</c:v>
                </c:pt>
                <c:pt idx="407">
                  <c:v>0.001474113</c:v>
                </c:pt>
                <c:pt idx="408">
                  <c:v>0.001480803</c:v>
                </c:pt>
                <c:pt idx="409">
                  <c:v>0.001487893</c:v>
                </c:pt>
                <c:pt idx="410">
                  <c:v>0.001494982</c:v>
                </c:pt>
                <c:pt idx="411">
                  <c:v>0.00150277</c:v>
                </c:pt>
                <c:pt idx="412">
                  <c:v>0.00150986</c:v>
                </c:pt>
                <c:pt idx="413">
                  <c:v>0.001516949</c:v>
                </c:pt>
                <c:pt idx="414">
                  <c:v>0.001524038</c:v>
                </c:pt>
                <c:pt idx="415">
                  <c:v>0.001529929</c:v>
                </c:pt>
                <c:pt idx="416">
                  <c:v>0.001537817</c:v>
                </c:pt>
                <c:pt idx="417">
                  <c:v>0.001544906</c:v>
                </c:pt>
                <c:pt idx="418">
                  <c:v>0.001550797</c:v>
                </c:pt>
                <c:pt idx="419">
                  <c:v>0.001557886</c:v>
                </c:pt>
                <c:pt idx="420">
                  <c:v>0.001565674</c:v>
                </c:pt>
                <c:pt idx="421">
                  <c:v>0.001572763</c:v>
                </c:pt>
                <c:pt idx="422">
                  <c:v>0.00158065</c:v>
                </c:pt>
                <c:pt idx="423">
                  <c:v>0.001587739</c:v>
                </c:pt>
                <c:pt idx="424">
                  <c:v>0.001594828</c:v>
                </c:pt>
                <c:pt idx="425">
                  <c:v>0.001601816</c:v>
                </c:pt>
                <c:pt idx="426">
                  <c:v>0.001608905</c:v>
                </c:pt>
                <c:pt idx="427">
                  <c:v>0.001614796</c:v>
                </c:pt>
                <c:pt idx="428">
                  <c:v>0.001621884</c:v>
                </c:pt>
                <c:pt idx="429">
                  <c:v>0.001629771</c:v>
                </c:pt>
                <c:pt idx="430">
                  <c:v>0.00163686</c:v>
                </c:pt>
                <c:pt idx="431">
                  <c:v>0.00164275</c:v>
                </c:pt>
                <c:pt idx="432">
                  <c:v>0.001651735</c:v>
                </c:pt>
                <c:pt idx="433">
                  <c:v>0.001659622</c:v>
                </c:pt>
                <c:pt idx="434">
                  <c:v>0.001665512</c:v>
                </c:pt>
                <c:pt idx="435">
                  <c:v>0.001673798</c:v>
                </c:pt>
                <c:pt idx="436">
                  <c:v>0.001681685</c:v>
                </c:pt>
                <c:pt idx="437">
                  <c:v>0.001688773</c:v>
                </c:pt>
                <c:pt idx="438">
                  <c:v>0.001697758</c:v>
                </c:pt>
                <c:pt idx="439">
                  <c:v>0.001704447</c:v>
                </c:pt>
                <c:pt idx="440">
                  <c:v>0.001712732</c:v>
                </c:pt>
                <c:pt idx="441">
                  <c:v>0.001720519</c:v>
                </c:pt>
                <c:pt idx="442">
                  <c:v>0.001728405</c:v>
                </c:pt>
                <c:pt idx="443">
                  <c:v>0.00173749</c:v>
                </c:pt>
                <c:pt idx="444">
                  <c:v>0.001743779</c:v>
                </c:pt>
                <c:pt idx="445">
                  <c:v>0.001752364</c:v>
                </c:pt>
                <c:pt idx="446">
                  <c:v>0.001760649</c:v>
                </c:pt>
                <c:pt idx="447">
                  <c:v>0.001768535</c:v>
                </c:pt>
                <c:pt idx="448">
                  <c:v>0.001777519</c:v>
                </c:pt>
                <c:pt idx="449">
                  <c:v>0.001784607</c:v>
                </c:pt>
                <c:pt idx="450">
                  <c:v>0.00179369</c:v>
                </c:pt>
                <c:pt idx="451">
                  <c:v>0.001801476</c:v>
                </c:pt>
                <c:pt idx="452">
                  <c:v>0.001809362</c:v>
                </c:pt>
                <c:pt idx="453">
                  <c:v>0.001818446</c:v>
                </c:pt>
                <c:pt idx="454">
                  <c:v>0.001826331</c:v>
                </c:pt>
                <c:pt idx="455">
                  <c:v>0.001834516</c:v>
                </c:pt>
                <c:pt idx="456">
                  <c:v>0.001844398</c:v>
                </c:pt>
                <c:pt idx="457">
                  <c:v>0.001853381</c:v>
                </c:pt>
                <c:pt idx="458">
                  <c:v>0.001861267</c:v>
                </c:pt>
                <c:pt idx="459">
                  <c:v>0.001869551</c:v>
                </c:pt>
                <c:pt idx="460">
                  <c:v>0.001878135</c:v>
                </c:pt>
                <c:pt idx="461">
                  <c:v>0.001887218</c:v>
                </c:pt>
                <c:pt idx="462">
                  <c:v>0.001894305</c:v>
                </c:pt>
                <c:pt idx="463">
                  <c:v>0.001904485</c:v>
                </c:pt>
                <c:pt idx="464">
                  <c:v>0.001913169</c:v>
                </c:pt>
                <c:pt idx="465">
                  <c:v>0.001922151</c:v>
                </c:pt>
                <c:pt idx="466">
                  <c:v>0.001932432</c:v>
                </c:pt>
                <c:pt idx="467">
                  <c:v>0.001941015</c:v>
                </c:pt>
                <c:pt idx="468">
                  <c:v>0.001950097</c:v>
                </c:pt>
                <c:pt idx="469">
                  <c:v>0.00195908</c:v>
                </c:pt>
                <c:pt idx="470">
                  <c:v>0.001968162</c:v>
                </c:pt>
                <c:pt idx="471">
                  <c:v>0.001977144</c:v>
                </c:pt>
                <c:pt idx="472">
                  <c:v>0.001986226</c:v>
                </c:pt>
                <c:pt idx="473">
                  <c:v>0.001995208</c:v>
                </c:pt>
                <c:pt idx="474">
                  <c:v>0.002006286</c:v>
                </c:pt>
                <c:pt idx="475">
                  <c:v>0.002016066</c:v>
                </c:pt>
                <c:pt idx="476">
                  <c:v>0.002025148</c:v>
                </c:pt>
                <c:pt idx="477">
                  <c:v>0.002034928</c:v>
                </c:pt>
                <c:pt idx="478">
                  <c:v>0.002045107</c:v>
                </c:pt>
                <c:pt idx="479">
                  <c:v>0.002054987</c:v>
                </c:pt>
                <c:pt idx="480">
                  <c:v>0.002063969</c:v>
                </c:pt>
                <c:pt idx="481">
                  <c:v>0.002073848</c:v>
                </c:pt>
                <c:pt idx="482">
                  <c:v>0.002084825</c:v>
                </c:pt>
                <c:pt idx="483">
                  <c:v>0.002095802</c:v>
                </c:pt>
                <c:pt idx="484">
                  <c:v>0.002106081</c:v>
                </c:pt>
                <c:pt idx="485">
                  <c:v>0.002117057</c:v>
                </c:pt>
                <c:pt idx="486">
                  <c:v>0.002125739</c:v>
                </c:pt>
                <c:pt idx="487">
                  <c:v>0.002136716</c:v>
                </c:pt>
                <c:pt idx="488">
                  <c:v>0.002146894</c:v>
                </c:pt>
                <c:pt idx="489">
                  <c:v>0.00215787</c:v>
                </c:pt>
                <c:pt idx="490">
                  <c:v>0.002168946</c:v>
                </c:pt>
                <c:pt idx="491">
                  <c:v>0.002178725</c:v>
                </c:pt>
                <c:pt idx="492">
                  <c:v>0.002190898</c:v>
                </c:pt>
                <c:pt idx="493">
                  <c:v>0.002200677</c:v>
                </c:pt>
                <c:pt idx="494">
                  <c:v>0.002212551</c:v>
                </c:pt>
                <c:pt idx="495">
                  <c:v>0.002223526</c:v>
                </c:pt>
                <c:pt idx="496">
                  <c:v>0.002235699</c:v>
                </c:pt>
                <c:pt idx="497">
                  <c:v>0.002246674</c:v>
                </c:pt>
                <c:pt idx="498">
                  <c:v>0.00225765</c:v>
                </c:pt>
                <c:pt idx="499">
                  <c:v>0.002268724</c:v>
                </c:pt>
                <c:pt idx="500">
                  <c:v>0.0022797</c:v>
                </c:pt>
                <c:pt idx="501">
                  <c:v>0.00229267</c:v>
                </c:pt>
                <c:pt idx="502">
                  <c:v>0.002303645</c:v>
                </c:pt>
                <c:pt idx="503">
                  <c:v>0.002315417</c:v>
                </c:pt>
                <c:pt idx="504">
                  <c:v>0.002327589</c:v>
                </c:pt>
                <c:pt idx="505">
                  <c:v>0.002339362</c:v>
                </c:pt>
                <c:pt idx="506">
                  <c:v>0.002350336</c:v>
                </c:pt>
                <c:pt idx="507">
                  <c:v>0.002363305</c:v>
                </c:pt>
                <c:pt idx="508">
                  <c:v>0.002374379</c:v>
                </c:pt>
                <c:pt idx="509">
                  <c:v>0.002388046</c:v>
                </c:pt>
                <c:pt idx="510">
                  <c:v>0.002401015</c:v>
                </c:pt>
                <c:pt idx="511">
                  <c:v>0.002414383</c:v>
                </c:pt>
                <c:pt idx="512">
                  <c:v>0.002426155</c:v>
                </c:pt>
                <c:pt idx="513">
                  <c:v>0.00244032</c:v>
                </c:pt>
                <c:pt idx="514">
                  <c:v>0.002452091</c:v>
                </c:pt>
                <c:pt idx="515">
                  <c:v>0.002466256</c:v>
                </c:pt>
                <c:pt idx="516">
                  <c:v>0.002478027</c:v>
                </c:pt>
                <c:pt idx="517">
                  <c:v>0.002490995</c:v>
                </c:pt>
                <c:pt idx="518">
                  <c:v>0.002505159</c:v>
                </c:pt>
                <c:pt idx="519">
                  <c:v>0.002518825</c:v>
                </c:pt>
                <c:pt idx="520">
                  <c:v>0.002532989</c:v>
                </c:pt>
                <c:pt idx="521">
                  <c:v>0.002546754</c:v>
                </c:pt>
                <c:pt idx="522">
                  <c:v>0.002560918</c:v>
                </c:pt>
                <c:pt idx="523">
                  <c:v>0.002574683</c:v>
                </c:pt>
                <c:pt idx="524">
                  <c:v>0.002588746</c:v>
                </c:pt>
                <c:pt idx="525">
                  <c:v>0.002603707</c:v>
                </c:pt>
                <c:pt idx="526">
                  <c:v>0.00261787</c:v>
                </c:pt>
                <c:pt idx="527">
                  <c:v>0.002631534</c:v>
                </c:pt>
                <c:pt idx="528">
                  <c:v>0.002646495</c:v>
                </c:pt>
                <c:pt idx="529">
                  <c:v>0.002662552</c:v>
                </c:pt>
                <c:pt idx="530">
                  <c:v>0.002677512</c:v>
                </c:pt>
                <c:pt idx="531">
                  <c:v>0.002692472</c:v>
                </c:pt>
                <c:pt idx="532">
                  <c:v>0.002706534</c:v>
                </c:pt>
                <c:pt idx="533">
                  <c:v>0.002722291</c:v>
                </c:pt>
                <c:pt idx="534">
                  <c:v>0.002738347</c:v>
                </c:pt>
                <c:pt idx="535">
                  <c:v>0.002753306</c:v>
                </c:pt>
                <c:pt idx="536">
                  <c:v>0.002769362</c:v>
                </c:pt>
                <c:pt idx="537">
                  <c:v>0.002786315</c:v>
                </c:pt>
                <c:pt idx="538">
                  <c:v>0.00280237</c:v>
                </c:pt>
                <c:pt idx="539">
                  <c:v>0.002819222</c:v>
                </c:pt>
                <c:pt idx="540">
                  <c:v>0.00283418</c:v>
                </c:pt>
                <c:pt idx="541">
                  <c:v>0.002851032</c:v>
                </c:pt>
                <c:pt idx="542">
                  <c:v>0.002867186</c:v>
                </c:pt>
                <c:pt idx="543">
                  <c:v>0.002884037</c:v>
                </c:pt>
                <c:pt idx="544">
                  <c:v>0.002900888</c:v>
                </c:pt>
                <c:pt idx="545">
                  <c:v>0.002917739</c:v>
                </c:pt>
                <c:pt idx="546">
                  <c:v>0.00293469</c:v>
                </c:pt>
                <c:pt idx="547">
                  <c:v>0.002953933</c:v>
                </c:pt>
                <c:pt idx="548">
                  <c:v>0.002970783</c:v>
                </c:pt>
                <c:pt idx="549">
                  <c:v>0.002988829</c:v>
                </c:pt>
                <c:pt idx="550">
                  <c:v>0.003005678</c:v>
                </c:pt>
                <c:pt idx="551">
                  <c:v>0.003023724</c:v>
                </c:pt>
                <c:pt idx="552">
                  <c:v>0.00304147</c:v>
                </c:pt>
                <c:pt idx="553">
                  <c:v>0.003059515</c:v>
                </c:pt>
                <c:pt idx="554">
                  <c:v>0.003078357</c:v>
                </c:pt>
                <c:pt idx="555">
                  <c:v>0.003094407</c:v>
                </c:pt>
                <c:pt idx="556">
                  <c:v>0.003117137</c:v>
                </c:pt>
                <c:pt idx="557">
                  <c:v>0.003136376</c:v>
                </c:pt>
                <c:pt idx="558">
                  <c:v>0.003150133</c:v>
                </c:pt>
                <c:pt idx="559">
                  <c:v>0.003168176</c:v>
                </c:pt>
                <c:pt idx="560">
                  <c:v>0.00318901</c:v>
                </c:pt>
                <c:pt idx="561">
                  <c:v>0.003207849</c:v>
                </c:pt>
                <c:pt idx="562">
                  <c:v>0.003227885</c:v>
                </c:pt>
                <c:pt idx="563">
                  <c:v>0.00324782</c:v>
                </c:pt>
                <c:pt idx="564">
                  <c:v>0.003266659</c:v>
                </c:pt>
                <c:pt idx="565">
                  <c:v>0.003289882</c:v>
                </c:pt>
                <c:pt idx="566">
                  <c:v>0.003309916</c:v>
                </c:pt>
                <c:pt idx="567">
                  <c:v>0.003329451</c:v>
                </c:pt>
                <c:pt idx="568">
                  <c:v>0.003349484</c:v>
                </c:pt>
                <c:pt idx="569">
                  <c:v>0.003370713</c:v>
                </c:pt>
                <c:pt idx="570">
                  <c:v>0.003391443</c:v>
                </c:pt>
                <c:pt idx="571">
                  <c:v>0.003412272</c:v>
                </c:pt>
                <c:pt idx="572">
                  <c:v>0.003433499</c:v>
                </c:pt>
                <c:pt idx="573">
                  <c:v>0.003455025</c:v>
                </c:pt>
                <c:pt idx="574">
                  <c:v>0.003477048</c:v>
                </c:pt>
                <c:pt idx="575">
                  <c:v>0.003498971</c:v>
                </c:pt>
                <c:pt idx="576">
                  <c:v>0.003520197</c:v>
                </c:pt>
                <c:pt idx="577">
                  <c:v>0.003540924</c:v>
                </c:pt>
                <c:pt idx="578">
                  <c:v>0.003563742</c:v>
                </c:pt>
                <c:pt idx="579">
                  <c:v>0.003584867</c:v>
                </c:pt>
                <c:pt idx="580">
                  <c:v>0.003606887</c:v>
                </c:pt>
                <c:pt idx="581">
                  <c:v>0.003629605</c:v>
                </c:pt>
                <c:pt idx="582">
                  <c:v>0.003653518</c:v>
                </c:pt>
                <c:pt idx="583">
                  <c:v>0.003675537</c:v>
                </c:pt>
                <c:pt idx="584">
                  <c:v>0.003698253</c:v>
                </c:pt>
                <c:pt idx="585">
                  <c:v>0.003720271</c:v>
                </c:pt>
                <c:pt idx="586">
                  <c:v>0.003743385</c:v>
                </c:pt>
                <c:pt idx="587">
                  <c:v>0.003766099</c:v>
                </c:pt>
                <c:pt idx="588">
                  <c:v>0.003788913</c:v>
                </c:pt>
                <c:pt idx="589">
                  <c:v>0.003812822</c:v>
                </c:pt>
                <c:pt idx="590">
                  <c:v>0.003835933</c:v>
                </c:pt>
                <c:pt idx="591">
                  <c:v>0.003860638</c:v>
                </c:pt>
                <c:pt idx="592">
                  <c:v>0.003883748</c:v>
                </c:pt>
                <c:pt idx="593">
                  <c:v>0.003908452</c:v>
                </c:pt>
                <c:pt idx="594">
                  <c:v>0.003933155</c:v>
                </c:pt>
                <c:pt idx="595">
                  <c:v>0.003956762</c:v>
                </c:pt>
                <c:pt idx="596">
                  <c:v>0.003980268</c:v>
                </c:pt>
                <c:pt idx="597">
                  <c:v>0.004003774</c:v>
                </c:pt>
                <c:pt idx="598">
                  <c:v>0.00402728</c:v>
                </c:pt>
                <c:pt idx="599">
                  <c:v>0.004054768</c:v>
                </c:pt>
                <c:pt idx="600">
                  <c:v>0.004078273</c:v>
                </c:pt>
                <c:pt idx="601">
                  <c:v>0.00410576</c:v>
                </c:pt>
                <c:pt idx="602">
                  <c:v>0.004129263</c:v>
                </c:pt>
                <c:pt idx="603">
                  <c:v>0.004152765</c:v>
                </c:pt>
                <c:pt idx="604">
                  <c:v>0.004180251</c:v>
                </c:pt>
                <c:pt idx="605">
                  <c:v>0.004203752</c:v>
                </c:pt>
                <c:pt idx="606">
                  <c:v>0.004231236</c:v>
                </c:pt>
                <c:pt idx="607">
                  <c:v>0.004254736</c:v>
                </c:pt>
                <c:pt idx="608">
                  <c:v>0.004278235</c:v>
                </c:pt>
                <c:pt idx="609">
                  <c:v>0.004305717</c:v>
                </c:pt>
                <c:pt idx="610">
                  <c:v>0.004333099</c:v>
                </c:pt>
                <c:pt idx="611">
                  <c:v>0.004356596</c:v>
                </c:pt>
                <c:pt idx="612">
                  <c:v>0.004384076</c:v>
                </c:pt>
                <c:pt idx="613">
                  <c:v>0.004407572</c:v>
                </c:pt>
                <c:pt idx="614">
                  <c:v>0.004435051</c:v>
                </c:pt>
                <c:pt idx="615">
                  <c:v>0.004458546</c:v>
                </c:pt>
                <c:pt idx="616">
                  <c:v>0.004486023</c:v>
                </c:pt>
                <c:pt idx="617">
                  <c:v>0.004509517</c:v>
                </c:pt>
                <c:pt idx="618">
                  <c:v>0.004540875</c:v>
                </c:pt>
                <c:pt idx="619">
                  <c:v>0.004564367</c:v>
                </c:pt>
                <c:pt idx="620">
                  <c:v>0.004591841</c:v>
                </c:pt>
                <c:pt idx="621">
                  <c:v>0.004615333</c:v>
                </c:pt>
                <c:pt idx="622">
                  <c:v>0.004642706</c:v>
                </c:pt>
                <c:pt idx="623">
                  <c:v>0.004670178</c:v>
                </c:pt>
                <c:pt idx="624">
                  <c:v>0.004693667</c:v>
                </c:pt>
                <c:pt idx="625">
                  <c:v>0.004721138</c:v>
                </c:pt>
                <c:pt idx="626">
                  <c:v>0.004748508</c:v>
                </c:pt>
                <c:pt idx="627">
                  <c:v>0.004775977</c:v>
                </c:pt>
                <c:pt idx="628">
                  <c:v>0.004803445</c:v>
                </c:pt>
                <c:pt idx="629">
                  <c:v>0.004830813</c:v>
                </c:pt>
                <c:pt idx="630">
                  <c:v>0.004858279</c:v>
                </c:pt>
                <c:pt idx="631">
                  <c:v>0.004881765</c:v>
                </c:pt>
                <c:pt idx="632">
                  <c:v>0.00490923</c:v>
                </c:pt>
                <c:pt idx="633">
                  <c:v>0.004936595</c:v>
                </c:pt>
                <c:pt idx="634">
                  <c:v>0.004964059</c:v>
                </c:pt>
                <c:pt idx="635">
                  <c:v>0.004991422</c:v>
                </c:pt>
                <c:pt idx="636">
                  <c:v>0.005018884</c:v>
                </c:pt>
                <c:pt idx="637">
                  <c:v>0.005046346</c:v>
                </c:pt>
                <c:pt idx="638">
                  <c:v>0.005073707</c:v>
                </c:pt>
                <c:pt idx="639">
                  <c:v>0.005101167</c:v>
                </c:pt>
                <c:pt idx="640">
                  <c:v>0.005128527</c:v>
                </c:pt>
                <c:pt idx="641">
                  <c:v>0.005155985</c:v>
                </c:pt>
                <c:pt idx="642">
                  <c:v>0.005183443</c:v>
                </c:pt>
                <c:pt idx="643">
                  <c:v>0.0052108</c:v>
                </c:pt>
                <c:pt idx="644">
                  <c:v>0.005238256</c:v>
                </c:pt>
                <c:pt idx="645">
                  <c:v>0.005265612</c:v>
                </c:pt>
                <c:pt idx="646">
                  <c:v>0.005296946</c:v>
                </c:pt>
                <c:pt idx="647">
                  <c:v>0.0053244</c:v>
                </c:pt>
                <c:pt idx="648">
                  <c:v>0.005347875</c:v>
                </c:pt>
                <c:pt idx="649">
                  <c:v>0.005375327</c:v>
                </c:pt>
                <c:pt idx="650">
                  <c:v>0.005406658</c:v>
                </c:pt>
                <c:pt idx="651">
                  <c:v>0.005434009</c:v>
                </c:pt>
                <c:pt idx="652">
                  <c:v>0.005457481</c:v>
                </c:pt>
                <c:pt idx="653">
                  <c:v>0.005488809</c:v>
                </c:pt>
                <c:pt idx="654">
                  <c:v>0.005516257</c:v>
                </c:pt>
                <c:pt idx="655">
                  <c:v>0.005543705</c:v>
                </c:pt>
                <c:pt idx="656">
                  <c:v>0.005567174</c:v>
                </c:pt>
                <c:pt idx="657">
                  <c:v>0.005598499</c:v>
                </c:pt>
                <c:pt idx="658">
                  <c:v>0.005629823</c:v>
                </c:pt>
                <c:pt idx="659">
                  <c:v>0.005657168</c:v>
                </c:pt>
                <c:pt idx="660">
                  <c:v>0.005684612</c:v>
                </c:pt>
                <c:pt idx="661">
                  <c:v>0.005711956</c:v>
                </c:pt>
                <c:pt idx="662">
                  <c:v>0.005739398</c:v>
                </c:pt>
                <c:pt idx="663">
                  <c:v>0.00576684</c:v>
                </c:pt>
                <c:pt idx="664">
                  <c:v>0.005798158</c:v>
                </c:pt>
                <c:pt idx="665">
                  <c:v>0.005825499</c:v>
                </c:pt>
                <c:pt idx="666">
                  <c:v>0.005852938</c:v>
                </c:pt>
                <c:pt idx="667">
                  <c:v>0.005880277</c:v>
                </c:pt>
                <c:pt idx="668">
                  <c:v>0.005907715</c:v>
                </c:pt>
                <c:pt idx="669">
                  <c:v>0.005935152</c:v>
                </c:pt>
                <c:pt idx="670">
                  <c:v>0.005962489</c:v>
                </c:pt>
                <c:pt idx="671">
                  <c:v>0.005989925</c:v>
                </c:pt>
                <c:pt idx="672">
                  <c:v>0.006021236</c:v>
                </c:pt>
                <c:pt idx="673">
                  <c:v>0.00604857</c:v>
                </c:pt>
                <c:pt idx="674">
                  <c:v>0.006076004</c:v>
                </c:pt>
                <c:pt idx="675">
                  <c:v>0.006103337</c:v>
                </c:pt>
                <c:pt idx="676">
                  <c:v>0.006126892</c:v>
                </c:pt>
                <c:pt idx="677">
                  <c:v>0.006154224</c:v>
                </c:pt>
                <c:pt idx="678">
                  <c:v>0.006181654</c:v>
                </c:pt>
                <c:pt idx="679">
                  <c:v>0.006201233</c:v>
                </c:pt>
                <c:pt idx="680">
                  <c:v>0.006228562</c:v>
                </c:pt>
                <c:pt idx="681">
                  <c:v>0.006259866</c:v>
                </c:pt>
                <c:pt idx="682">
                  <c:v>0.006283319</c:v>
                </c:pt>
                <c:pt idx="683">
                  <c:v>0.006310745</c:v>
                </c:pt>
                <c:pt idx="684">
                  <c:v>0.006338171</c:v>
                </c:pt>
                <c:pt idx="685">
                  <c:v>0.006365497</c:v>
                </c:pt>
                <c:pt idx="686">
                  <c:v>0.006392922</c:v>
                </c:pt>
                <c:pt idx="687">
                  <c:v>0.006420246</c:v>
                </c:pt>
                <c:pt idx="688">
                  <c:v>0.006447669</c:v>
                </c:pt>
                <c:pt idx="689">
                  <c:v>0.006475091</c:v>
                </c:pt>
                <c:pt idx="690">
                  <c:v>0.006502413</c:v>
                </c:pt>
                <c:pt idx="691">
                  <c:v>0.006529834</c:v>
                </c:pt>
                <c:pt idx="692">
                  <c:v>0.006557155</c:v>
                </c:pt>
                <c:pt idx="693">
                  <c:v>0.006584574</c:v>
                </c:pt>
                <c:pt idx="694">
                  <c:v>0.006611993</c:v>
                </c:pt>
                <c:pt idx="695">
                  <c:v>0.006635437</c:v>
                </c:pt>
                <c:pt idx="696">
                  <c:v>0.006666728</c:v>
                </c:pt>
                <c:pt idx="697">
                  <c:v>0.006698018</c:v>
                </c:pt>
                <c:pt idx="698">
                  <c:v>0.006725334</c:v>
                </c:pt>
                <c:pt idx="699">
                  <c:v>0.006752749</c:v>
                </c:pt>
                <c:pt idx="700">
                  <c:v>0.006784036</c:v>
                </c:pt>
                <c:pt idx="701">
                  <c:v>0.00681135</c:v>
                </c:pt>
                <c:pt idx="702">
                  <c:v>0.006838762</c:v>
                </c:pt>
                <c:pt idx="703">
                  <c:v>0.006866174</c:v>
                </c:pt>
                <c:pt idx="704">
                  <c:v>0.006893485</c:v>
                </c:pt>
                <c:pt idx="705">
                  <c:v>0.006924768</c:v>
                </c:pt>
                <c:pt idx="706">
                  <c:v>0.006952178</c:v>
                </c:pt>
                <c:pt idx="707">
                  <c:v>0.006983459</c:v>
                </c:pt>
                <c:pt idx="708">
                  <c:v>0.007010767</c:v>
                </c:pt>
                <c:pt idx="709">
                  <c:v>0.007038174</c:v>
                </c:pt>
                <c:pt idx="710">
                  <c:v>0.007069452</c:v>
                </c:pt>
                <c:pt idx="711">
                  <c:v>0.007096758</c:v>
                </c:pt>
                <c:pt idx="712">
                  <c:v>0.007124163</c:v>
                </c:pt>
                <c:pt idx="713">
                  <c:v>0.007155439</c:v>
                </c:pt>
                <c:pt idx="714">
                  <c:v>0.007182842</c:v>
                </c:pt>
                <c:pt idx="715">
                  <c:v>0.007214116</c:v>
                </c:pt>
                <c:pt idx="716">
                  <c:v>0.007241418</c:v>
                </c:pt>
                <c:pt idx="717">
                  <c:v>0.00727269</c:v>
                </c:pt>
                <c:pt idx="718">
                  <c:v>0.007300089</c:v>
                </c:pt>
                <c:pt idx="719">
                  <c:v>0.00733136</c:v>
                </c:pt>
                <c:pt idx="720">
                  <c:v>0.007358659</c:v>
                </c:pt>
                <c:pt idx="721">
                  <c:v>0.007386056</c:v>
                </c:pt>
                <c:pt idx="722">
                  <c:v>0.007417324</c:v>
                </c:pt>
                <c:pt idx="723">
                  <c:v>0.00744462</c:v>
                </c:pt>
                <c:pt idx="724">
                  <c:v>0.007472015</c:v>
                </c:pt>
                <c:pt idx="725">
                  <c:v>0.00750328</c:v>
                </c:pt>
                <c:pt idx="726">
                  <c:v>0.007534544</c:v>
                </c:pt>
                <c:pt idx="727">
                  <c:v>0.007561936</c:v>
                </c:pt>
                <c:pt idx="728">
                  <c:v>0.007593099</c:v>
                </c:pt>
                <c:pt idx="729">
                  <c:v>0.00762049</c:v>
                </c:pt>
                <c:pt idx="730">
                  <c:v>0.007651751</c:v>
                </c:pt>
                <c:pt idx="731">
                  <c:v>0.00767914</c:v>
                </c:pt>
                <c:pt idx="732">
                  <c:v>0.007710398</c:v>
                </c:pt>
                <c:pt idx="733">
                  <c:v>0.007737687</c:v>
                </c:pt>
                <c:pt idx="734">
                  <c:v>0.007768943</c:v>
                </c:pt>
                <c:pt idx="735">
                  <c:v>0.007796329</c:v>
                </c:pt>
                <c:pt idx="736">
                  <c:v>0.007827584</c:v>
                </c:pt>
                <c:pt idx="737">
                  <c:v>0.00785487</c:v>
                </c:pt>
                <c:pt idx="738">
                  <c:v>0.007886123</c:v>
                </c:pt>
                <c:pt idx="739">
                  <c:v>0.007913505</c:v>
                </c:pt>
                <c:pt idx="740">
                  <c:v>0.007944757</c:v>
                </c:pt>
                <c:pt idx="741">
                  <c:v>0.007972039</c:v>
                </c:pt>
                <c:pt idx="742">
                  <c:v>0.008003288</c:v>
                </c:pt>
                <c:pt idx="743">
                  <c:v>0.008034536</c:v>
                </c:pt>
                <c:pt idx="744">
                  <c:v>0.008061915</c:v>
                </c:pt>
                <c:pt idx="745">
                  <c:v>0.008093162</c:v>
                </c:pt>
                <c:pt idx="746">
                  <c:v>0.00812044</c:v>
                </c:pt>
                <c:pt idx="747">
                  <c:v>0.008151685</c:v>
                </c:pt>
                <c:pt idx="748">
                  <c:v>0.00817906</c:v>
                </c:pt>
                <c:pt idx="749">
                  <c:v>0.008210303</c:v>
                </c:pt>
                <c:pt idx="750">
                  <c:v>0.008237677</c:v>
                </c:pt>
                <c:pt idx="751">
                  <c:v>0.008268819</c:v>
                </c:pt>
                <c:pt idx="752">
                  <c:v>0.008300059</c:v>
                </c:pt>
                <c:pt idx="753">
                  <c:v>0.008327431</c:v>
                </c:pt>
                <c:pt idx="754">
                  <c:v>0.008354801</c:v>
                </c:pt>
                <c:pt idx="755">
                  <c:v>0.008386039</c:v>
                </c:pt>
                <c:pt idx="756">
                  <c:v>0.008413309</c:v>
                </c:pt>
                <c:pt idx="757">
                  <c:v>0.008444544</c:v>
                </c:pt>
                <c:pt idx="758">
                  <c:v>0.008471912</c:v>
                </c:pt>
                <c:pt idx="759">
                  <c:v>0.008503146</c:v>
                </c:pt>
                <c:pt idx="760">
                  <c:v>0.008530412</c:v>
                </c:pt>
                <c:pt idx="761">
                  <c:v>0.00856561</c:v>
                </c:pt>
                <c:pt idx="762">
                  <c:v>0.008592875</c:v>
                </c:pt>
                <c:pt idx="763">
                  <c:v>0.008624105</c:v>
                </c:pt>
                <c:pt idx="764">
                  <c:v>0.008651468</c:v>
                </c:pt>
                <c:pt idx="765">
                  <c:v>0.008682696</c:v>
                </c:pt>
                <c:pt idx="766">
                  <c:v>0.008709958</c:v>
                </c:pt>
                <c:pt idx="767">
                  <c:v>0.008741184</c:v>
                </c:pt>
                <c:pt idx="768">
                  <c:v>0.00877241</c:v>
                </c:pt>
                <c:pt idx="769">
                  <c:v>0.008799768</c:v>
                </c:pt>
                <c:pt idx="770">
                  <c:v>0.008830992</c:v>
                </c:pt>
                <c:pt idx="771">
                  <c:v>0.008862214</c:v>
                </c:pt>
                <c:pt idx="772">
                  <c:v>0.008889471</c:v>
                </c:pt>
                <c:pt idx="773">
                  <c:v>0.008920692</c:v>
                </c:pt>
                <c:pt idx="774">
                  <c:v>0.008948047</c:v>
                </c:pt>
                <c:pt idx="775">
                  <c:v>0.008979265</c:v>
                </c:pt>
                <c:pt idx="776">
                  <c:v>0.009010483</c:v>
                </c:pt>
                <c:pt idx="777">
                  <c:v>0.009037736</c:v>
                </c:pt>
                <c:pt idx="778">
                  <c:v>0.009068952</c:v>
                </c:pt>
                <c:pt idx="779">
                  <c:v>0.009100168</c:v>
                </c:pt>
                <c:pt idx="780">
                  <c:v>0.009131382</c:v>
                </c:pt>
                <c:pt idx="781">
                  <c:v>0.00915873</c:v>
                </c:pt>
                <c:pt idx="782">
                  <c:v>0.009185979</c:v>
                </c:pt>
                <c:pt idx="783">
                  <c:v>0.009217191</c:v>
                </c:pt>
                <c:pt idx="784">
                  <c:v>0.009244537</c:v>
                </c:pt>
                <c:pt idx="785">
                  <c:v>0.009275747</c:v>
                </c:pt>
                <c:pt idx="786">
                  <c:v>0.009306956</c:v>
                </c:pt>
                <c:pt idx="787">
                  <c:v>0.0093343</c:v>
                </c:pt>
                <c:pt idx="788">
                  <c:v>0.009365407</c:v>
                </c:pt>
                <c:pt idx="789">
                  <c:v>0.009396613</c:v>
                </c:pt>
                <c:pt idx="790">
                  <c:v>0.009427818</c:v>
                </c:pt>
                <c:pt idx="791">
                  <c:v>0.009455159</c:v>
                </c:pt>
                <c:pt idx="792">
                  <c:v>0.009482499</c:v>
                </c:pt>
                <c:pt idx="793">
                  <c:v>0.009513701</c:v>
                </c:pt>
                <c:pt idx="794">
                  <c:v>0.00954094</c:v>
                </c:pt>
                <c:pt idx="795">
                  <c:v>0.009572141</c:v>
                </c:pt>
                <c:pt idx="796">
                  <c:v>0.00960334</c:v>
                </c:pt>
                <c:pt idx="797">
                  <c:v>0.009634538</c:v>
                </c:pt>
                <c:pt idx="798">
                  <c:v>0.009661873</c:v>
                </c:pt>
                <c:pt idx="799">
                  <c:v>0.00969307</c:v>
                </c:pt>
                <c:pt idx="800">
                  <c:v>0.009720304</c:v>
                </c:pt>
                <c:pt idx="801">
                  <c:v>0.009751499</c:v>
                </c:pt>
                <c:pt idx="802">
                  <c:v>0.009782693</c:v>
                </c:pt>
                <c:pt idx="803">
                  <c:v>0.009810024</c:v>
                </c:pt>
                <c:pt idx="804">
                  <c:v>0.009841216</c:v>
                </c:pt>
                <c:pt idx="805">
                  <c:v>0.009868446</c:v>
                </c:pt>
                <c:pt idx="806">
                  <c:v>0.009903597</c:v>
                </c:pt>
                <c:pt idx="807">
                  <c:v>0.009934786</c:v>
                </c:pt>
                <c:pt idx="808">
                  <c:v>0.009962212</c:v>
                </c:pt>
                <c:pt idx="809">
                  <c:v>0.009992904</c:v>
                </c:pt>
                <c:pt idx="810">
                  <c:v>0.010020625</c:v>
                </c:pt>
                <c:pt idx="811">
                  <c:v>0.010051316</c:v>
                </c:pt>
                <c:pt idx="812">
                  <c:v>0.010082995</c:v>
                </c:pt>
                <c:pt idx="813">
                  <c:v>0.010109724</c:v>
                </c:pt>
                <c:pt idx="814">
                  <c:v>0.010141402</c:v>
                </c:pt>
                <c:pt idx="815">
                  <c:v>0.010172088</c:v>
                </c:pt>
                <c:pt idx="816">
                  <c:v>0.010199805</c:v>
                </c:pt>
                <c:pt idx="817">
                  <c:v>0.01023049</c:v>
                </c:pt>
                <c:pt idx="818">
                  <c:v>0.010262163</c:v>
                </c:pt>
                <c:pt idx="819">
                  <c:v>0.010289877</c:v>
                </c:pt>
                <c:pt idx="820">
                  <c:v>0.0103166</c:v>
                </c:pt>
                <c:pt idx="821">
                  <c:v>0.010348271</c:v>
                </c:pt>
                <c:pt idx="822">
                  <c:v>0.010378952</c:v>
                </c:pt>
                <c:pt idx="823">
                  <c:v>0.010410621</c:v>
                </c:pt>
                <c:pt idx="824">
                  <c:v>0.010437341</c:v>
                </c:pt>
                <c:pt idx="825">
                  <c:v>0.010469008</c:v>
                </c:pt>
                <c:pt idx="826">
                  <c:v>0.010499685</c:v>
                </c:pt>
                <c:pt idx="827">
                  <c:v>0.010527392</c:v>
                </c:pt>
                <c:pt idx="828">
                  <c:v>0.010558067</c:v>
                </c:pt>
                <c:pt idx="829">
                  <c:v>0.010585772</c:v>
                </c:pt>
                <c:pt idx="830">
                  <c:v>0.010616446</c:v>
                </c:pt>
                <c:pt idx="831">
                  <c:v>0.01064415</c:v>
                </c:pt>
                <c:pt idx="832">
                  <c:v>0.010674821</c:v>
                </c:pt>
                <c:pt idx="833">
                  <c:v>0.010706481</c:v>
                </c:pt>
                <c:pt idx="834">
                  <c:v>0.01073715</c:v>
                </c:pt>
                <c:pt idx="835">
                  <c:v>0.010764851</c:v>
                </c:pt>
                <c:pt idx="836">
                  <c:v>0.010795518</c:v>
                </c:pt>
                <c:pt idx="837">
                  <c:v>0.010823217</c:v>
                </c:pt>
                <c:pt idx="838">
                  <c:v>0.010853883</c:v>
                </c:pt>
                <c:pt idx="839">
                  <c:v>0.01088158</c:v>
                </c:pt>
                <c:pt idx="840">
                  <c:v>0.010912244</c:v>
                </c:pt>
                <c:pt idx="841">
                  <c:v>0.010943897</c:v>
                </c:pt>
                <c:pt idx="842">
                  <c:v>0.010974559</c:v>
                </c:pt>
                <c:pt idx="843">
                  <c:v>0.011006209</c:v>
                </c:pt>
                <c:pt idx="844">
                  <c:v>0.011032913</c:v>
                </c:pt>
                <c:pt idx="845">
                  <c:v>0.011060605</c:v>
                </c:pt>
                <c:pt idx="846">
                  <c:v>0.01109522</c:v>
                </c:pt>
                <c:pt idx="847">
                  <c:v>0.01112291</c:v>
                </c:pt>
                <c:pt idx="848">
                  <c:v>0.011157523</c:v>
                </c:pt>
                <c:pt idx="849">
                  <c:v>0.011185212</c:v>
                </c:pt>
                <c:pt idx="850">
                  <c:v>0.011216855</c:v>
                </c:pt>
                <c:pt idx="851">
                  <c:v>0.011243554</c:v>
                </c:pt>
                <c:pt idx="852">
                  <c:v>0.011275195</c:v>
                </c:pt>
                <c:pt idx="853">
                  <c:v>0.011301892</c:v>
                </c:pt>
                <c:pt idx="854">
                  <c:v>0.011333532</c:v>
                </c:pt>
                <c:pt idx="855">
                  <c:v>0.011360228</c:v>
                </c:pt>
                <c:pt idx="856">
                  <c:v>0.011391866</c:v>
                </c:pt>
                <c:pt idx="857">
                  <c:v>0.011418559</c:v>
                </c:pt>
                <c:pt idx="858">
                  <c:v>0.011450196</c:v>
                </c:pt>
                <c:pt idx="859">
                  <c:v>0.011480842</c:v>
                </c:pt>
                <c:pt idx="860">
                  <c:v>0.011512476</c:v>
                </c:pt>
                <c:pt idx="861">
                  <c:v>0.011543121</c:v>
                </c:pt>
                <c:pt idx="862">
                  <c:v>0.011570799</c:v>
                </c:pt>
                <c:pt idx="863">
                  <c:v>0.011601442</c:v>
                </c:pt>
                <c:pt idx="864">
                  <c:v>0.011629119</c:v>
                </c:pt>
                <c:pt idx="865">
                  <c:v>0.01165976</c:v>
                </c:pt>
                <c:pt idx="866">
                  <c:v>0.011687435</c:v>
                </c:pt>
                <c:pt idx="867">
                  <c:v>0.011718074</c:v>
                </c:pt>
                <c:pt idx="868">
                  <c:v>0.011749701</c:v>
                </c:pt>
                <c:pt idx="869">
                  <c:v>0.011780339</c:v>
                </c:pt>
                <c:pt idx="870">
                  <c:v>0.011811963</c:v>
                </c:pt>
                <c:pt idx="871">
                  <c:v>0.011838646</c:v>
                </c:pt>
                <c:pt idx="872">
                  <c:v>0.011870269</c:v>
                </c:pt>
                <c:pt idx="873">
                  <c:v>0.011897938</c:v>
                </c:pt>
                <c:pt idx="874">
                  <c:v>0.011928571</c:v>
                </c:pt>
                <c:pt idx="875">
                  <c:v>0.011959203</c:v>
                </c:pt>
                <c:pt idx="876">
                  <c:v>0.01198687</c:v>
                </c:pt>
                <c:pt idx="877">
                  <c:v>0.012018488</c:v>
                </c:pt>
                <c:pt idx="878">
                  <c:v>0.012049117</c:v>
                </c:pt>
                <c:pt idx="879">
                  <c:v>0.012080733</c:v>
                </c:pt>
                <c:pt idx="880">
                  <c:v>0.01211136</c:v>
                </c:pt>
                <c:pt idx="881">
                  <c:v>0.012139023</c:v>
                </c:pt>
                <c:pt idx="882">
                  <c:v>0.012169649</c:v>
                </c:pt>
                <c:pt idx="883">
                  <c:v>0.012201261</c:v>
                </c:pt>
                <c:pt idx="884">
                  <c:v>0.012227933</c:v>
                </c:pt>
                <c:pt idx="885">
                  <c:v>0.012255592</c:v>
                </c:pt>
                <c:pt idx="886">
                  <c:v>0.012282263</c:v>
                </c:pt>
                <c:pt idx="887">
                  <c:v>0.012313872</c:v>
                </c:pt>
                <c:pt idx="888">
                  <c:v>0.012344492</c:v>
                </c:pt>
                <c:pt idx="889">
                  <c:v>0.012372148</c:v>
                </c:pt>
                <c:pt idx="890">
                  <c:v>0.012402767</c:v>
                </c:pt>
                <c:pt idx="891">
                  <c:v>0.012434372</c:v>
                </c:pt>
                <c:pt idx="892">
                  <c:v>0.012464988</c:v>
                </c:pt>
                <c:pt idx="893">
                  <c:v>0.012492641</c:v>
                </c:pt>
                <c:pt idx="894">
                  <c:v>0.012523256</c:v>
                </c:pt>
                <c:pt idx="895">
                  <c:v>0.012554857</c:v>
                </c:pt>
                <c:pt idx="896">
                  <c:v>0.01258547</c:v>
                </c:pt>
                <c:pt idx="897">
                  <c:v>0.012613119</c:v>
                </c:pt>
                <c:pt idx="898">
                  <c:v>0.01264373</c:v>
                </c:pt>
                <c:pt idx="899">
                  <c:v>0.012675328</c:v>
                </c:pt>
                <c:pt idx="900">
                  <c:v>0.012705937</c:v>
                </c:pt>
                <c:pt idx="901">
                  <c:v>0.012733583</c:v>
                </c:pt>
                <c:pt idx="902">
                  <c:v>0.01276419</c:v>
                </c:pt>
                <c:pt idx="903">
                  <c:v>0.012791835</c:v>
                </c:pt>
                <c:pt idx="904">
                  <c:v>0.012823427</c:v>
                </c:pt>
                <c:pt idx="905">
                  <c:v>0.012854032</c:v>
                </c:pt>
                <c:pt idx="906">
                  <c:v>0.012885623</c:v>
                </c:pt>
                <c:pt idx="907">
                  <c:v>0.012916225</c:v>
                </c:pt>
                <c:pt idx="908">
                  <c:v>0.012943866</c:v>
                </c:pt>
                <c:pt idx="909">
                  <c:v>0.012974466</c:v>
                </c:pt>
                <c:pt idx="910">
                  <c:v>0.013006053</c:v>
                </c:pt>
                <c:pt idx="911">
                  <c:v>0.013036652</c:v>
                </c:pt>
                <c:pt idx="912">
                  <c:v>0.013064289</c:v>
                </c:pt>
                <c:pt idx="913">
                  <c:v>0.013094887</c:v>
                </c:pt>
                <c:pt idx="914">
                  <c:v>0.01312647</c:v>
                </c:pt>
                <c:pt idx="915">
                  <c:v>0.013153117</c:v>
                </c:pt>
                <c:pt idx="916">
                  <c:v>0.013184699</c:v>
                </c:pt>
                <c:pt idx="917">
                  <c:v>0.013215292</c:v>
                </c:pt>
                <c:pt idx="918">
                  <c:v>0.013242924</c:v>
                </c:pt>
                <c:pt idx="919">
                  <c:v>0.013273516</c:v>
                </c:pt>
                <c:pt idx="920">
                  <c:v>0.013305093</c:v>
                </c:pt>
                <c:pt idx="921">
                  <c:v>0.013335683</c:v>
                </c:pt>
                <c:pt idx="922">
                  <c:v>0.013367259</c:v>
                </c:pt>
                <c:pt idx="923">
                  <c:v>0.013397847</c:v>
                </c:pt>
                <c:pt idx="924">
                  <c:v>0.013425474</c:v>
                </c:pt>
                <c:pt idx="925">
                  <c:v>0.01345606</c:v>
                </c:pt>
                <c:pt idx="926">
                  <c:v>0.013487632</c:v>
                </c:pt>
                <c:pt idx="927">
                  <c:v>0.013518216</c:v>
                </c:pt>
                <c:pt idx="928">
                  <c:v>0.013545839</c:v>
                </c:pt>
                <c:pt idx="929">
                  <c:v>0.013576422</c:v>
                </c:pt>
                <c:pt idx="930">
                  <c:v>0.013604044</c:v>
                </c:pt>
                <c:pt idx="931">
                  <c:v>0.013634625</c:v>
                </c:pt>
                <c:pt idx="932">
                  <c:v>0.013666191</c:v>
                </c:pt>
                <c:pt idx="933">
                  <c:v>0.013700715</c:v>
                </c:pt>
                <c:pt idx="934">
                  <c:v>0.013728334</c:v>
                </c:pt>
                <c:pt idx="935">
                  <c:v>0.013758911</c:v>
                </c:pt>
                <c:pt idx="936">
                  <c:v>0.013786528</c:v>
                </c:pt>
                <c:pt idx="937">
                  <c:v>0.013817103</c:v>
                </c:pt>
                <c:pt idx="938">
                  <c:v>0.013848663</c:v>
                </c:pt>
                <c:pt idx="939">
                  <c:v>0.013879236</c:v>
                </c:pt>
                <c:pt idx="940">
                  <c:v>0.01390685</c:v>
                </c:pt>
                <c:pt idx="941">
                  <c:v>0.013941366</c:v>
                </c:pt>
                <c:pt idx="942">
                  <c:v>0.013968978</c:v>
                </c:pt>
                <c:pt idx="943">
                  <c:v>0.013999547</c:v>
                </c:pt>
                <c:pt idx="944">
                  <c:v>0.014027158</c:v>
                </c:pt>
                <c:pt idx="945">
                  <c:v>0.014057726</c:v>
                </c:pt>
                <c:pt idx="946">
                  <c:v>0.014089278</c:v>
                </c:pt>
                <c:pt idx="947">
                  <c:v>0.014119844</c:v>
                </c:pt>
                <c:pt idx="948">
                  <c:v>0.014147451</c:v>
                </c:pt>
                <c:pt idx="949">
                  <c:v>0.014181959</c:v>
                </c:pt>
                <c:pt idx="950">
                  <c:v>0.014209564</c:v>
                </c:pt>
                <c:pt idx="951">
                  <c:v>0.014241112</c:v>
                </c:pt>
                <c:pt idx="952">
                  <c:v>0.01426773</c:v>
                </c:pt>
                <c:pt idx="953">
                  <c:v>0.014299276</c:v>
                </c:pt>
                <c:pt idx="954">
                  <c:v>0.014329836</c:v>
                </c:pt>
                <c:pt idx="955">
                  <c:v>0.01436138</c:v>
                </c:pt>
                <c:pt idx="956">
                  <c:v>0.014387995</c:v>
                </c:pt>
                <c:pt idx="957">
                  <c:v>0.014419537</c:v>
                </c:pt>
                <c:pt idx="958">
                  <c:v>0.01444615</c:v>
                </c:pt>
                <c:pt idx="959">
                  <c:v>0.014481633</c:v>
                </c:pt>
                <c:pt idx="960">
                  <c:v>0.014508245</c:v>
                </c:pt>
                <c:pt idx="961">
                  <c:v>0.014543725</c:v>
                </c:pt>
                <c:pt idx="962">
                  <c:v>0.014566393</c:v>
                </c:pt>
                <c:pt idx="963">
                  <c:v>0.014601872</c:v>
                </c:pt>
                <c:pt idx="964">
                  <c:v>0.01462848</c:v>
                </c:pt>
                <c:pt idx="965">
                  <c:v>0.014660015</c:v>
                </c:pt>
                <c:pt idx="966">
                  <c:v>0.014690563</c:v>
                </c:pt>
                <c:pt idx="967">
                  <c:v>0.014718155</c:v>
                </c:pt>
                <c:pt idx="968">
                  <c:v>0.014752643</c:v>
                </c:pt>
                <c:pt idx="969">
                  <c:v>0.014784174</c:v>
                </c:pt>
                <c:pt idx="970">
                  <c:v>0.014810777</c:v>
                </c:pt>
                <c:pt idx="971">
                  <c:v>0.014842306</c:v>
                </c:pt>
                <c:pt idx="972">
                  <c:v>0.014868908</c:v>
                </c:pt>
                <c:pt idx="973">
                  <c:v>0.014900435</c:v>
                </c:pt>
                <c:pt idx="974">
                  <c:v>0.014927035</c:v>
                </c:pt>
                <c:pt idx="975">
                  <c:v>0.014958561</c:v>
                </c:pt>
                <c:pt idx="976">
                  <c:v>0.0149891</c:v>
                </c:pt>
                <c:pt idx="977">
                  <c:v>0.015020623</c:v>
                </c:pt>
                <c:pt idx="978">
                  <c:v>0.015051161</c:v>
                </c:pt>
                <c:pt idx="979">
                  <c:v>0.015078742</c:v>
                </c:pt>
                <c:pt idx="980">
                  <c:v>0.015109278</c:v>
                </c:pt>
                <c:pt idx="981">
                  <c:v>0.015140797</c:v>
                </c:pt>
                <c:pt idx="982">
                  <c:v>0.015171331</c:v>
                </c:pt>
                <c:pt idx="983">
                  <c:v>0.015198909</c:v>
                </c:pt>
                <c:pt idx="984">
                  <c:v>0.015229441</c:v>
                </c:pt>
                <c:pt idx="985">
                  <c:v>0.015257018</c:v>
                </c:pt>
                <c:pt idx="986">
                  <c:v>0.015291487</c:v>
                </c:pt>
                <c:pt idx="987">
                  <c:v>0.015323001</c:v>
                </c:pt>
                <c:pt idx="988">
                  <c:v>0.015350575</c:v>
                </c:pt>
                <c:pt idx="989">
                  <c:v>0.015381102</c:v>
                </c:pt>
                <c:pt idx="990">
                  <c:v>0.015411628</c:v>
                </c:pt>
                <c:pt idx="991">
                  <c:v>0.0154392</c:v>
                </c:pt>
                <c:pt idx="992">
                  <c:v>0.015470709</c:v>
                </c:pt>
                <c:pt idx="993">
                  <c:v>0.015497294</c:v>
                </c:pt>
                <c:pt idx="994">
                  <c:v>0.015528802</c:v>
                </c:pt>
                <c:pt idx="995">
                  <c:v>0.015559323</c:v>
                </c:pt>
                <c:pt idx="996">
                  <c:v>0.015590829</c:v>
                </c:pt>
                <c:pt idx="997">
                  <c:v>0.015617411</c:v>
                </c:pt>
                <c:pt idx="998">
                  <c:v>0.015648915</c:v>
                </c:pt>
                <c:pt idx="999">
                  <c:v>0.015675495</c:v>
                </c:pt>
                <c:pt idx="1000">
                  <c:v>0.015706997</c:v>
                </c:pt>
                <c:pt idx="1001">
                  <c:v>0.015737513</c:v>
                </c:pt>
                <c:pt idx="1002">
                  <c:v>0.015765076</c:v>
                </c:pt>
                <c:pt idx="1003">
                  <c:v>0.01579559</c:v>
                </c:pt>
                <c:pt idx="1004">
                  <c:v>0.015831025</c:v>
                </c:pt>
                <c:pt idx="1005">
                  <c:v>0.015857601</c:v>
                </c:pt>
                <c:pt idx="1006">
                  <c:v>0.015889097</c:v>
                </c:pt>
                <c:pt idx="1007">
                  <c:v>0.015915671</c:v>
                </c:pt>
                <c:pt idx="1008">
                  <c:v>0.015947165</c:v>
                </c:pt>
                <c:pt idx="1009">
                  <c:v>0.015977674</c:v>
                </c:pt>
                <c:pt idx="1010">
                  <c:v>0.016001294</c:v>
                </c:pt>
                <c:pt idx="1011">
                  <c:v>0.016035738</c:v>
                </c:pt>
                <c:pt idx="1012">
                  <c:v>0.016063292</c:v>
                </c:pt>
                <c:pt idx="1013">
                  <c:v>0.016097733</c:v>
                </c:pt>
                <c:pt idx="1014">
                  <c:v>0.016129222</c:v>
                </c:pt>
                <c:pt idx="1015">
                  <c:v>0.01615579</c:v>
                </c:pt>
                <c:pt idx="1016">
                  <c:v>0.016187276</c:v>
                </c:pt>
                <c:pt idx="1017">
                  <c:v>0.016217778</c:v>
                </c:pt>
                <c:pt idx="1018">
                  <c:v>0.016245327</c:v>
                </c:pt>
                <c:pt idx="1019">
                  <c:v>0.016275827</c:v>
                </c:pt>
                <c:pt idx="1020">
                  <c:v>0.01630731</c:v>
                </c:pt>
                <c:pt idx="1021">
                  <c:v>0.016334857</c:v>
                </c:pt>
                <c:pt idx="1022">
                  <c:v>0.016369289</c:v>
                </c:pt>
                <c:pt idx="1023">
                  <c:v>0.01639585</c:v>
                </c:pt>
                <c:pt idx="1024">
                  <c:v>0.01642733</c:v>
                </c:pt>
                <c:pt idx="1025">
                  <c:v>0.016457824</c:v>
                </c:pt>
                <c:pt idx="1026">
                  <c:v>0.016489301</c:v>
                </c:pt>
                <c:pt idx="1027">
                  <c:v>0.016516843</c:v>
                </c:pt>
                <c:pt idx="1028">
                  <c:v>0.016547335</c:v>
                </c:pt>
                <c:pt idx="1029">
                  <c:v>0.016578809</c:v>
                </c:pt>
                <c:pt idx="1030">
                  <c:v>0.016609299</c:v>
                </c:pt>
                <c:pt idx="1031">
                  <c:v>0.016640771</c:v>
                </c:pt>
                <c:pt idx="1032">
                  <c:v>0.016671259</c:v>
                </c:pt>
                <c:pt idx="1033">
                  <c:v>0.016698796</c:v>
                </c:pt>
                <c:pt idx="1034">
                  <c:v>0.016729282</c:v>
                </c:pt>
                <c:pt idx="1035">
                  <c:v>0.016756817</c:v>
                </c:pt>
                <c:pt idx="1036">
                  <c:v>0.016787301</c:v>
                </c:pt>
                <c:pt idx="1037">
                  <c:v>0.016818768</c:v>
                </c:pt>
                <c:pt idx="1038">
                  <c:v>0.016849251</c:v>
                </c:pt>
                <c:pt idx="1039">
                  <c:v>0.016880716</c:v>
                </c:pt>
                <c:pt idx="1040">
                  <c:v>0.016907263</c:v>
                </c:pt>
                <c:pt idx="1041">
                  <c:v>0.016938726</c:v>
                </c:pt>
                <c:pt idx="1042">
                  <c:v>0.016969205</c:v>
                </c:pt>
                <c:pt idx="1043">
                  <c:v>0.017000666</c:v>
                </c:pt>
                <c:pt idx="1044">
                  <c:v>0.017027211</c:v>
                </c:pt>
                <c:pt idx="1045">
                  <c:v>0.01705867</c:v>
                </c:pt>
                <c:pt idx="1046">
                  <c:v>0.017089145</c:v>
                </c:pt>
                <c:pt idx="1047">
                  <c:v>0.017120603</c:v>
                </c:pt>
                <c:pt idx="1048">
                  <c:v>0.017147144</c:v>
                </c:pt>
                <c:pt idx="1049">
                  <c:v>0.017182531</c:v>
                </c:pt>
                <c:pt idx="1050">
                  <c:v>0.017209071</c:v>
                </c:pt>
                <c:pt idx="1051">
                  <c:v>0.017240524</c:v>
                </c:pt>
                <c:pt idx="1052">
                  <c:v>0.017270994</c:v>
                </c:pt>
                <c:pt idx="1053">
                  <c:v>0.017302446</c:v>
                </c:pt>
                <c:pt idx="1054">
                  <c:v>0.017328982</c:v>
                </c:pt>
                <c:pt idx="1055">
                  <c:v>0.017360432</c:v>
                </c:pt>
                <c:pt idx="1056">
                  <c:v>0.017390898</c:v>
                </c:pt>
                <c:pt idx="1057">
                  <c:v>0.017418415</c:v>
                </c:pt>
                <c:pt idx="1058">
                  <c:v>0.01745281</c:v>
                </c:pt>
                <c:pt idx="1059">
                  <c:v>0.017484256</c:v>
                </c:pt>
                <c:pt idx="1060">
                  <c:v>0.017510787</c:v>
                </c:pt>
                <c:pt idx="1061">
                  <c:v>0.017542231</c:v>
                </c:pt>
                <c:pt idx="1062">
                  <c:v>0.017572692</c:v>
                </c:pt>
                <c:pt idx="1063">
                  <c:v>0.017600204</c:v>
                </c:pt>
                <c:pt idx="1064">
                  <c:v>0.017630662</c:v>
                </c:pt>
                <c:pt idx="1065">
                  <c:v>0.017662103</c:v>
                </c:pt>
                <c:pt idx="1066">
                  <c:v>0.01769256</c:v>
                </c:pt>
                <c:pt idx="1067">
                  <c:v>0.017747576</c:v>
                </c:pt>
                <c:pt idx="1068">
                  <c:v>0.017774101</c:v>
                </c:pt>
                <c:pt idx="1069">
                  <c:v>0.017805536</c:v>
                </c:pt>
                <c:pt idx="1070">
                  <c:v>0.01783206</c:v>
                </c:pt>
                <c:pt idx="1071">
                  <c:v>0.017863493</c:v>
                </c:pt>
                <c:pt idx="1072">
                  <c:v>0.017893944</c:v>
                </c:pt>
                <c:pt idx="1073">
                  <c:v>0.017929305</c:v>
                </c:pt>
                <c:pt idx="1074">
                  <c:v>0.017955825</c:v>
                </c:pt>
                <c:pt idx="1075">
                  <c:v>0.017987255</c:v>
                </c:pt>
                <c:pt idx="1076">
                  <c:v>0.018013773</c:v>
                </c:pt>
                <c:pt idx="1077">
                  <c:v>0.018045202</c:v>
                </c:pt>
                <c:pt idx="1078">
                  <c:v>0.018075647</c:v>
                </c:pt>
                <c:pt idx="1079">
                  <c:v>0.018107073</c:v>
                </c:pt>
                <c:pt idx="1080">
                  <c:v>0.018133588</c:v>
                </c:pt>
                <c:pt idx="1081">
                  <c:v>0.018168941</c:v>
                </c:pt>
                <c:pt idx="1082">
                  <c:v>0.018195454</c:v>
                </c:pt>
                <c:pt idx="1083">
                  <c:v>0.018226877</c:v>
                </c:pt>
                <c:pt idx="1084">
                  <c:v>0.018257316</c:v>
                </c:pt>
                <c:pt idx="1085">
                  <c:v>0.018288737</c:v>
                </c:pt>
                <c:pt idx="1086">
                  <c:v>0.018319175</c:v>
                </c:pt>
                <c:pt idx="1087">
                  <c:v>0.018346666</c:v>
                </c:pt>
                <c:pt idx="1088">
                  <c:v>0.018377102</c:v>
                </c:pt>
                <c:pt idx="1089">
                  <c:v>0.018408519</c:v>
                </c:pt>
                <c:pt idx="1090">
                  <c:v>0.018438953</c:v>
                </c:pt>
                <c:pt idx="1091">
                  <c:v>0.018470368</c:v>
                </c:pt>
                <c:pt idx="1092">
                  <c:v>0.0185008</c:v>
                </c:pt>
                <c:pt idx="1093">
                  <c:v>0.018532213</c:v>
                </c:pt>
                <c:pt idx="1094">
                  <c:v>0.018558717</c:v>
                </c:pt>
                <c:pt idx="1095">
                  <c:v>0.018590128</c:v>
                </c:pt>
                <c:pt idx="1096">
                  <c:v>0.018620556</c:v>
                </c:pt>
                <c:pt idx="1097">
                  <c:v>0.018648039</c:v>
                </c:pt>
                <c:pt idx="1098">
                  <c:v>0.018682392</c:v>
                </c:pt>
                <c:pt idx="1099">
                  <c:v>0.018709874</c:v>
                </c:pt>
                <c:pt idx="1100">
                  <c:v>0.018740299</c:v>
                </c:pt>
                <c:pt idx="1101">
                  <c:v>0.018771704</c:v>
                </c:pt>
                <c:pt idx="1102">
                  <c:v>0.018802127</c:v>
                </c:pt>
                <c:pt idx="1103">
                  <c:v>0.018829605</c:v>
                </c:pt>
                <c:pt idx="1104">
                  <c:v>0.018860026</c:v>
                </c:pt>
                <c:pt idx="1105">
                  <c:v>0.018891428</c:v>
                </c:pt>
                <c:pt idx="1106">
                  <c:v>0.018921847</c:v>
                </c:pt>
                <c:pt idx="1107">
                  <c:v>0.018953247</c:v>
                </c:pt>
                <c:pt idx="1108">
                  <c:v>0.01897974</c:v>
                </c:pt>
                <c:pt idx="1109">
                  <c:v>0.019015062</c:v>
                </c:pt>
                <c:pt idx="1110">
                  <c:v>0.019041553</c:v>
                </c:pt>
                <c:pt idx="1111">
                  <c:v>0.019072949</c:v>
                </c:pt>
                <c:pt idx="1112">
                  <c:v>0.019099439</c:v>
                </c:pt>
                <c:pt idx="1113">
                  <c:v>0.019134757</c:v>
                </c:pt>
                <c:pt idx="1114">
                  <c:v>0.019161245</c:v>
                </c:pt>
                <c:pt idx="1115">
                  <c:v>0.019192637</c:v>
                </c:pt>
                <c:pt idx="1116">
                  <c:v>0.019223048</c:v>
                </c:pt>
                <c:pt idx="1117">
                  <c:v>0.019250514</c:v>
                </c:pt>
                <c:pt idx="1118">
                  <c:v>0.019284846</c:v>
                </c:pt>
                <c:pt idx="1119">
                  <c:v>0.019316235</c:v>
                </c:pt>
                <c:pt idx="1120">
                  <c:v>0.019342718</c:v>
                </c:pt>
                <c:pt idx="1121">
                  <c:v>0.019374104</c:v>
                </c:pt>
                <c:pt idx="1122">
                  <c:v>0.019404509</c:v>
                </c:pt>
                <c:pt idx="1123">
                  <c:v>0.01943197</c:v>
                </c:pt>
                <c:pt idx="1124">
                  <c:v>0.019463354</c:v>
                </c:pt>
                <c:pt idx="1125">
                  <c:v>0.019493756</c:v>
                </c:pt>
                <c:pt idx="1126">
                  <c:v>0.019525138</c:v>
                </c:pt>
                <c:pt idx="1127">
                  <c:v>0.019551615</c:v>
                </c:pt>
                <c:pt idx="1128">
                  <c:v>0.019586918</c:v>
                </c:pt>
                <c:pt idx="1129">
                  <c:v>0.019613394</c:v>
                </c:pt>
                <c:pt idx="1130">
                  <c:v>0.019644772</c:v>
                </c:pt>
                <c:pt idx="1131">
                  <c:v>0.019671246</c:v>
                </c:pt>
                <c:pt idx="1132">
                  <c:v>0.019702622</c:v>
                </c:pt>
                <c:pt idx="1133">
                  <c:v>0.019729095</c:v>
                </c:pt>
                <c:pt idx="1134">
                  <c:v>0.019764391</c:v>
                </c:pt>
                <c:pt idx="1135">
                  <c:v>0.019794784</c:v>
                </c:pt>
                <c:pt idx="1136">
                  <c:v>0.019826156</c:v>
                </c:pt>
                <c:pt idx="1137">
                  <c:v>0.019852626</c:v>
                </c:pt>
                <c:pt idx="1138">
                  <c:v>0.019887918</c:v>
                </c:pt>
                <c:pt idx="1139">
                  <c:v>0.019914386</c:v>
                </c:pt>
                <c:pt idx="1140">
                  <c:v>0.019945754</c:v>
                </c:pt>
                <c:pt idx="1141">
                  <c:v>0.019972221</c:v>
                </c:pt>
                <c:pt idx="1142">
                  <c:v>0.020003587</c:v>
                </c:pt>
                <c:pt idx="1143">
                  <c:v>0.020033973</c:v>
                </c:pt>
                <c:pt idx="1144">
                  <c:v>0.020065338</c:v>
                </c:pt>
                <c:pt idx="1145">
                  <c:v>0.020095722</c:v>
                </c:pt>
                <c:pt idx="1146">
                  <c:v>0.020127084</c:v>
                </c:pt>
                <c:pt idx="1147">
                  <c:v>0.020153546</c:v>
                </c:pt>
                <c:pt idx="1148">
                  <c:v>0.020184907</c:v>
                </c:pt>
                <c:pt idx="1149">
                  <c:v>0.020215287</c:v>
                </c:pt>
                <c:pt idx="1150">
                  <c:v>0.020242727</c:v>
                </c:pt>
                <c:pt idx="1151">
                  <c:v>0.020273105</c:v>
                </c:pt>
                <c:pt idx="1152">
                  <c:v>0.020304462</c:v>
                </c:pt>
                <c:pt idx="1153">
                  <c:v>0.020334839</c:v>
                </c:pt>
                <c:pt idx="1154">
                  <c:v>0.020366194</c:v>
                </c:pt>
                <c:pt idx="1155">
                  <c:v>0.020396569</c:v>
                </c:pt>
                <c:pt idx="1156">
                  <c:v>0.020427922</c:v>
                </c:pt>
                <c:pt idx="1157">
                  <c:v>0.020454376</c:v>
                </c:pt>
                <c:pt idx="1158">
                  <c:v>0.020485727</c:v>
                </c:pt>
                <c:pt idx="1159">
                  <c:v>0.020512179</c:v>
                </c:pt>
                <c:pt idx="1160">
                  <c:v>0.020543529</c:v>
                </c:pt>
                <c:pt idx="1161">
                  <c:v>0.020573898</c:v>
                </c:pt>
                <c:pt idx="1162">
                  <c:v>0.020605246</c:v>
                </c:pt>
                <c:pt idx="1163">
                  <c:v>0.020635614</c:v>
                </c:pt>
                <c:pt idx="1164">
                  <c:v>0.02066696</c:v>
                </c:pt>
                <c:pt idx="1165">
                  <c:v>0.020697325</c:v>
                </c:pt>
                <c:pt idx="1166">
                  <c:v>0.020728669</c:v>
                </c:pt>
                <c:pt idx="1167">
                  <c:v>0.020755115</c:v>
                </c:pt>
                <c:pt idx="1168">
                  <c:v>0.020786457</c:v>
                </c:pt>
                <c:pt idx="1169">
                  <c:v>0.020812901</c:v>
                </c:pt>
                <c:pt idx="1170">
                  <c:v>0.020844241</c:v>
                </c:pt>
                <c:pt idx="1171">
                  <c:v>0.020874602</c:v>
                </c:pt>
                <c:pt idx="1172">
                  <c:v>0.02090594</c:v>
                </c:pt>
                <c:pt idx="1173">
                  <c:v>0.020936298</c:v>
                </c:pt>
                <c:pt idx="1174">
                  <c:v>0.020967635</c:v>
                </c:pt>
                <c:pt idx="1175">
                  <c:v>0.020995053</c:v>
                </c:pt>
                <c:pt idx="1176">
                  <c:v>0.021025409</c:v>
                </c:pt>
                <c:pt idx="1177">
                  <c:v>0.021056743</c:v>
                </c:pt>
                <c:pt idx="1178">
                  <c:v>0.021091013</c:v>
                </c:pt>
                <c:pt idx="1179">
                  <c:v>0.021118428</c:v>
                </c:pt>
                <c:pt idx="1180">
                  <c:v>0.02114878</c:v>
                </c:pt>
                <c:pt idx="1181">
                  <c:v>0.02118011</c:v>
                </c:pt>
                <c:pt idx="1182">
                  <c:v>0.021206543</c:v>
                </c:pt>
                <c:pt idx="1183">
                  <c:v>0.021237871</c:v>
                </c:pt>
                <c:pt idx="1184">
                  <c:v>0.021268219</c:v>
                </c:pt>
                <c:pt idx="1185">
                  <c:v>0.021299546</c:v>
                </c:pt>
                <c:pt idx="1186">
                  <c:v>0.021329892</c:v>
                </c:pt>
                <c:pt idx="1187">
                  <c:v>0.021357301</c:v>
                </c:pt>
                <c:pt idx="1188">
                  <c:v>0.02138373</c:v>
                </c:pt>
                <c:pt idx="1189">
                  <c:v>0.021418967</c:v>
                </c:pt>
                <c:pt idx="1190">
                  <c:v>0.02144931</c:v>
                </c:pt>
                <c:pt idx="1191">
                  <c:v>0.02148063</c:v>
                </c:pt>
                <c:pt idx="1192">
                  <c:v>0.021510971</c:v>
                </c:pt>
                <c:pt idx="1193">
                  <c:v>0.021538375</c:v>
                </c:pt>
                <c:pt idx="1194">
                  <c:v>0.021568714</c:v>
                </c:pt>
                <c:pt idx="1195">
                  <c:v>0.021600031</c:v>
                </c:pt>
                <c:pt idx="1196">
                  <c:v>0.021626453</c:v>
                </c:pt>
                <c:pt idx="1197">
                  <c:v>0.021657768</c:v>
                </c:pt>
                <c:pt idx="1198">
                  <c:v>0.021688104</c:v>
                </c:pt>
                <c:pt idx="1199">
                  <c:v>0.021719417</c:v>
                </c:pt>
                <c:pt idx="1200">
                  <c:v>0.02174975</c:v>
                </c:pt>
                <c:pt idx="1201">
                  <c:v>0.021781061</c:v>
                </c:pt>
                <c:pt idx="1202">
                  <c:v>0.021807479</c:v>
                </c:pt>
                <c:pt idx="1203">
                  <c:v>0.021838788</c:v>
                </c:pt>
                <c:pt idx="1204">
                  <c:v>0.021869118</c:v>
                </c:pt>
                <c:pt idx="1205">
                  <c:v>0.021900425</c:v>
                </c:pt>
                <c:pt idx="1206">
                  <c:v>0.02192684</c:v>
                </c:pt>
                <c:pt idx="1207">
                  <c:v>0.021962059</c:v>
                </c:pt>
                <c:pt idx="1208">
                  <c:v>0.021992385</c:v>
                </c:pt>
                <c:pt idx="1209">
                  <c:v>0.022027601</c:v>
                </c:pt>
                <c:pt idx="1210">
                  <c:v>0.0220501</c:v>
                </c:pt>
                <c:pt idx="1211">
                  <c:v>0.022081401</c:v>
                </c:pt>
                <c:pt idx="1212">
                  <c:v>0.022111724</c:v>
                </c:pt>
                <c:pt idx="1213">
                  <c:v>0.022143024</c:v>
                </c:pt>
                <c:pt idx="1214">
                  <c:v>0.022169432</c:v>
                </c:pt>
                <c:pt idx="1215">
                  <c:v>0.02220073</c:v>
                </c:pt>
                <c:pt idx="1216">
                  <c:v>0.022234961</c:v>
                </c:pt>
                <c:pt idx="1217">
                  <c:v>0.022266257</c:v>
                </c:pt>
                <c:pt idx="1218">
                  <c:v>0.022292662</c:v>
                </c:pt>
                <c:pt idx="1219">
                  <c:v>0.022323956</c:v>
                </c:pt>
                <c:pt idx="1220">
                  <c:v>0.022354271</c:v>
                </c:pt>
                <c:pt idx="1221">
                  <c:v>0.022385563</c:v>
                </c:pt>
                <c:pt idx="1222">
                  <c:v>0.022411965</c:v>
                </c:pt>
                <c:pt idx="1223">
                  <c:v>0.022443255</c:v>
                </c:pt>
                <c:pt idx="1224">
                  <c:v>0.022473567</c:v>
                </c:pt>
                <c:pt idx="1225">
                  <c:v>0.022504855</c:v>
                </c:pt>
                <c:pt idx="1226">
                  <c:v>0.022535165</c:v>
                </c:pt>
                <c:pt idx="1227">
                  <c:v>0.022566451</c:v>
                </c:pt>
                <c:pt idx="1228">
                  <c:v>0.022596759</c:v>
                </c:pt>
                <c:pt idx="1229">
                  <c:v>0.022628044</c:v>
                </c:pt>
                <c:pt idx="1230">
                  <c:v>0.022654439</c:v>
                </c:pt>
                <c:pt idx="1231">
                  <c:v>0.022685722</c:v>
                </c:pt>
                <c:pt idx="1232">
                  <c:v>0.022716026</c:v>
                </c:pt>
                <c:pt idx="1233">
                  <c:v>0.022747307</c:v>
                </c:pt>
                <c:pt idx="1234">
                  <c:v>0.022773699</c:v>
                </c:pt>
                <c:pt idx="1235">
                  <c:v>0.022808888</c:v>
                </c:pt>
                <c:pt idx="1236">
                  <c:v>0.022839189</c:v>
                </c:pt>
                <c:pt idx="1237">
                  <c:v>0.022866556</c:v>
                </c:pt>
                <c:pt idx="1238">
                  <c:v>0.022896855</c:v>
                </c:pt>
                <c:pt idx="1239">
                  <c:v>0.02292813</c:v>
                </c:pt>
                <c:pt idx="1240">
                  <c:v>0.022954518</c:v>
                </c:pt>
                <c:pt idx="1241">
                  <c:v>0.022985791</c:v>
                </c:pt>
                <c:pt idx="1242">
                  <c:v>0.023016086</c:v>
                </c:pt>
                <c:pt idx="1243">
                  <c:v>0.023047357</c:v>
                </c:pt>
                <c:pt idx="1244">
                  <c:v>0.023077651</c:v>
                </c:pt>
                <c:pt idx="1245">
                  <c:v>0.02310892</c:v>
                </c:pt>
                <c:pt idx="1246">
                  <c:v>0.023139212</c:v>
                </c:pt>
                <c:pt idx="1247">
                  <c:v>0.023170479</c:v>
                </c:pt>
                <c:pt idx="1248">
                  <c:v>0.023197837</c:v>
                </c:pt>
                <c:pt idx="1249">
                  <c:v>0.023228126</c:v>
                </c:pt>
                <c:pt idx="1250">
                  <c:v>0.023258414</c:v>
                </c:pt>
                <c:pt idx="1251">
                  <c:v>0.023289678</c:v>
                </c:pt>
                <c:pt idx="1252">
                  <c:v>0.023319964</c:v>
                </c:pt>
                <c:pt idx="1253">
                  <c:v>0.023351226</c:v>
                </c:pt>
                <c:pt idx="1254">
                  <c:v>0.02338151</c:v>
                </c:pt>
                <c:pt idx="1255">
                  <c:v>0.023408862</c:v>
                </c:pt>
                <c:pt idx="1256">
                  <c:v>0.023440121</c:v>
                </c:pt>
                <c:pt idx="1257">
                  <c:v>0.023470403</c:v>
                </c:pt>
                <c:pt idx="1258">
                  <c:v>0.02350166</c:v>
                </c:pt>
                <c:pt idx="1259">
                  <c:v>0.023531939</c:v>
                </c:pt>
                <c:pt idx="1260">
                  <c:v>0.023559288</c:v>
                </c:pt>
                <c:pt idx="1261">
                  <c:v>0.023589565</c:v>
                </c:pt>
                <c:pt idx="1262">
                  <c:v>0.023624726</c:v>
                </c:pt>
                <c:pt idx="1263">
                  <c:v>0.023655001</c:v>
                </c:pt>
                <c:pt idx="1264">
                  <c:v>0.023686253</c:v>
                </c:pt>
                <c:pt idx="1265">
                  <c:v>0.02371262</c:v>
                </c:pt>
                <c:pt idx="1266">
                  <c:v>0.02374387</c:v>
                </c:pt>
                <c:pt idx="1267">
                  <c:v>0.023774142</c:v>
                </c:pt>
                <c:pt idx="1268">
                  <c:v>0.023801484</c:v>
                </c:pt>
                <c:pt idx="1269">
                  <c:v>0.023831754</c:v>
                </c:pt>
                <c:pt idx="1270">
                  <c:v>0.023863</c:v>
                </c:pt>
                <c:pt idx="1271">
                  <c:v>0.023893269</c:v>
                </c:pt>
                <c:pt idx="1272">
                  <c:v>0.023924513</c:v>
                </c:pt>
                <c:pt idx="1273">
                  <c:v>0.023954779</c:v>
                </c:pt>
                <c:pt idx="1274">
                  <c:v>0.023986022</c:v>
                </c:pt>
                <c:pt idx="1275">
                  <c:v>0.024016286</c:v>
                </c:pt>
                <c:pt idx="1276">
                  <c:v>0.024043622</c:v>
                </c:pt>
                <c:pt idx="1277">
                  <c:v>0.024073885</c:v>
                </c:pt>
                <c:pt idx="1278">
                  <c:v>0.024105123</c:v>
                </c:pt>
                <c:pt idx="1279">
                  <c:v>0.02413148</c:v>
                </c:pt>
                <c:pt idx="1280">
                  <c:v>0.024166621</c:v>
                </c:pt>
                <c:pt idx="1281">
                  <c:v>0.02419688</c:v>
                </c:pt>
                <c:pt idx="1282">
                  <c:v>0.02422421</c:v>
                </c:pt>
                <c:pt idx="1283">
                  <c:v>0.024254468</c:v>
                </c:pt>
                <c:pt idx="1284">
                  <c:v>0.024281797</c:v>
                </c:pt>
                <c:pt idx="1285">
                  <c:v>0.024304245</c:v>
                </c:pt>
                <c:pt idx="1286">
                  <c:v>0.024335476</c:v>
                </c:pt>
                <c:pt idx="1287">
                  <c:v>0.024361826</c:v>
                </c:pt>
                <c:pt idx="1288">
                  <c:v>0.024396959</c:v>
                </c:pt>
                <c:pt idx="1289">
                  <c:v>0.024423308</c:v>
                </c:pt>
                <c:pt idx="1290">
                  <c:v>0.024458439</c:v>
                </c:pt>
                <c:pt idx="1291">
                  <c:v>0.024484786</c:v>
                </c:pt>
                <c:pt idx="1292">
                  <c:v>0.024516012</c:v>
                </c:pt>
                <c:pt idx="1293">
                  <c:v>0.02454626</c:v>
                </c:pt>
                <c:pt idx="1294">
                  <c:v>0.024573581</c:v>
                </c:pt>
                <c:pt idx="1295">
                  <c:v>0.024603828</c:v>
                </c:pt>
                <c:pt idx="1296">
                  <c:v>0.02463505</c:v>
                </c:pt>
                <c:pt idx="1297">
                  <c:v>0.024665295</c:v>
                </c:pt>
                <c:pt idx="1298">
                  <c:v>0.024696515</c:v>
                </c:pt>
                <c:pt idx="1299">
                  <c:v>0.024722856</c:v>
                </c:pt>
                <c:pt idx="1300">
                  <c:v>0.024754074</c:v>
                </c:pt>
                <c:pt idx="1301">
                  <c:v>0.024784316</c:v>
                </c:pt>
                <c:pt idx="1302">
                  <c:v>0.024815532</c:v>
                </c:pt>
                <c:pt idx="1303">
                  <c:v>0.024845772</c:v>
                </c:pt>
                <c:pt idx="1304">
                  <c:v>0.024876986</c:v>
                </c:pt>
                <c:pt idx="1305">
                  <c:v>0.024904298</c:v>
                </c:pt>
                <c:pt idx="1306">
                  <c:v>0.024934535</c:v>
                </c:pt>
                <c:pt idx="1307">
                  <c:v>0.024965746</c:v>
                </c:pt>
                <c:pt idx="1308">
                  <c:v>0.024995981</c:v>
                </c:pt>
                <c:pt idx="1309">
                  <c:v>0.025027191</c:v>
                </c:pt>
                <c:pt idx="1310">
                  <c:v>0.025057424</c:v>
                </c:pt>
                <c:pt idx="1311">
                  <c:v>0.025084731</c:v>
                </c:pt>
                <c:pt idx="1312">
                  <c:v>0.025114962</c:v>
                </c:pt>
                <c:pt idx="1313">
                  <c:v>0.025146168</c:v>
                </c:pt>
                <c:pt idx="1314">
                  <c:v>0.025176398</c:v>
                </c:pt>
                <c:pt idx="1315">
                  <c:v>0.025207602</c:v>
                </c:pt>
                <c:pt idx="1316">
                  <c:v>0.02523783</c:v>
                </c:pt>
                <c:pt idx="1317">
                  <c:v>0.025269032</c:v>
                </c:pt>
                <c:pt idx="1318">
                  <c:v>0.025295358</c:v>
                </c:pt>
                <c:pt idx="1319">
                  <c:v>0.025326558</c:v>
                </c:pt>
                <c:pt idx="1320">
                  <c:v>0.025356782</c:v>
                </c:pt>
                <c:pt idx="1321">
                  <c:v>0.025384081</c:v>
                </c:pt>
                <c:pt idx="1322">
                  <c:v>0.025414303</c:v>
                </c:pt>
                <c:pt idx="1323">
                  <c:v>0.0254455</c:v>
                </c:pt>
                <c:pt idx="1324">
                  <c:v>0.02547962</c:v>
                </c:pt>
                <c:pt idx="1325">
                  <c:v>0.025506915</c:v>
                </c:pt>
                <c:pt idx="1326">
                  <c:v>0.025537134</c:v>
                </c:pt>
                <c:pt idx="1327">
                  <c:v>0.025564428</c:v>
                </c:pt>
                <c:pt idx="1328">
                  <c:v>0.025594645</c:v>
                </c:pt>
                <c:pt idx="1329">
                  <c:v>0.025629734</c:v>
                </c:pt>
                <c:pt idx="1330">
                  <c:v>0.025656051</c:v>
                </c:pt>
                <c:pt idx="1331">
                  <c:v>0.02568724</c:v>
                </c:pt>
                <c:pt idx="1332">
                  <c:v>0.025717453</c:v>
                </c:pt>
                <c:pt idx="1333">
                  <c:v>0.025744742</c:v>
                </c:pt>
                <c:pt idx="1334">
                  <c:v>0.02578275</c:v>
                </c:pt>
                <c:pt idx="1335">
                  <c:v>0.025810037</c:v>
                </c:pt>
                <c:pt idx="1336">
                  <c:v>0.025840246</c:v>
                </c:pt>
                <c:pt idx="1337">
                  <c:v>0.025867532</c:v>
                </c:pt>
                <c:pt idx="1338">
                  <c:v>0.02589774</c:v>
                </c:pt>
                <c:pt idx="1339">
                  <c:v>0.025928921</c:v>
                </c:pt>
                <c:pt idx="1340">
                  <c:v>0.025959127</c:v>
                </c:pt>
                <c:pt idx="1341">
                  <c:v>0.025990307</c:v>
                </c:pt>
                <c:pt idx="1342">
                  <c:v>0.026016614</c:v>
                </c:pt>
                <c:pt idx="1343">
                  <c:v>0.026047791</c:v>
                </c:pt>
                <c:pt idx="1344">
                  <c:v>0.026077994</c:v>
                </c:pt>
                <c:pt idx="1345">
                  <c:v>0.02610917</c:v>
                </c:pt>
                <c:pt idx="1346">
                  <c:v>0.02613937</c:v>
                </c:pt>
                <c:pt idx="1347">
                  <c:v>0.026166648</c:v>
                </c:pt>
                <c:pt idx="1348">
                  <c:v>0.026200743</c:v>
                </c:pt>
                <c:pt idx="1349">
                  <c:v>0.026228019</c:v>
                </c:pt>
                <c:pt idx="1350">
                  <c:v>0.026258216</c:v>
                </c:pt>
                <c:pt idx="1351">
                  <c:v>0.026289386</c:v>
                </c:pt>
                <c:pt idx="1352">
                  <c:v>0.026323477</c:v>
                </c:pt>
                <c:pt idx="1353">
                  <c:v>0.026350749</c:v>
                </c:pt>
                <c:pt idx="1354">
                  <c:v>0.026380943</c:v>
                </c:pt>
                <c:pt idx="1355">
                  <c:v>0.026412109</c:v>
                </c:pt>
                <c:pt idx="1356">
                  <c:v>0.026438405</c:v>
                </c:pt>
                <c:pt idx="1357">
                  <c:v>0.026469569</c:v>
                </c:pt>
                <c:pt idx="1358">
                  <c:v>0.026499759</c:v>
                </c:pt>
                <c:pt idx="1359">
                  <c:v>0.026530922</c:v>
                </c:pt>
                <c:pt idx="1360">
                  <c:v>0.02656111</c:v>
                </c:pt>
                <c:pt idx="1361">
                  <c:v>0.026592271</c:v>
                </c:pt>
                <c:pt idx="1362">
                  <c:v>0.026622457</c:v>
                </c:pt>
                <c:pt idx="1363">
                  <c:v>0.026649721</c:v>
                </c:pt>
                <c:pt idx="1364">
                  <c:v>0.026679905</c:v>
                </c:pt>
                <c:pt idx="1365">
                  <c:v>0.026711062</c:v>
                </c:pt>
                <c:pt idx="1366">
                  <c:v>0.026741244</c:v>
                </c:pt>
                <c:pt idx="1367">
                  <c:v>0.0267724</c:v>
                </c:pt>
                <c:pt idx="1368">
                  <c:v>0.026798686</c:v>
                </c:pt>
                <c:pt idx="1369">
                  <c:v>0.026829839</c:v>
                </c:pt>
                <c:pt idx="1370">
                  <c:v>0.026860018</c:v>
                </c:pt>
                <c:pt idx="1371">
                  <c:v>0.02689117</c:v>
                </c:pt>
                <c:pt idx="1372">
                  <c:v>0.026921347</c:v>
                </c:pt>
                <c:pt idx="1373">
                  <c:v>0.026952496</c:v>
                </c:pt>
                <c:pt idx="1374">
                  <c:v>0.026982671</c:v>
                </c:pt>
                <c:pt idx="1375">
                  <c:v>0.027017712</c:v>
                </c:pt>
                <c:pt idx="1376">
                  <c:v>0.027040099</c:v>
                </c:pt>
                <c:pt idx="1377">
                  <c:v>0.027071245</c:v>
                </c:pt>
                <c:pt idx="1378">
                  <c:v>0.027101416</c:v>
                </c:pt>
                <c:pt idx="1379">
                  <c:v>0.02713256</c:v>
                </c:pt>
                <c:pt idx="1380">
                  <c:v>0.02716273</c:v>
                </c:pt>
                <c:pt idx="1381">
                  <c:v>0.027193872</c:v>
                </c:pt>
                <c:pt idx="1382">
                  <c:v>0.02722404</c:v>
                </c:pt>
                <c:pt idx="1383">
                  <c:v>0.027251288</c:v>
                </c:pt>
                <c:pt idx="1384">
                  <c:v>0.027281454</c:v>
                </c:pt>
                <c:pt idx="1385">
                  <c:v>0.027312592</c:v>
                </c:pt>
                <c:pt idx="1386">
                  <c:v>0.027342756</c:v>
                </c:pt>
                <c:pt idx="1387">
                  <c:v>0.027370001</c:v>
                </c:pt>
                <c:pt idx="1388">
                  <c:v>0.027404055</c:v>
                </c:pt>
                <c:pt idx="1389">
                  <c:v>0.027431298</c:v>
                </c:pt>
                <c:pt idx="1390">
                  <c:v>0.02746535</c:v>
                </c:pt>
                <c:pt idx="1391">
                  <c:v>0.027496483</c:v>
                </c:pt>
                <c:pt idx="1392">
                  <c:v>0.027523723</c:v>
                </c:pt>
                <c:pt idx="1393">
                  <c:v>0.027553881</c:v>
                </c:pt>
                <c:pt idx="1394">
                  <c:v>0.027585011</c:v>
                </c:pt>
                <c:pt idx="1395">
                  <c:v>0.027615167</c:v>
                </c:pt>
                <c:pt idx="1396">
                  <c:v>0.027645322</c:v>
                </c:pt>
                <c:pt idx="1397">
                  <c:v>0.027676449</c:v>
                </c:pt>
                <c:pt idx="1398">
                  <c:v>0.027706603</c:v>
                </c:pt>
                <c:pt idx="1399">
                  <c:v>0.027733837</c:v>
                </c:pt>
                <c:pt idx="1400">
                  <c:v>0.027764961</c:v>
                </c:pt>
                <c:pt idx="1401">
                  <c:v>0.027795112</c:v>
                </c:pt>
                <c:pt idx="1402">
                  <c:v>0.027826234</c:v>
                </c:pt>
                <c:pt idx="1403">
                  <c:v>0.027860273</c:v>
                </c:pt>
                <c:pt idx="1404">
                  <c:v>0.027883613</c:v>
                </c:pt>
                <c:pt idx="1405">
                  <c:v>0.027913761</c:v>
                </c:pt>
                <c:pt idx="1406">
                  <c:v>0.027944879</c:v>
                </c:pt>
                <c:pt idx="1407">
                  <c:v>0.027975024</c:v>
                </c:pt>
                <c:pt idx="1408">
                  <c:v>0.028006141</c:v>
                </c:pt>
                <c:pt idx="1409">
                  <c:v>0.028036285</c:v>
                </c:pt>
                <c:pt idx="1410">
                  <c:v>0.028067399</c:v>
                </c:pt>
                <c:pt idx="1411">
                  <c:v>0.028093652</c:v>
                </c:pt>
                <c:pt idx="1412">
                  <c:v>0.028124765</c:v>
                </c:pt>
                <c:pt idx="1413">
                  <c:v>0.028154905</c:v>
                </c:pt>
                <c:pt idx="1414">
                  <c:v>0.028186016</c:v>
                </c:pt>
                <c:pt idx="1415">
                  <c:v>0.028216154</c:v>
                </c:pt>
                <c:pt idx="1416">
                  <c:v>0.028247263</c:v>
                </c:pt>
                <c:pt idx="1417">
                  <c:v>0.028277399</c:v>
                </c:pt>
                <c:pt idx="1418">
                  <c:v>0.028304618</c:v>
                </c:pt>
                <c:pt idx="1419">
                  <c:v>0.028338641</c:v>
                </c:pt>
                <c:pt idx="1420">
                  <c:v>0.028365858</c:v>
                </c:pt>
                <c:pt idx="1421">
                  <c:v>0.028395991</c:v>
                </c:pt>
                <c:pt idx="1422">
                  <c:v>0.028427094</c:v>
                </c:pt>
                <c:pt idx="1423">
                  <c:v>0.028457225</c:v>
                </c:pt>
                <c:pt idx="1424">
                  <c:v>0.028488327</c:v>
                </c:pt>
                <c:pt idx="1425">
                  <c:v>0.028518455</c:v>
                </c:pt>
                <c:pt idx="1426">
                  <c:v>0.028545668</c:v>
                </c:pt>
                <c:pt idx="1427">
                  <c:v>0.028575795</c:v>
                </c:pt>
                <c:pt idx="1428">
                  <c:v>0.028606893</c:v>
                </c:pt>
                <c:pt idx="1429">
                  <c:v>0.028637018</c:v>
                </c:pt>
                <c:pt idx="1430">
                  <c:v>0.028664227</c:v>
                </c:pt>
                <c:pt idx="1431">
                  <c:v>0.028694351</c:v>
                </c:pt>
                <c:pt idx="1432">
                  <c:v>0.028729332</c:v>
                </c:pt>
                <c:pt idx="1433">
                  <c:v>0.028755567</c:v>
                </c:pt>
                <c:pt idx="1434">
                  <c:v>0.028790546</c:v>
                </c:pt>
                <c:pt idx="1435">
                  <c:v>0.028816779</c:v>
                </c:pt>
                <c:pt idx="1436">
                  <c:v>0.02884787</c:v>
                </c:pt>
                <c:pt idx="1437">
                  <c:v>0.028877988</c:v>
                </c:pt>
                <c:pt idx="1438">
                  <c:v>0.028905191</c:v>
                </c:pt>
                <c:pt idx="1439">
                  <c:v>0.028939193</c:v>
                </c:pt>
                <c:pt idx="1440">
                  <c:v>0.028962508</c:v>
                </c:pt>
                <c:pt idx="1441">
                  <c:v>0.029000394</c:v>
                </c:pt>
                <c:pt idx="1442">
                  <c:v>0.029027593</c:v>
                </c:pt>
                <c:pt idx="1443">
                  <c:v>0.029057706</c:v>
                </c:pt>
                <c:pt idx="1444">
                  <c:v>0.029084904</c:v>
                </c:pt>
                <c:pt idx="1445">
                  <c:v>0.029115014</c:v>
                </c:pt>
                <c:pt idx="1446">
                  <c:v>0.029146096</c:v>
                </c:pt>
                <c:pt idx="1447">
                  <c:v>0.029176205</c:v>
                </c:pt>
                <c:pt idx="1448">
                  <c:v>0.029207284</c:v>
                </c:pt>
                <c:pt idx="1449">
                  <c:v>0.029233507</c:v>
                </c:pt>
                <c:pt idx="1450">
                  <c:v>0.029264584</c:v>
                </c:pt>
                <c:pt idx="1451">
                  <c:v>0.029298574</c:v>
                </c:pt>
                <c:pt idx="1452">
                  <c:v>0.029325765</c:v>
                </c:pt>
                <c:pt idx="1453">
                  <c:v>0.029355869</c:v>
                </c:pt>
                <c:pt idx="1454">
                  <c:v>0.029386943</c:v>
                </c:pt>
                <c:pt idx="1455">
                  <c:v>0.029417045</c:v>
                </c:pt>
                <c:pt idx="1456">
                  <c:v>0.029444233</c:v>
                </c:pt>
                <c:pt idx="1457">
                  <c:v>0.029474333</c:v>
                </c:pt>
                <c:pt idx="1458">
                  <c:v>0.029505403</c:v>
                </c:pt>
                <c:pt idx="1459">
                  <c:v>0.029535501</c:v>
                </c:pt>
                <c:pt idx="1460">
                  <c:v>0.029566569</c:v>
                </c:pt>
                <c:pt idx="1461">
                  <c:v>0.029596666</c:v>
                </c:pt>
                <c:pt idx="1462">
                  <c:v>0.029627732</c:v>
                </c:pt>
                <c:pt idx="1463">
                  <c:v>0.029657826</c:v>
                </c:pt>
                <c:pt idx="1464">
                  <c:v>0.029685008</c:v>
                </c:pt>
                <c:pt idx="1465">
                  <c:v>0.029715101</c:v>
                </c:pt>
                <c:pt idx="1466">
                  <c:v>0.029746163</c:v>
                </c:pt>
                <c:pt idx="1467">
                  <c:v>0.029776254</c:v>
                </c:pt>
                <c:pt idx="1468">
                  <c:v>0.029803433</c:v>
                </c:pt>
                <c:pt idx="1469">
                  <c:v>0.029837404</c:v>
                </c:pt>
                <c:pt idx="1470">
                  <c:v>0.029864581</c:v>
                </c:pt>
                <c:pt idx="1471">
                  <c:v>0.029894668</c:v>
                </c:pt>
                <c:pt idx="1472">
                  <c:v>0.029929607</c:v>
                </c:pt>
                <c:pt idx="1473">
                  <c:v>0.029959693</c:v>
                </c:pt>
                <c:pt idx="1474">
                  <c:v>0.029990748</c:v>
                </c:pt>
                <c:pt idx="1475">
                  <c:v>0.030020831</c:v>
                </c:pt>
                <c:pt idx="1476">
                  <c:v>0.030051885</c:v>
                </c:pt>
                <c:pt idx="1477">
                  <c:v>0.030085848</c:v>
                </c:pt>
                <c:pt idx="1478">
                  <c:v>0.030116899</c:v>
                </c:pt>
                <c:pt idx="1479">
                  <c:v>0.030146979</c:v>
                </c:pt>
                <c:pt idx="1480">
                  <c:v>0.030178028</c:v>
                </c:pt>
                <c:pt idx="1481">
                  <c:v>0.030208106</c:v>
                </c:pt>
                <c:pt idx="1482">
                  <c:v>0.030235272</c:v>
                </c:pt>
                <c:pt idx="1483">
                  <c:v>0.030269229</c:v>
                </c:pt>
                <c:pt idx="1484">
                  <c:v>0.030296394</c:v>
                </c:pt>
                <c:pt idx="1485">
                  <c:v>0.030326469</c:v>
                </c:pt>
                <c:pt idx="1486">
                  <c:v>0.030357512</c:v>
                </c:pt>
                <c:pt idx="1487">
                  <c:v>0.030387585</c:v>
                </c:pt>
                <c:pt idx="1488">
                  <c:v>0.030418627</c:v>
                </c:pt>
                <c:pt idx="1489">
                  <c:v>0.030448697</c:v>
                </c:pt>
                <c:pt idx="1490">
                  <c:v>0.030479737</c:v>
                </c:pt>
                <c:pt idx="1491">
                  <c:v>0.030509806</c:v>
                </c:pt>
                <c:pt idx="1492">
                  <c:v>0.030536964</c:v>
                </c:pt>
                <c:pt idx="1493">
                  <c:v>0.030567032</c:v>
                </c:pt>
                <c:pt idx="1494">
                  <c:v>0.030598068</c:v>
                </c:pt>
                <c:pt idx="1495">
                  <c:v>0.030628133</c:v>
                </c:pt>
                <c:pt idx="1496">
                  <c:v>0.030659167</c:v>
                </c:pt>
                <c:pt idx="1497">
                  <c:v>0.030689231</c:v>
                </c:pt>
                <c:pt idx="1498">
                  <c:v>0.030720263</c:v>
                </c:pt>
                <c:pt idx="1499">
                  <c:v>0.030750325</c:v>
                </c:pt>
                <c:pt idx="1500">
                  <c:v>0.030777477</c:v>
                </c:pt>
                <c:pt idx="1501">
                  <c:v>0.030811415</c:v>
                </c:pt>
                <c:pt idx="1502">
                  <c:v>0.030838566</c:v>
                </c:pt>
                <c:pt idx="1503">
                  <c:v>0.030868624</c:v>
                </c:pt>
                <c:pt idx="1504">
                  <c:v>0.03089965</c:v>
                </c:pt>
                <c:pt idx="1505">
                  <c:v>0.030929707</c:v>
                </c:pt>
                <c:pt idx="1506">
                  <c:v>0.03096461</c:v>
                </c:pt>
                <c:pt idx="1507">
                  <c:v>0.030990786</c:v>
                </c:pt>
                <c:pt idx="1508">
                  <c:v>0.031021809</c:v>
                </c:pt>
                <c:pt idx="1509">
                  <c:v>0.031047984</c:v>
                </c:pt>
                <c:pt idx="1510">
                  <c:v>0.031082883</c:v>
                </c:pt>
                <c:pt idx="1511">
                  <c:v>0.031109056</c:v>
                </c:pt>
                <c:pt idx="1512">
                  <c:v>0.031140076</c:v>
                </c:pt>
                <c:pt idx="1513">
                  <c:v>0.031170125</c:v>
                </c:pt>
                <c:pt idx="1514">
                  <c:v>0.031201142</c:v>
                </c:pt>
                <c:pt idx="1515">
                  <c:v>0.031231189</c:v>
                </c:pt>
                <c:pt idx="1516">
                  <c:v>0.031262205</c:v>
                </c:pt>
                <c:pt idx="1517">
                  <c:v>0.03129225</c:v>
                </c:pt>
                <c:pt idx="1518">
                  <c:v>0.031319387</c:v>
                </c:pt>
                <c:pt idx="1519">
                  <c:v>0.031353308</c:v>
                </c:pt>
                <c:pt idx="1520">
                  <c:v>0.031380443</c:v>
                </c:pt>
                <c:pt idx="1521">
                  <c:v>0.031410485</c:v>
                </c:pt>
                <c:pt idx="1522">
                  <c:v>0.031441495</c:v>
                </c:pt>
                <c:pt idx="1523">
                  <c:v>0.031471535</c:v>
                </c:pt>
                <c:pt idx="1524">
                  <c:v>0.031502543</c:v>
                </c:pt>
                <c:pt idx="1525">
                  <c:v>0.031532581</c:v>
                </c:pt>
                <c:pt idx="1526">
                  <c:v>0.031563587</c:v>
                </c:pt>
                <c:pt idx="1527">
                  <c:v>0.031589748</c:v>
                </c:pt>
                <c:pt idx="1528">
                  <c:v>0.031620753</c:v>
                </c:pt>
                <c:pt idx="1529">
                  <c:v>0.031654663</c:v>
                </c:pt>
                <c:pt idx="1530">
                  <c:v>0.03168179</c:v>
                </c:pt>
                <c:pt idx="1531">
                  <c:v>0.031715698</c:v>
                </c:pt>
                <c:pt idx="1532">
                  <c:v>0.031742823</c:v>
                </c:pt>
                <c:pt idx="1533">
                  <c:v>0.031772854</c:v>
                </c:pt>
                <c:pt idx="1534">
                  <c:v>0.031803853</c:v>
                </c:pt>
                <c:pt idx="1535">
                  <c:v>0.031830976</c:v>
                </c:pt>
                <c:pt idx="1536">
                  <c:v>0.031861005</c:v>
                </c:pt>
                <c:pt idx="1537">
                  <c:v>0.031894906</c:v>
                </c:pt>
                <c:pt idx="1538">
                  <c:v>0.031922027</c:v>
                </c:pt>
                <c:pt idx="1539">
                  <c:v>0.031953021</c:v>
                </c:pt>
                <c:pt idx="1540">
                  <c:v>0.031983046</c:v>
                </c:pt>
                <c:pt idx="1541">
                  <c:v>0.03201307</c:v>
                </c:pt>
                <c:pt idx="1542">
                  <c:v>0.032040187</c:v>
                </c:pt>
                <c:pt idx="1543">
                  <c:v>0.032074083</c:v>
                </c:pt>
                <c:pt idx="1544">
                  <c:v>0.032105072</c:v>
                </c:pt>
                <c:pt idx="1545">
                  <c:v>0.032132187</c:v>
                </c:pt>
                <c:pt idx="1546">
                  <c:v>0.032162207</c:v>
                </c:pt>
                <c:pt idx="1547">
                  <c:v>0.032193193</c:v>
                </c:pt>
                <c:pt idx="1548">
                  <c:v>0.032219338</c:v>
                </c:pt>
                <c:pt idx="1549">
                  <c:v>0.0322571</c:v>
                </c:pt>
                <c:pt idx="1550">
                  <c:v>0.032284211</c:v>
                </c:pt>
                <c:pt idx="1551">
                  <c:v>0.032315194</c:v>
                </c:pt>
                <c:pt idx="1552">
                  <c:v>0.032345208</c:v>
                </c:pt>
                <c:pt idx="1553">
                  <c:v>0.032376189</c:v>
                </c:pt>
                <c:pt idx="1554">
                  <c:v>0.032402328</c:v>
                </c:pt>
                <c:pt idx="1555">
                  <c:v>0.032433308</c:v>
                </c:pt>
                <c:pt idx="1556">
                  <c:v>0.032463318</c:v>
                </c:pt>
                <c:pt idx="1557">
                  <c:v>0.032494295</c:v>
                </c:pt>
                <c:pt idx="1558">
                  <c:v>0.032520432</c:v>
                </c:pt>
                <c:pt idx="1559">
                  <c:v>0.032551407</c:v>
                </c:pt>
                <c:pt idx="1560">
                  <c:v>0.032581414</c:v>
                </c:pt>
                <c:pt idx="1561">
                  <c:v>0.032616259</c:v>
                </c:pt>
                <c:pt idx="1562">
                  <c:v>0.032642393</c:v>
                </c:pt>
                <c:pt idx="1563">
                  <c:v>0.032669493</c:v>
                </c:pt>
                <c:pt idx="1564">
                  <c:v>0.032699496</c:v>
                </c:pt>
                <c:pt idx="1565">
                  <c:v>0.032730466</c:v>
                </c:pt>
                <c:pt idx="1566">
                  <c:v>0.032760468</c:v>
                </c:pt>
                <c:pt idx="1567">
                  <c:v>0.032791436</c:v>
                </c:pt>
                <c:pt idx="1568">
                  <c:v>0.032825306</c:v>
                </c:pt>
                <c:pt idx="1569">
                  <c:v>0.032856272</c:v>
                </c:pt>
                <c:pt idx="1570">
                  <c:v>0.032882399</c:v>
                </c:pt>
                <c:pt idx="1571">
                  <c:v>0.032913364</c:v>
                </c:pt>
                <c:pt idx="1572">
                  <c:v>0.032943359</c:v>
                </c:pt>
                <c:pt idx="1573">
                  <c:v>0.032974322</c:v>
                </c:pt>
                <c:pt idx="1574">
                  <c:v>0.033004316</c:v>
                </c:pt>
                <c:pt idx="1575">
                  <c:v>0.033035277</c:v>
                </c:pt>
                <c:pt idx="1576">
                  <c:v>0.033061399</c:v>
                </c:pt>
                <c:pt idx="1577">
                  <c:v>0.033096227</c:v>
                </c:pt>
                <c:pt idx="1578">
                  <c:v>0.033122348</c:v>
                </c:pt>
                <c:pt idx="1579">
                  <c:v>0.033153305</c:v>
                </c:pt>
                <c:pt idx="1580">
                  <c:v>0.033183294</c:v>
                </c:pt>
                <c:pt idx="1581">
                  <c:v>0.033214249</c:v>
                </c:pt>
                <c:pt idx="1582">
                  <c:v>0.033244236</c:v>
                </c:pt>
                <c:pt idx="1583">
                  <c:v>0.033275189</c:v>
                </c:pt>
                <c:pt idx="1584">
                  <c:v>0.033301305</c:v>
                </c:pt>
                <c:pt idx="1585">
                  <c:v>0.033336125</c:v>
                </c:pt>
                <c:pt idx="1586">
                  <c:v>0.033366108</c:v>
                </c:pt>
                <c:pt idx="1587">
                  <c:v>0.033393189</c:v>
                </c:pt>
                <c:pt idx="1588">
                  <c:v>0.033423171</c:v>
                </c:pt>
                <c:pt idx="1589">
                  <c:v>0.033454118</c:v>
                </c:pt>
                <c:pt idx="1590">
                  <c:v>0.03348023</c:v>
                </c:pt>
                <c:pt idx="1591">
                  <c:v>0.033511175</c:v>
                </c:pt>
                <c:pt idx="1592">
                  <c:v>0.033545021</c:v>
                </c:pt>
                <c:pt idx="1593">
                  <c:v>0.033572097</c:v>
                </c:pt>
                <c:pt idx="1594">
                  <c:v>0.033602074</c:v>
                </c:pt>
                <c:pt idx="1595">
                  <c:v>0.033629148</c:v>
                </c:pt>
                <c:pt idx="1596">
                  <c:v>0.03366299</c:v>
                </c:pt>
                <c:pt idx="1597">
                  <c:v>0.03369393</c:v>
                </c:pt>
                <c:pt idx="1598">
                  <c:v>0.033720035</c:v>
                </c:pt>
                <c:pt idx="1599">
                  <c:v>0.033750974</c:v>
                </c:pt>
                <c:pt idx="1600">
                  <c:v>0.033780944</c:v>
                </c:pt>
                <c:pt idx="1601">
                  <c:v>0.033811881</c:v>
                </c:pt>
                <c:pt idx="1602">
                  <c:v>0.03384185</c:v>
                </c:pt>
                <c:pt idx="1603">
                  <c:v>0.033872785</c:v>
                </c:pt>
                <c:pt idx="1604">
                  <c:v>0.033898885</c:v>
                </c:pt>
                <c:pt idx="1605">
                  <c:v>0.033933684</c:v>
                </c:pt>
                <c:pt idx="1606">
                  <c:v>0.033959783</c:v>
                </c:pt>
                <c:pt idx="1607">
                  <c:v>0.033990714</c:v>
                </c:pt>
                <c:pt idx="1608">
                  <c:v>0.034020678</c:v>
                </c:pt>
                <c:pt idx="1609">
                  <c:v>0.034051607</c:v>
                </c:pt>
                <c:pt idx="1610">
                  <c:v>0.034077703</c:v>
                </c:pt>
                <c:pt idx="1611">
                  <c:v>0.034112496</c:v>
                </c:pt>
                <c:pt idx="1612">
                  <c:v>0.03413859</c:v>
                </c:pt>
                <c:pt idx="1613">
                  <c:v>0.034173381</c:v>
                </c:pt>
                <c:pt idx="1614">
                  <c:v>0.034199474</c:v>
                </c:pt>
                <c:pt idx="1615">
                  <c:v>0.034230398</c:v>
                </c:pt>
                <c:pt idx="1616">
                  <c:v>0.034260354</c:v>
                </c:pt>
                <c:pt idx="1617">
                  <c:v>0.034291276</c:v>
                </c:pt>
                <c:pt idx="1618">
                  <c:v>0.03432123</c:v>
                </c:pt>
                <c:pt idx="1619">
                  <c:v>0.034348285</c:v>
                </c:pt>
                <c:pt idx="1620">
                  <c:v>0.034378238</c:v>
                </c:pt>
                <c:pt idx="1621">
                  <c:v>0.034409156</c:v>
                </c:pt>
                <c:pt idx="1622">
                  <c:v>0.034439107</c:v>
                </c:pt>
                <c:pt idx="1623">
                  <c:v>0.034473888</c:v>
                </c:pt>
                <c:pt idx="1624">
                  <c:v>0.034499973</c:v>
                </c:pt>
                <c:pt idx="1625">
                  <c:v>0.034530887</c:v>
                </c:pt>
                <c:pt idx="1626">
                  <c:v>0.034560834</c:v>
                </c:pt>
                <c:pt idx="1627">
                  <c:v>0.034591747</c:v>
                </c:pt>
                <c:pt idx="1628">
                  <c:v>0.034617828</c:v>
                </c:pt>
                <c:pt idx="1629">
                  <c:v>0.034648739</c:v>
                </c:pt>
                <c:pt idx="1630">
                  <c:v>0.034678683</c:v>
                </c:pt>
                <c:pt idx="1631">
                  <c:v>0.034709592</c:v>
                </c:pt>
                <c:pt idx="1632">
                  <c:v>0.034739534</c:v>
                </c:pt>
                <c:pt idx="1633">
                  <c:v>0.034770441</c:v>
                </c:pt>
                <c:pt idx="1634">
                  <c:v>0.034800381</c:v>
                </c:pt>
                <c:pt idx="1635">
                  <c:v>0.034831286</c:v>
                </c:pt>
                <c:pt idx="1636">
                  <c:v>0.034857361</c:v>
                </c:pt>
                <c:pt idx="1637">
                  <c:v>0.034892128</c:v>
                </c:pt>
                <c:pt idx="1638">
                  <c:v>0.034918201</c:v>
                </c:pt>
                <c:pt idx="1639">
                  <c:v>0.034949103</c:v>
                </c:pt>
                <c:pt idx="1640">
                  <c:v>0.0349829</c:v>
                </c:pt>
                <c:pt idx="1641">
                  <c:v>0.0350138</c:v>
                </c:pt>
                <c:pt idx="1642">
                  <c:v>0.03503987</c:v>
                </c:pt>
                <c:pt idx="1643">
                  <c:v>0.035070768</c:v>
                </c:pt>
                <c:pt idx="1644">
                  <c:v>0.035096837</c:v>
                </c:pt>
                <c:pt idx="1645">
                  <c:v>0.035127733</c:v>
                </c:pt>
                <c:pt idx="1646">
                  <c:v>0.035157662</c:v>
                </c:pt>
                <c:pt idx="1647">
                  <c:v>0.035192418</c:v>
                </c:pt>
                <c:pt idx="1648">
                  <c:v>0.035218484</c:v>
                </c:pt>
                <c:pt idx="1649">
                  <c:v>0.035249376</c:v>
                </c:pt>
                <c:pt idx="1650">
                  <c:v>0.035279302</c:v>
                </c:pt>
                <c:pt idx="1651">
                  <c:v>0.035310192</c:v>
                </c:pt>
                <c:pt idx="1652">
                  <c:v>0.035337221</c:v>
                </c:pt>
                <c:pt idx="1653">
                  <c:v>0.035367144</c:v>
                </c:pt>
                <c:pt idx="1654">
                  <c:v>0.035397066</c:v>
                </c:pt>
                <c:pt idx="1655">
                  <c:v>0.035427953</c:v>
                </c:pt>
                <c:pt idx="1656">
                  <c:v>0.035457873</c:v>
                </c:pt>
                <c:pt idx="1657">
                  <c:v>0.035484898</c:v>
                </c:pt>
                <c:pt idx="1658">
                  <c:v>0.035518677</c:v>
                </c:pt>
                <c:pt idx="1659">
                  <c:v>0.03555342</c:v>
                </c:pt>
                <c:pt idx="1660">
                  <c:v>0.035579477</c:v>
                </c:pt>
                <c:pt idx="1661">
                  <c:v>0.035610358</c:v>
                </c:pt>
                <c:pt idx="1662">
                  <c:v>0.035637378</c:v>
                </c:pt>
                <c:pt idx="1663">
                  <c:v>0.035667292</c:v>
                </c:pt>
                <c:pt idx="1664">
                  <c:v>0.03569817</c:v>
                </c:pt>
                <c:pt idx="1665">
                  <c:v>0.035728083</c:v>
                </c:pt>
                <c:pt idx="1666">
                  <c:v>0.035758959</c:v>
                </c:pt>
                <c:pt idx="1667">
                  <c:v>0.03578887</c:v>
                </c:pt>
                <c:pt idx="1668">
                  <c:v>0.035819744</c:v>
                </c:pt>
                <c:pt idx="1669">
                  <c:v>0.035849653</c:v>
                </c:pt>
                <c:pt idx="1670">
                  <c:v>0.035879561</c:v>
                </c:pt>
                <c:pt idx="1671">
                  <c:v>0.035914291</c:v>
                </c:pt>
                <c:pt idx="1672">
                  <c:v>0.035940339</c:v>
                </c:pt>
                <c:pt idx="1673">
                  <c:v>0.035971208</c:v>
                </c:pt>
                <c:pt idx="1674">
                  <c:v>0.035998219</c:v>
                </c:pt>
                <c:pt idx="1675">
                  <c:v>0.036028122</c:v>
                </c:pt>
                <c:pt idx="1676">
                  <c:v>0.036061883</c:v>
                </c:pt>
                <c:pt idx="1677">
                  <c:v>0.036092749</c:v>
                </c:pt>
                <c:pt idx="1678">
                  <c:v>0.036119756</c:v>
                </c:pt>
                <c:pt idx="1679">
                  <c:v>0.036149656</c:v>
                </c:pt>
                <c:pt idx="1680">
                  <c:v>0.03618052</c:v>
                </c:pt>
                <c:pt idx="1681">
                  <c:v>0.036210418</c:v>
                </c:pt>
                <c:pt idx="1682">
                  <c:v>0.036241279</c:v>
                </c:pt>
                <c:pt idx="1683">
                  <c:v>0.036271175</c:v>
                </c:pt>
                <c:pt idx="1684">
                  <c:v>0.036302035</c:v>
                </c:pt>
                <c:pt idx="1685">
                  <c:v>0.036331929</c:v>
                </c:pt>
                <c:pt idx="1686">
                  <c:v>0.036361823</c:v>
                </c:pt>
                <c:pt idx="1687">
                  <c:v>0.036388823</c:v>
                </c:pt>
                <c:pt idx="1688">
                  <c:v>0.036419679</c:v>
                </c:pt>
                <c:pt idx="1689">
                  <c:v>0.036449569</c:v>
                </c:pt>
                <c:pt idx="1690">
                  <c:v>0.036480424</c:v>
                </c:pt>
                <c:pt idx="1691">
                  <c:v>0.036510313</c:v>
                </c:pt>
                <c:pt idx="1692">
                  <c:v>0.036541165</c:v>
                </c:pt>
                <c:pt idx="1693">
                  <c:v>0.036571052</c:v>
                </c:pt>
                <c:pt idx="1694">
                  <c:v>0.036601902</c:v>
                </c:pt>
                <c:pt idx="1695">
                  <c:v>0.036635644</c:v>
                </c:pt>
                <c:pt idx="1696">
                  <c:v>0.036662636</c:v>
                </c:pt>
                <c:pt idx="1697">
                  <c:v>0.03669252</c:v>
                </c:pt>
                <c:pt idx="1698">
                  <c:v>0.036723367</c:v>
                </c:pt>
                <c:pt idx="1699">
                  <c:v>0.036749393</c:v>
                </c:pt>
                <c:pt idx="1700">
                  <c:v>0.036780238</c:v>
                </c:pt>
                <c:pt idx="1701">
                  <c:v>0.036810118</c:v>
                </c:pt>
                <c:pt idx="1702">
                  <c:v>0.036843852</c:v>
                </c:pt>
                <c:pt idx="1703">
                  <c:v>0.036874694</c:v>
                </c:pt>
                <c:pt idx="1704">
                  <c:v>0.036904571</c:v>
                </c:pt>
                <c:pt idx="1705">
                  <c:v>0.036943121</c:v>
                </c:pt>
                <c:pt idx="1706">
                  <c:v>0.036962396</c:v>
                </c:pt>
                <c:pt idx="1707">
                  <c:v>0.03699227</c:v>
                </c:pt>
                <c:pt idx="1708">
                  <c:v>0.037019253</c:v>
                </c:pt>
                <c:pt idx="1709">
                  <c:v>0.037052981</c:v>
                </c:pt>
                <c:pt idx="1710">
                  <c:v>0.037079962</c:v>
                </c:pt>
                <c:pt idx="1711">
                  <c:v>0.037109833</c:v>
                </c:pt>
                <c:pt idx="1712">
                  <c:v>0.037147412</c:v>
                </c:pt>
                <c:pt idx="1713">
                  <c:v>0.03717439</c:v>
                </c:pt>
                <c:pt idx="1714">
                  <c:v>0.037201368</c:v>
                </c:pt>
                <c:pt idx="1715">
                  <c:v>0.037231235</c:v>
                </c:pt>
                <c:pt idx="1716">
                  <c:v>0.037262065</c:v>
                </c:pt>
                <c:pt idx="1717">
                  <c:v>0.037288078</c:v>
                </c:pt>
                <c:pt idx="1718">
                  <c:v>0.037318906</c:v>
                </c:pt>
                <c:pt idx="1719">
                  <c:v>0.037352623</c:v>
                </c:pt>
                <c:pt idx="1720">
                  <c:v>0.037379596</c:v>
                </c:pt>
                <c:pt idx="1721">
                  <c:v>0.037413312</c:v>
                </c:pt>
                <c:pt idx="1722">
                  <c:v>0.037440283</c:v>
                </c:pt>
                <c:pt idx="1723">
                  <c:v>0.037470143</c:v>
                </c:pt>
                <c:pt idx="1724">
                  <c:v>0.037500966</c:v>
                </c:pt>
                <c:pt idx="1725">
                  <c:v>0.037530825</c:v>
                </c:pt>
                <c:pt idx="1726">
                  <c:v>0.037561645</c:v>
                </c:pt>
                <c:pt idx="1727">
                  <c:v>0.037591502</c:v>
                </c:pt>
                <c:pt idx="1728">
                  <c:v>0.037622321</c:v>
                </c:pt>
                <c:pt idx="1729">
                  <c:v>0.037652176</c:v>
                </c:pt>
                <c:pt idx="1730">
                  <c:v>0.037686845</c:v>
                </c:pt>
                <c:pt idx="1731">
                  <c:v>0.037716698</c:v>
                </c:pt>
                <c:pt idx="1732">
                  <c:v>0.037743661</c:v>
                </c:pt>
                <c:pt idx="1733">
                  <c:v>0.037777364</c:v>
                </c:pt>
                <c:pt idx="1734">
                  <c:v>0.037804326</c:v>
                </c:pt>
                <c:pt idx="1735">
                  <c:v>0.037838027</c:v>
                </c:pt>
                <c:pt idx="1736">
                  <c:v>0.037867875</c:v>
                </c:pt>
                <c:pt idx="1737">
                  <c:v>0.037894835</c:v>
                </c:pt>
                <c:pt idx="1738">
                  <c:v>0.037925644</c:v>
                </c:pt>
                <c:pt idx="1739">
                  <c:v>0.037959341</c:v>
                </c:pt>
                <c:pt idx="1740">
                  <c:v>0.037989186</c:v>
                </c:pt>
                <c:pt idx="1741">
                  <c:v>0.038019993</c:v>
                </c:pt>
                <c:pt idx="1742">
                  <c:v>0.038046948</c:v>
                </c:pt>
                <c:pt idx="1743">
                  <c:v>0.03807679</c:v>
                </c:pt>
                <c:pt idx="1744">
                  <c:v>0.038107594</c:v>
                </c:pt>
                <c:pt idx="1745">
                  <c:v>0.038137434</c:v>
                </c:pt>
                <c:pt idx="1746">
                  <c:v>0.038171124</c:v>
                </c:pt>
                <c:pt idx="1747">
                  <c:v>0.038198075</c:v>
                </c:pt>
                <c:pt idx="1748">
                  <c:v>0.038228875</c:v>
                </c:pt>
                <c:pt idx="1749">
                  <c:v>0.038258712</c:v>
                </c:pt>
                <c:pt idx="1750">
                  <c:v>0.038285661</c:v>
                </c:pt>
                <c:pt idx="1751">
                  <c:v>0.038315496</c:v>
                </c:pt>
                <c:pt idx="1752">
                  <c:v>0.038346292</c:v>
                </c:pt>
                <c:pt idx="1753">
                  <c:v>0.038379975</c:v>
                </c:pt>
                <c:pt idx="1754">
                  <c:v>0.038406921</c:v>
                </c:pt>
                <c:pt idx="1755">
                  <c:v>0.038436752</c:v>
                </c:pt>
                <c:pt idx="1756">
                  <c:v>0.038463696</c:v>
                </c:pt>
                <c:pt idx="1757">
                  <c:v>0.038497375</c:v>
                </c:pt>
                <c:pt idx="1758">
                  <c:v>0.038524317</c:v>
                </c:pt>
                <c:pt idx="1759">
                  <c:v>0.038554145</c:v>
                </c:pt>
                <c:pt idx="1760">
                  <c:v>0.038584934</c:v>
                </c:pt>
                <c:pt idx="1761">
                  <c:v>0.03861476</c:v>
                </c:pt>
                <c:pt idx="1762">
                  <c:v>0.038652282</c:v>
                </c:pt>
                <c:pt idx="1763">
                  <c:v>0.038690765</c:v>
                </c:pt>
                <c:pt idx="1764">
                  <c:v>0.038690765</c:v>
                </c:pt>
                <c:pt idx="1765">
                  <c:v>0.038728284</c:v>
                </c:pt>
                <c:pt idx="1766">
                  <c:v>0.038766764</c:v>
                </c:pt>
                <c:pt idx="1767">
                  <c:v>0.03880428</c:v>
                </c:pt>
                <c:pt idx="1768">
                  <c:v>0.03880428</c:v>
                </c:pt>
                <c:pt idx="1769">
                  <c:v>0.038841795</c:v>
                </c:pt>
                <c:pt idx="1770">
                  <c:v>0.038880271</c:v>
                </c:pt>
                <c:pt idx="1771">
                  <c:v>0.038917783</c:v>
                </c:pt>
                <c:pt idx="1772">
                  <c:v>0.038955293</c:v>
                </c:pt>
                <c:pt idx="1773">
                  <c:v>0.038955293</c:v>
                </c:pt>
                <c:pt idx="1774">
                  <c:v>0.038993764</c:v>
                </c:pt>
                <c:pt idx="1775">
                  <c:v>0.039031272</c:v>
                </c:pt>
                <c:pt idx="1776">
                  <c:v>0.03906974</c:v>
                </c:pt>
                <c:pt idx="1777">
                  <c:v>0.039107245</c:v>
                </c:pt>
                <c:pt idx="1778">
                  <c:v>0.039107245</c:v>
                </c:pt>
                <c:pt idx="1779">
                  <c:v>0.039144749</c:v>
                </c:pt>
                <c:pt idx="1780">
                  <c:v>0.039183212</c:v>
                </c:pt>
                <c:pt idx="1781">
                  <c:v>0.039220713</c:v>
                </c:pt>
                <c:pt idx="1782">
                  <c:v>0.039220713</c:v>
                </c:pt>
                <c:pt idx="1783">
                  <c:v>0.039258212</c:v>
                </c:pt>
                <c:pt idx="1784">
                  <c:v>0.039296672</c:v>
                </c:pt>
                <c:pt idx="1785">
                  <c:v>0.039334168</c:v>
                </c:pt>
                <c:pt idx="1786">
                  <c:v>0.039371663</c:v>
                </c:pt>
                <c:pt idx="1787">
                  <c:v>0.039371663</c:v>
                </c:pt>
                <c:pt idx="1788">
                  <c:v>0.039410118</c:v>
                </c:pt>
                <c:pt idx="1789">
                  <c:v>0.03944761</c:v>
                </c:pt>
                <c:pt idx="1790">
                  <c:v>0.039486063</c:v>
                </c:pt>
                <c:pt idx="1791">
                  <c:v>0.039523552</c:v>
                </c:pt>
                <c:pt idx="1792">
                  <c:v>0.039523552</c:v>
                </c:pt>
                <c:pt idx="1793">
                  <c:v>0.03956104</c:v>
                </c:pt>
                <c:pt idx="1794">
                  <c:v>0.039599488</c:v>
                </c:pt>
                <c:pt idx="1795">
                  <c:v>0.039636973</c:v>
                </c:pt>
                <c:pt idx="1796">
                  <c:v>0.039674456</c:v>
                </c:pt>
                <c:pt idx="1797">
                  <c:v>0.039674456</c:v>
                </c:pt>
                <c:pt idx="1798">
                  <c:v>0.0397129</c:v>
                </c:pt>
                <c:pt idx="1799">
                  <c:v>0.039750381</c:v>
                </c:pt>
                <c:pt idx="1800">
                  <c:v>0.039788821</c:v>
                </c:pt>
                <c:pt idx="1801">
                  <c:v>0.039826299</c:v>
                </c:pt>
                <c:pt idx="1802">
                  <c:v>0.039826299</c:v>
                </c:pt>
                <c:pt idx="1803">
                  <c:v>0.039863776</c:v>
                </c:pt>
                <c:pt idx="1804">
                  <c:v>0.039902212</c:v>
                </c:pt>
                <c:pt idx="1805">
                  <c:v>0.039939685</c:v>
                </c:pt>
                <c:pt idx="1806">
                  <c:v>0.039939685</c:v>
                </c:pt>
                <c:pt idx="1807">
                  <c:v>0.039977158</c:v>
                </c:pt>
                <c:pt idx="1808">
                  <c:v>0.040015589</c:v>
                </c:pt>
                <c:pt idx="1809">
                  <c:v>0.040053059</c:v>
                </c:pt>
                <c:pt idx="1810">
                  <c:v>0.040091488</c:v>
                </c:pt>
                <c:pt idx="1811">
                  <c:v>0.040091488</c:v>
                </c:pt>
                <c:pt idx="1812">
                  <c:v>0.040128954</c:v>
                </c:pt>
                <c:pt idx="1813">
                  <c:v>0.04016642</c:v>
                </c:pt>
                <c:pt idx="1814">
                  <c:v>0.040204844</c:v>
                </c:pt>
                <c:pt idx="1815">
                  <c:v>0.040242307</c:v>
                </c:pt>
                <c:pt idx="1816">
                  <c:v>0.040242307</c:v>
                </c:pt>
                <c:pt idx="1817">
                  <c:v>0.040279768</c:v>
                </c:pt>
                <c:pt idx="1818">
                  <c:v>0.040318188</c:v>
                </c:pt>
                <c:pt idx="1819">
                  <c:v>0.040355646</c:v>
                </c:pt>
                <c:pt idx="1820">
                  <c:v>0.040393103</c:v>
                </c:pt>
                <c:pt idx="1821">
                  <c:v>0.040393103</c:v>
                </c:pt>
                <c:pt idx="1822">
                  <c:v>0.040431518</c:v>
                </c:pt>
                <c:pt idx="1823">
                  <c:v>0.040468972</c:v>
                </c:pt>
                <c:pt idx="1824">
                  <c:v>0.040507385</c:v>
                </c:pt>
                <c:pt idx="1825">
                  <c:v>0.040507385</c:v>
                </c:pt>
                <c:pt idx="1826">
                  <c:v>0.040544836</c:v>
                </c:pt>
                <c:pt idx="1827">
                  <c:v>0.040582286</c:v>
                </c:pt>
                <c:pt idx="1828">
                  <c:v>0.040620694</c:v>
                </c:pt>
                <c:pt idx="1829">
                  <c:v>0.040658141</c:v>
                </c:pt>
                <c:pt idx="1830">
                  <c:v>0.040658141</c:v>
                </c:pt>
                <c:pt idx="1831">
                  <c:v>0.040695587</c:v>
                </c:pt>
                <c:pt idx="1832">
                  <c:v>0.040733991</c:v>
                </c:pt>
                <c:pt idx="1833">
                  <c:v>0.040771433</c:v>
                </c:pt>
                <c:pt idx="1834">
                  <c:v>0.040809834</c:v>
                </c:pt>
                <c:pt idx="1835">
                  <c:v>0.040809834</c:v>
                </c:pt>
                <c:pt idx="1836">
                  <c:v>0.040847274</c:v>
                </c:pt>
                <c:pt idx="1837">
                  <c:v>0.040884713</c:v>
                </c:pt>
                <c:pt idx="1838">
                  <c:v>0.040923109</c:v>
                </c:pt>
                <c:pt idx="1839">
                  <c:v>0.040960545</c:v>
                </c:pt>
                <c:pt idx="1840">
                  <c:v>0.040960545</c:v>
                </c:pt>
                <c:pt idx="1841">
                  <c:v>0.040997979</c:v>
                </c:pt>
                <c:pt idx="1842">
                  <c:v>0.041036372</c:v>
                </c:pt>
                <c:pt idx="1843">
                  <c:v>0.041073803</c:v>
                </c:pt>
                <c:pt idx="1844">
                  <c:v>0.041073803</c:v>
                </c:pt>
                <c:pt idx="1845">
                  <c:v>0.041112192</c:v>
                </c:pt>
                <c:pt idx="1846">
                  <c:v>0.041149621</c:v>
                </c:pt>
                <c:pt idx="1847">
                  <c:v>0.041187048</c:v>
                </c:pt>
                <c:pt idx="1848">
                  <c:v>0.041225433</c:v>
                </c:pt>
                <c:pt idx="1849">
                  <c:v>0.04130028</c:v>
                </c:pt>
                <c:pt idx="1850">
                  <c:v>0.041338661</c:v>
                </c:pt>
                <c:pt idx="1851">
                  <c:v>0.041376081</c:v>
                </c:pt>
                <c:pt idx="1852">
                  <c:v>0.041376081</c:v>
                </c:pt>
                <c:pt idx="1853">
                  <c:v>0.0414135</c:v>
                </c:pt>
                <c:pt idx="1854">
                  <c:v>0.041451876</c:v>
                </c:pt>
                <c:pt idx="1855">
                  <c:v>0.041489292</c:v>
                </c:pt>
                <c:pt idx="1856">
                  <c:v>0.041527665</c:v>
                </c:pt>
                <c:pt idx="1857">
                  <c:v>0.041527665</c:v>
                </c:pt>
                <c:pt idx="1858">
                  <c:v>0.041565078</c:v>
                </c:pt>
                <c:pt idx="1859">
                  <c:v>0.04160249</c:v>
                </c:pt>
                <c:pt idx="1860">
                  <c:v>0.041640859</c:v>
                </c:pt>
                <c:pt idx="1861">
                  <c:v>0.041678268</c:v>
                </c:pt>
                <c:pt idx="1862">
                  <c:v>0.041678268</c:v>
                </c:pt>
                <c:pt idx="1863">
                  <c:v>0.041715675</c:v>
                </c:pt>
                <c:pt idx="1864">
                  <c:v>0.04175404</c:v>
                </c:pt>
                <c:pt idx="1865">
                  <c:v>0.041791444</c:v>
                </c:pt>
                <c:pt idx="1866">
                  <c:v>0.041829807</c:v>
                </c:pt>
                <c:pt idx="1867">
                  <c:v>0.041829807</c:v>
                </c:pt>
                <c:pt idx="1868">
                  <c:v>0.041867208</c:v>
                </c:pt>
                <c:pt idx="1869">
                  <c:v>0.041904608</c:v>
                </c:pt>
                <c:pt idx="1870">
                  <c:v>0.041942966</c:v>
                </c:pt>
                <c:pt idx="1871">
                  <c:v>0.041980363</c:v>
                </c:pt>
                <c:pt idx="1872">
                  <c:v>0.041980363</c:v>
                </c:pt>
                <c:pt idx="1873">
                  <c:v>0.042017759</c:v>
                </c:pt>
                <c:pt idx="1874">
                  <c:v>0.042056113</c:v>
                </c:pt>
                <c:pt idx="1875">
                  <c:v>0.042093506</c:v>
                </c:pt>
                <c:pt idx="1876">
                  <c:v>0.042093506</c:v>
                </c:pt>
                <c:pt idx="1877">
                  <c:v>0.042130898</c:v>
                </c:pt>
                <c:pt idx="1878">
                  <c:v>0.042169247</c:v>
                </c:pt>
                <c:pt idx="1879">
                  <c:v>0.042206635</c:v>
                </c:pt>
                <c:pt idx="1880">
                  <c:v>0.042244982</c:v>
                </c:pt>
                <c:pt idx="1881">
                  <c:v>0.042244982</c:v>
                </c:pt>
                <c:pt idx="1882">
                  <c:v>0.042282368</c:v>
                </c:pt>
                <c:pt idx="1883">
                  <c:v>0.042319752</c:v>
                </c:pt>
                <c:pt idx="1884">
                  <c:v>0.042358094</c:v>
                </c:pt>
                <c:pt idx="1885">
                  <c:v>0.042358094</c:v>
                </c:pt>
                <c:pt idx="1886">
                  <c:v>0.042395476</c:v>
                </c:pt>
                <c:pt idx="1887">
                  <c:v>0.042432856</c:v>
                </c:pt>
                <c:pt idx="1888">
                  <c:v>0.042471194</c:v>
                </c:pt>
                <c:pt idx="1889">
                  <c:v>0.042508571</c:v>
                </c:pt>
                <c:pt idx="1890">
                  <c:v>0.042508571</c:v>
                </c:pt>
                <c:pt idx="1891">
                  <c:v>0.042546906</c:v>
                </c:pt>
                <c:pt idx="1892">
                  <c:v>0.042584281</c:v>
                </c:pt>
                <c:pt idx="1893">
                  <c:v>0.042621654</c:v>
                </c:pt>
                <c:pt idx="1894">
                  <c:v>0.042659984</c:v>
                </c:pt>
                <c:pt idx="1895">
                  <c:v>0.042659984</c:v>
                </c:pt>
                <c:pt idx="1896">
                  <c:v>0.042697355</c:v>
                </c:pt>
                <c:pt idx="1897">
                  <c:v>0.042734724</c:v>
                </c:pt>
                <c:pt idx="1898">
                  <c:v>0.04277305</c:v>
                </c:pt>
                <c:pt idx="1899">
                  <c:v>0.04277305</c:v>
                </c:pt>
                <c:pt idx="1900">
                  <c:v>0.042810416</c:v>
                </c:pt>
                <c:pt idx="1901">
                  <c:v>0.042848739</c:v>
                </c:pt>
                <c:pt idx="1902">
                  <c:v>0.042886103</c:v>
                </c:pt>
                <c:pt idx="1903">
                  <c:v>0.042923465</c:v>
                </c:pt>
                <c:pt idx="1904">
                  <c:v>0.042923465</c:v>
                </c:pt>
                <c:pt idx="1905">
                  <c:v>0.042961784</c:v>
                </c:pt>
                <c:pt idx="1906">
                  <c:v>0.042999143</c:v>
                </c:pt>
                <c:pt idx="1907">
                  <c:v>0.043036501</c:v>
                </c:pt>
                <c:pt idx="1908">
                  <c:v>0.043074815</c:v>
                </c:pt>
                <c:pt idx="1909">
                  <c:v>0.043074815</c:v>
                </c:pt>
                <c:pt idx="1910">
                  <c:v>0.04311217</c:v>
                </c:pt>
                <c:pt idx="1911">
                  <c:v>0.043149524</c:v>
                </c:pt>
                <c:pt idx="1912">
                  <c:v>0.043187834</c:v>
                </c:pt>
                <c:pt idx="1913">
                  <c:v>0.043187834</c:v>
                </c:pt>
                <c:pt idx="1914">
                  <c:v>0.043225185</c:v>
                </c:pt>
                <c:pt idx="1915">
                  <c:v>0.043263492</c:v>
                </c:pt>
                <c:pt idx="1916">
                  <c:v>0.04330084</c:v>
                </c:pt>
                <c:pt idx="1917">
                  <c:v>0.043338186</c:v>
                </c:pt>
                <c:pt idx="1918">
                  <c:v>0.043338186</c:v>
                </c:pt>
                <c:pt idx="1919">
                  <c:v>0.043376489</c:v>
                </c:pt>
                <c:pt idx="1920">
                  <c:v>0.043413833</c:v>
                </c:pt>
                <c:pt idx="1921">
                  <c:v>0.043451175</c:v>
                </c:pt>
                <c:pt idx="1922">
                  <c:v>0.043489474</c:v>
                </c:pt>
                <c:pt idx="1923">
                  <c:v>0.043489474</c:v>
                </c:pt>
                <c:pt idx="1924">
                  <c:v>0.043526813</c:v>
                </c:pt>
                <c:pt idx="1925">
                  <c:v>0.043565109</c:v>
                </c:pt>
                <c:pt idx="1926">
                  <c:v>0.043602445</c:v>
                </c:pt>
                <c:pt idx="1927">
                  <c:v>0.043639781</c:v>
                </c:pt>
                <c:pt idx="1928">
                  <c:v>0.043639781</c:v>
                </c:pt>
                <c:pt idx="1929">
                  <c:v>0.043678072</c:v>
                </c:pt>
                <c:pt idx="1930">
                  <c:v>0.043715405</c:v>
                </c:pt>
                <c:pt idx="1931">
                  <c:v>0.043752736</c:v>
                </c:pt>
                <c:pt idx="1932">
                  <c:v>0.043752736</c:v>
                </c:pt>
                <c:pt idx="1933">
                  <c:v>0.043791023</c:v>
                </c:pt>
                <c:pt idx="1934">
                  <c:v>0.043828351</c:v>
                </c:pt>
                <c:pt idx="1935">
                  <c:v>0.043866635</c:v>
                </c:pt>
                <c:pt idx="1936">
                  <c:v>0.04390396</c:v>
                </c:pt>
                <c:pt idx="1937">
                  <c:v>0.04390396</c:v>
                </c:pt>
                <c:pt idx="1938">
                  <c:v>0.043941284</c:v>
                </c:pt>
                <c:pt idx="1939">
                  <c:v>0.043979564</c:v>
                </c:pt>
                <c:pt idx="1940">
                  <c:v>0.044016885</c:v>
                </c:pt>
                <c:pt idx="1941">
                  <c:v>0.044054205</c:v>
                </c:pt>
                <c:pt idx="1942">
                  <c:v>0.044054205</c:v>
                </c:pt>
                <c:pt idx="1943">
                  <c:v>0.044092481</c:v>
                </c:pt>
                <c:pt idx="1944">
                  <c:v>0.044129798</c:v>
                </c:pt>
                <c:pt idx="1945">
                  <c:v>0.044167113</c:v>
                </c:pt>
                <c:pt idx="1946">
                  <c:v>0.044167113</c:v>
                </c:pt>
                <c:pt idx="1947">
                  <c:v>0.044205384</c:v>
                </c:pt>
                <c:pt idx="1948">
                  <c:v>0.044242697</c:v>
                </c:pt>
                <c:pt idx="1949">
                  <c:v>0.044280965</c:v>
                </c:pt>
                <c:pt idx="1950">
                  <c:v>0.044318275</c:v>
                </c:pt>
                <c:pt idx="1951">
                  <c:v>0.044318275</c:v>
                </c:pt>
                <c:pt idx="1952">
                  <c:v>0.044355584</c:v>
                </c:pt>
                <c:pt idx="1953">
                  <c:v>0.044393848</c:v>
                </c:pt>
                <c:pt idx="1954">
                  <c:v>0.044431154</c:v>
                </c:pt>
                <c:pt idx="1955">
                  <c:v>0.044468458</c:v>
                </c:pt>
                <c:pt idx="1956">
                  <c:v>0.044468458</c:v>
                </c:pt>
                <c:pt idx="1957">
                  <c:v>0.044506718</c:v>
                </c:pt>
                <c:pt idx="1958">
                  <c:v>0.044544019</c:v>
                </c:pt>
                <c:pt idx="1959">
                  <c:v>0.044582276</c:v>
                </c:pt>
                <c:pt idx="1960">
                  <c:v>0.044619575</c:v>
                </c:pt>
                <c:pt idx="1961">
                  <c:v>0.044656872</c:v>
                </c:pt>
                <c:pt idx="1962">
                  <c:v>0.044656872</c:v>
                </c:pt>
                <c:pt idx="1963">
                  <c:v>0.044695124</c:v>
                </c:pt>
                <c:pt idx="1964">
                  <c:v>0.044732419</c:v>
                </c:pt>
                <c:pt idx="1965">
                  <c:v>0.044769712</c:v>
                </c:pt>
                <c:pt idx="1966">
                  <c:v>0.04480796</c:v>
                </c:pt>
                <c:pt idx="1967">
                  <c:v>0.04480796</c:v>
                </c:pt>
                <c:pt idx="1968">
                  <c:v>0.04484525</c:v>
                </c:pt>
                <c:pt idx="1969">
                  <c:v>0.044883495</c:v>
                </c:pt>
                <c:pt idx="1970">
                  <c:v>0.044920783</c:v>
                </c:pt>
                <c:pt idx="1971">
                  <c:v>0.044958069</c:v>
                </c:pt>
                <c:pt idx="1972">
                  <c:v>0.044958069</c:v>
                </c:pt>
                <c:pt idx="1973">
                  <c:v>0.04499631</c:v>
                </c:pt>
                <c:pt idx="1974">
                  <c:v>0.045033593</c:v>
                </c:pt>
                <c:pt idx="1975">
                  <c:v>0.045070875</c:v>
                </c:pt>
                <c:pt idx="1976">
                  <c:v>0.045109112</c:v>
                </c:pt>
                <c:pt idx="1977">
                  <c:v>0.045109112</c:v>
                </c:pt>
                <c:pt idx="1978">
                  <c:v>0.045146391</c:v>
                </c:pt>
                <c:pt idx="1979">
                  <c:v>0.045183669</c:v>
                </c:pt>
                <c:pt idx="1980">
                  <c:v>0.045221901</c:v>
                </c:pt>
                <c:pt idx="1981">
                  <c:v>0.045221901</c:v>
                </c:pt>
                <c:pt idx="1982">
                  <c:v>0.045259176</c:v>
                </c:pt>
                <c:pt idx="1983">
                  <c:v>0.045297405</c:v>
                </c:pt>
                <c:pt idx="1984">
                  <c:v>0.045334677</c:v>
                </c:pt>
                <c:pt idx="1985">
                  <c:v>0.045371948</c:v>
                </c:pt>
                <c:pt idx="1986">
                  <c:v>0.045371948</c:v>
                </c:pt>
                <c:pt idx="1987">
                  <c:v>0.045410173</c:v>
                </c:pt>
                <c:pt idx="1988">
                  <c:v>0.045447441</c:v>
                </c:pt>
                <c:pt idx="1989">
                  <c:v>0.045484707</c:v>
                </c:pt>
                <c:pt idx="1990">
                  <c:v>0.045522928</c:v>
                </c:pt>
                <c:pt idx="1991">
                  <c:v>0.045522928</c:v>
                </c:pt>
                <c:pt idx="1992">
                  <c:v>0.045560192</c:v>
                </c:pt>
                <c:pt idx="1993">
                  <c:v>0.045598409</c:v>
                </c:pt>
                <c:pt idx="1994">
                  <c:v>0.04563567</c:v>
                </c:pt>
                <c:pt idx="1995">
                  <c:v>0.04567293</c:v>
                </c:pt>
                <c:pt idx="1996">
                  <c:v>0.04567293</c:v>
                </c:pt>
                <c:pt idx="1997">
                  <c:v>0.045711143</c:v>
                </c:pt>
                <c:pt idx="1998">
                  <c:v>0.0457484</c:v>
                </c:pt>
                <c:pt idx="1999">
                  <c:v>0.045785655</c:v>
                </c:pt>
                <c:pt idx="2000">
                  <c:v>0.045785655</c:v>
                </c:pt>
                <c:pt idx="2001">
                  <c:v>0.045823864</c:v>
                </c:pt>
                <c:pt idx="2002">
                  <c:v>0.045861117</c:v>
                </c:pt>
                <c:pt idx="2003">
                  <c:v>0.045899323</c:v>
                </c:pt>
                <c:pt idx="2004">
                  <c:v>0.045936573</c:v>
                </c:pt>
                <c:pt idx="2005">
                  <c:v>0.045936573</c:v>
                </c:pt>
                <c:pt idx="2006">
                  <c:v>0.045973821</c:v>
                </c:pt>
                <c:pt idx="2007">
                  <c:v>0.046012023</c:v>
                </c:pt>
                <c:pt idx="2008">
                  <c:v>0.046049268</c:v>
                </c:pt>
                <c:pt idx="2009">
                  <c:v>0.046086513</c:v>
                </c:pt>
                <c:pt idx="2010">
                  <c:v>0.046086513</c:v>
                </c:pt>
                <c:pt idx="2011">
                  <c:v>0.04612471</c:v>
                </c:pt>
                <c:pt idx="2012">
                  <c:v>0.046161952</c:v>
                </c:pt>
                <c:pt idx="2013">
                  <c:v>0.046199191</c:v>
                </c:pt>
                <c:pt idx="2014">
                  <c:v>0.046199191</c:v>
                </c:pt>
                <c:pt idx="2015">
                  <c:v>0.046237385</c:v>
                </c:pt>
                <c:pt idx="2016">
                  <c:v>0.046274622</c:v>
                </c:pt>
                <c:pt idx="2017">
                  <c:v>0.046312812</c:v>
                </c:pt>
                <c:pt idx="2018">
                  <c:v>0.046350047</c:v>
                </c:pt>
                <c:pt idx="2019">
                  <c:v>0.046350047</c:v>
                </c:pt>
                <c:pt idx="2020">
                  <c:v>0.04638728</c:v>
                </c:pt>
                <c:pt idx="2021">
                  <c:v>0.046425466</c:v>
                </c:pt>
                <c:pt idx="2022">
                  <c:v>0.046462696</c:v>
                </c:pt>
                <c:pt idx="2023">
                  <c:v>0.046499925</c:v>
                </c:pt>
                <c:pt idx="2024">
                  <c:v>0.046499925</c:v>
                </c:pt>
                <c:pt idx="2025">
                  <c:v>0.046538106</c:v>
                </c:pt>
                <c:pt idx="2026">
                  <c:v>0.046575332</c:v>
                </c:pt>
                <c:pt idx="2027">
                  <c:v>0.046613511</c:v>
                </c:pt>
                <c:pt idx="2028">
                  <c:v>0.046650734</c:v>
                </c:pt>
                <c:pt idx="2029">
                  <c:v>0.046650734</c:v>
                </c:pt>
                <c:pt idx="2030">
                  <c:v>0.046687956</c:v>
                </c:pt>
                <c:pt idx="2031">
                  <c:v>0.046726131</c:v>
                </c:pt>
                <c:pt idx="2032">
                  <c:v>0.04676335</c:v>
                </c:pt>
                <c:pt idx="2033">
                  <c:v>0.04676335</c:v>
                </c:pt>
                <c:pt idx="2034">
                  <c:v>0.046800567</c:v>
                </c:pt>
                <c:pt idx="2035">
                  <c:v>0.046838738</c:v>
                </c:pt>
                <c:pt idx="2036">
                  <c:v>0.046875952</c:v>
                </c:pt>
                <c:pt idx="2037">
                  <c:v>0.046913166</c:v>
                </c:pt>
                <c:pt idx="2038">
                  <c:v>0.046913166</c:v>
                </c:pt>
                <c:pt idx="2039">
                  <c:v>0.046951332</c:v>
                </c:pt>
                <c:pt idx="2040">
                  <c:v>0.046988542</c:v>
                </c:pt>
                <c:pt idx="2041">
                  <c:v>0.047026705</c:v>
                </c:pt>
                <c:pt idx="2042">
                  <c:v>0.047026705</c:v>
                </c:pt>
                <c:pt idx="2043">
                  <c:v>0.047063913</c:v>
                </c:pt>
                <c:pt idx="2044">
                  <c:v>0.047101119</c:v>
                </c:pt>
                <c:pt idx="2045">
                  <c:v>0.047139278</c:v>
                </c:pt>
                <c:pt idx="2046">
                  <c:v>0.047176482</c:v>
                </c:pt>
                <c:pt idx="2047">
                  <c:v>0.047176482</c:v>
                </c:pt>
                <c:pt idx="2048">
                  <c:v>0.047213684</c:v>
                </c:pt>
                <c:pt idx="2049">
                  <c:v>0.047251839</c:v>
                </c:pt>
                <c:pt idx="2050">
                  <c:v>0.047289038</c:v>
                </c:pt>
                <c:pt idx="2051">
                  <c:v>0.047289038</c:v>
                </c:pt>
                <c:pt idx="2052">
                  <c:v>0.04732719</c:v>
                </c:pt>
                <c:pt idx="2053">
                  <c:v>0.047364386</c:v>
                </c:pt>
                <c:pt idx="2054">
                  <c:v>0.047401581</c:v>
                </c:pt>
                <c:pt idx="2055">
                  <c:v>0.047439729</c:v>
                </c:pt>
                <c:pt idx="2056">
                  <c:v>0.047439729</c:v>
                </c:pt>
                <c:pt idx="2057">
                  <c:v>0.047476921</c:v>
                </c:pt>
                <c:pt idx="2058">
                  <c:v>0.047514112</c:v>
                </c:pt>
                <c:pt idx="2059">
                  <c:v>0.047552255</c:v>
                </c:pt>
                <c:pt idx="2060">
                  <c:v>0.047589444</c:v>
                </c:pt>
                <c:pt idx="2061">
                  <c:v>0.047589444</c:v>
                </c:pt>
                <c:pt idx="2062">
                  <c:v>0.047627584</c:v>
                </c:pt>
                <c:pt idx="2063">
                  <c:v>0.047664769</c:v>
                </c:pt>
                <c:pt idx="2064">
                  <c:v>0.047701953</c:v>
                </c:pt>
                <c:pt idx="2065">
                  <c:v>0.047740089</c:v>
                </c:pt>
                <c:pt idx="2066">
                  <c:v>0.047740089</c:v>
                </c:pt>
                <c:pt idx="2067">
                  <c:v>0.04777727</c:v>
                </c:pt>
                <c:pt idx="2068">
                  <c:v>0.04781445</c:v>
                </c:pt>
                <c:pt idx="2069">
                  <c:v>0.047852582</c:v>
                </c:pt>
                <c:pt idx="2070">
                  <c:v>0.047852582</c:v>
                </c:pt>
                <c:pt idx="2071">
                  <c:v>0.047889759</c:v>
                </c:pt>
                <c:pt idx="2072">
                  <c:v>0.047926935</c:v>
                </c:pt>
                <c:pt idx="2073">
                  <c:v>0.047965062</c:v>
                </c:pt>
                <c:pt idx="2074">
                  <c:v>0.048002235</c:v>
                </c:pt>
                <c:pt idx="2075">
                  <c:v>0.048002235</c:v>
                </c:pt>
                <c:pt idx="2076">
                  <c:v>0.048040359</c:v>
                </c:pt>
                <c:pt idx="2077">
                  <c:v>0.048077529</c:v>
                </c:pt>
                <c:pt idx="2078">
                  <c:v>0.048114698</c:v>
                </c:pt>
                <c:pt idx="2079">
                  <c:v>0.048114698</c:v>
                </c:pt>
                <c:pt idx="2080">
                  <c:v>0.048152818</c:v>
                </c:pt>
                <c:pt idx="2081">
                  <c:v>0.048189984</c:v>
                </c:pt>
                <c:pt idx="2082">
                  <c:v>0.048227149</c:v>
                </c:pt>
                <c:pt idx="2083">
                  <c:v>0.048265265</c:v>
                </c:pt>
                <c:pt idx="2084">
                  <c:v>0.048265265</c:v>
                </c:pt>
                <c:pt idx="2085">
                  <c:v>0.048302426</c:v>
                </c:pt>
                <c:pt idx="2086">
                  <c:v>0.048340539</c:v>
                </c:pt>
                <c:pt idx="2087">
                  <c:v>0.048377698</c:v>
                </c:pt>
                <c:pt idx="2088">
                  <c:v>0.048414856</c:v>
                </c:pt>
                <c:pt idx="2089">
                  <c:v>0.048414856</c:v>
                </c:pt>
                <c:pt idx="2090">
                  <c:v>0.048452964</c:v>
                </c:pt>
                <c:pt idx="2091">
                  <c:v>0.048490119</c:v>
                </c:pt>
                <c:pt idx="2092">
                  <c:v>0.048527272</c:v>
                </c:pt>
                <c:pt idx="2093">
                  <c:v>0.048527272</c:v>
                </c:pt>
                <c:pt idx="2094">
                  <c:v>0.048565377</c:v>
                </c:pt>
                <c:pt idx="2095">
                  <c:v>0.048602528</c:v>
                </c:pt>
                <c:pt idx="2096">
                  <c:v>0.048640629</c:v>
                </c:pt>
                <c:pt idx="2097">
                  <c:v>0.048677777</c:v>
                </c:pt>
                <c:pt idx="2098">
                  <c:v>0.048677777</c:v>
                </c:pt>
                <c:pt idx="2099">
                  <c:v>0.048714923</c:v>
                </c:pt>
                <c:pt idx="2100">
                  <c:v>0.048753021</c:v>
                </c:pt>
                <c:pt idx="2101">
                  <c:v>0.048790164</c:v>
                </c:pt>
                <c:pt idx="2102">
                  <c:v>0.048827306</c:v>
                </c:pt>
                <c:pt idx="2103">
                  <c:v>0.048827306</c:v>
                </c:pt>
                <c:pt idx="2104">
                  <c:v>0.048865399</c:v>
                </c:pt>
                <c:pt idx="2105">
                  <c:v>0.048902539</c:v>
                </c:pt>
                <c:pt idx="2106">
                  <c:v>0.048939677</c:v>
                </c:pt>
                <c:pt idx="2107">
                  <c:v>0.048939677</c:v>
                </c:pt>
                <c:pt idx="2108">
                  <c:v>0.048977766</c:v>
                </c:pt>
                <c:pt idx="2109">
                  <c:v>0.049014901</c:v>
                </c:pt>
                <c:pt idx="2110">
                  <c:v>0.049052987</c:v>
                </c:pt>
                <c:pt idx="2111">
                  <c:v>0.049090119</c:v>
                </c:pt>
                <c:pt idx="2112">
                  <c:v>0.049090119</c:v>
                </c:pt>
                <c:pt idx="2113">
                  <c:v>0.04912725</c:v>
                </c:pt>
                <c:pt idx="2114">
                  <c:v>0.049165332</c:v>
                </c:pt>
                <c:pt idx="2115">
                  <c:v>0.04920246</c:v>
                </c:pt>
                <c:pt idx="2116">
                  <c:v>0.049239587</c:v>
                </c:pt>
                <c:pt idx="2117">
                  <c:v>0.049239587</c:v>
                </c:pt>
                <c:pt idx="2118">
                  <c:v>0.049277664</c:v>
                </c:pt>
                <c:pt idx="2119">
                  <c:v>0.049314788</c:v>
                </c:pt>
                <c:pt idx="2120">
                  <c:v>0.049352863</c:v>
                </c:pt>
                <c:pt idx="2121">
                  <c:v>0.049389984</c:v>
                </c:pt>
                <c:pt idx="2122">
                  <c:v>0.049389984</c:v>
                </c:pt>
                <c:pt idx="2123">
                  <c:v>0.049427104</c:v>
                </c:pt>
                <c:pt idx="2124">
                  <c:v>0.049465174</c:v>
                </c:pt>
                <c:pt idx="2125">
                  <c:v>0.049502291</c:v>
                </c:pt>
                <c:pt idx="2126">
                  <c:v>0.049539407</c:v>
                </c:pt>
                <c:pt idx="2127">
                  <c:v>0.049539407</c:v>
                </c:pt>
                <c:pt idx="2128">
                  <c:v>0.049577473</c:v>
                </c:pt>
                <c:pt idx="2129">
                  <c:v>0.049614586</c:v>
                </c:pt>
                <c:pt idx="2130">
                  <c:v>0.049652649</c:v>
                </c:pt>
                <c:pt idx="2131">
                  <c:v>0.049652649</c:v>
                </c:pt>
                <c:pt idx="2132">
                  <c:v>0.049689759</c:v>
                </c:pt>
                <c:pt idx="2133">
                  <c:v>0.049726868</c:v>
                </c:pt>
                <c:pt idx="2134">
                  <c:v>0.049764927</c:v>
                </c:pt>
                <c:pt idx="2135">
                  <c:v>0.049802033</c:v>
                </c:pt>
                <c:pt idx="2136">
                  <c:v>0.049839138</c:v>
                </c:pt>
                <c:pt idx="2137">
                  <c:v>0.049839138</c:v>
                </c:pt>
                <c:pt idx="2138">
                  <c:v>0.049877192</c:v>
                </c:pt>
                <c:pt idx="2139">
                  <c:v>0.049914294</c:v>
                </c:pt>
                <c:pt idx="2140">
                  <c:v>0.049951394</c:v>
                </c:pt>
                <c:pt idx="2141">
                  <c:v>0.049951394</c:v>
                </c:pt>
                <c:pt idx="2142">
                  <c:v>0.049989445</c:v>
                </c:pt>
                <c:pt idx="2143">
                  <c:v>0.050026542</c:v>
                </c:pt>
                <c:pt idx="2144">
                  <c:v>0.05006459</c:v>
                </c:pt>
                <c:pt idx="2145">
                  <c:v>0.05006459</c:v>
                </c:pt>
                <c:pt idx="2146">
                  <c:v>0.050101685</c:v>
                </c:pt>
                <c:pt idx="2147">
                  <c:v>0.050138778</c:v>
                </c:pt>
                <c:pt idx="2148">
                  <c:v>0.050176821</c:v>
                </c:pt>
                <c:pt idx="2149">
                  <c:v>0.050213912</c:v>
                </c:pt>
                <c:pt idx="2150">
                  <c:v>0.050213912</c:v>
                </c:pt>
                <c:pt idx="2151">
                  <c:v>0.050251001</c:v>
                </c:pt>
                <c:pt idx="2152">
                  <c:v>0.05028904</c:v>
                </c:pt>
                <c:pt idx="2153">
                  <c:v>0.050326127</c:v>
                </c:pt>
                <c:pt idx="2154">
                  <c:v>0.050364163</c:v>
                </c:pt>
                <c:pt idx="2155">
                  <c:v>0.050364163</c:v>
                </c:pt>
                <c:pt idx="2156">
                  <c:v>0.050401247</c:v>
                </c:pt>
                <c:pt idx="2157">
                  <c:v>0.050438329</c:v>
                </c:pt>
                <c:pt idx="2158">
                  <c:v>0.050476361</c:v>
                </c:pt>
                <c:pt idx="2159">
                  <c:v>0.050476361</c:v>
                </c:pt>
                <c:pt idx="2160">
                  <c:v>0.05051344</c:v>
                </c:pt>
                <c:pt idx="2161">
                  <c:v>0.050550519</c:v>
                </c:pt>
                <c:pt idx="2162">
                  <c:v>0.050588546</c:v>
                </c:pt>
                <c:pt idx="2163">
                  <c:v>0.050625622</c:v>
                </c:pt>
                <c:pt idx="2164">
                  <c:v>0.050625622</c:v>
                </c:pt>
                <c:pt idx="2165">
                  <c:v>0.050663646</c:v>
                </c:pt>
                <c:pt idx="2166">
                  <c:v>0.050700719</c:v>
                </c:pt>
                <c:pt idx="2167">
                  <c:v>0.05073779</c:v>
                </c:pt>
                <c:pt idx="2168">
                  <c:v>0.050775811</c:v>
                </c:pt>
                <c:pt idx="2169">
                  <c:v>0.050775811</c:v>
                </c:pt>
                <c:pt idx="2170">
                  <c:v>0.050812879</c:v>
                </c:pt>
                <c:pt idx="2171">
                  <c:v>0.050849946</c:v>
                </c:pt>
                <c:pt idx="2172">
                  <c:v>0.050887962</c:v>
                </c:pt>
                <c:pt idx="2173">
                  <c:v>0.050925027</c:v>
                </c:pt>
                <c:pt idx="2174">
                  <c:v>0.050925027</c:v>
                </c:pt>
                <c:pt idx="2175">
                  <c:v>0.05096209</c:v>
                </c:pt>
                <c:pt idx="2176">
                  <c:v>0.051000101</c:v>
                </c:pt>
                <c:pt idx="2177">
                  <c:v>0.051037162</c:v>
                </c:pt>
                <c:pt idx="2178">
                  <c:v>0.051037162</c:v>
                </c:pt>
                <c:pt idx="2179">
                  <c:v>0.051075171</c:v>
                </c:pt>
                <c:pt idx="2180">
                  <c:v>0.051112228</c:v>
                </c:pt>
                <c:pt idx="2181">
                  <c:v>0.051149284</c:v>
                </c:pt>
                <c:pt idx="2182">
                  <c:v>0.051187289</c:v>
                </c:pt>
                <c:pt idx="2183">
                  <c:v>0.051187289</c:v>
                </c:pt>
                <c:pt idx="2184">
                  <c:v>0.051224342</c:v>
                </c:pt>
                <c:pt idx="2185">
                  <c:v>0.051261394</c:v>
                </c:pt>
                <c:pt idx="2186">
                  <c:v>0.051299394</c:v>
                </c:pt>
                <c:pt idx="2187">
                  <c:v>0.051299394</c:v>
                </c:pt>
                <c:pt idx="2188">
                  <c:v>0.051336443</c:v>
                </c:pt>
                <c:pt idx="2189">
                  <c:v>0.051374441</c:v>
                </c:pt>
                <c:pt idx="2190">
                  <c:v>0.051411487</c:v>
                </c:pt>
                <c:pt idx="2191">
                  <c:v>0.051448532</c:v>
                </c:pt>
                <c:pt idx="2192">
                  <c:v>0.051448532</c:v>
                </c:pt>
                <c:pt idx="2193">
                  <c:v>0.051486526</c:v>
                </c:pt>
                <c:pt idx="2194">
                  <c:v>0.051523568</c:v>
                </c:pt>
                <c:pt idx="2195">
                  <c:v>0.051560609</c:v>
                </c:pt>
                <c:pt idx="2196">
                  <c:v>0.051560609</c:v>
                </c:pt>
                <c:pt idx="2197">
                  <c:v>0.051598598</c:v>
                </c:pt>
                <c:pt idx="2198">
                  <c:v>0.051635636</c:v>
                </c:pt>
                <c:pt idx="2199">
                  <c:v>0.051672672</c:v>
                </c:pt>
                <c:pt idx="2200">
                  <c:v>0.051710657</c:v>
                </c:pt>
                <c:pt idx="2201">
                  <c:v>0.051710657</c:v>
                </c:pt>
                <c:pt idx="2202">
                  <c:v>0.051747691</c:v>
                </c:pt>
                <c:pt idx="2203">
                  <c:v>0.051785673</c:v>
                </c:pt>
                <c:pt idx="2204">
                  <c:v>0.051822704</c:v>
                </c:pt>
                <c:pt idx="2205">
                  <c:v>0.051859734</c:v>
                </c:pt>
                <c:pt idx="2206">
                  <c:v>0.051859734</c:v>
                </c:pt>
                <c:pt idx="2207">
                  <c:v>0.051897712</c:v>
                </c:pt>
                <c:pt idx="2208">
                  <c:v>0.051934739</c:v>
                </c:pt>
                <c:pt idx="2209">
                  <c:v>0.051971764</c:v>
                </c:pt>
                <c:pt idx="2210">
                  <c:v>0.052009738</c:v>
                </c:pt>
                <c:pt idx="2211">
                  <c:v>0.052009738</c:v>
                </c:pt>
                <c:pt idx="2212">
                  <c:v>0.05204676</c:v>
                </c:pt>
                <c:pt idx="2213">
                  <c:v>0.052084731</c:v>
                </c:pt>
                <c:pt idx="2214">
                  <c:v>0.052121751</c:v>
                </c:pt>
                <c:pt idx="2215">
                  <c:v>0.052121751</c:v>
                </c:pt>
                <c:pt idx="2216">
                  <c:v>0.05215877</c:v>
                </c:pt>
                <c:pt idx="2217">
                  <c:v>0.052196736</c:v>
                </c:pt>
                <c:pt idx="2218">
                  <c:v>0.052233752</c:v>
                </c:pt>
                <c:pt idx="2219">
                  <c:v>0.05234574</c:v>
                </c:pt>
                <c:pt idx="2220">
                  <c:v>0.05234574</c:v>
                </c:pt>
                <c:pt idx="2221">
                  <c:v>0.0523837</c:v>
                </c:pt>
                <c:pt idx="2222">
                  <c:v>0.052420709</c:v>
                </c:pt>
                <c:pt idx="2223">
                  <c:v>0.052457716</c:v>
                </c:pt>
                <c:pt idx="2224">
                  <c:v>0.052495671</c:v>
                </c:pt>
                <c:pt idx="2225">
                  <c:v>0.052495671</c:v>
                </c:pt>
                <c:pt idx="2226">
                  <c:v>0.052532676</c:v>
                </c:pt>
                <c:pt idx="2227">
                  <c:v>0.052569679</c:v>
                </c:pt>
                <c:pt idx="2228">
                  <c:v>0.05260763</c:v>
                </c:pt>
                <c:pt idx="2229">
                  <c:v>0.05260763</c:v>
                </c:pt>
                <c:pt idx="2230">
                  <c:v>0.052644631</c:v>
                </c:pt>
                <c:pt idx="2231">
                  <c:v>0.05268163</c:v>
                </c:pt>
                <c:pt idx="2232">
                  <c:v>0.052719577</c:v>
                </c:pt>
                <c:pt idx="2233">
                  <c:v>0.052756573</c:v>
                </c:pt>
                <c:pt idx="2234">
                  <c:v>0.052756573</c:v>
                </c:pt>
                <c:pt idx="2235">
                  <c:v>0.052794517</c:v>
                </c:pt>
                <c:pt idx="2236">
                  <c:v>0.052831511</c:v>
                </c:pt>
                <c:pt idx="2237">
                  <c:v>0.052868503</c:v>
                </c:pt>
                <c:pt idx="2238">
                  <c:v>0.052906443</c:v>
                </c:pt>
                <c:pt idx="2239">
                  <c:v>0.052906443</c:v>
                </c:pt>
                <c:pt idx="2240">
                  <c:v>0.052943432</c:v>
                </c:pt>
                <c:pt idx="2241">
                  <c:v>0.05298042</c:v>
                </c:pt>
                <c:pt idx="2242">
                  <c:v>0.053018356</c:v>
                </c:pt>
                <c:pt idx="2243">
                  <c:v>0.053055341</c:v>
                </c:pt>
                <c:pt idx="2244">
                  <c:v>0.053055341</c:v>
                </c:pt>
                <c:pt idx="2245">
                  <c:v>0.053093273</c:v>
                </c:pt>
                <c:pt idx="2246">
                  <c:v>0.053130256</c:v>
                </c:pt>
                <c:pt idx="2247">
                  <c:v>0.053167237</c:v>
                </c:pt>
                <c:pt idx="2248">
                  <c:v>0.053167237</c:v>
                </c:pt>
                <c:pt idx="2249">
                  <c:v>0.053205166</c:v>
                </c:pt>
                <c:pt idx="2250">
                  <c:v>0.053279121</c:v>
                </c:pt>
                <c:pt idx="2251">
                  <c:v>0.053279121</c:v>
                </c:pt>
                <c:pt idx="2252">
                  <c:v>0.053317045</c:v>
                </c:pt>
                <c:pt idx="2253">
                  <c:v>0.053317045</c:v>
                </c:pt>
                <c:pt idx="2254">
                  <c:v>0.05335402</c:v>
                </c:pt>
                <c:pt idx="2255">
                  <c:v>0.053391941</c:v>
                </c:pt>
                <c:pt idx="2256">
                  <c:v>0.053428912</c:v>
                </c:pt>
                <c:pt idx="2257">
                  <c:v>0.053465883</c:v>
                </c:pt>
                <c:pt idx="2258">
                  <c:v>0.053465883</c:v>
                </c:pt>
                <c:pt idx="2259">
                  <c:v>0.053503799</c:v>
                </c:pt>
                <c:pt idx="2260">
                  <c:v>0.053540767</c:v>
                </c:pt>
                <c:pt idx="2261">
                  <c:v>0.053577733</c:v>
                </c:pt>
                <c:pt idx="2262">
                  <c:v>0.053615646</c:v>
                </c:pt>
                <c:pt idx="2263">
                  <c:v>0.053615646</c:v>
                </c:pt>
                <c:pt idx="2264">
                  <c:v>0.053652609</c:v>
                </c:pt>
                <c:pt idx="2265">
                  <c:v>0.053689571</c:v>
                </c:pt>
                <c:pt idx="2266">
                  <c:v>0.053727479</c:v>
                </c:pt>
                <c:pt idx="2267">
                  <c:v>0.053727479</c:v>
                </c:pt>
                <c:pt idx="2268">
                  <c:v>0.053764439</c:v>
                </c:pt>
                <c:pt idx="2269">
                  <c:v>0.053802344</c:v>
                </c:pt>
                <c:pt idx="2270">
                  <c:v>0.053839301</c:v>
                </c:pt>
                <c:pt idx="2271">
                  <c:v>0.053876256</c:v>
                </c:pt>
                <c:pt idx="2272">
                  <c:v>0.053876256</c:v>
                </c:pt>
                <c:pt idx="2273">
                  <c:v>0.053914157</c:v>
                </c:pt>
                <c:pt idx="2274">
                  <c:v>0.053951109</c:v>
                </c:pt>
                <c:pt idx="2275">
                  <c:v>0.05398806</c:v>
                </c:pt>
                <c:pt idx="2276">
                  <c:v>0.054025957</c:v>
                </c:pt>
                <c:pt idx="2277">
                  <c:v>0.054025957</c:v>
                </c:pt>
                <c:pt idx="2278">
                  <c:v>0.054062905</c:v>
                </c:pt>
                <c:pt idx="2279">
                  <c:v>0.0541008</c:v>
                </c:pt>
                <c:pt idx="2280">
                  <c:v>0.054137745</c:v>
                </c:pt>
                <c:pt idx="2281">
                  <c:v>0.054137745</c:v>
                </c:pt>
                <c:pt idx="2282">
                  <c:v>0.054174689</c:v>
                </c:pt>
                <c:pt idx="2283">
                  <c:v>0.054212579</c:v>
                </c:pt>
                <c:pt idx="2284">
                  <c:v>0.05424952</c:v>
                </c:pt>
                <c:pt idx="2285">
                  <c:v>0.05428646</c:v>
                </c:pt>
                <c:pt idx="2286">
                  <c:v>0.05428646</c:v>
                </c:pt>
                <c:pt idx="2287">
                  <c:v>0.054324346</c:v>
                </c:pt>
                <c:pt idx="2288">
                  <c:v>0.054361283</c:v>
                </c:pt>
                <c:pt idx="2289">
                  <c:v>0.054399166</c:v>
                </c:pt>
                <c:pt idx="2290">
                  <c:v>0.054436101</c:v>
                </c:pt>
                <c:pt idx="2291">
                  <c:v>0.054436101</c:v>
                </c:pt>
                <c:pt idx="2292">
                  <c:v>0.054473034</c:v>
                </c:pt>
                <c:pt idx="2293">
                  <c:v>0.054510912</c:v>
                </c:pt>
                <c:pt idx="2294">
                  <c:v>0.054547843</c:v>
                </c:pt>
                <c:pt idx="2295">
                  <c:v>0.054547843</c:v>
                </c:pt>
                <c:pt idx="2296">
                  <c:v>0.054584772</c:v>
                </c:pt>
                <c:pt idx="2297">
                  <c:v>0.054622646</c:v>
                </c:pt>
                <c:pt idx="2298">
                  <c:v>0.054659572</c:v>
                </c:pt>
                <c:pt idx="2299">
                  <c:v>0.054696497</c:v>
                </c:pt>
                <c:pt idx="2300">
                  <c:v>0.054696497</c:v>
                </c:pt>
                <c:pt idx="2301">
                  <c:v>0.054734367</c:v>
                </c:pt>
                <c:pt idx="2302">
                  <c:v>0.054771289</c:v>
                </c:pt>
                <c:pt idx="2303">
                  <c:v>0.054809156</c:v>
                </c:pt>
                <c:pt idx="2304">
                  <c:v>0.054846076</c:v>
                </c:pt>
                <c:pt idx="2305">
                  <c:v>0.054846076</c:v>
                </c:pt>
                <c:pt idx="2306">
                  <c:v>0.055181127</c:v>
                </c:pt>
                <c:pt idx="2307">
                  <c:v>0.055181127</c:v>
                </c:pt>
                <c:pt idx="2308">
                  <c:v>0.055218979</c:v>
                </c:pt>
                <c:pt idx="2309">
                  <c:v>0.055255883</c:v>
                </c:pt>
                <c:pt idx="2310">
                  <c:v>0.055292786</c:v>
                </c:pt>
                <c:pt idx="2311">
                  <c:v>0.055330633</c:v>
                </c:pt>
                <c:pt idx="2312">
                  <c:v>0.055330633</c:v>
                </c:pt>
                <c:pt idx="2313">
                  <c:v>0.055367533</c:v>
                </c:pt>
                <c:pt idx="2314">
                  <c:v>0.055405378</c:v>
                </c:pt>
                <c:pt idx="2315">
                  <c:v>0.055442275</c:v>
                </c:pt>
                <c:pt idx="2316">
                  <c:v>0.055442275</c:v>
                </c:pt>
                <c:pt idx="2317">
                  <c:v>0.055479171</c:v>
                </c:pt>
                <c:pt idx="2318">
                  <c:v>0.055517012</c:v>
                </c:pt>
                <c:pt idx="2319">
                  <c:v>0.055553905</c:v>
                </c:pt>
                <c:pt idx="2320">
                  <c:v>0.055553905</c:v>
                </c:pt>
                <c:pt idx="2321">
                  <c:v>0.055590797</c:v>
                </c:pt>
                <c:pt idx="2322">
                  <c:v>0.055628633</c:v>
                </c:pt>
                <c:pt idx="2323">
                  <c:v>0.055665522</c:v>
                </c:pt>
                <c:pt idx="2324">
                  <c:v>0.05570241</c:v>
                </c:pt>
                <c:pt idx="2325">
                  <c:v>0.05570241</c:v>
                </c:pt>
                <c:pt idx="2326">
                  <c:v>0.055740242</c:v>
                </c:pt>
                <c:pt idx="2327">
                  <c:v>0.055777127</c:v>
                </c:pt>
                <c:pt idx="2328">
                  <c:v>0.055814956</c:v>
                </c:pt>
                <c:pt idx="2329">
                  <c:v>0.055851838</c:v>
                </c:pt>
                <c:pt idx="2330">
                  <c:v>0.055851838</c:v>
                </c:pt>
                <c:pt idx="2331">
                  <c:v>0.055888719</c:v>
                </c:pt>
                <c:pt idx="2332">
                  <c:v>0.055926544</c:v>
                </c:pt>
                <c:pt idx="2333">
                  <c:v>0.055963422</c:v>
                </c:pt>
                <c:pt idx="2334">
                  <c:v>0.055963422</c:v>
                </c:pt>
                <c:pt idx="2335">
                  <c:v>0.056000299</c:v>
                </c:pt>
                <c:pt idx="2336">
                  <c:v>0.05603812</c:v>
                </c:pt>
                <c:pt idx="2337">
                  <c:v>0.056074994</c:v>
                </c:pt>
                <c:pt idx="2338">
                  <c:v>0.056112812</c:v>
                </c:pt>
                <c:pt idx="2339">
                  <c:v>0.056112812</c:v>
                </c:pt>
                <c:pt idx="2340">
                  <c:v>0.056149683</c:v>
                </c:pt>
                <c:pt idx="2341">
                  <c:v>0.056186553</c:v>
                </c:pt>
                <c:pt idx="2342">
                  <c:v>0.056224367</c:v>
                </c:pt>
                <c:pt idx="2343">
                  <c:v>0.056261234</c:v>
                </c:pt>
                <c:pt idx="2344">
                  <c:v>0.056261234</c:v>
                </c:pt>
                <c:pt idx="2345">
                  <c:v>0.056298099</c:v>
                </c:pt>
                <c:pt idx="2346">
                  <c:v>0.056335909</c:v>
                </c:pt>
                <c:pt idx="2347">
                  <c:v>0.056372772</c:v>
                </c:pt>
                <c:pt idx="2348">
                  <c:v>0.057340175</c:v>
                </c:pt>
                <c:pt idx="2349">
                  <c:v>0.057340175</c:v>
                </c:pt>
                <c:pt idx="2350">
                  <c:v>0.057377001</c:v>
                </c:pt>
                <c:pt idx="2351">
                  <c:v>0.057413826</c:v>
                </c:pt>
                <c:pt idx="2352">
                  <c:v>0.057451593</c:v>
                </c:pt>
                <c:pt idx="2353">
                  <c:v>0.057451593</c:v>
                </c:pt>
                <c:pt idx="2354">
                  <c:v>0.057488415</c:v>
                </c:pt>
                <c:pt idx="2355">
                  <c:v>0.05752618</c:v>
                </c:pt>
                <c:pt idx="2356">
                  <c:v>0.057562999</c:v>
                </c:pt>
                <c:pt idx="2357">
                  <c:v>0.057562999</c:v>
                </c:pt>
                <c:pt idx="2358">
                  <c:v>0.057599816</c:v>
                </c:pt>
                <c:pt idx="2359">
                  <c:v>0.057637577</c:v>
                </c:pt>
                <c:pt idx="2360">
                  <c:v>0.057674392</c:v>
                </c:pt>
                <c:pt idx="2361">
                  <c:v>0.057711205</c:v>
                </c:pt>
                <c:pt idx="2362">
                  <c:v>0.057711205</c:v>
                </c:pt>
                <c:pt idx="2363">
                  <c:v>0.057748962</c:v>
                </c:pt>
                <c:pt idx="2364">
                  <c:v>0.057785773</c:v>
                </c:pt>
                <c:pt idx="2365">
                  <c:v>0.057823526</c:v>
                </c:pt>
                <c:pt idx="2366">
                  <c:v>0.057860334</c:v>
                </c:pt>
                <c:pt idx="2367">
                  <c:v>0.057860334</c:v>
                </c:pt>
                <c:pt idx="2368">
                  <c:v>0.057897141</c:v>
                </c:pt>
                <c:pt idx="2369">
                  <c:v>0.05793489</c:v>
                </c:pt>
                <c:pt idx="2370">
                  <c:v>0.057971694</c:v>
                </c:pt>
                <c:pt idx="2371">
                  <c:v>0.058008497</c:v>
                </c:pt>
                <c:pt idx="2372">
                  <c:v>0.058008497</c:v>
                </c:pt>
                <c:pt idx="2373">
                  <c:v>0.058046242</c:v>
                </c:pt>
                <c:pt idx="2374">
                  <c:v>0.058083042</c:v>
                </c:pt>
                <c:pt idx="2375">
                  <c:v>0.058120784</c:v>
                </c:pt>
                <c:pt idx="2376">
                  <c:v>0.058157581</c:v>
                </c:pt>
                <c:pt idx="2377">
                  <c:v>0.058157581</c:v>
                </c:pt>
                <c:pt idx="2378">
                  <c:v>0.058194377</c:v>
                </c:pt>
                <c:pt idx="2379">
                  <c:v>0.058232115</c:v>
                </c:pt>
                <c:pt idx="2380">
                  <c:v>0.058268908</c:v>
                </c:pt>
                <c:pt idx="2381">
                  <c:v>0.058268908</c:v>
                </c:pt>
                <c:pt idx="2382">
                  <c:v>0.0583057</c:v>
                </c:pt>
                <c:pt idx="2383">
                  <c:v>0.058343434</c:v>
                </c:pt>
                <c:pt idx="2384">
                  <c:v>0.058380223</c:v>
                </c:pt>
                <c:pt idx="2385">
                  <c:v>0.05841701</c:v>
                </c:pt>
                <c:pt idx="2386">
                  <c:v>0.05841701</c:v>
                </c:pt>
                <c:pt idx="2387">
                  <c:v>0.05845474</c:v>
                </c:pt>
                <c:pt idx="2388">
                  <c:v>0.058491525</c:v>
                </c:pt>
                <c:pt idx="2389">
                  <c:v>0.058529252</c:v>
                </c:pt>
                <c:pt idx="2390">
                  <c:v>0.058529252</c:v>
                </c:pt>
                <c:pt idx="2391">
                  <c:v>0.058566034</c:v>
                </c:pt>
                <c:pt idx="2392">
                  <c:v>0.058602815</c:v>
                </c:pt>
                <c:pt idx="2393">
                  <c:v>0.058640537</c:v>
                </c:pt>
                <c:pt idx="2394">
                  <c:v>0.058677315</c:v>
                </c:pt>
                <c:pt idx="2395">
                  <c:v>0.058677315</c:v>
                </c:pt>
                <c:pt idx="2396">
                  <c:v>0.058714092</c:v>
                </c:pt>
                <c:pt idx="2397">
                  <c:v>0.05875181</c:v>
                </c:pt>
                <c:pt idx="2398">
                  <c:v>0.058788584</c:v>
                </c:pt>
                <c:pt idx="2399">
                  <c:v>0.0588263</c:v>
                </c:pt>
                <c:pt idx="2400">
                  <c:v>0.0588263</c:v>
                </c:pt>
                <c:pt idx="2401">
                  <c:v>0.058863071</c:v>
                </c:pt>
                <c:pt idx="2402">
                  <c:v>0.05897432</c:v>
                </c:pt>
                <c:pt idx="2403">
                  <c:v>0.05897432</c:v>
                </c:pt>
                <c:pt idx="2404">
                  <c:v>0.059011085</c:v>
                </c:pt>
                <c:pt idx="2405">
                  <c:v>0.059048793</c:v>
                </c:pt>
                <c:pt idx="2406">
                  <c:v>0.059085556</c:v>
                </c:pt>
                <c:pt idx="2407">
                  <c:v>0.05912326</c:v>
                </c:pt>
                <c:pt idx="2408">
                  <c:v>0.05912326</c:v>
                </c:pt>
                <c:pt idx="2409">
                  <c:v>0.05916002</c:v>
                </c:pt>
                <c:pt idx="2410">
                  <c:v>0.059196779</c:v>
                </c:pt>
                <c:pt idx="2411">
                  <c:v>0.05923448</c:v>
                </c:pt>
                <c:pt idx="2412">
                  <c:v>0.059271236</c:v>
                </c:pt>
                <c:pt idx="2413">
                  <c:v>0.059271236</c:v>
                </c:pt>
                <c:pt idx="2414">
                  <c:v>0.059307991</c:v>
                </c:pt>
                <c:pt idx="2415">
                  <c:v>0.059345687</c:v>
                </c:pt>
                <c:pt idx="2416">
                  <c:v>0.059382439</c:v>
                </c:pt>
                <c:pt idx="2417">
                  <c:v>0.05941919</c:v>
                </c:pt>
                <c:pt idx="2418">
                  <c:v>0.05941919</c:v>
                </c:pt>
                <c:pt idx="2419">
                  <c:v>0.059456881</c:v>
                </c:pt>
                <c:pt idx="2420">
                  <c:v>0.05949363</c:v>
                </c:pt>
                <c:pt idx="2421">
                  <c:v>0.059531318</c:v>
                </c:pt>
                <c:pt idx="2422">
                  <c:v>0.059568064</c:v>
                </c:pt>
                <c:pt idx="2423">
                  <c:v>0.059568064</c:v>
                </c:pt>
                <c:pt idx="2424">
                  <c:v>0.059604808</c:v>
                </c:pt>
                <c:pt idx="2425">
                  <c:v>0.059642493</c:v>
                </c:pt>
                <c:pt idx="2426">
                  <c:v>0.059679234</c:v>
                </c:pt>
                <c:pt idx="2427">
                  <c:v>0.059715974</c:v>
                </c:pt>
                <c:pt idx="2428">
                  <c:v>0.059715974</c:v>
                </c:pt>
                <c:pt idx="2429">
                  <c:v>0.059753654</c:v>
                </c:pt>
                <c:pt idx="2430">
                  <c:v>0.059790392</c:v>
                </c:pt>
                <c:pt idx="2431">
                  <c:v>0.059828069</c:v>
                </c:pt>
                <c:pt idx="2432">
                  <c:v>0.059828069</c:v>
                </c:pt>
                <c:pt idx="2433">
                  <c:v>0.059864804</c:v>
                </c:pt>
                <c:pt idx="2434">
                  <c:v>0.059901537</c:v>
                </c:pt>
                <c:pt idx="2435">
                  <c:v>0.059939211</c:v>
                </c:pt>
                <c:pt idx="2436">
                  <c:v>0.059975941</c:v>
                </c:pt>
                <c:pt idx="2437">
                  <c:v>0.059975941</c:v>
                </c:pt>
                <c:pt idx="2438">
                  <c:v>0.06001267</c:v>
                </c:pt>
                <c:pt idx="2439">
                  <c:v>0.060050339</c:v>
                </c:pt>
                <c:pt idx="2440">
                  <c:v>0.060087066</c:v>
                </c:pt>
                <c:pt idx="2441">
                  <c:v>0.060124732</c:v>
                </c:pt>
                <c:pt idx="2442">
                  <c:v>0.060124732</c:v>
                </c:pt>
                <c:pt idx="2443">
                  <c:v>0.060161456</c:v>
                </c:pt>
                <c:pt idx="2444">
                  <c:v>0.060198178</c:v>
                </c:pt>
                <c:pt idx="2445">
                  <c:v>0.06023584</c:v>
                </c:pt>
                <c:pt idx="2446">
                  <c:v>0.06023584</c:v>
                </c:pt>
                <c:pt idx="2447">
                  <c:v>0.06027256</c:v>
                </c:pt>
                <c:pt idx="2448">
                  <c:v>0.060309278</c:v>
                </c:pt>
                <c:pt idx="2449">
                  <c:v>0.060346936</c:v>
                </c:pt>
                <c:pt idx="2450">
                  <c:v>0.060383652</c:v>
                </c:pt>
                <c:pt idx="2451">
                  <c:v>0.060383652</c:v>
                </c:pt>
                <c:pt idx="2452">
                  <c:v>0.060420366</c:v>
                </c:pt>
                <c:pt idx="2453">
                  <c:v>0.06045802</c:v>
                </c:pt>
                <c:pt idx="2454">
                  <c:v>0.060494731</c:v>
                </c:pt>
                <c:pt idx="2455">
                  <c:v>0.060532382</c:v>
                </c:pt>
                <c:pt idx="2456">
                  <c:v>0.060532382</c:v>
                </c:pt>
                <c:pt idx="2457">
                  <c:v>0.060569091</c:v>
                </c:pt>
                <c:pt idx="2458">
                  <c:v>0.060605798</c:v>
                </c:pt>
                <c:pt idx="2459">
                  <c:v>0.060643445</c:v>
                </c:pt>
                <c:pt idx="2460">
                  <c:v>0.060643445</c:v>
                </c:pt>
                <c:pt idx="2461">
                  <c:v>0.06068015</c:v>
                </c:pt>
                <c:pt idx="2462">
                  <c:v>0.060716853</c:v>
                </c:pt>
                <c:pt idx="2463">
                  <c:v>0.060754496</c:v>
                </c:pt>
                <c:pt idx="2464">
                  <c:v>0.060754496</c:v>
                </c:pt>
                <c:pt idx="2465">
                  <c:v>0.060791196</c:v>
                </c:pt>
                <c:pt idx="2466">
                  <c:v>0.060828836</c:v>
                </c:pt>
                <c:pt idx="2467">
                  <c:v>0.060865534</c:v>
                </c:pt>
                <c:pt idx="2468">
                  <c:v>0.06090223</c:v>
                </c:pt>
                <c:pt idx="2469">
                  <c:v>0.06090223</c:v>
                </c:pt>
                <c:pt idx="2470">
                  <c:v>0.060939866</c:v>
                </c:pt>
                <c:pt idx="2471">
                  <c:v>0.06097656</c:v>
                </c:pt>
                <c:pt idx="2472">
                  <c:v>0.061013252</c:v>
                </c:pt>
                <c:pt idx="2473">
                  <c:v>0.061013252</c:v>
                </c:pt>
                <c:pt idx="2474">
                  <c:v>0.061050884</c:v>
                </c:pt>
                <c:pt idx="2475">
                  <c:v>0.061087573</c:v>
                </c:pt>
                <c:pt idx="2476">
                  <c:v>0.061124262</c:v>
                </c:pt>
                <c:pt idx="2477">
                  <c:v>0.061161889</c:v>
                </c:pt>
                <c:pt idx="2478">
                  <c:v>0.061161889</c:v>
                </c:pt>
                <c:pt idx="2479">
                  <c:v>0.061198575</c:v>
                </c:pt>
                <c:pt idx="2480">
                  <c:v>0.061236199</c:v>
                </c:pt>
                <c:pt idx="2481">
                  <c:v>0.061272882</c:v>
                </c:pt>
                <c:pt idx="2482">
                  <c:v>0.061309564</c:v>
                </c:pt>
                <c:pt idx="2483">
                  <c:v>0.061309564</c:v>
                </c:pt>
                <c:pt idx="2484">
                  <c:v>0.061347184</c:v>
                </c:pt>
                <c:pt idx="2485">
                  <c:v>0.061383863</c:v>
                </c:pt>
                <c:pt idx="2486">
                  <c:v>0.06142054</c:v>
                </c:pt>
                <c:pt idx="2487">
                  <c:v>0.06142054</c:v>
                </c:pt>
                <c:pt idx="2488">
                  <c:v>0.061458157</c:v>
                </c:pt>
                <c:pt idx="2489">
                  <c:v>0.061494831</c:v>
                </c:pt>
                <c:pt idx="2490">
                  <c:v>0.061532445</c:v>
                </c:pt>
                <c:pt idx="2491">
                  <c:v>0.061569117</c:v>
                </c:pt>
                <c:pt idx="2492">
                  <c:v>0.061569117</c:v>
                </c:pt>
                <c:pt idx="2493">
                  <c:v>0.061605787</c:v>
                </c:pt>
                <c:pt idx="2494">
                  <c:v>0.061643397</c:v>
                </c:pt>
                <c:pt idx="2495">
                  <c:v>0.061680065</c:v>
                </c:pt>
                <c:pt idx="2496">
                  <c:v>0.061680065</c:v>
                </c:pt>
                <c:pt idx="2497">
                  <c:v>0.061716731</c:v>
                </c:pt>
                <c:pt idx="2498">
                  <c:v>0.061754336</c:v>
                </c:pt>
                <c:pt idx="2499">
                  <c:v>0.061791</c:v>
                </c:pt>
                <c:pt idx="2500">
                  <c:v>0.061828603</c:v>
                </c:pt>
                <c:pt idx="2501">
                  <c:v>0.061828603</c:v>
                </c:pt>
                <c:pt idx="2502">
                  <c:v>0.061865264</c:v>
                </c:pt>
                <c:pt idx="2503">
                  <c:v>0.061901923</c:v>
                </c:pt>
                <c:pt idx="2504">
                  <c:v>0.061939522</c:v>
                </c:pt>
                <c:pt idx="2505">
                  <c:v>0.061976179</c:v>
                </c:pt>
                <c:pt idx="2506">
                  <c:v>0.061976179</c:v>
                </c:pt>
                <c:pt idx="2507">
                  <c:v>0.062012834</c:v>
                </c:pt>
                <c:pt idx="2508">
                  <c:v>0.062050428</c:v>
                </c:pt>
                <c:pt idx="2509">
                  <c:v>0.062087081</c:v>
                </c:pt>
                <c:pt idx="2510">
                  <c:v>0.062087081</c:v>
                </c:pt>
                <c:pt idx="2511">
                  <c:v>0.062123733</c:v>
                </c:pt>
                <c:pt idx="2512">
                  <c:v>0.062161323</c:v>
                </c:pt>
                <c:pt idx="2513">
                  <c:v>0.062197972</c:v>
                </c:pt>
                <c:pt idx="2514">
                  <c:v>0.062235559</c:v>
                </c:pt>
                <c:pt idx="2515">
                  <c:v>0.062235559</c:v>
                </c:pt>
                <c:pt idx="2516">
                  <c:v>0.062272205</c:v>
                </c:pt>
                <c:pt idx="2517">
                  <c:v>0.06230885</c:v>
                </c:pt>
                <c:pt idx="2518">
                  <c:v>0.062346433</c:v>
                </c:pt>
                <c:pt idx="2519">
                  <c:v>0.062383075</c:v>
                </c:pt>
                <c:pt idx="2520">
                  <c:v>0.062383075</c:v>
                </c:pt>
                <c:pt idx="2521">
                  <c:v>0.062419716</c:v>
                </c:pt>
                <c:pt idx="2522">
                  <c:v>0.062457294</c:v>
                </c:pt>
                <c:pt idx="2523">
                  <c:v>0.062493932</c:v>
                </c:pt>
                <c:pt idx="2524">
                  <c:v>0.062493932</c:v>
                </c:pt>
                <c:pt idx="2525">
                  <c:v>0.062531508</c:v>
                </c:pt>
                <c:pt idx="2526">
                  <c:v>0.062568144</c:v>
                </c:pt>
                <c:pt idx="2527">
                  <c:v>0.062604778</c:v>
                </c:pt>
                <c:pt idx="2528">
                  <c:v>0.062604778</c:v>
                </c:pt>
                <c:pt idx="2529">
                  <c:v>0.06264235</c:v>
                </c:pt>
                <c:pt idx="2530">
                  <c:v>0.062678981</c:v>
                </c:pt>
                <c:pt idx="2531">
                  <c:v>0.062715611</c:v>
                </c:pt>
                <c:pt idx="2532">
                  <c:v>0.062753178</c:v>
                </c:pt>
                <c:pt idx="2533">
                  <c:v>0.062789806</c:v>
                </c:pt>
                <c:pt idx="2534">
                  <c:v>0.062789806</c:v>
                </c:pt>
                <c:pt idx="2535">
                  <c:v>0.06282737</c:v>
                </c:pt>
                <c:pt idx="2536">
                  <c:v>0.062863995</c:v>
                </c:pt>
                <c:pt idx="2537">
                  <c:v>0.062900618</c:v>
                </c:pt>
                <c:pt idx="2538">
                  <c:v>0.062938179</c:v>
                </c:pt>
                <c:pt idx="2539">
                  <c:v>0.062938179</c:v>
                </c:pt>
                <c:pt idx="2540">
                  <c:v>0.062974799</c:v>
                </c:pt>
                <c:pt idx="2541">
                  <c:v>0.063011418</c:v>
                </c:pt>
                <c:pt idx="2542">
                  <c:v>0.063011418</c:v>
                </c:pt>
                <c:pt idx="2543">
                  <c:v>0.063048975</c:v>
                </c:pt>
                <c:pt idx="2544">
                  <c:v>0.063085591</c:v>
                </c:pt>
                <c:pt idx="2545">
                  <c:v>0.063122206</c:v>
                </c:pt>
                <c:pt idx="2546">
                  <c:v>0.063159759</c:v>
                </c:pt>
                <c:pt idx="2547">
                  <c:v>0.063159759</c:v>
                </c:pt>
                <c:pt idx="2548">
                  <c:v>0.063196371</c:v>
                </c:pt>
                <c:pt idx="2549">
                  <c:v>0.063233921</c:v>
                </c:pt>
                <c:pt idx="2550">
                  <c:v>0.06327053</c:v>
                </c:pt>
                <c:pt idx="2551">
                  <c:v>0.063307138</c:v>
                </c:pt>
                <c:pt idx="2552">
                  <c:v>0.063307138</c:v>
                </c:pt>
                <c:pt idx="2553">
                  <c:v>0.063344684</c:v>
                </c:pt>
                <c:pt idx="2554">
                  <c:v>0.063381289</c:v>
                </c:pt>
                <c:pt idx="2555">
                  <c:v>0.063417893</c:v>
                </c:pt>
                <c:pt idx="2556">
                  <c:v>0.063417893</c:v>
                </c:pt>
                <c:pt idx="2557">
                  <c:v>0.063455435</c:v>
                </c:pt>
                <c:pt idx="2558">
                  <c:v>0.063492036</c:v>
                </c:pt>
                <c:pt idx="2559">
                  <c:v>0.063529575</c:v>
                </c:pt>
                <c:pt idx="2560">
                  <c:v>0.063566174</c:v>
                </c:pt>
                <c:pt idx="2561">
                  <c:v>0.063566174</c:v>
                </c:pt>
                <c:pt idx="2562">
                  <c:v>0.063602771</c:v>
                </c:pt>
                <c:pt idx="2563">
                  <c:v>0.064341939</c:v>
                </c:pt>
                <c:pt idx="2564">
                  <c:v>0.064341939</c:v>
                </c:pt>
                <c:pt idx="2565">
                  <c:v>0.064378508</c:v>
                </c:pt>
                <c:pt idx="2566">
                  <c:v>0.064415076</c:v>
                </c:pt>
                <c:pt idx="2567">
                  <c:v>0.06445258</c:v>
                </c:pt>
                <c:pt idx="2568">
                  <c:v>0.06445258</c:v>
                </c:pt>
                <c:pt idx="2569">
                  <c:v>0.064489145</c:v>
                </c:pt>
                <c:pt idx="2570">
                  <c:v>0.064526646</c:v>
                </c:pt>
                <c:pt idx="2571">
                  <c:v>0.064563208</c:v>
                </c:pt>
                <c:pt idx="2572">
                  <c:v>0.064599769</c:v>
                </c:pt>
                <c:pt idx="2573">
                  <c:v>0.064599769</c:v>
                </c:pt>
                <c:pt idx="2574">
                  <c:v>0.064637266</c:v>
                </c:pt>
                <c:pt idx="2575">
                  <c:v>0.064673824</c:v>
                </c:pt>
                <c:pt idx="2576">
                  <c:v>0.064710381</c:v>
                </c:pt>
                <c:pt idx="2577">
                  <c:v>0.064710381</c:v>
                </c:pt>
                <c:pt idx="2578">
                  <c:v>0.064747874</c:v>
                </c:pt>
                <c:pt idx="2579">
                  <c:v>0.064784428</c:v>
                </c:pt>
                <c:pt idx="2580">
                  <c:v>0.064821918</c:v>
                </c:pt>
                <c:pt idx="2581">
                  <c:v>0.06485847</c:v>
                </c:pt>
                <c:pt idx="2582">
                  <c:v>0.06485847</c:v>
                </c:pt>
                <c:pt idx="2583">
                  <c:v>0.06489502</c:v>
                </c:pt>
                <c:pt idx="2584">
                  <c:v>0.064932506</c:v>
                </c:pt>
                <c:pt idx="2585">
                  <c:v>0.064969053</c:v>
                </c:pt>
                <c:pt idx="2586">
                  <c:v>0.064969053</c:v>
                </c:pt>
                <c:pt idx="2587">
                  <c:v>0.0650056</c:v>
                </c:pt>
                <c:pt idx="2588">
                  <c:v>0.065043081</c:v>
                </c:pt>
                <c:pt idx="2589">
                  <c:v>0.065079625</c:v>
                </c:pt>
                <c:pt idx="2590">
                  <c:v>0.065079625</c:v>
                </c:pt>
                <c:pt idx="2591">
                  <c:v>0.065116167</c:v>
                </c:pt>
                <c:pt idx="2592">
                  <c:v>0.065153644</c:v>
                </c:pt>
                <c:pt idx="2593">
                  <c:v>0.065190184</c:v>
                </c:pt>
                <c:pt idx="2594">
                  <c:v>0.065227659</c:v>
                </c:pt>
                <c:pt idx="2595">
                  <c:v>0.065264195</c:v>
                </c:pt>
                <c:pt idx="2596">
                  <c:v>0.065264195</c:v>
                </c:pt>
                <c:pt idx="2597">
                  <c:v>0.065300731</c:v>
                </c:pt>
                <c:pt idx="2598">
                  <c:v>0.065338201</c:v>
                </c:pt>
                <c:pt idx="2599">
                  <c:v>0.065374734</c:v>
                </c:pt>
                <c:pt idx="2600">
                  <c:v>0.065374734</c:v>
                </c:pt>
                <c:pt idx="2601">
                  <c:v>0.065411265</c:v>
                </c:pt>
                <c:pt idx="2602">
                  <c:v>0.065448732</c:v>
                </c:pt>
                <c:pt idx="2603">
                  <c:v>0.06548526</c:v>
                </c:pt>
                <c:pt idx="2604">
                  <c:v>0.06548526</c:v>
                </c:pt>
                <c:pt idx="2605">
                  <c:v>0.065522724</c:v>
                </c:pt>
                <c:pt idx="2606">
                  <c:v>0.06555925</c:v>
                </c:pt>
                <c:pt idx="2607">
                  <c:v>0.065595775</c:v>
                </c:pt>
                <c:pt idx="2608">
                  <c:v>0.065633234</c:v>
                </c:pt>
                <c:pt idx="2609">
                  <c:v>0.065633234</c:v>
                </c:pt>
                <c:pt idx="2610">
                  <c:v>0.065669756</c:v>
                </c:pt>
                <c:pt idx="2611">
                  <c:v>0.065706277</c:v>
                </c:pt>
                <c:pt idx="2612">
                  <c:v>0.066333472</c:v>
                </c:pt>
                <c:pt idx="2613">
                  <c:v>0.066333472</c:v>
                </c:pt>
                <c:pt idx="2614">
                  <c:v>0.066369968</c:v>
                </c:pt>
                <c:pt idx="2615">
                  <c:v>0.066406463</c:v>
                </c:pt>
                <c:pt idx="2616">
                  <c:v>0.066443892</c:v>
                </c:pt>
                <c:pt idx="2617">
                  <c:v>0.066480384</c:v>
                </c:pt>
                <c:pt idx="2618">
                  <c:v>0.066480384</c:v>
                </c:pt>
                <c:pt idx="2619">
                  <c:v>0.066517811</c:v>
                </c:pt>
                <c:pt idx="2620">
                  <c:v>0.066554301</c:v>
                </c:pt>
                <c:pt idx="2621">
                  <c:v>0.066590789</c:v>
                </c:pt>
                <c:pt idx="2622">
                  <c:v>0.066628211</c:v>
                </c:pt>
                <c:pt idx="2623">
                  <c:v>0.066628211</c:v>
                </c:pt>
                <c:pt idx="2624">
                  <c:v>0.066664697</c:v>
                </c:pt>
                <c:pt idx="2625">
                  <c:v>0.066701181</c:v>
                </c:pt>
                <c:pt idx="2626">
                  <c:v>0.066738599</c:v>
                </c:pt>
                <c:pt idx="2627">
                  <c:v>0.066775081</c:v>
                </c:pt>
                <c:pt idx="2628">
                  <c:v>0.066775081</c:v>
                </c:pt>
                <c:pt idx="2629">
                  <c:v>0.066811561</c:v>
                </c:pt>
                <c:pt idx="2630">
                  <c:v>0.066848975</c:v>
                </c:pt>
                <c:pt idx="2631">
                  <c:v>0.066885452</c:v>
                </c:pt>
                <c:pt idx="2632">
                  <c:v>0.066922864</c:v>
                </c:pt>
                <c:pt idx="2633">
                  <c:v>0.066922864</c:v>
                </c:pt>
                <c:pt idx="2634">
                  <c:v>0.066959339</c:v>
                </c:pt>
                <c:pt idx="2635">
                  <c:v>0.066995812</c:v>
                </c:pt>
                <c:pt idx="2636">
                  <c:v>0.067033219</c:v>
                </c:pt>
                <c:pt idx="2637">
                  <c:v>0.067033219</c:v>
                </c:pt>
                <c:pt idx="2638">
                  <c:v>0.06706969</c:v>
                </c:pt>
                <c:pt idx="2639">
                  <c:v>0.067106159</c:v>
                </c:pt>
                <c:pt idx="2640">
                  <c:v>0.067143563</c:v>
                </c:pt>
                <c:pt idx="2641">
                  <c:v>0.067180029</c:v>
                </c:pt>
                <c:pt idx="2642">
                  <c:v>0.067180029</c:v>
                </c:pt>
                <c:pt idx="2643">
                  <c:v>0.06721743</c:v>
                </c:pt>
                <c:pt idx="2644">
                  <c:v>0.067253894</c:v>
                </c:pt>
                <c:pt idx="2645">
                  <c:v>0.067290356</c:v>
                </c:pt>
                <c:pt idx="2646">
                  <c:v>0.067327753</c:v>
                </c:pt>
                <c:pt idx="2647">
                  <c:v>0.067327753</c:v>
                </c:pt>
                <c:pt idx="2648">
                  <c:v>0.067364213</c:v>
                </c:pt>
                <c:pt idx="2649">
                  <c:v>0.067400671</c:v>
                </c:pt>
                <c:pt idx="2650">
                  <c:v>0.067438063</c:v>
                </c:pt>
                <c:pt idx="2651">
                  <c:v>0.067474519</c:v>
                </c:pt>
                <c:pt idx="2652">
                  <c:v>0.067474519</c:v>
                </c:pt>
                <c:pt idx="2653">
                  <c:v>0.067511909</c:v>
                </c:pt>
                <c:pt idx="2654">
                  <c:v>0.067548362</c:v>
                </c:pt>
                <c:pt idx="2655">
                  <c:v>0.067584814</c:v>
                </c:pt>
                <c:pt idx="2656">
                  <c:v>0.067584814</c:v>
                </c:pt>
                <c:pt idx="2657">
                  <c:v>0.067622199</c:v>
                </c:pt>
                <c:pt idx="2658">
                  <c:v>0.067658648</c:v>
                </c:pt>
                <c:pt idx="2659">
                  <c:v>0.067695096</c:v>
                </c:pt>
                <c:pt idx="2660">
                  <c:v>0.067732478</c:v>
                </c:pt>
                <c:pt idx="2661">
                  <c:v>0.067768923</c:v>
                </c:pt>
                <c:pt idx="2662">
                  <c:v>0.067768923</c:v>
                </c:pt>
                <c:pt idx="2663">
                  <c:v>0.067805367</c:v>
                </c:pt>
                <c:pt idx="2664">
                  <c:v>0.067842744</c:v>
                </c:pt>
                <c:pt idx="2665">
                  <c:v>0.067879185</c:v>
                </c:pt>
                <c:pt idx="2666">
                  <c:v>0.067879185</c:v>
                </c:pt>
                <c:pt idx="2667">
                  <c:v>0.067916559</c:v>
                </c:pt>
                <c:pt idx="2668">
                  <c:v>0.067952998</c:v>
                </c:pt>
                <c:pt idx="2669">
                  <c:v>0.067989435</c:v>
                </c:pt>
                <c:pt idx="2670">
                  <c:v>0.068026805</c:v>
                </c:pt>
                <c:pt idx="2671">
                  <c:v>0.068026805</c:v>
                </c:pt>
                <c:pt idx="2672">
                  <c:v>0.06806324</c:v>
                </c:pt>
                <c:pt idx="2673">
                  <c:v>0.068099673</c:v>
                </c:pt>
                <c:pt idx="2674">
                  <c:v>0.068137039</c:v>
                </c:pt>
                <c:pt idx="2675">
                  <c:v>0.068137039</c:v>
                </c:pt>
                <c:pt idx="2676">
                  <c:v>0.068173469</c:v>
                </c:pt>
                <c:pt idx="2677">
                  <c:v>0.068210832</c:v>
                </c:pt>
                <c:pt idx="2678">
                  <c:v>0.06824726</c:v>
                </c:pt>
                <c:pt idx="2679">
                  <c:v>0.068283687</c:v>
                </c:pt>
                <c:pt idx="2680">
                  <c:v>0.068283687</c:v>
                </c:pt>
                <c:pt idx="2681">
                  <c:v>0.068321046</c:v>
                </c:pt>
                <c:pt idx="2682">
                  <c:v>0.06835747</c:v>
                </c:pt>
                <c:pt idx="2683">
                  <c:v>0.068393892</c:v>
                </c:pt>
                <c:pt idx="2684">
                  <c:v>0.068431247</c:v>
                </c:pt>
                <c:pt idx="2685">
                  <c:v>0.068431247</c:v>
                </c:pt>
                <c:pt idx="2686">
                  <c:v>0.068467667</c:v>
                </c:pt>
                <c:pt idx="2687">
                  <c:v>0.068505019</c:v>
                </c:pt>
                <c:pt idx="2688">
                  <c:v>0.068541436</c:v>
                </c:pt>
                <c:pt idx="2689">
                  <c:v>0.068541436</c:v>
                </c:pt>
                <c:pt idx="2690">
                  <c:v>0.068577852</c:v>
                </c:pt>
                <c:pt idx="2691">
                  <c:v>0.0686152</c:v>
                </c:pt>
                <c:pt idx="2692">
                  <c:v>0.068651613</c:v>
                </c:pt>
                <c:pt idx="2693">
                  <c:v>0.068651613</c:v>
                </c:pt>
                <c:pt idx="2694">
                  <c:v>0.068688025</c:v>
                </c:pt>
                <c:pt idx="2695">
                  <c:v>0.0690922</c:v>
                </c:pt>
                <c:pt idx="2696">
                  <c:v>0.069129529</c:v>
                </c:pt>
                <c:pt idx="2697">
                  <c:v>0.069165923</c:v>
                </c:pt>
                <c:pt idx="2698">
                  <c:v>0.069165923</c:v>
                </c:pt>
                <c:pt idx="2699">
                  <c:v>0.069203249</c:v>
                </c:pt>
                <c:pt idx="2700">
                  <c:v>0.069239641</c:v>
                </c:pt>
                <c:pt idx="2701">
                  <c:v>0.069276031</c:v>
                </c:pt>
                <c:pt idx="2702">
                  <c:v>0.069313353</c:v>
                </c:pt>
                <c:pt idx="2703">
                  <c:v>0.069313353</c:v>
                </c:pt>
                <c:pt idx="2704">
                  <c:v>0.069349741</c:v>
                </c:pt>
                <c:pt idx="2705">
                  <c:v>0.069386127</c:v>
                </c:pt>
                <c:pt idx="2706">
                  <c:v>0.069423445</c:v>
                </c:pt>
                <c:pt idx="2707">
                  <c:v>0.069423445</c:v>
                </c:pt>
                <c:pt idx="2708">
                  <c:v>0.069459829</c:v>
                </c:pt>
                <c:pt idx="2709">
                  <c:v>0.069497144</c:v>
                </c:pt>
                <c:pt idx="2710">
                  <c:v>0.069533525</c:v>
                </c:pt>
                <c:pt idx="2711">
                  <c:v>0.069569905</c:v>
                </c:pt>
                <c:pt idx="2712">
                  <c:v>0.069569905</c:v>
                </c:pt>
                <c:pt idx="2713">
                  <c:v>0.069607216</c:v>
                </c:pt>
                <c:pt idx="2714">
                  <c:v>0.069643593</c:v>
                </c:pt>
                <c:pt idx="2715">
                  <c:v>0.069679969</c:v>
                </c:pt>
                <c:pt idx="2716">
                  <c:v>0.069679969</c:v>
                </c:pt>
                <c:pt idx="2717">
                  <c:v>0.069717276</c:v>
                </c:pt>
                <c:pt idx="2718">
                  <c:v>0.069753649</c:v>
                </c:pt>
                <c:pt idx="2719">
                  <c:v>0.06979002</c:v>
                </c:pt>
                <c:pt idx="2720">
                  <c:v>0.06979002</c:v>
                </c:pt>
                <c:pt idx="2721">
                  <c:v>0.069827323</c:v>
                </c:pt>
                <c:pt idx="2722">
                  <c:v>0.069863692</c:v>
                </c:pt>
                <c:pt idx="2723">
                  <c:v>0.069900992</c:v>
                </c:pt>
                <c:pt idx="2724">
                  <c:v>0.069937359</c:v>
                </c:pt>
                <c:pt idx="2725">
                  <c:v>0.069937359</c:v>
                </c:pt>
                <c:pt idx="2726">
                  <c:v>0.069973724</c:v>
                </c:pt>
                <c:pt idx="2727">
                  <c:v>0.07001102</c:v>
                </c:pt>
                <c:pt idx="2728">
                  <c:v>0.070047382</c:v>
                </c:pt>
                <c:pt idx="2729">
                  <c:v>0.070083743</c:v>
                </c:pt>
                <c:pt idx="2730">
                  <c:v>0.070121035</c:v>
                </c:pt>
                <c:pt idx="2731">
                  <c:v>0.070121035</c:v>
                </c:pt>
                <c:pt idx="2732">
                  <c:v>0.070157393</c:v>
                </c:pt>
                <c:pt idx="2733">
                  <c:v>0.070194682</c:v>
                </c:pt>
                <c:pt idx="2734">
                  <c:v>0.070194682</c:v>
                </c:pt>
                <c:pt idx="2735">
                  <c:v>0.070231038</c:v>
                </c:pt>
                <c:pt idx="2736">
                  <c:v>0.070267392</c:v>
                </c:pt>
                <c:pt idx="2737">
                  <c:v>0.070304677</c:v>
                </c:pt>
                <c:pt idx="2738">
                  <c:v>0.070341029</c:v>
                </c:pt>
                <c:pt idx="2739">
                  <c:v>0.070341029</c:v>
                </c:pt>
                <c:pt idx="2740">
                  <c:v>0.070377379</c:v>
                </c:pt>
                <c:pt idx="2741">
                  <c:v>0.07041466</c:v>
                </c:pt>
                <c:pt idx="2742">
                  <c:v>0.070451008</c:v>
                </c:pt>
                <c:pt idx="2743">
                  <c:v>0.070451008</c:v>
                </c:pt>
                <c:pt idx="2744">
                  <c:v>0.070487354</c:v>
                </c:pt>
                <c:pt idx="2745">
                  <c:v>0.070524631</c:v>
                </c:pt>
                <c:pt idx="2746">
                  <c:v>0.070560975</c:v>
                </c:pt>
                <c:pt idx="2747">
                  <c:v>0.070598249</c:v>
                </c:pt>
                <c:pt idx="2748">
                  <c:v>0.070598249</c:v>
                </c:pt>
                <c:pt idx="2749">
                  <c:v>0.07063459</c:v>
                </c:pt>
                <c:pt idx="2750">
                  <c:v>0.070670929</c:v>
                </c:pt>
                <c:pt idx="2751">
                  <c:v>0.070708199</c:v>
                </c:pt>
                <c:pt idx="2752">
                  <c:v>0.070708199</c:v>
                </c:pt>
                <c:pt idx="2753">
                  <c:v>0.070744536</c:v>
                </c:pt>
                <c:pt idx="2754">
                  <c:v>0.070780872</c:v>
                </c:pt>
                <c:pt idx="2755">
                  <c:v>0.070818138</c:v>
                </c:pt>
                <c:pt idx="2756">
                  <c:v>0.070854471</c:v>
                </c:pt>
                <c:pt idx="2757">
                  <c:v>0.070854471</c:v>
                </c:pt>
                <c:pt idx="2758">
                  <c:v>0.070891734</c:v>
                </c:pt>
                <c:pt idx="2759">
                  <c:v>0.070928064</c:v>
                </c:pt>
                <c:pt idx="2760">
                  <c:v>0.070964393</c:v>
                </c:pt>
                <c:pt idx="2761">
                  <c:v>0.070964393</c:v>
                </c:pt>
                <c:pt idx="2762">
                  <c:v>0.071001653</c:v>
                </c:pt>
                <c:pt idx="2763">
                  <c:v>0.071037979</c:v>
                </c:pt>
                <c:pt idx="2764">
                  <c:v>0.071074304</c:v>
                </c:pt>
                <c:pt idx="2765">
                  <c:v>0.071111559</c:v>
                </c:pt>
                <c:pt idx="2766">
                  <c:v>0.071111559</c:v>
                </c:pt>
                <c:pt idx="2767">
                  <c:v>0.071147881</c:v>
                </c:pt>
                <c:pt idx="2768">
                  <c:v>0.071185133</c:v>
                </c:pt>
                <c:pt idx="2769">
                  <c:v>0.071221453</c:v>
                </c:pt>
                <c:pt idx="2770">
                  <c:v>0.071257771</c:v>
                </c:pt>
                <c:pt idx="2771">
                  <c:v>0.071257771</c:v>
                </c:pt>
                <c:pt idx="2772">
                  <c:v>0.07129502</c:v>
                </c:pt>
                <c:pt idx="2773">
                  <c:v>0.071331335</c:v>
                </c:pt>
                <c:pt idx="2774">
                  <c:v>0.071367649</c:v>
                </c:pt>
                <c:pt idx="2775">
                  <c:v>0.071367649</c:v>
                </c:pt>
                <c:pt idx="2776">
                  <c:v>0.071404894</c:v>
                </c:pt>
                <c:pt idx="2777">
                  <c:v>0.071441205</c:v>
                </c:pt>
                <c:pt idx="2778">
                  <c:v>0.071477516</c:v>
                </c:pt>
                <c:pt idx="2779">
                  <c:v>0.071514756</c:v>
                </c:pt>
                <c:pt idx="2780">
                  <c:v>0.071514756</c:v>
                </c:pt>
                <c:pt idx="2781">
                  <c:v>0.071551063</c:v>
                </c:pt>
                <c:pt idx="2782">
                  <c:v>0.0715883</c:v>
                </c:pt>
                <c:pt idx="2783">
                  <c:v>0.071624605</c:v>
                </c:pt>
                <c:pt idx="2784">
                  <c:v>0.071660909</c:v>
                </c:pt>
                <c:pt idx="2785">
                  <c:v>0.071660909</c:v>
                </c:pt>
                <c:pt idx="2786">
                  <c:v>0.071698142</c:v>
                </c:pt>
                <c:pt idx="2787">
                  <c:v>0.071734443</c:v>
                </c:pt>
                <c:pt idx="2788">
                  <c:v>0.071770743</c:v>
                </c:pt>
                <c:pt idx="2789">
                  <c:v>0.071770743</c:v>
                </c:pt>
                <c:pt idx="2790">
                  <c:v>0.071807972</c:v>
                </c:pt>
                <c:pt idx="2791">
                  <c:v>0.071844269</c:v>
                </c:pt>
                <c:pt idx="2792">
                  <c:v>0.071881495</c:v>
                </c:pt>
                <c:pt idx="2793">
                  <c:v>0.07191779</c:v>
                </c:pt>
                <c:pt idx="2794">
                  <c:v>0.07191779</c:v>
                </c:pt>
                <c:pt idx="2795">
                  <c:v>0.071954083</c:v>
                </c:pt>
                <c:pt idx="2796">
                  <c:v>0.071991305</c:v>
                </c:pt>
                <c:pt idx="2797">
                  <c:v>0.072027595</c:v>
                </c:pt>
                <c:pt idx="2798">
                  <c:v>0.072027595</c:v>
                </c:pt>
                <c:pt idx="2799">
                  <c:v>0.072063884</c:v>
                </c:pt>
                <c:pt idx="2800">
                  <c:v>0.072101103</c:v>
                </c:pt>
                <c:pt idx="2801">
                  <c:v>0.072137389</c:v>
                </c:pt>
                <c:pt idx="2802">
                  <c:v>0.072174604</c:v>
                </c:pt>
                <c:pt idx="2803">
                  <c:v>0.072174604</c:v>
                </c:pt>
                <c:pt idx="2804">
                  <c:v>0.072210888</c:v>
                </c:pt>
                <c:pt idx="2805">
                  <c:v>0.072247171</c:v>
                </c:pt>
                <c:pt idx="2806">
                  <c:v>0.072284382</c:v>
                </c:pt>
                <c:pt idx="2807">
                  <c:v>0.072320662</c:v>
                </c:pt>
                <c:pt idx="2808">
                  <c:v>0.072320662</c:v>
                </c:pt>
                <c:pt idx="2809">
                  <c:v>0.07235694</c:v>
                </c:pt>
                <c:pt idx="2810">
                  <c:v>0.072394147</c:v>
                </c:pt>
                <c:pt idx="2811">
                  <c:v>0.072430423</c:v>
                </c:pt>
                <c:pt idx="2812">
                  <c:v>0.072466697</c:v>
                </c:pt>
                <c:pt idx="2813">
                  <c:v>0.072503901</c:v>
                </c:pt>
                <c:pt idx="2814">
                  <c:v>0.072503901</c:v>
                </c:pt>
                <c:pt idx="2815">
                  <c:v>0.072540172</c:v>
                </c:pt>
                <c:pt idx="2816">
                  <c:v>0.072577373</c:v>
                </c:pt>
                <c:pt idx="2817">
                  <c:v>0.072613642</c:v>
                </c:pt>
                <c:pt idx="2818">
                  <c:v>0.072613642</c:v>
                </c:pt>
                <c:pt idx="2819">
                  <c:v>0.07264991</c:v>
                </c:pt>
                <c:pt idx="2820">
                  <c:v>0.072687106</c:v>
                </c:pt>
                <c:pt idx="2821">
                  <c:v>0.072723371</c:v>
                </c:pt>
                <c:pt idx="2822">
                  <c:v>0.072723371</c:v>
                </c:pt>
                <c:pt idx="2823">
                  <c:v>0.072759635</c:v>
                </c:pt>
                <c:pt idx="2824">
                  <c:v>0.072796827</c:v>
                </c:pt>
                <c:pt idx="2825">
                  <c:v>0.072833088</c:v>
                </c:pt>
                <c:pt idx="2826">
                  <c:v>0.072870278</c:v>
                </c:pt>
                <c:pt idx="2827">
                  <c:v>0.072870278</c:v>
                </c:pt>
                <c:pt idx="2828">
                  <c:v>0.072906536</c:v>
                </c:pt>
                <c:pt idx="2829">
                  <c:v>0.072942794</c:v>
                </c:pt>
                <c:pt idx="2830">
                  <c:v>0.072979979</c:v>
                </c:pt>
                <c:pt idx="2831">
                  <c:v>0.072979979</c:v>
                </c:pt>
                <c:pt idx="2832">
                  <c:v>0.073016234</c:v>
                </c:pt>
                <c:pt idx="2833">
                  <c:v>0.073052487</c:v>
                </c:pt>
                <c:pt idx="2834">
                  <c:v>0.073089668</c:v>
                </c:pt>
                <c:pt idx="2835">
                  <c:v>0.073125919</c:v>
                </c:pt>
                <c:pt idx="2836">
                  <c:v>0.073125919</c:v>
                </c:pt>
                <c:pt idx="2837">
                  <c:v>0.073163097</c:v>
                </c:pt>
                <c:pt idx="2838">
                  <c:v>0.073199345</c:v>
                </c:pt>
                <c:pt idx="2839">
                  <c:v>0.073235592</c:v>
                </c:pt>
                <c:pt idx="2840">
                  <c:v>0.073235592</c:v>
                </c:pt>
                <c:pt idx="2841">
                  <c:v>0.073272766</c:v>
                </c:pt>
                <c:pt idx="2842">
                  <c:v>0.07330901</c:v>
                </c:pt>
                <c:pt idx="2843">
                  <c:v>0.073345253</c:v>
                </c:pt>
                <c:pt idx="2844">
                  <c:v>0.073382423</c:v>
                </c:pt>
                <c:pt idx="2845">
                  <c:v>0.073382423</c:v>
                </c:pt>
                <c:pt idx="2846">
                  <c:v>0.073418663</c:v>
                </c:pt>
                <c:pt idx="2847">
                  <c:v>0.073454902</c:v>
                </c:pt>
                <c:pt idx="2848">
                  <c:v>0.073492068</c:v>
                </c:pt>
                <c:pt idx="2849">
                  <c:v>0.073492068</c:v>
                </c:pt>
                <c:pt idx="2850">
                  <c:v>0.073528304</c:v>
                </c:pt>
                <c:pt idx="2851">
                  <c:v>0.073565468</c:v>
                </c:pt>
                <c:pt idx="2852">
                  <c:v>0.073601701</c:v>
                </c:pt>
                <c:pt idx="2853">
                  <c:v>0.073637933</c:v>
                </c:pt>
                <c:pt idx="2854">
                  <c:v>0.073637933</c:v>
                </c:pt>
                <c:pt idx="2855">
                  <c:v>0.073675093</c:v>
                </c:pt>
                <c:pt idx="2856">
                  <c:v>0.073711322</c:v>
                </c:pt>
                <c:pt idx="2857">
                  <c:v>0.07374755</c:v>
                </c:pt>
                <c:pt idx="2858">
                  <c:v>0.07374755</c:v>
                </c:pt>
                <c:pt idx="2859">
                  <c:v>0.073784706</c:v>
                </c:pt>
                <c:pt idx="2860">
                  <c:v>0.073820931</c:v>
                </c:pt>
                <c:pt idx="2861">
                  <c:v>0.073858084</c:v>
                </c:pt>
                <c:pt idx="2862">
                  <c:v>0.073894306</c:v>
                </c:pt>
                <c:pt idx="2863">
                  <c:v>0.073894306</c:v>
                </c:pt>
                <c:pt idx="2864">
                  <c:v>0.074917287</c:v>
                </c:pt>
                <c:pt idx="2865">
                  <c:v>0.0749544</c:v>
                </c:pt>
                <c:pt idx="2866">
                  <c:v>0.0749544</c:v>
                </c:pt>
                <c:pt idx="2867">
                  <c:v>0.074990583</c:v>
                </c:pt>
                <c:pt idx="2868">
                  <c:v>0.075026764</c:v>
                </c:pt>
                <c:pt idx="2869">
                  <c:v>0.075063872</c:v>
                </c:pt>
                <c:pt idx="2870">
                  <c:v>0.075063872</c:v>
                </c:pt>
                <c:pt idx="2871">
                  <c:v>0.075100051</c:v>
                </c:pt>
                <c:pt idx="2872">
                  <c:v>0.075136229</c:v>
                </c:pt>
                <c:pt idx="2873">
                  <c:v>0.075173333</c:v>
                </c:pt>
                <c:pt idx="2874">
                  <c:v>0.075209508</c:v>
                </c:pt>
                <c:pt idx="2875">
                  <c:v>0.075209508</c:v>
                </c:pt>
                <c:pt idx="2876">
                  <c:v>0.075246609</c:v>
                </c:pt>
                <c:pt idx="2877">
                  <c:v>0.075282782</c:v>
                </c:pt>
                <c:pt idx="2878">
                  <c:v>0.075318953</c:v>
                </c:pt>
                <c:pt idx="2879">
                  <c:v>0.075318953</c:v>
                </c:pt>
                <c:pt idx="2880">
                  <c:v>0.07535605</c:v>
                </c:pt>
                <c:pt idx="2881">
                  <c:v>0.075392219</c:v>
                </c:pt>
                <c:pt idx="2882">
                  <c:v>0.075428386</c:v>
                </c:pt>
                <c:pt idx="2883">
                  <c:v>0.075465479</c:v>
                </c:pt>
                <c:pt idx="2884">
                  <c:v>0.075465479</c:v>
                </c:pt>
                <c:pt idx="2885">
                  <c:v>0.075501643</c:v>
                </c:pt>
                <c:pt idx="2886">
                  <c:v>0.075538734</c:v>
                </c:pt>
                <c:pt idx="2887">
                  <c:v>0.075574896</c:v>
                </c:pt>
                <c:pt idx="2888">
                  <c:v>0.075574896</c:v>
                </c:pt>
                <c:pt idx="2889">
                  <c:v>0.075611056</c:v>
                </c:pt>
                <c:pt idx="2890">
                  <c:v>0.075648143</c:v>
                </c:pt>
                <c:pt idx="2891">
                  <c:v>0.075684301</c:v>
                </c:pt>
                <c:pt idx="2892">
                  <c:v>0.075720457</c:v>
                </c:pt>
                <c:pt idx="2893">
                  <c:v>0.075720457</c:v>
                </c:pt>
                <c:pt idx="2894">
                  <c:v>0.075757539</c:v>
                </c:pt>
                <c:pt idx="2895">
                  <c:v>0.075793693</c:v>
                </c:pt>
                <c:pt idx="2896">
                  <c:v>0.075830773</c:v>
                </c:pt>
                <c:pt idx="2897">
                  <c:v>0.075866924</c:v>
                </c:pt>
                <c:pt idx="2898">
                  <c:v>0.075866924</c:v>
                </c:pt>
                <c:pt idx="2899">
                  <c:v>0.075903074</c:v>
                </c:pt>
                <c:pt idx="2900">
                  <c:v>0.07594015</c:v>
                </c:pt>
                <c:pt idx="2901">
                  <c:v>0.075976297</c:v>
                </c:pt>
                <c:pt idx="2902">
                  <c:v>0.075976297</c:v>
                </c:pt>
                <c:pt idx="2903">
                  <c:v>0.076012443</c:v>
                </c:pt>
                <c:pt idx="2904">
                  <c:v>0.076049515</c:v>
                </c:pt>
                <c:pt idx="2905">
                  <c:v>0.076085658</c:v>
                </c:pt>
                <c:pt idx="2906">
                  <c:v>0.076085658</c:v>
                </c:pt>
                <c:pt idx="2907">
                  <c:v>0.0761218</c:v>
                </c:pt>
                <c:pt idx="2908">
                  <c:v>0.076158868</c:v>
                </c:pt>
                <c:pt idx="2909">
                  <c:v>0.076195007</c:v>
                </c:pt>
                <c:pt idx="2910">
                  <c:v>0.076232072</c:v>
                </c:pt>
                <c:pt idx="2911">
                  <c:v>0.076268209</c:v>
                </c:pt>
                <c:pt idx="2912">
                  <c:v>0.076268209</c:v>
                </c:pt>
                <c:pt idx="2913">
                  <c:v>0.076304344</c:v>
                </c:pt>
                <c:pt idx="2914">
                  <c:v>0.076341405</c:v>
                </c:pt>
                <c:pt idx="2915">
                  <c:v>0.076377538</c:v>
                </c:pt>
                <c:pt idx="2916">
                  <c:v>0.076377538</c:v>
                </c:pt>
                <c:pt idx="2917">
                  <c:v>0.076413669</c:v>
                </c:pt>
                <c:pt idx="2918">
                  <c:v>0.076450726</c:v>
                </c:pt>
                <c:pt idx="2919">
                  <c:v>0.077325789</c:v>
                </c:pt>
                <c:pt idx="2920">
                  <c:v>0.077361887</c:v>
                </c:pt>
                <c:pt idx="2921">
                  <c:v>0.077397983</c:v>
                </c:pt>
                <c:pt idx="2922">
                  <c:v>0.077397983</c:v>
                </c:pt>
                <c:pt idx="2923">
                  <c:v>0.077435003</c:v>
                </c:pt>
                <c:pt idx="2924">
                  <c:v>0.077471096</c:v>
                </c:pt>
                <c:pt idx="2925">
                  <c:v>0.077508114</c:v>
                </c:pt>
                <c:pt idx="2926">
                  <c:v>0.077544204</c:v>
                </c:pt>
                <c:pt idx="2927">
                  <c:v>0.077544204</c:v>
                </c:pt>
                <c:pt idx="2928">
                  <c:v>0.077580294</c:v>
                </c:pt>
                <c:pt idx="2929">
                  <c:v>0.077617307</c:v>
                </c:pt>
                <c:pt idx="2930">
                  <c:v>0.077653394</c:v>
                </c:pt>
                <c:pt idx="2931">
                  <c:v>0.077653394</c:v>
                </c:pt>
                <c:pt idx="2932">
                  <c:v>0.077689479</c:v>
                </c:pt>
                <c:pt idx="2933">
                  <c:v>0.077726489</c:v>
                </c:pt>
                <c:pt idx="2934">
                  <c:v>0.077762572</c:v>
                </c:pt>
                <c:pt idx="2935">
                  <c:v>0.077799578</c:v>
                </c:pt>
                <c:pt idx="2936">
                  <c:v>0.077835659</c:v>
                </c:pt>
                <c:pt idx="2937">
                  <c:v>0.077835659</c:v>
                </c:pt>
                <c:pt idx="2938">
                  <c:v>0.077871737</c:v>
                </c:pt>
                <c:pt idx="2939">
                  <c:v>0.07790874</c:v>
                </c:pt>
                <c:pt idx="2940">
                  <c:v>0.077944816</c:v>
                </c:pt>
                <c:pt idx="2941">
                  <c:v>0.077944816</c:v>
                </c:pt>
                <c:pt idx="2942">
                  <c:v>0.077980891</c:v>
                </c:pt>
                <c:pt idx="2943">
                  <c:v>0.07801789</c:v>
                </c:pt>
                <c:pt idx="2944">
                  <c:v>0.078053962</c:v>
                </c:pt>
                <c:pt idx="2945">
                  <c:v>0.078090033</c:v>
                </c:pt>
                <c:pt idx="2946">
                  <c:v>0.078090033</c:v>
                </c:pt>
                <c:pt idx="2947">
                  <c:v>0.078127028</c:v>
                </c:pt>
                <c:pt idx="2948">
                  <c:v>0.078163096</c:v>
                </c:pt>
                <c:pt idx="2949">
                  <c:v>0.078200088</c:v>
                </c:pt>
                <c:pt idx="2950">
                  <c:v>0.078236154</c:v>
                </c:pt>
                <c:pt idx="2951">
                  <c:v>0.078236154</c:v>
                </c:pt>
                <c:pt idx="2952">
                  <c:v>0.078272218</c:v>
                </c:pt>
                <c:pt idx="2953">
                  <c:v>0.078309206</c:v>
                </c:pt>
                <c:pt idx="2954">
                  <c:v>0.078345268</c:v>
                </c:pt>
                <c:pt idx="2955">
                  <c:v>0.078345268</c:v>
                </c:pt>
                <c:pt idx="2956">
                  <c:v>0.078381328</c:v>
                </c:pt>
                <c:pt idx="2957">
                  <c:v>0.078418312</c:v>
                </c:pt>
                <c:pt idx="2958">
                  <c:v>0.07845437</c:v>
                </c:pt>
                <c:pt idx="2959">
                  <c:v>0.07845437</c:v>
                </c:pt>
                <c:pt idx="2960">
                  <c:v>0.078491351</c:v>
                </c:pt>
                <c:pt idx="2961">
                  <c:v>0.078527406</c:v>
                </c:pt>
                <c:pt idx="2962">
                  <c:v>0.07856346</c:v>
                </c:pt>
                <c:pt idx="2963">
                  <c:v>0.078600437</c:v>
                </c:pt>
                <c:pt idx="2964">
                  <c:v>0.078600437</c:v>
                </c:pt>
                <c:pt idx="2965">
                  <c:v>0.078636489</c:v>
                </c:pt>
                <c:pt idx="2966">
                  <c:v>0.078672539</c:v>
                </c:pt>
                <c:pt idx="2967">
                  <c:v>0.078709512</c:v>
                </c:pt>
                <c:pt idx="2968">
                  <c:v>0.078709512</c:v>
                </c:pt>
                <c:pt idx="2969">
                  <c:v>0.078745559</c:v>
                </c:pt>
                <c:pt idx="2970">
                  <c:v>0.078818574</c:v>
                </c:pt>
                <c:pt idx="2971">
                  <c:v>0.078818574</c:v>
                </c:pt>
                <c:pt idx="2972">
                  <c:v>0.078854618</c:v>
                </c:pt>
                <c:pt idx="2973">
                  <c:v>0.078854618</c:v>
                </c:pt>
                <c:pt idx="2974">
                  <c:v>0.078891584</c:v>
                </c:pt>
                <c:pt idx="2975">
                  <c:v>0.078927625</c:v>
                </c:pt>
                <c:pt idx="2976">
                  <c:v>0.078963664</c:v>
                </c:pt>
                <c:pt idx="2977">
                  <c:v>0.079000626</c:v>
                </c:pt>
                <c:pt idx="2978">
                  <c:v>0.079000626</c:v>
                </c:pt>
                <c:pt idx="2979">
                  <c:v>0.079036663</c:v>
                </c:pt>
                <c:pt idx="2980">
                  <c:v>0.079072699</c:v>
                </c:pt>
                <c:pt idx="2981">
                  <c:v>0.079109657</c:v>
                </c:pt>
                <c:pt idx="2982">
                  <c:v>0.079109657</c:v>
                </c:pt>
                <c:pt idx="2983">
                  <c:v>0.07914569</c:v>
                </c:pt>
                <c:pt idx="2984">
                  <c:v>0.079182646</c:v>
                </c:pt>
                <c:pt idx="2985">
                  <c:v>0.079218676</c:v>
                </c:pt>
                <c:pt idx="2986">
                  <c:v>0.079218676</c:v>
                </c:pt>
                <c:pt idx="2987">
                  <c:v>0.079254705</c:v>
                </c:pt>
                <c:pt idx="2988">
                  <c:v>0.079291656</c:v>
                </c:pt>
                <c:pt idx="2989">
                  <c:v>0.079327683</c:v>
                </c:pt>
                <c:pt idx="2990">
                  <c:v>0.079363708</c:v>
                </c:pt>
                <c:pt idx="2991">
                  <c:v>0.079363708</c:v>
                </c:pt>
                <c:pt idx="2992">
                  <c:v>0.079400655</c:v>
                </c:pt>
                <c:pt idx="2993">
                  <c:v>0.079436678</c:v>
                </c:pt>
                <c:pt idx="2994">
                  <c:v>0.079473623</c:v>
                </c:pt>
                <c:pt idx="2995">
                  <c:v>0.079473623</c:v>
                </c:pt>
                <c:pt idx="2996">
                  <c:v>0.079509643</c:v>
                </c:pt>
                <c:pt idx="2997">
                  <c:v>0.079545661</c:v>
                </c:pt>
                <c:pt idx="2998">
                  <c:v>0.079582602</c:v>
                </c:pt>
                <c:pt idx="2999">
                  <c:v>0.079618618</c:v>
                </c:pt>
                <c:pt idx="3000">
                  <c:v>0.079618618</c:v>
                </c:pt>
                <c:pt idx="3001">
                  <c:v>0.079654632</c:v>
                </c:pt>
                <c:pt idx="3002">
                  <c:v>0.079691569</c:v>
                </c:pt>
                <c:pt idx="3003">
                  <c:v>0.079727581</c:v>
                </c:pt>
                <c:pt idx="3004">
                  <c:v>0.079763592</c:v>
                </c:pt>
                <c:pt idx="3005">
                  <c:v>0.079763592</c:v>
                </c:pt>
                <c:pt idx="3006">
                  <c:v>0.079800525</c:v>
                </c:pt>
                <c:pt idx="3007">
                  <c:v>0.079836533</c:v>
                </c:pt>
                <c:pt idx="3008">
                  <c:v>0.079873463</c:v>
                </c:pt>
                <c:pt idx="3009">
                  <c:v>0.079909468</c:v>
                </c:pt>
                <c:pt idx="3010">
                  <c:v>0.079909468</c:v>
                </c:pt>
                <c:pt idx="3011">
                  <c:v>0.079945472</c:v>
                </c:pt>
                <c:pt idx="3012">
                  <c:v>0.079982398</c:v>
                </c:pt>
                <c:pt idx="3013">
                  <c:v>0.0800184</c:v>
                </c:pt>
                <c:pt idx="3014">
                  <c:v>0.0800184</c:v>
                </c:pt>
                <c:pt idx="3015">
                  <c:v>0.0800544</c:v>
                </c:pt>
                <c:pt idx="3016">
                  <c:v>0.080091322</c:v>
                </c:pt>
                <c:pt idx="3017">
                  <c:v>0.080127319</c:v>
                </c:pt>
                <c:pt idx="3018">
                  <c:v>0.080127319</c:v>
                </c:pt>
                <c:pt idx="3019">
                  <c:v>0.080164239</c:v>
                </c:pt>
                <c:pt idx="3020">
                  <c:v>0.080200234</c:v>
                </c:pt>
                <c:pt idx="3021">
                  <c:v>0.080236227</c:v>
                </c:pt>
                <c:pt idx="3022">
                  <c:v>0.080273143</c:v>
                </c:pt>
                <c:pt idx="3023">
                  <c:v>0.080273143</c:v>
                </c:pt>
                <c:pt idx="3024">
                  <c:v>0.080309134</c:v>
                </c:pt>
                <c:pt idx="3025">
                  <c:v>0.080345123</c:v>
                </c:pt>
                <c:pt idx="3026">
                  <c:v>0.080382035</c:v>
                </c:pt>
                <c:pt idx="3027">
                  <c:v>0.080418022</c:v>
                </c:pt>
                <c:pt idx="3028">
                  <c:v>0.080418022</c:v>
                </c:pt>
                <c:pt idx="3029">
                  <c:v>0.08045493</c:v>
                </c:pt>
                <c:pt idx="3030">
                  <c:v>0.080490915</c:v>
                </c:pt>
                <c:pt idx="3031">
                  <c:v>0.080526898</c:v>
                </c:pt>
                <c:pt idx="3032">
                  <c:v>0.080526898</c:v>
                </c:pt>
                <c:pt idx="3033">
                  <c:v>0.080563803</c:v>
                </c:pt>
                <c:pt idx="3034">
                  <c:v>0.080599783</c:v>
                </c:pt>
                <c:pt idx="3035">
                  <c:v>0.080635763</c:v>
                </c:pt>
                <c:pt idx="3036">
                  <c:v>0.080635763</c:v>
                </c:pt>
                <c:pt idx="3037">
                  <c:v>0.080672663</c:v>
                </c:pt>
                <c:pt idx="3038">
                  <c:v>0.08070864</c:v>
                </c:pt>
                <c:pt idx="3039">
                  <c:v>0.080744615</c:v>
                </c:pt>
                <c:pt idx="3040">
                  <c:v>0.080781512</c:v>
                </c:pt>
                <c:pt idx="3041">
                  <c:v>0.080781512</c:v>
                </c:pt>
                <c:pt idx="3042">
                  <c:v>0.080817484</c:v>
                </c:pt>
                <c:pt idx="3043">
                  <c:v>0.080854378</c:v>
                </c:pt>
                <c:pt idx="3044">
                  <c:v>0.080890348</c:v>
                </c:pt>
                <c:pt idx="3045">
                  <c:v>0.080890348</c:v>
                </c:pt>
                <c:pt idx="3046">
                  <c:v>0.080926317</c:v>
                </c:pt>
                <c:pt idx="3047">
                  <c:v>0.080963207</c:v>
                </c:pt>
                <c:pt idx="3048">
                  <c:v>0.080999173</c:v>
                </c:pt>
                <c:pt idx="3049">
                  <c:v>0.080999173</c:v>
                </c:pt>
                <c:pt idx="3050">
                  <c:v>0.081035138</c:v>
                </c:pt>
                <c:pt idx="3051">
                  <c:v>0.081072024</c:v>
                </c:pt>
                <c:pt idx="3052">
                  <c:v>0.081107986</c:v>
                </c:pt>
                <c:pt idx="3053">
                  <c:v>0.081144869</c:v>
                </c:pt>
                <c:pt idx="3054">
                  <c:v>0.081144869</c:v>
                </c:pt>
                <c:pt idx="3055">
                  <c:v>0.081180829</c:v>
                </c:pt>
                <c:pt idx="3056">
                  <c:v>0.081216787</c:v>
                </c:pt>
                <c:pt idx="3057">
                  <c:v>0.081253666</c:v>
                </c:pt>
                <c:pt idx="3058">
                  <c:v>0.081289622</c:v>
                </c:pt>
                <c:pt idx="3059">
                  <c:v>0.081289622</c:v>
                </c:pt>
                <c:pt idx="3060">
                  <c:v>0.081325577</c:v>
                </c:pt>
                <c:pt idx="3061">
                  <c:v>0.081362452</c:v>
                </c:pt>
                <c:pt idx="3062">
                  <c:v>0.081398404</c:v>
                </c:pt>
                <c:pt idx="3063">
                  <c:v>0.081398404</c:v>
                </c:pt>
                <c:pt idx="3064">
                  <c:v>0.081435276</c:v>
                </c:pt>
                <c:pt idx="3065">
                  <c:v>0.081471225</c:v>
                </c:pt>
                <c:pt idx="3066">
                  <c:v>0.081507173</c:v>
                </c:pt>
                <c:pt idx="3067">
                  <c:v>0.081507173</c:v>
                </c:pt>
                <c:pt idx="3068">
                  <c:v>0.081544042</c:v>
                </c:pt>
                <c:pt idx="3069">
                  <c:v>0.081579987</c:v>
                </c:pt>
                <c:pt idx="3070">
                  <c:v>0.081615931</c:v>
                </c:pt>
                <c:pt idx="3071">
                  <c:v>0.081652795</c:v>
                </c:pt>
                <c:pt idx="3072">
                  <c:v>0.081652795</c:v>
                </c:pt>
                <c:pt idx="3073">
                  <c:v>0.081688737</c:v>
                </c:pt>
                <c:pt idx="3074">
                  <c:v>0.081724677</c:v>
                </c:pt>
                <c:pt idx="3075">
                  <c:v>0.081761537</c:v>
                </c:pt>
                <c:pt idx="3076">
                  <c:v>0.081761537</c:v>
                </c:pt>
                <c:pt idx="3077">
                  <c:v>0.081797475</c:v>
                </c:pt>
                <c:pt idx="3078">
                  <c:v>0.081834333</c:v>
                </c:pt>
                <c:pt idx="3079">
                  <c:v>0.081870267</c:v>
                </c:pt>
                <c:pt idx="3080">
                  <c:v>0.081870267</c:v>
                </c:pt>
                <c:pt idx="3081">
                  <c:v>0.081906201</c:v>
                </c:pt>
                <c:pt idx="3082">
                  <c:v>0.081943055</c:v>
                </c:pt>
                <c:pt idx="3083">
                  <c:v>0.081978986</c:v>
                </c:pt>
                <c:pt idx="3084">
                  <c:v>0.081978986</c:v>
                </c:pt>
                <c:pt idx="3085">
                  <c:v>0.082014915</c:v>
                </c:pt>
                <c:pt idx="3086">
                  <c:v>0.082051765</c:v>
                </c:pt>
                <c:pt idx="3087">
                  <c:v>0.082124539</c:v>
                </c:pt>
                <c:pt idx="3088">
                  <c:v>0.082160464</c:v>
                </c:pt>
                <c:pt idx="3089">
                  <c:v>0.082160464</c:v>
                </c:pt>
                <c:pt idx="3090">
                  <c:v>0.082196387</c:v>
                </c:pt>
                <c:pt idx="3091">
                  <c:v>0.08223323</c:v>
                </c:pt>
                <c:pt idx="3092">
                  <c:v>0.08226915</c:v>
                </c:pt>
                <c:pt idx="3093">
                  <c:v>0.08226915</c:v>
                </c:pt>
                <c:pt idx="3094">
                  <c:v>0.08230507</c:v>
                </c:pt>
                <c:pt idx="3095">
                  <c:v>0.082341909</c:v>
                </c:pt>
                <c:pt idx="3096">
                  <c:v>0.082377825</c:v>
                </c:pt>
                <c:pt idx="3097">
                  <c:v>0.082414662</c:v>
                </c:pt>
                <c:pt idx="3098">
                  <c:v>0.082414662</c:v>
                </c:pt>
                <c:pt idx="3099">
                  <c:v>0.082450576</c:v>
                </c:pt>
                <c:pt idx="3100">
                  <c:v>0.082486488</c:v>
                </c:pt>
                <c:pt idx="3101">
                  <c:v>0.082523321</c:v>
                </c:pt>
                <c:pt idx="3102">
                  <c:v>0.082559231</c:v>
                </c:pt>
                <c:pt idx="3103">
                  <c:v>0.082559231</c:v>
                </c:pt>
                <c:pt idx="3104">
                  <c:v>0.08259514</c:v>
                </c:pt>
                <c:pt idx="3105">
                  <c:v>0.082631968</c:v>
                </c:pt>
                <c:pt idx="3106">
                  <c:v>0.082667874</c:v>
                </c:pt>
                <c:pt idx="3107">
                  <c:v>0.082667874</c:v>
                </c:pt>
                <c:pt idx="3108">
                  <c:v>0.082703779</c:v>
                </c:pt>
                <c:pt idx="3109">
                  <c:v>0.082740604</c:v>
                </c:pt>
                <c:pt idx="3110">
                  <c:v>0.082776506</c:v>
                </c:pt>
                <c:pt idx="3111">
                  <c:v>0.082776506</c:v>
                </c:pt>
                <c:pt idx="3112">
                  <c:v>0.082813327</c:v>
                </c:pt>
                <c:pt idx="3113">
                  <c:v>0.082849227</c:v>
                </c:pt>
                <c:pt idx="3114">
                  <c:v>0.082885126</c:v>
                </c:pt>
                <c:pt idx="3115">
                  <c:v>0.082921943</c:v>
                </c:pt>
                <c:pt idx="3116">
                  <c:v>0.082957839</c:v>
                </c:pt>
                <c:pt idx="3117">
                  <c:v>0.082957839</c:v>
                </c:pt>
                <c:pt idx="3118">
                  <c:v>0.082993734</c:v>
                </c:pt>
                <c:pt idx="3119">
                  <c:v>0.083030547</c:v>
                </c:pt>
                <c:pt idx="3120">
                  <c:v>0.083030547</c:v>
                </c:pt>
                <c:pt idx="3121">
                  <c:v>0.083066439</c:v>
                </c:pt>
                <c:pt idx="3122">
                  <c:v>0.08310325</c:v>
                </c:pt>
                <c:pt idx="3123">
                  <c:v>0.08313914</c:v>
                </c:pt>
                <c:pt idx="3124">
                  <c:v>0.083175028</c:v>
                </c:pt>
                <c:pt idx="3125">
                  <c:v>0.083175028</c:v>
                </c:pt>
                <c:pt idx="3126">
                  <c:v>0.083211835</c:v>
                </c:pt>
                <c:pt idx="3127">
                  <c:v>0.08324772</c:v>
                </c:pt>
                <c:pt idx="3128">
                  <c:v>0.083283604</c:v>
                </c:pt>
                <c:pt idx="3129">
                  <c:v>0.083283604</c:v>
                </c:pt>
                <c:pt idx="3130">
                  <c:v>0.083320407</c:v>
                </c:pt>
                <c:pt idx="3131">
                  <c:v>0.083356289</c:v>
                </c:pt>
                <c:pt idx="3132">
                  <c:v>0.083393089</c:v>
                </c:pt>
                <c:pt idx="3133">
                  <c:v>0.083428968</c:v>
                </c:pt>
                <c:pt idx="3134">
                  <c:v>0.083428968</c:v>
                </c:pt>
                <c:pt idx="3135">
                  <c:v>0.083464845</c:v>
                </c:pt>
                <c:pt idx="3136">
                  <c:v>0.083501642</c:v>
                </c:pt>
                <c:pt idx="3137">
                  <c:v>0.083537517</c:v>
                </c:pt>
                <c:pt idx="3138">
                  <c:v>0.083537517</c:v>
                </c:pt>
                <c:pt idx="3139">
                  <c:v>0.083573391</c:v>
                </c:pt>
                <c:pt idx="3140">
                  <c:v>0.083610183</c:v>
                </c:pt>
                <c:pt idx="3141">
                  <c:v>0.083646054</c:v>
                </c:pt>
                <c:pt idx="3142">
                  <c:v>0.083646054</c:v>
                </c:pt>
                <c:pt idx="3143">
                  <c:v>0.083681924</c:v>
                </c:pt>
                <c:pt idx="3144">
                  <c:v>0.083718712</c:v>
                </c:pt>
                <c:pt idx="3145">
                  <c:v>0.083754579</c:v>
                </c:pt>
                <c:pt idx="3146">
                  <c:v>0.083791365</c:v>
                </c:pt>
                <c:pt idx="3147">
                  <c:v>0.083791365</c:v>
                </c:pt>
                <c:pt idx="3148">
                  <c:v>0.08382723</c:v>
                </c:pt>
                <c:pt idx="3149">
                  <c:v>0.083863093</c:v>
                </c:pt>
                <c:pt idx="3150">
                  <c:v>0.083899875</c:v>
                </c:pt>
                <c:pt idx="3151">
                  <c:v>0.083935735</c:v>
                </c:pt>
                <c:pt idx="3152">
                  <c:v>0.083935735</c:v>
                </c:pt>
                <c:pt idx="3153">
                  <c:v>0.083971595</c:v>
                </c:pt>
                <c:pt idx="3154">
                  <c:v>0.084008372</c:v>
                </c:pt>
                <c:pt idx="3155">
                  <c:v>0.084044229</c:v>
                </c:pt>
                <c:pt idx="3156">
                  <c:v>0.084044229</c:v>
                </c:pt>
                <c:pt idx="3157">
                  <c:v>0.084081004</c:v>
                </c:pt>
                <c:pt idx="3158">
                  <c:v>0.084116859</c:v>
                </c:pt>
                <c:pt idx="3159">
                  <c:v>0.084152712</c:v>
                </c:pt>
                <c:pt idx="3160">
                  <c:v>0.084152712</c:v>
                </c:pt>
                <c:pt idx="3161">
                  <c:v>0.084189483</c:v>
                </c:pt>
                <c:pt idx="3162">
                  <c:v>0.084225333</c:v>
                </c:pt>
                <c:pt idx="3163">
                  <c:v>0.084261182</c:v>
                </c:pt>
                <c:pt idx="3164">
                  <c:v>0.084297949</c:v>
                </c:pt>
                <c:pt idx="3165">
                  <c:v>0.084297949</c:v>
                </c:pt>
                <c:pt idx="3166">
                  <c:v>0.084333795</c:v>
                </c:pt>
                <c:pt idx="3167">
                  <c:v>0.084369641</c:v>
                </c:pt>
                <c:pt idx="3168">
                  <c:v>0.084406404</c:v>
                </c:pt>
                <c:pt idx="3169">
                  <c:v>0.084442246</c:v>
                </c:pt>
                <c:pt idx="3170">
                  <c:v>0.084442246</c:v>
                </c:pt>
                <c:pt idx="3171">
                  <c:v>0.084479007</c:v>
                </c:pt>
                <c:pt idx="3172">
                  <c:v>0.084514847</c:v>
                </c:pt>
                <c:pt idx="3173">
                  <c:v>0.084550685</c:v>
                </c:pt>
                <c:pt idx="3174">
                  <c:v>0.084550685</c:v>
                </c:pt>
                <c:pt idx="3175">
                  <c:v>0.084587442</c:v>
                </c:pt>
                <c:pt idx="3176">
                  <c:v>0.084623278</c:v>
                </c:pt>
                <c:pt idx="3177">
                  <c:v>0.084659113</c:v>
                </c:pt>
                <c:pt idx="3178">
                  <c:v>0.084695865</c:v>
                </c:pt>
                <c:pt idx="3179">
                  <c:v>0.084695865</c:v>
                </c:pt>
                <c:pt idx="3180">
                  <c:v>0.084731697</c:v>
                </c:pt>
                <c:pt idx="3181">
                  <c:v>0.084768447</c:v>
                </c:pt>
                <c:pt idx="3182">
                  <c:v>0.084804276</c:v>
                </c:pt>
                <c:pt idx="3183">
                  <c:v>0.084804276</c:v>
                </c:pt>
                <c:pt idx="3184">
                  <c:v>0.084840105</c:v>
                </c:pt>
                <c:pt idx="3185">
                  <c:v>0.084876851</c:v>
                </c:pt>
                <c:pt idx="3186">
                  <c:v>0.084912676</c:v>
                </c:pt>
                <c:pt idx="3187">
                  <c:v>0.084948501</c:v>
                </c:pt>
                <c:pt idx="3188">
                  <c:v>0.084948501</c:v>
                </c:pt>
                <c:pt idx="3189">
                  <c:v>0.084985242</c:v>
                </c:pt>
                <c:pt idx="3190">
                  <c:v>0.085021064</c:v>
                </c:pt>
                <c:pt idx="3191">
                  <c:v>0.085057803</c:v>
                </c:pt>
                <c:pt idx="3192">
                  <c:v>0.085093623</c:v>
                </c:pt>
                <c:pt idx="3193">
                  <c:v>0.085093623</c:v>
                </c:pt>
                <c:pt idx="3194">
                  <c:v>0.085129441</c:v>
                </c:pt>
                <c:pt idx="3195">
                  <c:v>0.085166176</c:v>
                </c:pt>
                <c:pt idx="3196">
                  <c:v>0.085201991</c:v>
                </c:pt>
                <c:pt idx="3197">
                  <c:v>0.085237805</c:v>
                </c:pt>
                <c:pt idx="3198">
                  <c:v>0.085237805</c:v>
                </c:pt>
                <c:pt idx="3199">
                  <c:v>0.085563746</c:v>
                </c:pt>
                <c:pt idx="3200">
                  <c:v>0.085599547</c:v>
                </c:pt>
                <c:pt idx="3201">
                  <c:v>0.085635347</c:v>
                </c:pt>
                <c:pt idx="3202">
                  <c:v>0.085635347</c:v>
                </c:pt>
                <c:pt idx="3203">
                  <c:v>0.085672064</c:v>
                </c:pt>
                <c:pt idx="3204">
                  <c:v>0.085707861</c:v>
                </c:pt>
                <c:pt idx="3205">
                  <c:v>0.085744575</c:v>
                </c:pt>
                <c:pt idx="3206">
                  <c:v>0.085744575</c:v>
                </c:pt>
                <c:pt idx="3207">
                  <c:v>0.08578037</c:v>
                </c:pt>
                <c:pt idx="3208">
                  <c:v>0.085816163</c:v>
                </c:pt>
                <c:pt idx="3209">
                  <c:v>0.085852873</c:v>
                </c:pt>
                <c:pt idx="3210">
                  <c:v>0.085888664</c:v>
                </c:pt>
                <c:pt idx="3211">
                  <c:v>0.085888664</c:v>
                </c:pt>
                <c:pt idx="3212">
                  <c:v>0.085924453</c:v>
                </c:pt>
                <c:pt idx="3213">
                  <c:v>0.085961159</c:v>
                </c:pt>
                <c:pt idx="3214">
                  <c:v>0.085996946</c:v>
                </c:pt>
                <c:pt idx="3215">
                  <c:v>0.085996946</c:v>
                </c:pt>
                <c:pt idx="3216">
                  <c:v>0.086033649</c:v>
                </c:pt>
                <c:pt idx="3217">
                  <c:v>0.086069434</c:v>
                </c:pt>
                <c:pt idx="3218">
                  <c:v>0.086105217</c:v>
                </c:pt>
                <c:pt idx="3219">
                  <c:v>0.086105217</c:v>
                </c:pt>
                <c:pt idx="3220">
                  <c:v>0.086141916</c:v>
                </c:pt>
                <c:pt idx="3221">
                  <c:v>0.086177696</c:v>
                </c:pt>
                <c:pt idx="3222">
                  <c:v>0.086213475</c:v>
                </c:pt>
                <c:pt idx="3223">
                  <c:v>0.086213475</c:v>
                </c:pt>
                <c:pt idx="3224">
                  <c:v>0.086285947</c:v>
                </c:pt>
                <c:pt idx="3225">
                  <c:v>0.086285947</c:v>
                </c:pt>
                <c:pt idx="3226">
                  <c:v>0.086321723</c:v>
                </c:pt>
                <c:pt idx="3227">
                  <c:v>0.086358414</c:v>
                </c:pt>
                <c:pt idx="3228">
                  <c:v>0.086358414</c:v>
                </c:pt>
                <c:pt idx="3229">
                  <c:v>0.086394187</c:v>
                </c:pt>
                <c:pt idx="3230">
                  <c:v>0.086430875</c:v>
                </c:pt>
                <c:pt idx="3231">
                  <c:v>0.086466645</c:v>
                </c:pt>
                <c:pt idx="3232">
                  <c:v>0.086466645</c:v>
                </c:pt>
                <c:pt idx="3233">
                  <c:v>0.086502414</c:v>
                </c:pt>
                <c:pt idx="3234">
                  <c:v>0.086539099</c:v>
                </c:pt>
                <c:pt idx="3235">
                  <c:v>0.086574865</c:v>
                </c:pt>
                <c:pt idx="3236">
                  <c:v>0.08661063</c:v>
                </c:pt>
                <c:pt idx="3237">
                  <c:v>0.08661063</c:v>
                </c:pt>
                <c:pt idx="3238">
                  <c:v>0.086647311</c:v>
                </c:pt>
                <c:pt idx="3239">
                  <c:v>0.086683073</c:v>
                </c:pt>
                <c:pt idx="3240">
                  <c:v>0.086719751</c:v>
                </c:pt>
                <c:pt idx="3241">
                  <c:v>0.086719751</c:v>
                </c:pt>
                <c:pt idx="3242">
                  <c:v>0.086755511</c:v>
                </c:pt>
                <c:pt idx="3243">
                  <c:v>0.086791269</c:v>
                </c:pt>
                <c:pt idx="3244">
                  <c:v>0.086827944</c:v>
                </c:pt>
                <c:pt idx="3245">
                  <c:v>0.086827944</c:v>
                </c:pt>
                <c:pt idx="3246">
                  <c:v>0.086863699</c:v>
                </c:pt>
                <c:pt idx="3247">
                  <c:v>0.086899454</c:v>
                </c:pt>
                <c:pt idx="3248">
                  <c:v>0.086936124</c:v>
                </c:pt>
                <c:pt idx="3249">
                  <c:v>0.086971876</c:v>
                </c:pt>
                <c:pt idx="3250">
                  <c:v>0.086971876</c:v>
                </c:pt>
                <c:pt idx="3251">
                  <c:v>0.087008544</c:v>
                </c:pt>
                <c:pt idx="3252">
                  <c:v>0.087044293</c:v>
                </c:pt>
                <c:pt idx="3253">
                  <c:v>0.087080041</c:v>
                </c:pt>
                <c:pt idx="3254">
                  <c:v>0.087080041</c:v>
                </c:pt>
                <c:pt idx="3255">
                  <c:v>0.087116705</c:v>
                </c:pt>
                <c:pt idx="3256">
                  <c:v>0.08715245</c:v>
                </c:pt>
                <c:pt idx="3257">
                  <c:v>0.087188195</c:v>
                </c:pt>
                <c:pt idx="3258">
                  <c:v>0.087188195</c:v>
                </c:pt>
                <c:pt idx="3259">
                  <c:v>0.087224854</c:v>
                </c:pt>
                <c:pt idx="3260">
                  <c:v>0.087260596</c:v>
                </c:pt>
                <c:pt idx="3261">
                  <c:v>0.087296336</c:v>
                </c:pt>
                <c:pt idx="3262">
                  <c:v>0.087332992</c:v>
                </c:pt>
                <c:pt idx="3263">
                  <c:v>0.087332992</c:v>
                </c:pt>
                <c:pt idx="3264">
                  <c:v>0.08736873</c:v>
                </c:pt>
                <c:pt idx="3265">
                  <c:v>0.087405383</c:v>
                </c:pt>
                <c:pt idx="3266">
                  <c:v>0.087441118</c:v>
                </c:pt>
                <c:pt idx="3267">
                  <c:v>0.087476852</c:v>
                </c:pt>
                <c:pt idx="3268">
                  <c:v>0.087476852</c:v>
                </c:pt>
                <c:pt idx="3269">
                  <c:v>0.087513501</c:v>
                </c:pt>
                <c:pt idx="3270">
                  <c:v>0.087549232</c:v>
                </c:pt>
                <c:pt idx="3271">
                  <c:v>0.087584962</c:v>
                </c:pt>
                <c:pt idx="3272">
                  <c:v>0.087584962</c:v>
                </c:pt>
                <c:pt idx="3273">
                  <c:v>0.087621607</c:v>
                </c:pt>
                <c:pt idx="3274">
                  <c:v>0.087657335</c:v>
                </c:pt>
                <c:pt idx="3275">
                  <c:v>0.087693977</c:v>
                </c:pt>
                <c:pt idx="3276">
                  <c:v>0.087729702</c:v>
                </c:pt>
                <c:pt idx="3277">
                  <c:v>0.087729702</c:v>
                </c:pt>
                <c:pt idx="3278">
                  <c:v>0.087765426</c:v>
                </c:pt>
                <c:pt idx="3279">
                  <c:v>0.087802064</c:v>
                </c:pt>
                <c:pt idx="3280">
                  <c:v>0.087837785</c:v>
                </c:pt>
                <c:pt idx="3281">
                  <c:v>0.087837785</c:v>
                </c:pt>
                <c:pt idx="3282">
                  <c:v>0.087873505</c:v>
                </c:pt>
                <c:pt idx="3283">
                  <c:v>0.08791014</c:v>
                </c:pt>
                <c:pt idx="3284">
                  <c:v>0.087945857</c:v>
                </c:pt>
                <c:pt idx="3285">
                  <c:v>0.087945857</c:v>
                </c:pt>
                <c:pt idx="3286">
                  <c:v>0.087982489</c:v>
                </c:pt>
                <c:pt idx="3287">
                  <c:v>0.088018203</c:v>
                </c:pt>
                <c:pt idx="3288">
                  <c:v>0.088053917</c:v>
                </c:pt>
                <c:pt idx="3289">
                  <c:v>0.088090544</c:v>
                </c:pt>
                <c:pt idx="3290">
                  <c:v>0.088090544</c:v>
                </c:pt>
                <c:pt idx="3291">
                  <c:v>0.088126255</c:v>
                </c:pt>
                <c:pt idx="3292">
                  <c:v>0.088161965</c:v>
                </c:pt>
                <c:pt idx="3293">
                  <c:v>0.088198589</c:v>
                </c:pt>
                <c:pt idx="3294">
                  <c:v>0.088234296</c:v>
                </c:pt>
                <c:pt idx="3295">
                  <c:v>0.088234296</c:v>
                </c:pt>
                <c:pt idx="3296">
                  <c:v>0.088270001</c:v>
                </c:pt>
                <c:pt idx="3297">
                  <c:v>0.088306621</c:v>
                </c:pt>
                <c:pt idx="3298">
                  <c:v>0.088342324</c:v>
                </c:pt>
                <c:pt idx="3299">
                  <c:v>0.088342324</c:v>
                </c:pt>
                <c:pt idx="3300">
                  <c:v>0.088378941</c:v>
                </c:pt>
                <c:pt idx="3301">
                  <c:v>0.088414642</c:v>
                </c:pt>
                <c:pt idx="3302">
                  <c:v>0.088450341</c:v>
                </c:pt>
                <c:pt idx="3303">
                  <c:v>0.088486954</c:v>
                </c:pt>
                <c:pt idx="3304">
                  <c:v>0.088486954</c:v>
                </c:pt>
                <c:pt idx="3305">
                  <c:v>0.088522651</c:v>
                </c:pt>
                <c:pt idx="3306">
                  <c:v>0.088558346</c:v>
                </c:pt>
                <c:pt idx="3307">
                  <c:v>0.088594956</c:v>
                </c:pt>
                <c:pt idx="3308">
                  <c:v>0.088630649</c:v>
                </c:pt>
                <c:pt idx="3309">
                  <c:v>0.088630649</c:v>
                </c:pt>
                <c:pt idx="3310">
                  <c:v>0.088667255</c:v>
                </c:pt>
                <c:pt idx="3311">
                  <c:v>0.088702945</c:v>
                </c:pt>
                <c:pt idx="3312">
                  <c:v>0.088702945</c:v>
                </c:pt>
                <c:pt idx="3313">
                  <c:v>0.088738634</c:v>
                </c:pt>
                <c:pt idx="3314">
                  <c:v>0.088775237</c:v>
                </c:pt>
                <c:pt idx="3315">
                  <c:v>0.088810924</c:v>
                </c:pt>
                <c:pt idx="3316">
                  <c:v>0.088846609</c:v>
                </c:pt>
                <c:pt idx="3317">
                  <c:v>0.088846609</c:v>
                </c:pt>
                <c:pt idx="3318">
                  <c:v>0.088883207</c:v>
                </c:pt>
                <c:pt idx="3319">
                  <c:v>0.08891889</c:v>
                </c:pt>
                <c:pt idx="3320">
                  <c:v>0.088954571</c:v>
                </c:pt>
                <c:pt idx="3321">
                  <c:v>0.088954571</c:v>
                </c:pt>
                <c:pt idx="3322">
                  <c:v>0.088991166</c:v>
                </c:pt>
                <c:pt idx="3323">
                  <c:v>0.089026845</c:v>
                </c:pt>
                <c:pt idx="3324">
                  <c:v>0.089063437</c:v>
                </c:pt>
                <c:pt idx="3325">
                  <c:v>0.089063437</c:v>
                </c:pt>
                <c:pt idx="3326">
                  <c:v>0.089099113</c:v>
                </c:pt>
                <c:pt idx="3327">
                  <c:v>0.089134788</c:v>
                </c:pt>
                <c:pt idx="3328">
                  <c:v>0.089171376</c:v>
                </c:pt>
                <c:pt idx="3329">
                  <c:v>0.089207048</c:v>
                </c:pt>
                <c:pt idx="3330">
                  <c:v>0.089207048</c:v>
                </c:pt>
                <c:pt idx="3331">
                  <c:v>0.089242719</c:v>
                </c:pt>
                <c:pt idx="3332">
                  <c:v>0.089279303</c:v>
                </c:pt>
                <c:pt idx="3333">
                  <c:v>0.089314972</c:v>
                </c:pt>
                <c:pt idx="3334">
                  <c:v>0.089314972</c:v>
                </c:pt>
                <c:pt idx="3335">
                  <c:v>0.089351553</c:v>
                </c:pt>
                <c:pt idx="3336">
                  <c:v>0.089387219</c:v>
                </c:pt>
                <c:pt idx="3337">
                  <c:v>0.089422884</c:v>
                </c:pt>
                <c:pt idx="3338">
                  <c:v>0.089459461</c:v>
                </c:pt>
                <c:pt idx="3339">
                  <c:v>0.089459461</c:v>
                </c:pt>
                <c:pt idx="3340">
                  <c:v>0.089495123</c:v>
                </c:pt>
                <c:pt idx="3341">
                  <c:v>0.089530784</c:v>
                </c:pt>
                <c:pt idx="3342">
                  <c:v>0.089530784</c:v>
                </c:pt>
                <c:pt idx="3343">
                  <c:v>0.089567358</c:v>
                </c:pt>
                <c:pt idx="3344">
                  <c:v>0.089603016</c:v>
                </c:pt>
                <c:pt idx="3345">
                  <c:v>0.089639587</c:v>
                </c:pt>
                <c:pt idx="3346">
                  <c:v>0.089675242</c:v>
                </c:pt>
                <c:pt idx="3347">
                  <c:v>0.089675242</c:v>
                </c:pt>
                <c:pt idx="3348">
                  <c:v>0.089710897</c:v>
                </c:pt>
                <c:pt idx="3349">
                  <c:v>0.089747464</c:v>
                </c:pt>
                <c:pt idx="3350">
                  <c:v>0.089783116</c:v>
                </c:pt>
                <c:pt idx="3351">
                  <c:v>0.089818766</c:v>
                </c:pt>
                <c:pt idx="3352">
                  <c:v>0.089818766</c:v>
                </c:pt>
                <c:pt idx="3353">
                  <c:v>0.089855329</c:v>
                </c:pt>
                <c:pt idx="3354">
                  <c:v>0.089890977</c:v>
                </c:pt>
                <c:pt idx="3355">
                  <c:v>0.089926624</c:v>
                </c:pt>
                <c:pt idx="3356">
                  <c:v>0.089926624</c:v>
                </c:pt>
                <c:pt idx="3357">
                  <c:v>0.089963183</c:v>
                </c:pt>
                <c:pt idx="3358">
                  <c:v>0.089998827</c:v>
                </c:pt>
                <c:pt idx="3359">
                  <c:v>0.090035383</c:v>
                </c:pt>
                <c:pt idx="3360">
                  <c:v>0.090035383</c:v>
                </c:pt>
                <c:pt idx="3361">
                  <c:v>0.090071025</c:v>
                </c:pt>
                <c:pt idx="3362">
                  <c:v>0.090106665</c:v>
                </c:pt>
                <c:pt idx="3363">
                  <c:v>0.090143218</c:v>
                </c:pt>
                <c:pt idx="3364">
                  <c:v>0.090178855</c:v>
                </c:pt>
                <c:pt idx="3365">
                  <c:v>0.090178855</c:v>
                </c:pt>
                <c:pt idx="3366">
                  <c:v>0.090214492</c:v>
                </c:pt>
                <c:pt idx="3367">
                  <c:v>0.09025104</c:v>
                </c:pt>
                <c:pt idx="3368">
                  <c:v>0.090286674</c:v>
                </c:pt>
                <c:pt idx="3369">
                  <c:v>0.090286674</c:v>
                </c:pt>
                <c:pt idx="3370">
                  <c:v>0.09032322</c:v>
                </c:pt>
                <c:pt idx="3371">
                  <c:v>0.090358851</c:v>
                </c:pt>
                <c:pt idx="3372">
                  <c:v>0.090394481</c:v>
                </c:pt>
                <c:pt idx="3373">
                  <c:v>0.090394481</c:v>
                </c:pt>
                <c:pt idx="3374">
                  <c:v>0.090431023</c:v>
                </c:pt>
                <c:pt idx="3375">
                  <c:v>0.090466651</c:v>
                </c:pt>
                <c:pt idx="3376">
                  <c:v>0.090502277</c:v>
                </c:pt>
                <c:pt idx="3377">
                  <c:v>0.090502277</c:v>
                </c:pt>
                <c:pt idx="3378">
                  <c:v>0.090574438</c:v>
                </c:pt>
                <c:pt idx="3379">
                  <c:v>0.090574438</c:v>
                </c:pt>
                <c:pt idx="3380">
                  <c:v>0.090610974</c:v>
                </c:pt>
                <c:pt idx="3381">
                  <c:v>0.090646595</c:v>
                </c:pt>
                <c:pt idx="3382">
                  <c:v>0.090646595</c:v>
                </c:pt>
                <c:pt idx="3383">
                  <c:v>0.090682215</c:v>
                </c:pt>
                <c:pt idx="3384">
                  <c:v>0.090718746</c:v>
                </c:pt>
                <c:pt idx="3385">
                  <c:v>0.090754363</c:v>
                </c:pt>
                <c:pt idx="3386">
                  <c:v>0.090754363</c:v>
                </c:pt>
                <c:pt idx="3387">
                  <c:v>0.090789979</c:v>
                </c:pt>
                <c:pt idx="3388">
                  <c:v>0.090826507</c:v>
                </c:pt>
                <c:pt idx="3389">
                  <c:v>0.09086212</c:v>
                </c:pt>
                <c:pt idx="3390">
                  <c:v>0.090897732</c:v>
                </c:pt>
                <c:pt idx="3391">
                  <c:v>0.090897732</c:v>
                </c:pt>
                <c:pt idx="3392">
                  <c:v>0.090934256</c:v>
                </c:pt>
                <c:pt idx="3393">
                  <c:v>0.090969865</c:v>
                </c:pt>
                <c:pt idx="3394">
                  <c:v>0.091006386</c:v>
                </c:pt>
                <c:pt idx="3395">
                  <c:v>0.091006386</c:v>
                </c:pt>
                <c:pt idx="3396">
                  <c:v>0.091041993</c:v>
                </c:pt>
                <c:pt idx="3397">
                  <c:v>0.091077599</c:v>
                </c:pt>
                <c:pt idx="3398">
                  <c:v>0.091114116</c:v>
                </c:pt>
                <c:pt idx="3399">
                  <c:v>0.091114116</c:v>
                </c:pt>
                <c:pt idx="3400">
                  <c:v>0.091149719</c:v>
                </c:pt>
                <c:pt idx="3401">
                  <c:v>0.091185321</c:v>
                </c:pt>
                <c:pt idx="3402">
                  <c:v>0.091221834</c:v>
                </c:pt>
                <c:pt idx="3403">
                  <c:v>0.091257433</c:v>
                </c:pt>
                <c:pt idx="3404">
                  <c:v>0.091257433</c:v>
                </c:pt>
                <c:pt idx="3405">
                  <c:v>0.091293944</c:v>
                </c:pt>
                <c:pt idx="3406">
                  <c:v>0.09132954</c:v>
                </c:pt>
                <c:pt idx="3407">
                  <c:v>0.091365136</c:v>
                </c:pt>
                <c:pt idx="3408">
                  <c:v>0.091365136</c:v>
                </c:pt>
                <c:pt idx="3409">
                  <c:v>0.091401642</c:v>
                </c:pt>
                <c:pt idx="3410">
                  <c:v>0.091437235</c:v>
                </c:pt>
                <c:pt idx="3411">
                  <c:v>0.091472827</c:v>
                </c:pt>
                <c:pt idx="3412">
                  <c:v>0.091472827</c:v>
                </c:pt>
                <c:pt idx="3413">
                  <c:v>0.091509329</c:v>
                </c:pt>
                <c:pt idx="3414">
                  <c:v>0.091544918</c:v>
                </c:pt>
                <c:pt idx="3415">
                  <c:v>0.091581418</c:v>
                </c:pt>
                <c:pt idx="3416">
                  <c:v>0.091617005</c:v>
                </c:pt>
                <c:pt idx="3417">
                  <c:v>0.09165259</c:v>
                </c:pt>
                <c:pt idx="3418">
                  <c:v>0.09165259</c:v>
                </c:pt>
                <c:pt idx="3419">
                  <c:v>0.091689086</c:v>
                </c:pt>
                <c:pt idx="3420">
                  <c:v>0.091724669</c:v>
                </c:pt>
                <c:pt idx="3421">
                  <c:v>0.09176025</c:v>
                </c:pt>
                <c:pt idx="3422">
                  <c:v>0.09176025</c:v>
                </c:pt>
                <c:pt idx="3423">
                  <c:v>0.091796742</c:v>
                </c:pt>
                <c:pt idx="3424">
                  <c:v>0.091832321</c:v>
                </c:pt>
                <c:pt idx="3425">
                  <c:v>0.091867898</c:v>
                </c:pt>
                <c:pt idx="3426">
                  <c:v>0.091867898</c:v>
                </c:pt>
                <c:pt idx="3427">
                  <c:v>0.091904387</c:v>
                </c:pt>
                <c:pt idx="3428">
                  <c:v>0.091939962</c:v>
                </c:pt>
                <c:pt idx="3429">
                  <c:v>0.091976447</c:v>
                </c:pt>
                <c:pt idx="3430">
                  <c:v>0.091976447</c:v>
                </c:pt>
                <c:pt idx="3431">
                  <c:v>0.09201202</c:v>
                </c:pt>
                <c:pt idx="3432">
                  <c:v>0.092047591</c:v>
                </c:pt>
                <c:pt idx="3433">
                  <c:v>0.092084072</c:v>
                </c:pt>
                <c:pt idx="3434">
                  <c:v>0.092084072</c:v>
                </c:pt>
                <c:pt idx="3435">
                  <c:v>0.092119641</c:v>
                </c:pt>
                <c:pt idx="3436">
                  <c:v>0.092155208</c:v>
                </c:pt>
                <c:pt idx="3437">
                  <c:v>0.092191686</c:v>
                </c:pt>
                <c:pt idx="3438">
                  <c:v>0.092227251</c:v>
                </c:pt>
                <c:pt idx="3439">
                  <c:v>0.092263726</c:v>
                </c:pt>
                <c:pt idx="3440">
                  <c:v>0.092299288</c:v>
                </c:pt>
                <c:pt idx="3441">
                  <c:v>0.092334849</c:v>
                </c:pt>
                <c:pt idx="3442">
                  <c:v>0.09237132</c:v>
                </c:pt>
                <c:pt idx="3443">
                  <c:v>0.09237132</c:v>
                </c:pt>
                <c:pt idx="3444">
                  <c:v>0.092406878</c:v>
                </c:pt>
                <c:pt idx="3445">
                  <c:v>0.092442435</c:v>
                </c:pt>
                <c:pt idx="3446">
                  <c:v>0.092478903</c:v>
                </c:pt>
                <c:pt idx="3447">
                  <c:v>0.092478903</c:v>
                </c:pt>
                <c:pt idx="3448">
                  <c:v>0.092514457</c:v>
                </c:pt>
                <c:pt idx="3449">
                  <c:v>0.092550922</c:v>
                </c:pt>
                <c:pt idx="3450">
                  <c:v>0.092586474</c:v>
                </c:pt>
                <c:pt idx="3451">
                  <c:v>0.092622024</c:v>
                </c:pt>
                <c:pt idx="3452">
                  <c:v>0.092622024</c:v>
                </c:pt>
                <c:pt idx="3453">
                  <c:v>0.092658485</c:v>
                </c:pt>
                <c:pt idx="3454">
                  <c:v>0.092694033</c:v>
                </c:pt>
                <c:pt idx="3455">
                  <c:v>0.09272958</c:v>
                </c:pt>
                <c:pt idx="3456">
                  <c:v>0.09272958</c:v>
                </c:pt>
                <c:pt idx="3457">
                  <c:v>0.092766037</c:v>
                </c:pt>
                <c:pt idx="3458">
                  <c:v>0.092801581</c:v>
                </c:pt>
                <c:pt idx="3459">
                  <c:v>0.092837124</c:v>
                </c:pt>
                <c:pt idx="3460">
                  <c:v>0.092837124</c:v>
                </c:pt>
                <c:pt idx="3461">
                  <c:v>0.092909118</c:v>
                </c:pt>
                <c:pt idx="3462">
                  <c:v>0.092909118</c:v>
                </c:pt>
                <c:pt idx="3463">
                  <c:v>0.092945568</c:v>
                </c:pt>
                <c:pt idx="3464">
                  <c:v>0.092981106</c:v>
                </c:pt>
                <c:pt idx="3465">
                  <c:v>0.092981106</c:v>
                </c:pt>
                <c:pt idx="3466">
                  <c:v>0.093016643</c:v>
                </c:pt>
                <c:pt idx="3467">
                  <c:v>0.093053089</c:v>
                </c:pt>
                <c:pt idx="3468">
                  <c:v>0.093088623</c:v>
                </c:pt>
                <c:pt idx="3469">
                  <c:v>0.093124156</c:v>
                </c:pt>
                <c:pt idx="3470">
                  <c:v>0.093124156</c:v>
                </c:pt>
                <c:pt idx="3471">
                  <c:v>0.093160598</c:v>
                </c:pt>
                <c:pt idx="3472">
                  <c:v>0.093196129</c:v>
                </c:pt>
                <c:pt idx="3473">
                  <c:v>0.094056667</c:v>
                </c:pt>
                <c:pt idx="3474">
                  <c:v>0.094056667</c:v>
                </c:pt>
                <c:pt idx="3475">
                  <c:v>0.094092166</c:v>
                </c:pt>
                <c:pt idx="3476">
                  <c:v>0.094128573</c:v>
                </c:pt>
                <c:pt idx="3477">
                  <c:v>0.094164069</c:v>
                </c:pt>
                <c:pt idx="3478">
                  <c:v>0.094164069</c:v>
                </c:pt>
                <c:pt idx="3479">
                  <c:v>0.094200473</c:v>
                </c:pt>
                <c:pt idx="3480">
                  <c:v>0.094235967</c:v>
                </c:pt>
                <c:pt idx="3481">
                  <c:v>0.094271459</c:v>
                </c:pt>
                <c:pt idx="3482">
                  <c:v>0.094307859</c:v>
                </c:pt>
                <c:pt idx="3483">
                  <c:v>0.094307859</c:v>
                </c:pt>
                <c:pt idx="3484">
                  <c:v>0.094343349</c:v>
                </c:pt>
                <c:pt idx="3485">
                  <c:v>0.094378837</c:v>
                </c:pt>
                <c:pt idx="3486">
                  <c:v>0.094415234</c:v>
                </c:pt>
                <c:pt idx="3487">
                  <c:v>0.094415234</c:v>
                </c:pt>
                <c:pt idx="3488">
                  <c:v>0.09445072</c:v>
                </c:pt>
                <c:pt idx="3489">
                  <c:v>0.094486204</c:v>
                </c:pt>
                <c:pt idx="3490">
                  <c:v>0.094522597</c:v>
                </c:pt>
                <c:pt idx="3491">
                  <c:v>0.094558079</c:v>
                </c:pt>
                <c:pt idx="3492">
                  <c:v>0.094558079</c:v>
                </c:pt>
                <c:pt idx="3493">
                  <c:v>0.094594469</c:v>
                </c:pt>
                <c:pt idx="3494">
                  <c:v>0.094629948</c:v>
                </c:pt>
                <c:pt idx="3495">
                  <c:v>0.094629948</c:v>
                </c:pt>
                <c:pt idx="3496">
                  <c:v>0.094701813</c:v>
                </c:pt>
                <c:pt idx="3497">
                  <c:v>0.094701813</c:v>
                </c:pt>
                <c:pt idx="3498">
                  <c:v>0.094737288</c:v>
                </c:pt>
                <c:pt idx="3499">
                  <c:v>0.094772763</c:v>
                </c:pt>
                <c:pt idx="3500">
                  <c:v>0.094772763</c:v>
                </c:pt>
                <c:pt idx="3501">
                  <c:v>0.094809145</c:v>
                </c:pt>
                <c:pt idx="3502">
                  <c:v>0.094844617</c:v>
                </c:pt>
                <c:pt idx="3503">
                  <c:v>0.094880997</c:v>
                </c:pt>
                <c:pt idx="3504">
                  <c:v>0.094916466</c:v>
                </c:pt>
                <c:pt idx="3505">
                  <c:v>0.094916466</c:v>
                </c:pt>
                <c:pt idx="3506">
                  <c:v>0.094951934</c:v>
                </c:pt>
                <c:pt idx="3507">
                  <c:v>0.09498831</c:v>
                </c:pt>
                <c:pt idx="3508">
                  <c:v>0.095023775</c:v>
                </c:pt>
                <c:pt idx="3509">
                  <c:v>0.095023775</c:v>
                </c:pt>
                <c:pt idx="3510">
                  <c:v>0.095059239</c:v>
                </c:pt>
                <c:pt idx="3511">
                  <c:v>0.095095611</c:v>
                </c:pt>
                <c:pt idx="3512">
                  <c:v>0.095131073</c:v>
                </c:pt>
                <c:pt idx="3513">
                  <c:v>0.095131073</c:v>
                </c:pt>
                <c:pt idx="3514">
                  <c:v>0.095167442</c:v>
                </c:pt>
                <c:pt idx="3515">
                  <c:v>0.095202901</c:v>
                </c:pt>
                <c:pt idx="3516">
                  <c:v>0.095238359</c:v>
                </c:pt>
                <c:pt idx="3517">
                  <c:v>0.095274725</c:v>
                </c:pt>
                <c:pt idx="3518">
                  <c:v>0.095274725</c:v>
                </c:pt>
                <c:pt idx="3519">
                  <c:v>0.09531018</c:v>
                </c:pt>
                <c:pt idx="3520">
                  <c:v>0.095346543</c:v>
                </c:pt>
                <c:pt idx="3521">
                  <c:v>0.095382904</c:v>
                </c:pt>
                <c:pt idx="3522">
                  <c:v>0.095382904</c:v>
                </c:pt>
                <c:pt idx="3523">
                  <c:v>0.095419265</c:v>
                </c:pt>
                <c:pt idx="3524">
                  <c:v>0.095455624</c:v>
                </c:pt>
                <c:pt idx="3525">
                  <c:v>0.095491981</c:v>
                </c:pt>
                <c:pt idx="3526">
                  <c:v>0.095491981</c:v>
                </c:pt>
                <c:pt idx="3527">
                  <c:v>0.095528338</c:v>
                </c:pt>
                <c:pt idx="3528">
                  <c:v>0.095564693</c:v>
                </c:pt>
                <c:pt idx="3529">
                  <c:v>0.095591958</c:v>
                </c:pt>
                <c:pt idx="3530">
                  <c:v>0.095591958</c:v>
                </c:pt>
                <c:pt idx="3531">
                  <c:v>0.095664662</c:v>
                </c:pt>
                <c:pt idx="3532">
                  <c:v>0.095664662</c:v>
                </c:pt>
                <c:pt idx="3533">
                  <c:v>0.095701013</c:v>
                </c:pt>
                <c:pt idx="3534">
                  <c:v>0.096672887</c:v>
                </c:pt>
                <c:pt idx="3535">
                  <c:v>0.096709201</c:v>
                </c:pt>
                <c:pt idx="3536">
                  <c:v>0.096736435</c:v>
                </c:pt>
                <c:pt idx="3537">
                  <c:v>0.096736435</c:v>
                </c:pt>
                <c:pt idx="3538">
                  <c:v>0.096772746</c:v>
                </c:pt>
                <c:pt idx="3539">
                  <c:v>0.096809056</c:v>
                </c:pt>
                <c:pt idx="3540">
                  <c:v>0.096845364</c:v>
                </c:pt>
                <c:pt idx="3541">
                  <c:v>0.096881672</c:v>
                </c:pt>
                <c:pt idx="3542">
                  <c:v>0.096881672</c:v>
                </c:pt>
                <c:pt idx="3543">
                  <c:v>0.096917978</c:v>
                </c:pt>
                <c:pt idx="3544">
                  <c:v>0.096954282</c:v>
                </c:pt>
                <c:pt idx="3545">
                  <c:v>0.096954282</c:v>
                </c:pt>
                <c:pt idx="3546">
                  <c:v>0.097026887</c:v>
                </c:pt>
                <c:pt idx="3547">
                  <c:v>0.097026887</c:v>
                </c:pt>
                <c:pt idx="3548">
                  <c:v>0.097063188</c:v>
                </c:pt>
                <c:pt idx="3549">
                  <c:v>0.097099487</c:v>
                </c:pt>
                <c:pt idx="3550">
                  <c:v>0.097099487</c:v>
                </c:pt>
                <c:pt idx="3551">
                  <c:v>0.097135785</c:v>
                </c:pt>
                <c:pt idx="3552">
                  <c:v>0.097172082</c:v>
                </c:pt>
                <c:pt idx="3553">
                  <c:v>0.097208377</c:v>
                </c:pt>
                <c:pt idx="3554">
                  <c:v>0.097244671</c:v>
                </c:pt>
                <c:pt idx="3555">
                  <c:v>0.097244671</c:v>
                </c:pt>
                <c:pt idx="3556">
                  <c:v>0.097280964</c:v>
                </c:pt>
                <c:pt idx="3557">
                  <c:v>0.097308182</c:v>
                </c:pt>
                <c:pt idx="3558">
                  <c:v>0.097344473</c:v>
                </c:pt>
                <c:pt idx="3559">
                  <c:v>0.097344473</c:v>
                </c:pt>
                <c:pt idx="3560">
                  <c:v>0.097380762</c:v>
                </c:pt>
                <c:pt idx="3561">
                  <c:v>0.09741705</c:v>
                </c:pt>
                <c:pt idx="3562">
                  <c:v>0.097453336</c:v>
                </c:pt>
                <c:pt idx="3563">
                  <c:v>0.097453336</c:v>
                </c:pt>
                <c:pt idx="3564">
                  <c:v>0.097489621</c:v>
                </c:pt>
                <c:pt idx="3565">
                  <c:v>0.097525905</c:v>
                </c:pt>
                <c:pt idx="3566">
                  <c:v>0.097598469</c:v>
                </c:pt>
                <c:pt idx="3567">
                  <c:v>0.097598469</c:v>
                </c:pt>
                <c:pt idx="3568">
                  <c:v>0.097598469</c:v>
                </c:pt>
                <c:pt idx="3569">
                  <c:v>0.097634749</c:v>
                </c:pt>
                <c:pt idx="3570">
                  <c:v>0.097671027</c:v>
                </c:pt>
                <c:pt idx="3571">
                  <c:v>0.097707304</c:v>
                </c:pt>
                <c:pt idx="3572">
                  <c:v>0.097707304</c:v>
                </c:pt>
                <c:pt idx="3573">
                  <c:v>0.09774358</c:v>
                </c:pt>
                <c:pt idx="3574">
                  <c:v>0.097779855</c:v>
                </c:pt>
                <c:pt idx="3575">
                  <c:v>0.097816128</c:v>
                </c:pt>
                <c:pt idx="3576">
                  <c:v>0.0978524</c:v>
                </c:pt>
                <c:pt idx="3577">
                  <c:v>0.0978524</c:v>
                </c:pt>
                <c:pt idx="3578">
                  <c:v>0.097879603</c:v>
                </c:pt>
                <c:pt idx="3579">
                  <c:v>0.097915873</c:v>
                </c:pt>
                <c:pt idx="3580">
                  <c:v>0.097952141</c:v>
                </c:pt>
                <c:pt idx="3581">
                  <c:v>0.097988408</c:v>
                </c:pt>
                <c:pt idx="3582">
                  <c:v>0.097988408</c:v>
                </c:pt>
                <c:pt idx="3583">
                  <c:v>0.098024674</c:v>
                </c:pt>
                <c:pt idx="3584">
                  <c:v>0.098060938</c:v>
                </c:pt>
                <c:pt idx="3585">
                  <c:v>0.098060938</c:v>
                </c:pt>
                <c:pt idx="3586">
                  <c:v>0.098097202</c:v>
                </c:pt>
                <c:pt idx="3587">
                  <c:v>0.098133463</c:v>
                </c:pt>
                <c:pt idx="3588">
                  <c:v>0.098169724</c:v>
                </c:pt>
                <c:pt idx="3589">
                  <c:v>0.098205983</c:v>
                </c:pt>
                <c:pt idx="3590">
                  <c:v>0.098205983</c:v>
                </c:pt>
                <c:pt idx="3591">
                  <c:v>0.098242241</c:v>
                </c:pt>
                <c:pt idx="3592">
                  <c:v>0.098278497</c:v>
                </c:pt>
                <c:pt idx="3593">
                  <c:v>0.098314752</c:v>
                </c:pt>
                <c:pt idx="3594">
                  <c:v>0.098314752</c:v>
                </c:pt>
                <c:pt idx="3595">
                  <c:v>0.098387259</c:v>
                </c:pt>
                <c:pt idx="3596">
                  <c:v>0.098387259</c:v>
                </c:pt>
                <c:pt idx="3597">
                  <c:v>0.09842351</c:v>
                </c:pt>
                <c:pt idx="3598">
                  <c:v>0.098450698</c:v>
                </c:pt>
                <c:pt idx="3599">
                  <c:v>0.098450698</c:v>
                </c:pt>
                <c:pt idx="3600">
                  <c:v>0.098486947</c:v>
                </c:pt>
                <c:pt idx="3601">
                  <c:v>0.098523194</c:v>
                </c:pt>
                <c:pt idx="3602">
                  <c:v>0.098559441</c:v>
                </c:pt>
                <c:pt idx="3603">
                  <c:v>0.098559441</c:v>
                </c:pt>
                <c:pt idx="3604">
                  <c:v>0.098595686</c:v>
                </c:pt>
                <c:pt idx="3605">
                  <c:v>0.098631929</c:v>
                </c:pt>
                <c:pt idx="3606">
                  <c:v>0.098668172</c:v>
                </c:pt>
                <c:pt idx="3607">
                  <c:v>0.098668172</c:v>
                </c:pt>
                <c:pt idx="3608">
                  <c:v>0.098704413</c:v>
                </c:pt>
                <c:pt idx="3609">
                  <c:v>0.098740653</c:v>
                </c:pt>
                <c:pt idx="3610">
                  <c:v>0.098776891</c:v>
                </c:pt>
                <c:pt idx="3611">
                  <c:v>0.098813128</c:v>
                </c:pt>
                <c:pt idx="3612">
                  <c:v>0.098813128</c:v>
                </c:pt>
                <c:pt idx="3613">
                  <c:v>0.098849364</c:v>
                </c:pt>
                <c:pt idx="3614">
                  <c:v>0.098885599</c:v>
                </c:pt>
                <c:pt idx="3615">
                  <c:v>0.098921832</c:v>
                </c:pt>
                <c:pt idx="3616">
                  <c:v>0.098958064</c:v>
                </c:pt>
                <c:pt idx="3617">
                  <c:v>0.098958064</c:v>
                </c:pt>
                <c:pt idx="3618">
                  <c:v>0.098994294</c:v>
                </c:pt>
                <c:pt idx="3619">
                  <c:v>0.099021466</c:v>
                </c:pt>
                <c:pt idx="3620">
                  <c:v>0.099021466</c:v>
                </c:pt>
                <c:pt idx="3621">
                  <c:v>0.099057695</c:v>
                </c:pt>
                <c:pt idx="3622">
                  <c:v>0.099093922</c:v>
                </c:pt>
                <c:pt idx="3623">
                  <c:v>0.099130147</c:v>
                </c:pt>
                <c:pt idx="3624">
                  <c:v>0.099166371</c:v>
                </c:pt>
                <c:pt idx="3625">
                  <c:v>0.099202595</c:v>
                </c:pt>
                <c:pt idx="3626">
                  <c:v>0.099202595</c:v>
                </c:pt>
                <c:pt idx="3627">
                  <c:v>0.099238816</c:v>
                </c:pt>
                <c:pt idx="3628">
                  <c:v>0.099275037</c:v>
                </c:pt>
                <c:pt idx="3629">
                  <c:v>0.099275037</c:v>
                </c:pt>
                <c:pt idx="3630">
                  <c:v>0.099347474</c:v>
                </c:pt>
                <c:pt idx="3631">
                  <c:v>0.099347474</c:v>
                </c:pt>
                <c:pt idx="3632">
                  <c:v>0.09938369</c:v>
                </c:pt>
                <c:pt idx="3633">
                  <c:v>0.099419905</c:v>
                </c:pt>
                <c:pt idx="3634">
                  <c:v>0.099419905</c:v>
                </c:pt>
                <c:pt idx="3635">
                  <c:v>0.099456119</c:v>
                </c:pt>
                <c:pt idx="3636">
                  <c:v>0.099492331</c:v>
                </c:pt>
                <c:pt idx="3637">
                  <c:v>0.099528543</c:v>
                </c:pt>
                <c:pt idx="3638">
                  <c:v>0.099564753</c:v>
                </c:pt>
                <c:pt idx="3639">
                  <c:v>0.099564753</c:v>
                </c:pt>
                <c:pt idx="3640">
                  <c:v>0.099591909</c:v>
                </c:pt>
                <c:pt idx="3641">
                  <c:v>0.099628117</c:v>
                </c:pt>
                <c:pt idx="3642">
                  <c:v>0.099664323</c:v>
                </c:pt>
                <c:pt idx="3643">
                  <c:v>0.099664323</c:v>
                </c:pt>
                <c:pt idx="3644">
                  <c:v>0.099700528</c:v>
                </c:pt>
                <c:pt idx="3645">
                  <c:v>0.099736732</c:v>
                </c:pt>
                <c:pt idx="3646">
                  <c:v>0.099772934</c:v>
                </c:pt>
                <c:pt idx="3647">
                  <c:v>0.099772934</c:v>
                </c:pt>
                <c:pt idx="3648">
                  <c:v>0.099809135</c:v>
                </c:pt>
                <c:pt idx="3649">
                  <c:v>0.099845335</c:v>
                </c:pt>
                <c:pt idx="3650">
                  <c:v>0.099881533</c:v>
                </c:pt>
                <c:pt idx="3651">
                  <c:v>0.099917731</c:v>
                </c:pt>
                <c:pt idx="3652">
                  <c:v>0.099917731</c:v>
                </c:pt>
                <c:pt idx="3653">
                  <c:v>0.099953926</c:v>
                </c:pt>
                <c:pt idx="3654">
                  <c:v>0.099990121</c:v>
                </c:pt>
                <c:pt idx="3655">
                  <c:v>0.100026314</c:v>
                </c:pt>
                <c:pt idx="3656">
                  <c:v>0.100026314</c:v>
                </c:pt>
                <c:pt idx="3657">
                  <c:v>0.100062506</c:v>
                </c:pt>
                <c:pt idx="3658">
                  <c:v>0.100098697</c:v>
                </c:pt>
                <c:pt idx="3659">
                  <c:v>0.100125839</c:v>
                </c:pt>
                <c:pt idx="3660">
                  <c:v>0.100125839</c:v>
                </c:pt>
                <c:pt idx="3661">
                  <c:v>0.100162027</c:v>
                </c:pt>
                <c:pt idx="3662">
                  <c:v>0.100198214</c:v>
                </c:pt>
                <c:pt idx="3663">
                  <c:v>0.1002344</c:v>
                </c:pt>
                <c:pt idx="3664">
                  <c:v>0.1002344</c:v>
                </c:pt>
                <c:pt idx="3665">
                  <c:v>0.100306767</c:v>
                </c:pt>
                <c:pt idx="3666">
                  <c:v>0.100306767</c:v>
                </c:pt>
                <c:pt idx="3667">
                  <c:v>0.100342949</c:v>
                </c:pt>
                <c:pt idx="3668">
                  <c:v>0.100379129</c:v>
                </c:pt>
                <c:pt idx="3669">
                  <c:v>0.100379129</c:v>
                </c:pt>
                <c:pt idx="3670">
                  <c:v>0.100415308</c:v>
                </c:pt>
                <c:pt idx="3671">
                  <c:v>0.100451486</c:v>
                </c:pt>
                <c:pt idx="3672">
                  <c:v>0.100487663</c:v>
                </c:pt>
                <c:pt idx="3673">
                  <c:v>0.100487663</c:v>
                </c:pt>
                <c:pt idx="3674">
                  <c:v>0.100523838</c:v>
                </c:pt>
                <c:pt idx="3675">
                  <c:v>0.100560012</c:v>
                </c:pt>
                <c:pt idx="3676">
                  <c:v>0.100596184</c:v>
                </c:pt>
                <c:pt idx="3677">
                  <c:v>0.100596184</c:v>
                </c:pt>
                <c:pt idx="3678">
                  <c:v>0.100632356</c:v>
                </c:pt>
                <c:pt idx="3679">
                  <c:v>0.100695652</c:v>
                </c:pt>
                <c:pt idx="3680">
                  <c:v>0.100695652</c:v>
                </c:pt>
                <c:pt idx="3681">
                  <c:v>0.10073182</c:v>
                </c:pt>
                <c:pt idx="3682">
                  <c:v>0.10073182</c:v>
                </c:pt>
                <c:pt idx="3683">
                  <c:v>0.100767986</c:v>
                </c:pt>
                <c:pt idx="3684">
                  <c:v>0.100804151</c:v>
                </c:pt>
                <c:pt idx="3685">
                  <c:v>0.100840315</c:v>
                </c:pt>
                <c:pt idx="3686">
                  <c:v>0.100840315</c:v>
                </c:pt>
                <c:pt idx="3687">
                  <c:v>0.100876477</c:v>
                </c:pt>
                <c:pt idx="3688">
                  <c:v>0.100912639</c:v>
                </c:pt>
                <c:pt idx="3689">
                  <c:v>0.100948798</c:v>
                </c:pt>
                <c:pt idx="3690">
                  <c:v>0.100984957</c:v>
                </c:pt>
                <c:pt idx="3691">
                  <c:v>0.100984957</c:v>
                </c:pt>
                <c:pt idx="3692">
                  <c:v>0.101021114</c:v>
                </c:pt>
                <c:pt idx="3693">
                  <c:v>0.10105727</c:v>
                </c:pt>
                <c:pt idx="3694">
                  <c:v>0.101093425</c:v>
                </c:pt>
                <c:pt idx="3695">
                  <c:v>0.101093425</c:v>
                </c:pt>
                <c:pt idx="3696">
                  <c:v>0.101129578</c:v>
                </c:pt>
                <c:pt idx="3697">
                  <c:v>0.10116573</c:v>
                </c:pt>
                <c:pt idx="3698">
                  <c:v>0.101201881</c:v>
                </c:pt>
                <c:pt idx="3699">
                  <c:v>0.101201881</c:v>
                </c:pt>
                <c:pt idx="3700">
                  <c:v>0.10123803</c:v>
                </c:pt>
                <c:pt idx="3701">
                  <c:v>0.101265141</c:v>
                </c:pt>
                <c:pt idx="3702">
                  <c:v>0.101301288</c:v>
                </c:pt>
                <c:pt idx="3703">
                  <c:v>0.101301288</c:v>
                </c:pt>
                <c:pt idx="3704">
                  <c:v>0.101337434</c:v>
                </c:pt>
                <c:pt idx="3705">
                  <c:v>0.101373578</c:v>
                </c:pt>
                <c:pt idx="3706">
                  <c:v>0.101409722</c:v>
                </c:pt>
                <c:pt idx="3707">
                  <c:v>0.101445863</c:v>
                </c:pt>
                <c:pt idx="3708">
                  <c:v>0.101445863</c:v>
                </c:pt>
                <c:pt idx="3709">
                  <c:v>0.101482004</c:v>
                </c:pt>
                <c:pt idx="3710">
                  <c:v>0.101518143</c:v>
                </c:pt>
                <c:pt idx="3711">
                  <c:v>0.101554281</c:v>
                </c:pt>
                <c:pt idx="3712">
                  <c:v>0.101554281</c:v>
                </c:pt>
                <c:pt idx="3713">
                  <c:v>0.101590418</c:v>
                </c:pt>
                <c:pt idx="3714">
                  <c:v>0.101626553</c:v>
                </c:pt>
                <c:pt idx="3715">
                  <c:v>0.101662687</c:v>
                </c:pt>
                <c:pt idx="3716">
                  <c:v>0.101662687</c:v>
                </c:pt>
                <c:pt idx="3717">
                  <c:v>0.10169882</c:v>
                </c:pt>
                <c:pt idx="3718">
                  <c:v>0.101734951</c:v>
                </c:pt>
                <c:pt idx="3719">
                  <c:v>0.101771081</c:v>
                </c:pt>
                <c:pt idx="3720">
                  <c:v>0.101771081</c:v>
                </c:pt>
                <c:pt idx="3721">
                  <c:v>0.10180721</c:v>
                </c:pt>
                <c:pt idx="3722">
                  <c:v>0.101834306</c:v>
                </c:pt>
                <c:pt idx="3723">
                  <c:v>0.101870432</c:v>
                </c:pt>
                <c:pt idx="3724">
                  <c:v>0.101906558</c:v>
                </c:pt>
                <c:pt idx="3725">
                  <c:v>0.101906558</c:v>
                </c:pt>
                <c:pt idx="3726">
                  <c:v>0.101942682</c:v>
                </c:pt>
                <c:pt idx="3727">
                  <c:v>0.101978804</c:v>
                </c:pt>
                <c:pt idx="3728">
                  <c:v>0.102014925</c:v>
                </c:pt>
                <c:pt idx="3729">
                  <c:v>0.102014925</c:v>
                </c:pt>
                <c:pt idx="3730">
                  <c:v>0.102051045</c:v>
                </c:pt>
                <c:pt idx="3731">
                  <c:v>0.102087164</c:v>
                </c:pt>
                <c:pt idx="3732">
                  <c:v>0.102123281</c:v>
                </c:pt>
                <c:pt idx="3733">
                  <c:v>0.102123281</c:v>
                </c:pt>
                <c:pt idx="3734">
                  <c:v>0.102159398</c:v>
                </c:pt>
                <c:pt idx="3735">
                  <c:v>0.102195512</c:v>
                </c:pt>
                <c:pt idx="3736">
                  <c:v>0.102231626</c:v>
                </c:pt>
                <c:pt idx="3737">
                  <c:v>0.102267738</c:v>
                </c:pt>
                <c:pt idx="3738">
                  <c:v>0.102267738</c:v>
                </c:pt>
                <c:pt idx="3739">
                  <c:v>0.102303849</c:v>
                </c:pt>
                <c:pt idx="3740">
                  <c:v>0.102339958</c:v>
                </c:pt>
                <c:pt idx="3741">
                  <c:v>0.102376067</c:v>
                </c:pt>
                <c:pt idx="3742">
                  <c:v>0.102376067</c:v>
                </c:pt>
                <c:pt idx="3743">
                  <c:v>0.102403147</c:v>
                </c:pt>
                <c:pt idx="3744">
                  <c:v>0.102439253</c:v>
                </c:pt>
                <c:pt idx="3745">
                  <c:v>0.102475358</c:v>
                </c:pt>
                <c:pt idx="3746">
                  <c:v>0.102475358</c:v>
                </c:pt>
                <c:pt idx="3747">
                  <c:v>0.102511461</c:v>
                </c:pt>
                <c:pt idx="3748">
                  <c:v>0.102547563</c:v>
                </c:pt>
                <c:pt idx="3749">
                  <c:v>0.102583664</c:v>
                </c:pt>
                <c:pt idx="3750">
                  <c:v>0.102619763</c:v>
                </c:pt>
                <c:pt idx="3751">
                  <c:v>0.102619763</c:v>
                </c:pt>
                <c:pt idx="3752">
                  <c:v>0.102655861</c:v>
                </c:pt>
                <c:pt idx="3753">
                  <c:v>0.102691958</c:v>
                </c:pt>
                <c:pt idx="3754">
                  <c:v>0.102728054</c:v>
                </c:pt>
                <c:pt idx="3755">
                  <c:v>0.102728054</c:v>
                </c:pt>
                <c:pt idx="3756">
                  <c:v>0.102764148</c:v>
                </c:pt>
                <c:pt idx="3757">
                  <c:v>0.102800241</c:v>
                </c:pt>
                <c:pt idx="3758">
                  <c:v>0.102836333</c:v>
                </c:pt>
                <c:pt idx="3759">
                  <c:v>0.102836333</c:v>
                </c:pt>
                <c:pt idx="3760">
                  <c:v>0.102872423</c:v>
                </c:pt>
                <c:pt idx="3761">
                  <c:v>0.102908512</c:v>
                </c:pt>
                <c:pt idx="3762">
                  <c:v>0.1029446</c:v>
                </c:pt>
                <c:pt idx="3763">
                  <c:v>0.1029446</c:v>
                </c:pt>
                <c:pt idx="3764">
                  <c:v>0.10300775</c:v>
                </c:pt>
                <c:pt idx="3765">
                  <c:v>0.10300775</c:v>
                </c:pt>
                <c:pt idx="3766">
                  <c:v>0.103043834</c:v>
                </c:pt>
                <c:pt idx="3767">
                  <c:v>0.103079917</c:v>
                </c:pt>
                <c:pt idx="3768">
                  <c:v>0.103079917</c:v>
                </c:pt>
                <c:pt idx="3769">
                  <c:v>0.103115999</c:v>
                </c:pt>
                <c:pt idx="3770">
                  <c:v>0.103152079</c:v>
                </c:pt>
                <c:pt idx="3771">
                  <c:v>0.103188158</c:v>
                </c:pt>
                <c:pt idx="3772">
                  <c:v>0.103224235</c:v>
                </c:pt>
                <c:pt idx="3773">
                  <c:v>0.103224235</c:v>
                </c:pt>
                <c:pt idx="3774">
                  <c:v>0.103260312</c:v>
                </c:pt>
                <c:pt idx="3775">
                  <c:v>0.103296387</c:v>
                </c:pt>
                <c:pt idx="3776">
                  <c:v>0.103296387</c:v>
                </c:pt>
                <c:pt idx="3777">
                  <c:v>0.103332461</c:v>
                </c:pt>
                <c:pt idx="3778">
                  <c:v>0.103368533</c:v>
                </c:pt>
                <c:pt idx="3779">
                  <c:v>0.103404604</c:v>
                </c:pt>
                <c:pt idx="3780">
                  <c:v>0.103440674</c:v>
                </c:pt>
                <c:pt idx="3781">
                  <c:v>0.103440674</c:v>
                </c:pt>
                <c:pt idx="3782">
                  <c:v>0.103476742</c:v>
                </c:pt>
                <c:pt idx="3783">
                  <c:v>0.10351281</c:v>
                </c:pt>
                <c:pt idx="3784">
                  <c:v>0.103539859</c:v>
                </c:pt>
                <c:pt idx="3785">
                  <c:v>0.103575924</c:v>
                </c:pt>
                <c:pt idx="3786">
                  <c:v>0.103575924</c:v>
                </c:pt>
                <c:pt idx="3787">
                  <c:v>0.103611988</c:v>
                </c:pt>
                <c:pt idx="3788">
                  <c:v>0.10364805</c:v>
                </c:pt>
                <c:pt idx="3789">
                  <c:v>0.10364805</c:v>
                </c:pt>
                <c:pt idx="3790">
                  <c:v>0.103684111</c:v>
                </c:pt>
                <c:pt idx="3791">
                  <c:v>0.103756229</c:v>
                </c:pt>
                <c:pt idx="3792">
                  <c:v>0.103756229</c:v>
                </c:pt>
                <c:pt idx="3793">
                  <c:v>0.103792287</c:v>
                </c:pt>
                <c:pt idx="3794">
                  <c:v>0.103828342</c:v>
                </c:pt>
                <c:pt idx="3795">
                  <c:v>0.103828342</c:v>
                </c:pt>
                <c:pt idx="3796">
                  <c:v>0.103864397</c:v>
                </c:pt>
                <c:pt idx="3797">
                  <c:v>0.10390045</c:v>
                </c:pt>
                <c:pt idx="3798">
                  <c:v>0.10390045</c:v>
                </c:pt>
                <c:pt idx="3799">
                  <c:v>0.103936502</c:v>
                </c:pt>
                <c:pt idx="3800">
                  <c:v>0.103972553</c:v>
                </c:pt>
                <c:pt idx="3801">
                  <c:v>0.104008602</c:v>
                </c:pt>
                <c:pt idx="3802">
                  <c:v>0.10404465</c:v>
                </c:pt>
                <c:pt idx="3803">
                  <c:v>0.10404465</c:v>
                </c:pt>
                <c:pt idx="3804">
                  <c:v>0.104080697</c:v>
                </c:pt>
                <c:pt idx="3805">
                  <c:v>0.104107731</c:v>
                </c:pt>
                <c:pt idx="3806">
                  <c:v>0.104143776</c:v>
                </c:pt>
                <c:pt idx="3807">
                  <c:v>0.104143776</c:v>
                </c:pt>
                <c:pt idx="3808">
                  <c:v>0.104179819</c:v>
                </c:pt>
                <c:pt idx="3809">
                  <c:v>0.104215861</c:v>
                </c:pt>
                <c:pt idx="3810">
                  <c:v>0.104251901</c:v>
                </c:pt>
                <c:pt idx="3811">
                  <c:v>0.104251901</c:v>
                </c:pt>
                <c:pt idx="3812">
                  <c:v>0.104287941</c:v>
                </c:pt>
                <c:pt idx="3813">
                  <c:v>0.104323979</c:v>
                </c:pt>
                <c:pt idx="3814">
                  <c:v>0.104360015</c:v>
                </c:pt>
                <c:pt idx="3815">
                  <c:v>0.104396051</c:v>
                </c:pt>
                <c:pt idx="3816">
                  <c:v>0.104396051</c:v>
                </c:pt>
                <c:pt idx="3817">
                  <c:v>0.104432085</c:v>
                </c:pt>
                <c:pt idx="3818">
                  <c:v>0.104468118</c:v>
                </c:pt>
                <c:pt idx="3819">
                  <c:v>0.104468118</c:v>
                </c:pt>
                <c:pt idx="3820">
                  <c:v>0.104540179</c:v>
                </c:pt>
                <c:pt idx="3821">
                  <c:v>0.104540179</c:v>
                </c:pt>
                <c:pt idx="3822">
                  <c:v>0.104576208</c:v>
                </c:pt>
                <c:pt idx="3823">
                  <c:v>0.104612236</c:v>
                </c:pt>
                <c:pt idx="3824">
                  <c:v>0.104639256</c:v>
                </c:pt>
                <c:pt idx="3825">
                  <c:v>0.104639256</c:v>
                </c:pt>
                <c:pt idx="3826">
                  <c:v>0.104675281</c:v>
                </c:pt>
                <c:pt idx="3827">
                  <c:v>0.104711305</c:v>
                </c:pt>
                <c:pt idx="3828">
                  <c:v>0.104747328</c:v>
                </c:pt>
                <c:pt idx="3829">
                  <c:v>0.104747328</c:v>
                </c:pt>
                <c:pt idx="3830">
                  <c:v>0.104783349</c:v>
                </c:pt>
                <c:pt idx="3831">
                  <c:v>0.104819369</c:v>
                </c:pt>
                <c:pt idx="3832">
                  <c:v>0.104855388</c:v>
                </c:pt>
                <c:pt idx="3833">
                  <c:v>0.104855388</c:v>
                </c:pt>
                <c:pt idx="3834">
                  <c:v>0.104891406</c:v>
                </c:pt>
                <c:pt idx="3835">
                  <c:v>0.104927422</c:v>
                </c:pt>
                <c:pt idx="3836">
                  <c:v>0.104963437</c:v>
                </c:pt>
                <c:pt idx="3837">
                  <c:v>0.104963437</c:v>
                </c:pt>
                <c:pt idx="3838">
                  <c:v>0.10499945</c:v>
                </c:pt>
                <c:pt idx="3839">
                  <c:v>0.105035463</c:v>
                </c:pt>
                <c:pt idx="3840">
                  <c:v>0.105071474</c:v>
                </c:pt>
                <c:pt idx="3841">
                  <c:v>0.105071474</c:v>
                </c:pt>
                <c:pt idx="3842">
                  <c:v>0.105107484</c:v>
                </c:pt>
                <c:pt idx="3843">
                  <c:v>0.105143492</c:v>
                </c:pt>
                <c:pt idx="3844">
                  <c:v>0.105179499</c:v>
                </c:pt>
                <c:pt idx="3845">
                  <c:v>0.105206504</c:v>
                </c:pt>
                <c:pt idx="3846">
                  <c:v>0.105206504</c:v>
                </c:pt>
                <c:pt idx="3847">
                  <c:v>0.105242509</c:v>
                </c:pt>
                <c:pt idx="3848">
                  <c:v>0.105278512</c:v>
                </c:pt>
                <c:pt idx="3849">
                  <c:v>0.105314515</c:v>
                </c:pt>
                <c:pt idx="3850">
                  <c:v>0.105314515</c:v>
                </c:pt>
                <c:pt idx="3851">
                  <c:v>0.105350516</c:v>
                </c:pt>
                <c:pt idx="3852">
                  <c:v>0.105386515</c:v>
                </c:pt>
                <c:pt idx="3853">
                  <c:v>0.105422514</c:v>
                </c:pt>
                <c:pt idx="3854">
                  <c:v>0.105458511</c:v>
                </c:pt>
                <c:pt idx="3855">
                  <c:v>0.105458511</c:v>
                </c:pt>
                <c:pt idx="3856">
                  <c:v>0.105494507</c:v>
                </c:pt>
                <c:pt idx="3857">
                  <c:v>0.105530501</c:v>
                </c:pt>
                <c:pt idx="3858">
                  <c:v>0.105566494</c:v>
                </c:pt>
                <c:pt idx="3859">
                  <c:v>0.105602486</c:v>
                </c:pt>
                <c:pt idx="3860">
                  <c:v>0.105602486</c:v>
                </c:pt>
                <c:pt idx="3861">
                  <c:v>0.105638477</c:v>
                </c:pt>
                <c:pt idx="3862">
                  <c:v>0.105674466</c:v>
                </c:pt>
                <c:pt idx="3863">
                  <c:v>0.105710454</c:v>
                </c:pt>
                <c:pt idx="3864">
                  <c:v>0.105710454</c:v>
                </c:pt>
                <c:pt idx="3865">
                  <c:v>0.105746441</c:v>
                </c:pt>
                <c:pt idx="3866">
                  <c:v>0.10577343</c:v>
                </c:pt>
                <c:pt idx="3867">
                  <c:v>0.10577343</c:v>
                </c:pt>
                <c:pt idx="3868">
                  <c:v>0.105809415</c:v>
                </c:pt>
                <c:pt idx="3869">
                  <c:v>0.105845398</c:v>
                </c:pt>
                <c:pt idx="3870">
                  <c:v>0.10588138</c:v>
                </c:pt>
                <c:pt idx="3871">
                  <c:v>0.105917361</c:v>
                </c:pt>
                <c:pt idx="3872">
                  <c:v>0.105917361</c:v>
                </c:pt>
                <c:pt idx="3873">
                  <c:v>0.10595334</c:v>
                </c:pt>
                <c:pt idx="3874">
                  <c:v>0.105989318</c:v>
                </c:pt>
                <c:pt idx="3875">
                  <c:v>0.106025295</c:v>
                </c:pt>
                <c:pt idx="3876">
                  <c:v>0.10606127</c:v>
                </c:pt>
                <c:pt idx="3877">
                  <c:v>0.10606127</c:v>
                </c:pt>
                <c:pt idx="3878">
                  <c:v>0.106097244</c:v>
                </c:pt>
                <c:pt idx="3879">
                  <c:v>0.106133217</c:v>
                </c:pt>
                <c:pt idx="3880">
                  <c:v>0.106169189</c:v>
                </c:pt>
                <c:pt idx="3881">
                  <c:v>0.106169189</c:v>
                </c:pt>
                <c:pt idx="3882">
                  <c:v>0.106205159</c:v>
                </c:pt>
                <c:pt idx="3883">
                  <c:v>0.106241128</c:v>
                </c:pt>
                <c:pt idx="3884">
                  <c:v>0.106277095</c:v>
                </c:pt>
                <c:pt idx="3885">
                  <c:v>0.106277095</c:v>
                </c:pt>
                <c:pt idx="3886">
                  <c:v>0.106313062</c:v>
                </c:pt>
                <c:pt idx="3887">
                  <c:v>0.106340036</c:v>
                </c:pt>
                <c:pt idx="3888">
                  <c:v>0.106376</c:v>
                </c:pt>
                <c:pt idx="3889">
                  <c:v>0.106376</c:v>
                </c:pt>
                <c:pt idx="3890">
                  <c:v>0.106411963</c:v>
                </c:pt>
                <c:pt idx="3891">
                  <c:v>0.106447924</c:v>
                </c:pt>
                <c:pt idx="3892">
                  <c:v>0.106483884</c:v>
                </c:pt>
                <c:pt idx="3893">
                  <c:v>0.106483884</c:v>
                </c:pt>
                <c:pt idx="3894">
                  <c:v>0.106519843</c:v>
                </c:pt>
                <c:pt idx="3895">
                  <c:v>0.106555801</c:v>
                </c:pt>
                <c:pt idx="3896">
                  <c:v>0.106591757</c:v>
                </c:pt>
                <c:pt idx="3897">
                  <c:v>0.106591757</c:v>
                </c:pt>
                <c:pt idx="3898">
                  <c:v>0.106627712</c:v>
                </c:pt>
                <c:pt idx="3899">
                  <c:v>0.106663666</c:v>
                </c:pt>
                <c:pt idx="3900">
                  <c:v>0.106699619</c:v>
                </c:pt>
                <c:pt idx="3901">
                  <c:v>0.106699619</c:v>
                </c:pt>
                <c:pt idx="3902">
                  <c:v>0.10673557</c:v>
                </c:pt>
                <c:pt idx="3903">
                  <c:v>0.10677152</c:v>
                </c:pt>
                <c:pt idx="3904">
                  <c:v>0.106843416</c:v>
                </c:pt>
                <c:pt idx="3905">
                  <c:v>0.106843416</c:v>
                </c:pt>
                <c:pt idx="3906">
                  <c:v>0.106843416</c:v>
                </c:pt>
                <c:pt idx="3907">
                  <c:v>0.106879362</c:v>
                </c:pt>
                <c:pt idx="3908">
                  <c:v>0.10690632</c:v>
                </c:pt>
                <c:pt idx="3909">
                  <c:v>0.106942264</c:v>
                </c:pt>
                <c:pt idx="3910">
                  <c:v>0.106942264</c:v>
                </c:pt>
                <c:pt idx="3911">
                  <c:v>0.106978206</c:v>
                </c:pt>
                <c:pt idx="3912">
                  <c:v>0.107014148</c:v>
                </c:pt>
                <c:pt idx="3913">
                  <c:v>0.107050088</c:v>
                </c:pt>
                <c:pt idx="3914">
                  <c:v>0.107086026</c:v>
                </c:pt>
                <c:pt idx="3915">
                  <c:v>0.107086026</c:v>
                </c:pt>
                <c:pt idx="3916">
                  <c:v>0.107121963</c:v>
                </c:pt>
                <c:pt idx="3917">
                  <c:v>0.107157899</c:v>
                </c:pt>
                <c:pt idx="3918">
                  <c:v>0.107193834</c:v>
                </c:pt>
                <c:pt idx="3919">
                  <c:v>0.107229768</c:v>
                </c:pt>
                <c:pt idx="3920">
                  <c:v>0.107229768</c:v>
                </c:pt>
                <c:pt idx="3921">
                  <c:v>0.1072657</c:v>
                </c:pt>
                <c:pt idx="3922">
                  <c:v>0.10730163</c:v>
                </c:pt>
                <c:pt idx="3923">
                  <c:v>0.10730163</c:v>
                </c:pt>
                <c:pt idx="3924">
                  <c:v>0.10733756</c:v>
                </c:pt>
                <c:pt idx="3925">
                  <c:v>0.107373488</c:v>
                </c:pt>
                <c:pt idx="3926">
                  <c:v>0.107409415</c:v>
                </c:pt>
                <c:pt idx="3927">
                  <c:v>0.107445341</c:v>
                </c:pt>
                <c:pt idx="3928">
                  <c:v>0.107445341</c:v>
                </c:pt>
                <c:pt idx="3929">
                  <c:v>0.107472284</c:v>
                </c:pt>
                <c:pt idx="3930">
                  <c:v>0.107508208</c:v>
                </c:pt>
                <c:pt idx="3931">
                  <c:v>0.10754413</c:v>
                </c:pt>
                <c:pt idx="3932">
                  <c:v>0.10754413</c:v>
                </c:pt>
                <c:pt idx="3933">
                  <c:v>0.107580051</c:v>
                </c:pt>
                <c:pt idx="3934">
                  <c:v>0.10761597</c:v>
                </c:pt>
                <c:pt idx="3935">
                  <c:v>0.107651888</c:v>
                </c:pt>
                <c:pt idx="3936">
                  <c:v>0.107651888</c:v>
                </c:pt>
                <c:pt idx="3937">
                  <c:v>0.107687805</c:v>
                </c:pt>
                <c:pt idx="3938">
                  <c:v>0.107723721</c:v>
                </c:pt>
                <c:pt idx="3939">
                  <c:v>0.107759635</c:v>
                </c:pt>
                <c:pt idx="3940">
                  <c:v>0.107759635</c:v>
                </c:pt>
                <c:pt idx="3941">
                  <c:v>0.107795549</c:v>
                </c:pt>
                <c:pt idx="3942">
                  <c:v>0.10783146</c:v>
                </c:pt>
                <c:pt idx="3943">
                  <c:v>0.107867371</c:v>
                </c:pt>
                <c:pt idx="3944">
                  <c:v>0.10790328</c:v>
                </c:pt>
                <c:pt idx="3945">
                  <c:v>0.10790328</c:v>
                </c:pt>
                <c:pt idx="3946">
                  <c:v>0.107939188</c:v>
                </c:pt>
                <c:pt idx="3947">
                  <c:v>0.107975095</c:v>
                </c:pt>
                <c:pt idx="3948">
                  <c:v>0.108011</c:v>
                </c:pt>
                <c:pt idx="3949">
                  <c:v>0.108011</c:v>
                </c:pt>
                <c:pt idx="3950">
                  <c:v>0.108037928</c:v>
                </c:pt>
                <c:pt idx="3951">
                  <c:v>0.108073831</c:v>
                </c:pt>
                <c:pt idx="3952">
                  <c:v>0.108109733</c:v>
                </c:pt>
                <c:pt idx="3953">
                  <c:v>0.108109733</c:v>
                </c:pt>
                <c:pt idx="3954">
                  <c:v>0.108145634</c:v>
                </c:pt>
                <c:pt idx="3955">
                  <c:v>0.108181533</c:v>
                </c:pt>
                <c:pt idx="3956">
                  <c:v>0.108217431</c:v>
                </c:pt>
                <c:pt idx="3957">
                  <c:v>0.108217431</c:v>
                </c:pt>
                <c:pt idx="3958">
                  <c:v>0.108253327</c:v>
                </c:pt>
                <c:pt idx="3959">
                  <c:v>0.108289223</c:v>
                </c:pt>
                <c:pt idx="3960">
                  <c:v>0.108325117</c:v>
                </c:pt>
                <c:pt idx="3961">
                  <c:v>0.10836101</c:v>
                </c:pt>
                <c:pt idx="3962">
                  <c:v>0.10836101</c:v>
                </c:pt>
                <c:pt idx="3963">
                  <c:v>0.108396901</c:v>
                </c:pt>
                <c:pt idx="3964">
                  <c:v>0.108432791</c:v>
                </c:pt>
                <c:pt idx="3965">
                  <c:v>0.10846868</c:v>
                </c:pt>
                <c:pt idx="3966">
                  <c:v>0.10846868</c:v>
                </c:pt>
                <c:pt idx="3967">
                  <c:v>0.108504568</c:v>
                </c:pt>
                <c:pt idx="3968">
                  <c:v>0.108540454</c:v>
                </c:pt>
                <c:pt idx="3969">
                  <c:v>0.108576339</c:v>
                </c:pt>
                <c:pt idx="3970">
                  <c:v>0.108603252</c:v>
                </c:pt>
                <c:pt idx="3971">
                  <c:v>0.108603252</c:v>
                </c:pt>
                <c:pt idx="3972">
                  <c:v>0.108639135</c:v>
                </c:pt>
                <c:pt idx="3973">
                  <c:v>0.108675017</c:v>
                </c:pt>
                <c:pt idx="3974">
                  <c:v>0.108675017</c:v>
                </c:pt>
                <c:pt idx="3975">
                  <c:v>0.108710897</c:v>
                </c:pt>
                <c:pt idx="3976">
                  <c:v>0.108746776</c:v>
                </c:pt>
                <c:pt idx="3977">
                  <c:v>0.108782653</c:v>
                </c:pt>
                <c:pt idx="3978">
                  <c:v>0.10881853</c:v>
                </c:pt>
                <c:pt idx="3979">
                  <c:v>0.10881853</c:v>
                </c:pt>
                <c:pt idx="3980">
                  <c:v>0.108854405</c:v>
                </c:pt>
                <c:pt idx="3981">
                  <c:v>0.108890279</c:v>
                </c:pt>
                <c:pt idx="3982">
                  <c:v>0.108926151</c:v>
                </c:pt>
                <c:pt idx="3983">
                  <c:v>0.108962022</c:v>
                </c:pt>
                <c:pt idx="3984">
                  <c:v>0.108962022</c:v>
                </c:pt>
                <c:pt idx="3985">
                  <c:v>0.108997892</c:v>
                </c:pt>
                <c:pt idx="3986">
                  <c:v>0.109033761</c:v>
                </c:pt>
                <c:pt idx="3987">
                  <c:v>0.109033761</c:v>
                </c:pt>
                <c:pt idx="3988">
                  <c:v>0.109069628</c:v>
                </c:pt>
                <c:pt idx="3989">
                  <c:v>0.109105494</c:v>
                </c:pt>
                <c:pt idx="3990">
                  <c:v>0.109132393</c:v>
                </c:pt>
                <c:pt idx="3991">
                  <c:v>0.109132393</c:v>
                </c:pt>
                <c:pt idx="3992">
                  <c:v>0.109168257</c:v>
                </c:pt>
                <c:pt idx="3993">
                  <c:v>0.10920412</c:v>
                </c:pt>
                <c:pt idx="3994">
                  <c:v>0.109239981</c:v>
                </c:pt>
                <c:pt idx="3995">
                  <c:v>0.109275841</c:v>
                </c:pt>
                <c:pt idx="3996">
                  <c:v>0.109275841</c:v>
                </c:pt>
                <c:pt idx="3997">
                  <c:v>0.109311699</c:v>
                </c:pt>
                <c:pt idx="3998">
                  <c:v>0.109347557</c:v>
                </c:pt>
                <c:pt idx="3999">
                  <c:v>0.109383413</c:v>
                </c:pt>
                <c:pt idx="4000">
                  <c:v>0.109383413</c:v>
                </c:pt>
                <c:pt idx="4001">
                  <c:v>0.109419268</c:v>
                </c:pt>
                <c:pt idx="4002">
                  <c:v>0.109455121</c:v>
                </c:pt>
                <c:pt idx="4003">
                  <c:v>0.109490974</c:v>
                </c:pt>
                <c:pt idx="4004">
                  <c:v>0.109526825</c:v>
                </c:pt>
                <c:pt idx="4005">
                  <c:v>0.109526825</c:v>
                </c:pt>
                <c:pt idx="4006">
                  <c:v>0.109562674</c:v>
                </c:pt>
                <c:pt idx="4007">
                  <c:v>0.109598523</c:v>
                </c:pt>
                <c:pt idx="4008">
                  <c:v>0.109598523</c:v>
                </c:pt>
                <c:pt idx="4009">
                  <c:v>0.10963437</c:v>
                </c:pt>
                <c:pt idx="4010">
                  <c:v>0.109670216</c:v>
                </c:pt>
                <c:pt idx="4011">
                  <c:v>0.109697099</c:v>
                </c:pt>
                <c:pt idx="4012">
                  <c:v>0.109732943</c:v>
                </c:pt>
                <c:pt idx="4013">
                  <c:v>0.109732943</c:v>
                </c:pt>
                <c:pt idx="4014">
                  <c:v>0.109768785</c:v>
                </c:pt>
                <c:pt idx="4015">
                  <c:v>0.109804626</c:v>
                </c:pt>
                <c:pt idx="4016">
                  <c:v>0.109840466</c:v>
                </c:pt>
                <c:pt idx="4017">
                  <c:v>0.109876304</c:v>
                </c:pt>
                <c:pt idx="4018">
                  <c:v>0.109876304</c:v>
                </c:pt>
                <c:pt idx="4019">
                  <c:v>0.109912141</c:v>
                </c:pt>
                <c:pt idx="4020">
                  <c:v>0.109947977</c:v>
                </c:pt>
                <c:pt idx="4021">
                  <c:v>0.109983812</c:v>
                </c:pt>
                <c:pt idx="4022">
                  <c:v>0.109983812</c:v>
                </c:pt>
                <c:pt idx="4023">
                  <c:v>0.110019645</c:v>
                </c:pt>
                <c:pt idx="4024">
                  <c:v>0.110055477</c:v>
                </c:pt>
                <c:pt idx="4025">
                  <c:v>0.110091308</c:v>
                </c:pt>
                <c:pt idx="4026">
                  <c:v>0.110091308</c:v>
                </c:pt>
                <c:pt idx="4027">
                  <c:v>0.110127137</c:v>
                </c:pt>
                <c:pt idx="4028">
                  <c:v>0.110162965</c:v>
                </c:pt>
                <c:pt idx="4029">
                  <c:v>0.110198792</c:v>
                </c:pt>
                <c:pt idx="4030">
                  <c:v>0.110198792</c:v>
                </c:pt>
                <c:pt idx="4031">
                  <c:v>0.110234618</c:v>
                </c:pt>
                <c:pt idx="4032">
                  <c:v>0.110261486</c:v>
                </c:pt>
                <c:pt idx="4033">
                  <c:v>0.11029731</c:v>
                </c:pt>
                <c:pt idx="4034">
                  <c:v>0.11029731</c:v>
                </c:pt>
                <c:pt idx="4035">
                  <c:v>0.110333132</c:v>
                </c:pt>
                <c:pt idx="4036">
                  <c:v>0.110368952</c:v>
                </c:pt>
                <c:pt idx="4037">
                  <c:v>0.110404772</c:v>
                </c:pt>
                <c:pt idx="4038">
                  <c:v>0.110404772</c:v>
                </c:pt>
                <c:pt idx="4039">
                  <c:v>0.11044059</c:v>
                </c:pt>
                <c:pt idx="4040">
                  <c:v>0.110476407</c:v>
                </c:pt>
                <c:pt idx="4041">
                  <c:v>0.110512223</c:v>
                </c:pt>
                <c:pt idx="4042">
                  <c:v>0.110512223</c:v>
                </c:pt>
                <c:pt idx="4043">
                  <c:v>0.110548037</c:v>
                </c:pt>
                <c:pt idx="4044">
                  <c:v>0.11058385</c:v>
                </c:pt>
                <c:pt idx="4045">
                  <c:v>0.110619662</c:v>
                </c:pt>
                <c:pt idx="4046">
                  <c:v>0.110655473</c:v>
                </c:pt>
                <c:pt idx="4047">
                  <c:v>0.110655473</c:v>
                </c:pt>
                <c:pt idx="4048">
                  <c:v>0.110691282</c:v>
                </c:pt>
                <c:pt idx="4049">
                  <c:v>0.11072709</c:v>
                </c:pt>
                <c:pt idx="4050">
                  <c:v>0.110762896</c:v>
                </c:pt>
                <c:pt idx="4051">
                  <c:v>0.110762896</c:v>
                </c:pt>
                <c:pt idx="4052">
                  <c:v>0.110798702</c:v>
                </c:pt>
                <c:pt idx="4053">
                  <c:v>0.110825555</c:v>
                </c:pt>
                <c:pt idx="4054">
                  <c:v>0.110861358</c:v>
                </c:pt>
                <c:pt idx="4055">
                  <c:v>0.110861358</c:v>
                </c:pt>
                <c:pt idx="4056">
                  <c:v>0.11089716</c:v>
                </c:pt>
                <c:pt idx="4057">
                  <c:v>0.110932961</c:v>
                </c:pt>
                <c:pt idx="4058">
                  <c:v>0.11096876</c:v>
                </c:pt>
                <c:pt idx="4059">
                  <c:v>0.111004558</c:v>
                </c:pt>
                <c:pt idx="4060">
                  <c:v>0.111004558</c:v>
                </c:pt>
                <c:pt idx="4061">
                  <c:v>0.111040355</c:v>
                </c:pt>
                <c:pt idx="4062">
                  <c:v>0.11107615</c:v>
                </c:pt>
                <c:pt idx="4063">
                  <c:v>0.111111944</c:v>
                </c:pt>
                <c:pt idx="4064">
                  <c:v>0.111111944</c:v>
                </c:pt>
                <c:pt idx="4065">
                  <c:v>0.111147737</c:v>
                </c:pt>
                <c:pt idx="4066">
                  <c:v>0.111183529</c:v>
                </c:pt>
                <c:pt idx="4067">
                  <c:v>0.111219319</c:v>
                </c:pt>
                <c:pt idx="4068">
                  <c:v>0.111255108</c:v>
                </c:pt>
                <c:pt idx="4069">
                  <c:v>0.111255108</c:v>
                </c:pt>
                <c:pt idx="4070">
                  <c:v>0.111290896</c:v>
                </c:pt>
                <c:pt idx="4071">
                  <c:v>0.111326683</c:v>
                </c:pt>
                <c:pt idx="4072">
                  <c:v>0.111326683</c:v>
                </c:pt>
                <c:pt idx="4073">
                  <c:v>0.111362468</c:v>
                </c:pt>
                <c:pt idx="4074">
                  <c:v>0.111389306</c:v>
                </c:pt>
                <c:pt idx="4075">
                  <c:v>0.111425089</c:v>
                </c:pt>
                <c:pt idx="4076">
                  <c:v>0.111460871</c:v>
                </c:pt>
                <c:pt idx="4077">
                  <c:v>0.111460871</c:v>
                </c:pt>
                <c:pt idx="4078">
                  <c:v>0.111496651</c:v>
                </c:pt>
                <c:pt idx="4079">
                  <c:v>0.11153243</c:v>
                </c:pt>
                <c:pt idx="4080">
                  <c:v>0.111568208</c:v>
                </c:pt>
                <c:pt idx="4081">
                  <c:v>0.111568208</c:v>
                </c:pt>
                <c:pt idx="4082">
                  <c:v>0.111603985</c:v>
                </c:pt>
                <c:pt idx="4083">
                  <c:v>0.11163976</c:v>
                </c:pt>
                <c:pt idx="4084">
                  <c:v>0.111675534</c:v>
                </c:pt>
                <c:pt idx="4085">
                  <c:v>0.111675534</c:v>
                </c:pt>
                <c:pt idx="4086">
                  <c:v>0.111711307</c:v>
                </c:pt>
                <c:pt idx="4087">
                  <c:v>0.111747078</c:v>
                </c:pt>
                <c:pt idx="4088">
                  <c:v>0.111782848</c:v>
                </c:pt>
                <c:pt idx="4089">
                  <c:v>0.111818617</c:v>
                </c:pt>
                <c:pt idx="4090">
                  <c:v>0.111818617</c:v>
                </c:pt>
                <c:pt idx="4091">
                  <c:v>0.111854385</c:v>
                </c:pt>
                <c:pt idx="4092">
                  <c:v>0.111890151</c:v>
                </c:pt>
                <c:pt idx="4093">
                  <c:v>0.111925916</c:v>
                </c:pt>
                <c:pt idx="4094">
                  <c:v>0.111925916</c:v>
                </c:pt>
                <c:pt idx="4095">
                  <c:v>0.111952739</c:v>
                </c:pt>
                <c:pt idx="4096">
                  <c:v>0.111988502</c:v>
                </c:pt>
                <c:pt idx="4097">
                  <c:v>0.112024263</c:v>
                </c:pt>
                <c:pt idx="4098">
                  <c:v>0.112024263</c:v>
                </c:pt>
                <c:pt idx="4099">
                  <c:v>0.112060024</c:v>
                </c:pt>
                <c:pt idx="4100">
                  <c:v>0.112095783</c:v>
                </c:pt>
                <c:pt idx="4101">
                  <c:v>0.11213154</c:v>
                </c:pt>
                <c:pt idx="4102">
                  <c:v>0.11213154</c:v>
                </c:pt>
                <c:pt idx="4103">
                  <c:v>0.112167297</c:v>
                </c:pt>
                <c:pt idx="4104">
                  <c:v>0.112203052</c:v>
                </c:pt>
                <c:pt idx="4105">
                  <c:v>0.112238806</c:v>
                </c:pt>
                <c:pt idx="4106">
                  <c:v>0.112238806</c:v>
                </c:pt>
                <c:pt idx="4107">
                  <c:v>0.112274558</c:v>
                </c:pt>
                <c:pt idx="4108">
                  <c:v>0.11231031</c:v>
                </c:pt>
                <c:pt idx="4109">
                  <c:v>0.11234606</c:v>
                </c:pt>
                <c:pt idx="4110">
                  <c:v>0.112381809</c:v>
                </c:pt>
                <c:pt idx="4111">
                  <c:v>0.112381809</c:v>
                </c:pt>
                <c:pt idx="4112">
                  <c:v>0.112417556</c:v>
                </c:pt>
                <c:pt idx="4113">
                  <c:v>0.112453302</c:v>
                </c:pt>
                <c:pt idx="4114">
                  <c:v>0.112489047</c:v>
                </c:pt>
                <c:pt idx="4115">
                  <c:v>0.112489047</c:v>
                </c:pt>
                <c:pt idx="4116">
                  <c:v>0.112515855</c:v>
                </c:pt>
                <c:pt idx="4117">
                  <c:v>0.112551598</c:v>
                </c:pt>
                <c:pt idx="4118">
                  <c:v>0.112587339</c:v>
                </c:pt>
                <c:pt idx="4119">
                  <c:v>0.112623079</c:v>
                </c:pt>
                <c:pt idx="4120">
                  <c:v>0.112623079</c:v>
                </c:pt>
                <c:pt idx="4121">
                  <c:v>0.112658818</c:v>
                </c:pt>
                <c:pt idx="4122">
                  <c:v>0.112694556</c:v>
                </c:pt>
                <c:pt idx="4123">
                  <c:v>0.112694556</c:v>
                </c:pt>
                <c:pt idx="4124">
                  <c:v>0.112730292</c:v>
                </c:pt>
                <c:pt idx="4125">
                  <c:v>0.112766027</c:v>
                </c:pt>
                <c:pt idx="4126">
                  <c:v>0.112801761</c:v>
                </c:pt>
                <c:pt idx="4127">
                  <c:v>0.112837493</c:v>
                </c:pt>
                <c:pt idx="4128">
                  <c:v>0.112837493</c:v>
                </c:pt>
                <c:pt idx="4129">
                  <c:v>0.112873224</c:v>
                </c:pt>
                <c:pt idx="4130">
                  <c:v>0.112908954</c:v>
                </c:pt>
                <c:pt idx="4131">
                  <c:v>0.112944683</c:v>
                </c:pt>
                <c:pt idx="4132">
                  <c:v>0.112944683</c:v>
                </c:pt>
                <c:pt idx="4133">
                  <c:v>0.11298041</c:v>
                </c:pt>
                <c:pt idx="4134">
                  <c:v>0.113016136</c:v>
                </c:pt>
                <c:pt idx="4135">
                  <c:v>0.113051861</c:v>
                </c:pt>
                <c:pt idx="4136">
                  <c:v>0.113051861</c:v>
                </c:pt>
                <c:pt idx="4137">
                  <c:v>0.113078654</c:v>
                </c:pt>
                <c:pt idx="4138">
                  <c:v>0.113114377</c:v>
                </c:pt>
                <c:pt idx="4139">
                  <c:v>0.113150098</c:v>
                </c:pt>
                <c:pt idx="4140">
                  <c:v>0.113185818</c:v>
                </c:pt>
                <c:pt idx="4141">
                  <c:v>0.113221537</c:v>
                </c:pt>
                <c:pt idx="4142">
                  <c:v>0.113257254</c:v>
                </c:pt>
                <c:pt idx="4143">
                  <c:v>0.113257254</c:v>
                </c:pt>
                <c:pt idx="4144">
                  <c:v>0.11329297</c:v>
                </c:pt>
                <c:pt idx="4145">
                  <c:v>0.113328685</c:v>
                </c:pt>
                <c:pt idx="4146">
                  <c:v>0.113364399</c:v>
                </c:pt>
                <c:pt idx="4147">
                  <c:v>0.113400111</c:v>
                </c:pt>
                <c:pt idx="4148">
                  <c:v>0.113400111</c:v>
                </c:pt>
                <c:pt idx="4149">
                  <c:v>0.113435822</c:v>
                </c:pt>
                <c:pt idx="4150">
                  <c:v>0.113471532</c:v>
                </c:pt>
                <c:pt idx="4151">
                  <c:v>0.113471532</c:v>
                </c:pt>
                <c:pt idx="4152">
                  <c:v>0.113507241</c:v>
                </c:pt>
                <c:pt idx="4153">
                  <c:v>0.113542948</c:v>
                </c:pt>
                <c:pt idx="4154">
                  <c:v>0.113578654</c:v>
                </c:pt>
                <c:pt idx="4155">
                  <c:v>0.113605433</c:v>
                </c:pt>
                <c:pt idx="4156">
                  <c:v>0.113605433</c:v>
                </c:pt>
                <c:pt idx="4157">
                  <c:v>0.113641136</c:v>
                </c:pt>
                <c:pt idx="4158">
                  <c:v>0.113676839</c:v>
                </c:pt>
                <c:pt idx="4159">
                  <c:v>0.11371254</c:v>
                </c:pt>
                <c:pt idx="4160">
                  <c:v>0.11371254</c:v>
                </c:pt>
                <c:pt idx="4161">
                  <c:v>0.11374824</c:v>
                </c:pt>
                <c:pt idx="4162">
                  <c:v>0.113783939</c:v>
                </c:pt>
                <c:pt idx="4163">
                  <c:v>0.113819636</c:v>
                </c:pt>
                <c:pt idx="4164">
                  <c:v>0.113819636</c:v>
                </c:pt>
                <c:pt idx="4165">
                  <c:v>0.113855332</c:v>
                </c:pt>
                <c:pt idx="4166">
                  <c:v>0.113891027</c:v>
                </c:pt>
                <c:pt idx="4167">
                  <c:v>0.113926721</c:v>
                </c:pt>
                <c:pt idx="4168">
                  <c:v>0.113962413</c:v>
                </c:pt>
                <c:pt idx="4169">
                  <c:v>0.113962413</c:v>
                </c:pt>
                <c:pt idx="4170">
                  <c:v>0.113998104</c:v>
                </c:pt>
                <c:pt idx="4171">
                  <c:v>0.114033794</c:v>
                </c:pt>
                <c:pt idx="4172">
                  <c:v>0.114069482</c:v>
                </c:pt>
                <c:pt idx="4173">
                  <c:v>0.114105169</c:v>
                </c:pt>
                <c:pt idx="4174">
                  <c:v>0.114105169</c:v>
                </c:pt>
                <c:pt idx="4175">
                  <c:v>0.114140855</c:v>
                </c:pt>
                <c:pt idx="4176">
                  <c:v>0.114167619</c:v>
                </c:pt>
                <c:pt idx="4177">
                  <c:v>0.114167619</c:v>
                </c:pt>
                <c:pt idx="4178">
                  <c:v>0.114203303</c:v>
                </c:pt>
                <c:pt idx="4179">
                  <c:v>0.114238985</c:v>
                </c:pt>
                <c:pt idx="4180">
                  <c:v>0.114274666</c:v>
                </c:pt>
                <c:pt idx="4181">
                  <c:v>0.114310346</c:v>
                </c:pt>
                <c:pt idx="4182">
                  <c:v>0.114310346</c:v>
                </c:pt>
                <c:pt idx="4183">
                  <c:v>0.114346025</c:v>
                </c:pt>
                <c:pt idx="4184">
                  <c:v>0.114381702</c:v>
                </c:pt>
                <c:pt idx="4185">
                  <c:v>0.114381702</c:v>
                </c:pt>
                <c:pt idx="4186">
                  <c:v>0.114417378</c:v>
                </c:pt>
                <c:pt idx="4187">
                  <c:v>0.114453053</c:v>
                </c:pt>
                <c:pt idx="4188">
                  <c:v>0.114488726</c:v>
                </c:pt>
                <c:pt idx="4189">
                  <c:v>0.114524399</c:v>
                </c:pt>
                <c:pt idx="4190">
                  <c:v>0.114524399</c:v>
                </c:pt>
                <c:pt idx="4191">
                  <c:v>0.11456007</c:v>
                </c:pt>
                <c:pt idx="4192">
                  <c:v>0.114595739</c:v>
                </c:pt>
                <c:pt idx="4193">
                  <c:v>0.114631408</c:v>
                </c:pt>
                <c:pt idx="4194">
                  <c:v>0.114667075</c:v>
                </c:pt>
                <c:pt idx="4195">
                  <c:v>0.114667075</c:v>
                </c:pt>
                <c:pt idx="4196">
                  <c:v>0.114702741</c:v>
                </c:pt>
                <c:pt idx="4197">
                  <c:v>0.114729489</c:v>
                </c:pt>
                <c:pt idx="4198">
                  <c:v>0.114765153</c:v>
                </c:pt>
                <c:pt idx="4199">
                  <c:v>0.114765153</c:v>
                </c:pt>
                <c:pt idx="4200">
                  <c:v>0.114800815</c:v>
                </c:pt>
                <c:pt idx="4201">
                  <c:v>0.114836477</c:v>
                </c:pt>
                <c:pt idx="4202">
                  <c:v>0.114872136</c:v>
                </c:pt>
                <c:pt idx="4203">
                  <c:v>0.114872136</c:v>
                </c:pt>
                <c:pt idx="4204">
                  <c:v>0.114907795</c:v>
                </c:pt>
                <c:pt idx="4205">
                  <c:v>0.114943452</c:v>
                </c:pt>
                <c:pt idx="4206">
                  <c:v>0.114979108</c:v>
                </c:pt>
                <c:pt idx="4207">
                  <c:v>0.114979108</c:v>
                </c:pt>
                <c:pt idx="4208">
                  <c:v>0.115014763</c:v>
                </c:pt>
                <c:pt idx="4209">
                  <c:v>0.115050417</c:v>
                </c:pt>
                <c:pt idx="4210">
                  <c:v>0.115086069</c:v>
                </c:pt>
                <c:pt idx="4211">
                  <c:v>0.115086069</c:v>
                </c:pt>
                <c:pt idx="4212">
                  <c:v>0.11512172</c:v>
                </c:pt>
                <c:pt idx="4213">
                  <c:v>0.115157369</c:v>
                </c:pt>
                <c:pt idx="4214">
                  <c:v>0.115193018</c:v>
                </c:pt>
                <c:pt idx="4215">
                  <c:v>0.115228665</c:v>
                </c:pt>
                <c:pt idx="4216">
                  <c:v>0.115228665</c:v>
                </c:pt>
                <c:pt idx="4217">
                  <c:v>0.115264311</c:v>
                </c:pt>
                <c:pt idx="4218">
                  <c:v>0.115291044</c:v>
                </c:pt>
                <c:pt idx="4219">
                  <c:v>0.115326688</c:v>
                </c:pt>
                <c:pt idx="4220">
                  <c:v>0.115326688</c:v>
                </c:pt>
                <c:pt idx="4221">
                  <c:v>0.11536233</c:v>
                </c:pt>
                <c:pt idx="4222">
                  <c:v>0.115397971</c:v>
                </c:pt>
                <c:pt idx="4223">
                  <c:v>0.115433611</c:v>
                </c:pt>
                <c:pt idx="4224">
                  <c:v>0.115433611</c:v>
                </c:pt>
                <c:pt idx="4225">
                  <c:v>0.11546925</c:v>
                </c:pt>
                <c:pt idx="4226">
                  <c:v>0.115504887</c:v>
                </c:pt>
                <c:pt idx="4227">
                  <c:v>0.115540523</c:v>
                </c:pt>
                <c:pt idx="4228">
                  <c:v>0.115540523</c:v>
                </c:pt>
                <c:pt idx="4229">
                  <c:v>0.115576158</c:v>
                </c:pt>
                <c:pt idx="4230">
                  <c:v>0.115611791</c:v>
                </c:pt>
                <c:pt idx="4231">
                  <c:v>0.115647424</c:v>
                </c:pt>
                <c:pt idx="4232">
                  <c:v>0.115683054</c:v>
                </c:pt>
                <c:pt idx="4233">
                  <c:v>0.115683054</c:v>
                </c:pt>
                <c:pt idx="4234">
                  <c:v>0.115718684</c:v>
                </c:pt>
                <c:pt idx="4235">
                  <c:v>0.115754313</c:v>
                </c:pt>
                <c:pt idx="4236">
                  <c:v>0.11578994</c:v>
                </c:pt>
                <c:pt idx="4237">
                  <c:v>0.11578994</c:v>
                </c:pt>
                <c:pt idx="4238">
                  <c:v>0.115825566</c:v>
                </c:pt>
                <c:pt idx="4239">
                  <c:v>0.115852284</c:v>
                </c:pt>
                <c:pt idx="4240">
                  <c:v>0.115887908</c:v>
                </c:pt>
                <c:pt idx="4241">
                  <c:v>0.115887908</c:v>
                </c:pt>
                <c:pt idx="4242">
                  <c:v>0.115959151</c:v>
                </c:pt>
                <c:pt idx="4243">
                  <c:v>0.115994771</c:v>
                </c:pt>
                <c:pt idx="4244">
                  <c:v>0.115994771</c:v>
                </c:pt>
                <c:pt idx="4245">
                  <c:v>0.11603039</c:v>
                </c:pt>
                <c:pt idx="4246">
                  <c:v>0.11603039</c:v>
                </c:pt>
                <c:pt idx="4247">
                  <c:v>0.116066007</c:v>
                </c:pt>
                <c:pt idx="4248">
                  <c:v>0.116101623</c:v>
                </c:pt>
                <c:pt idx="4249">
                  <c:v>0.116101623</c:v>
                </c:pt>
                <c:pt idx="4250">
                  <c:v>0.116137238</c:v>
                </c:pt>
                <c:pt idx="4251">
                  <c:v>0.116172851</c:v>
                </c:pt>
                <c:pt idx="4252">
                  <c:v>0.116208463</c:v>
                </c:pt>
                <c:pt idx="4253">
                  <c:v>0.116244074</c:v>
                </c:pt>
                <c:pt idx="4254">
                  <c:v>0.116244074</c:v>
                </c:pt>
                <c:pt idx="4255">
                  <c:v>0.116279684</c:v>
                </c:pt>
                <c:pt idx="4256">
                  <c:v>0.116315292</c:v>
                </c:pt>
                <c:pt idx="4257">
                  <c:v>0.1163509</c:v>
                </c:pt>
                <c:pt idx="4258">
                  <c:v>0.116386505</c:v>
                </c:pt>
                <c:pt idx="4259">
                  <c:v>0.116386505</c:v>
                </c:pt>
                <c:pt idx="4260">
                  <c:v>0.116413209</c:v>
                </c:pt>
                <c:pt idx="4261">
                  <c:v>0.116448813</c:v>
                </c:pt>
                <c:pt idx="4262">
                  <c:v>0.116484415</c:v>
                </c:pt>
                <c:pt idx="4263">
                  <c:v>0.116484415</c:v>
                </c:pt>
                <c:pt idx="4264">
                  <c:v>0.116520016</c:v>
                </c:pt>
                <c:pt idx="4265">
                  <c:v>0.116555616</c:v>
                </c:pt>
                <c:pt idx="4266">
                  <c:v>0.116591215</c:v>
                </c:pt>
                <c:pt idx="4267">
                  <c:v>0.116591215</c:v>
                </c:pt>
                <c:pt idx="4268">
                  <c:v>0.116626812</c:v>
                </c:pt>
                <c:pt idx="4269">
                  <c:v>0.116662408</c:v>
                </c:pt>
                <c:pt idx="4270">
                  <c:v>0.116698003</c:v>
                </c:pt>
                <c:pt idx="4271">
                  <c:v>0.116698003</c:v>
                </c:pt>
                <c:pt idx="4272">
                  <c:v>0.116733596</c:v>
                </c:pt>
                <c:pt idx="4273">
                  <c:v>0.116769189</c:v>
                </c:pt>
                <c:pt idx="4274">
                  <c:v>0.11680478</c:v>
                </c:pt>
                <c:pt idx="4275">
                  <c:v>0.11680478</c:v>
                </c:pt>
                <c:pt idx="4276">
                  <c:v>0.116840369</c:v>
                </c:pt>
                <c:pt idx="4277">
                  <c:v>0.116875958</c:v>
                </c:pt>
                <c:pt idx="4278">
                  <c:v>0.116911545</c:v>
                </c:pt>
                <c:pt idx="4279">
                  <c:v>0.116947131</c:v>
                </c:pt>
                <c:pt idx="4280">
                  <c:v>0.116947131</c:v>
                </c:pt>
                <c:pt idx="4281">
                  <c:v>0.116973819</c:v>
                </c:pt>
                <c:pt idx="4282">
                  <c:v>0.117009403</c:v>
                </c:pt>
                <c:pt idx="4283">
                  <c:v>0.117044986</c:v>
                </c:pt>
                <c:pt idx="4284">
                  <c:v>0.117044986</c:v>
                </c:pt>
                <c:pt idx="4285">
                  <c:v>0.117080567</c:v>
                </c:pt>
                <c:pt idx="4286">
                  <c:v>0.117116147</c:v>
                </c:pt>
                <c:pt idx="4287">
                  <c:v>0.117151725</c:v>
                </c:pt>
                <c:pt idx="4288">
                  <c:v>0.117187303</c:v>
                </c:pt>
                <c:pt idx="4289">
                  <c:v>0.117187303</c:v>
                </c:pt>
                <c:pt idx="4290">
                  <c:v>0.117222879</c:v>
                </c:pt>
                <c:pt idx="4291">
                  <c:v>0.117258454</c:v>
                </c:pt>
                <c:pt idx="4292">
                  <c:v>0.117294027</c:v>
                </c:pt>
                <c:pt idx="4293">
                  <c:v>0.1173296</c:v>
                </c:pt>
                <c:pt idx="4294">
                  <c:v>0.1173296</c:v>
                </c:pt>
                <c:pt idx="4295">
                  <c:v>0.117365171</c:v>
                </c:pt>
                <c:pt idx="4296">
                  <c:v>0.11740074</c:v>
                </c:pt>
                <c:pt idx="4297">
                  <c:v>0.11740074</c:v>
                </c:pt>
                <c:pt idx="4298">
                  <c:v>0.117436309</c:v>
                </c:pt>
                <c:pt idx="4299">
                  <c:v>0.117471876</c:v>
                </c:pt>
                <c:pt idx="4300">
                  <c:v>0.117507442</c:v>
                </c:pt>
                <c:pt idx="4301">
                  <c:v>0.117534116</c:v>
                </c:pt>
                <c:pt idx="4302">
                  <c:v>0.117534116</c:v>
                </c:pt>
                <c:pt idx="4303">
                  <c:v>0.11756968</c:v>
                </c:pt>
                <c:pt idx="4304">
                  <c:v>0.117605242</c:v>
                </c:pt>
                <c:pt idx="4305">
                  <c:v>0.117640803</c:v>
                </c:pt>
                <c:pt idx="4306">
                  <c:v>0.117640803</c:v>
                </c:pt>
                <c:pt idx="4307">
                  <c:v>0.117676363</c:v>
                </c:pt>
                <c:pt idx="4308">
                  <c:v>0.117711922</c:v>
                </c:pt>
                <c:pt idx="4309">
                  <c:v>0.117747479</c:v>
                </c:pt>
                <c:pt idx="4310">
                  <c:v>0.117783036</c:v>
                </c:pt>
                <c:pt idx="4311">
                  <c:v>0.117783036</c:v>
                </c:pt>
                <c:pt idx="4312">
                  <c:v>0.117818591</c:v>
                </c:pt>
                <c:pt idx="4313">
                  <c:v>0.117854144</c:v>
                </c:pt>
                <c:pt idx="4314">
                  <c:v>0.117889697</c:v>
                </c:pt>
                <c:pt idx="4315">
                  <c:v>0.117889697</c:v>
                </c:pt>
                <c:pt idx="4316">
                  <c:v>0.117925248</c:v>
                </c:pt>
                <c:pt idx="4317">
                  <c:v>0.117960798</c:v>
                </c:pt>
                <c:pt idx="4318">
                  <c:v>0.117996346</c:v>
                </c:pt>
                <c:pt idx="4319">
                  <c:v>0.117996346</c:v>
                </c:pt>
                <c:pt idx="4320">
                  <c:v>0.118031894</c:v>
                </c:pt>
                <c:pt idx="4321">
                  <c:v>0.118058553</c:v>
                </c:pt>
                <c:pt idx="4322">
                  <c:v>0.118094098</c:v>
                </c:pt>
                <c:pt idx="4323">
                  <c:v>0.118129642</c:v>
                </c:pt>
                <c:pt idx="4324">
                  <c:v>0.118129642</c:v>
                </c:pt>
                <c:pt idx="4325">
                  <c:v>0.118165185</c:v>
                </c:pt>
                <c:pt idx="4326">
                  <c:v>0.118200726</c:v>
                </c:pt>
                <c:pt idx="4327">
                  <c:v>0.118200726</c:v>
                </c:pt>
                <c:pt idx="4328">
                  <c:v>0.118271805</c:v>
                </c:pt>
                <c:pt idx="4329">
                  <c:v>0.118271805</c:v>
                </c:pt>
                <c:pt idx="4330">
                  <c:v>0.118307343</c:v>
                </c:pt>
                <c:pt idx="4331">
                  <c:v>0.118342879</c:v>
                </c:pt>
                <c:pt idx="4332">
                  <c:v>0.118342879</c:v>
                </c:pt>
                <c:pt idx="4333">
                  <c:v>0.118378414</c:v>
                </c:pt>
                <c:pt idx="4334">
                  <c:v>0.118413948</c:v>
                </c:pt>
                <c:pt idx="4335">
                  <c:v>0.11844948</c:v>
                </c:pt>
                <c:pt idx="4336">
                  <c:v>0.118485011</c:v>
                </c:pt>
                <c:pt idx="4337">
                  <c:v>0.118485011</c:v>
                </c:pt>
                <c:pt idx="4338">
                  <c:v>0.118520541</c:v>
                </c:pt>
                <c:pt idx="4339">
                  <c:v>0.11855607</c:v>
                </c:pt>
                <c:pt idx="4340">
                  <c:v>0.11855607</c:v>
                </c:pt>
                <c:pt idx="4341">
                  <c:v>0.118591598</c:v>
                </c:pt>
                <c:pt idx="4342">
                  <c:v>0.118618242</c:v>
                </c:pt>
                <c:pt idx="4343">
                  <c:v>0.118653768</c:v>
                </c:pt>
                <c:pt idx="4344">
                  <c:v>0.118689292</c:v>
                </c:pt>
                <c:pt idx="4345">
                  <c:v>0.118689292</c:v>
                </c:pt>
                <c:pt idx="4346">
                  <c:v>0.118724814</c:v>
                </c:pt>
                <c:pt idx="4347">
                  <c:v>0.118760336</c:v>
                </c:pt>
                <c:pt idx="4348">
                  <c:v>0.118795856</c:v>
                </c:pt>
                <c:pt idx="4349">
                  <c:v>0.118795856</c:v>
                </c:pt>
                <c:pt idx="4350">
                  <c:v>0.118831375</c:v>
                </c:pt>
                <c:pt idx="4351">
                  <c:v>0.118866893</c:v>
                </c:pt>
                <c:pt idx="4352">
                  <c:v>0.118902409</c:v>
                </c:pt>
                <c:pt idx="4353">
                  <c:v>0.118937924</c:v>
                </c:pt>
                <c:pt idx="4354">
                  <c:v>0.118937924</c:v>
                </c:pt>
                <c:pt idx="4355">
                  <c:v>0.118973438</c:v>
                </c:pt>
                <c:pt idx="4356">
                  <c:v>0.119008951</c:v>
                </c:pt>
                <c:pt idx="4357">
                  <c:v>0.119044462</c:v>
                </c:pt>
                <c:pt idx="4358">
                  <c:v>0.119044462</c:v>
                </c:pt>
                <c:pt idx="4359">
                  <c:v>0.119079972</c:v>
                </c:pt>
                <c:pt idx="4360">
                  <c:v>0.119115481</c:v>
                </c:pt>
                <c:pt idx="4361">
                  <c:v>0.119115481</c:v>
                </c:pt>
                <c:pt idx="4362">
                  <c:v>0.119150988</c:v>
                </c:pt>
                <c:pt idx="4363">
                  <c:v>0.119177618</c:v>
                </c:pt>
                <c:pt idx="4364">
                  <c:v>0.119213124</c:v>
                </c:pt>
                <c:pt idx="4365">
                  <c:v>0.119248628</c:v>
                </c:pt>
                <c:pt idx="4366">
                  <c:v>0.119248628</c:v>
                </c:pt>
                <c:pt idx="4367">
                  <c:v>0.119284131</c:v>
                </c:pt>
                <c:pt idx="4368">
                  <c:v>0.119319632</c:v>
                </c:pt>
                <c:pt idx="4369">
                  <c:v>0.119355133</c:v>
                </c:pt>
                <c:pt idx="4370">
                  <c:v>0.119355133</c:v>
                </c:pt>
                <c:pt idx="4371">
                  <c:v>0.119390632</c:v>
                </c:pt>
                <c:pt idx="4372">
                  <c:v>0.119426129</c:v>
                </c:pt>
                <c:pt idx="4373">
                  <c:v>0.119461626</c:v>
                </c:pt>
                <c:pt idx="4374">
                  <c:v>0.119461626</c:v>
                </c:pt>
                <c:pt idx="4375">
                  <c:v>0.119497121</c:v>
                </c:pt>
                <c:pt idx="4376">
                  <c:v>0.119532615</c:v>
                </c:pt>
                <c:pt idx="4377">
                  <c:v>0.119568108</c:v>
                </c:pt>
                <c:pt idx="4378">
                  <c:v>0.1196036</c:v>
                </c:pt>
                <c:pt idx="4379">
                  <c:v>0.1196036</c:v>
                </c:pt>
                <c:pt idx="4380">
                  <c:v>0.11963909</c:v>
                </c:pt>
                <c:pt idx="4381">
                  <c:v>0.119674579</c:v>
                </c:pt>
                <c:pt idx="4382">
                  <c:v>0.119710067</c:v>
                </c:pt>
                <c:pt idx="4383">
                  <c:v>0.119710067</c:v>
                </c:pt>
                <c:pt idx="4384">
                  <c:v>0.119736682</c:v>
                </c:pt>
                <c:pt idx="4385">
                  <c:v>0.119772167</c:v>
                </c:pt>
                <c:pt idx="4386">
                  <c:v>0.119807651</c:v>
                </c:pt>
                <c:pt idx="4387">
                  <c:v>0.119807651</c:v>
                </c:pt>
                <c:pt idx="4388">
                  <c:v>0.119843134</c:v>
                </c:pt>
                <c:pt idx="4389">
                  <c:v>0.119878616</c:v>
                </c:pt>
                <c:pt idx="4390">
                  <c:v>0.119914097</c:v>
                </c:pt>
                <c:pt idx="4391">
                  <c:v>0.119914097</c:v>
                </c:pt>
                <c:pt idx="4392">
                  <c:v>0.119949576</c:v>
                </c:pt>
                <c:pt idx="4393">
                  <c:v>0.119985054</c:v>
                </c:pt>
                <c:pt idx="4394">
                  <c:v>0.120020531</c:v>
                </c:pt>
                <c:pt idx="4395">
                  <c:v>0.120020531</c:v>
                </c:pt>
                <c:pt idx="4396">
                  <c:v>0.120056006</c:v>
                </c:pt>
                <c:pt idx="4397">
                  <c:v>0.12009148</c:v>
                </c:pt>
                <c:pt idx="4398">
                  <c:v>0.120126953</c:v>
                </c:pt>
                <c:pt idx="4399">
                  <c:v>0.120162425</c:v>
                </c:pt>
                <c:pt idx="4400">
                  <c:v>0.120162425</c:v>
                </c:pt>
                <c:pt idx="4401">
                  <c:v>0.120197895</c:v>
                </c:pt>
                <c:pt idx="4402">
                  <c:v>0.120233364</c:v>
                </c:pt>
                <c:pt idx="4403">
                  <c:v>0.120268832</c:v>
                </c:pt>
                <c:pt idx="4404">
                  <c:v>0.120268832</c:v>
                </c:pt>
                <c:pt idx="4405">
                  <c:v>0.120295432</c:v>
                </c:pt>
                <c:pt idx="4406">
                  <c:v>0.120330898</c:v>
                </c:pt>
                <c:pt idx="4407">
                  <c:v>0.120366363</c:v>
                </c:pt>
                <c:pt idx="4408">
                  <c:v>0.120401826</c:v>
                </c:pt>
                <c:pt idx="4409">
                  <c:v>0.120401826</c:v>
                </c:pt>
                <c:pt idx="4410">
                  <c:v>0.120437288</c:v>
                </c:pt>
                <c:pt idx="4411">
                  <c:v>0.120472748</c:v>
                </c:pt>
                <c:pt idx="4412">
                  <c:v>0.120472748</c:v>
                </c:pt>
                <c:pt idx="4413">
                  <c:v>0.120543666</c:v>
                </c:pt>
                <c:pt idx="4414">
                  <c:v>0.120543666</c:v>
                </c:pt>
                <c:pt idx="4415">
                  <c:v>0.120579123</c:v>
                </c:pt>
                <c:pt idx="4416">
                  <c:v>0.120614579</c:v>
                </c:pt>
                <c:pt idx="4417">
                  <c:v>0.120614579</c:v>
                </c:pt>
                <c:pt idx="4418">
                  <c:v>0.120650033</c:v>
                </c:pt>
                <c:pt idx="4419">
                  <c:v>0.120685486</c:v>
                </c:pt>
                <c:pt idx="4420">
                  <c:v>0.120720938</c:v>
                </c:pt>
                <c:pt idx="4421">
                  <c:v>0.120720938</c:v>
                </c:pt>
                <c:pt idx="4422">
                  <c:v>0.120756389</c:v>
                </c:pt>
                <c:pt idx="4423">
                  <c:v>0.120791838</c:v>
                </c:pt>
                <c:pt idx="4424">
                  <c:v>0.120827286</c:v>
                </c:pt>
                <c:pt idx="4425">
                  <c:v>0.120827286</c:v>
                </c:pt>
                <c:pt idx="4426">
                  <c:v>0.120853871</c:v>
                </c:pt>
                <c:pt idx="4427">
                  <c:v>0.120889317</c:v>
                </c:pt>
                <c:pt idx="4428">
                  <c:v>0.120924762</c:v>
                </c:pt>
                <c:pt idx="4429">
                  <c:v>0.120960205</c:v>
                </c:pt>
                <c:pt idx="4430">
                  <c:v>0.120960205</c:v>
                </c:pt>
                <c:pt idx="4431">
                  <c:v>0.120995647</c:v>
                </c:pt>
                <c:pt idx="4432">
                  <c:v>0.121031088</c:v>
                </c:pt>
                <c:pt idx="4433">
                  <c:v>0.121066528</c:v>
                </c:pt>
                <c:pt idx="4434">
                  <c:v>0.121066528</c:v>
                </c:pt>
                <c:pt idx="4435">
                  <c:v>0.121101966</c:v>
                </c:pt>
                <c:pt idx="4436">
                  <c:v>0.121137403</c:v>
                </c:pt>
                <c:pt idx="4437">
                  <c:v>0.121172839</c:v>
                </c:pt>
                <c:pt idx="4438">
                  <c:v>0.121208274</c:v>
                </c:pt>
                <c:pt idx="4439">
                  <c:v>0.121208274</c:v>
                </c:pt>
                <c:pt idx="4440">
                  <c:v>0.121243707</c:v>
                </c:pt>
                <c:pt idx="4441">
                  <c:v>0.121279139</c:v>
                </c:pt>
                <c:pt idx="4442">
                  <c:v>0.12131457</c:v>
                </c:pt>
                <c:pt idx="4443">
                  <c:v>0.12131457</c:v>
                </c:pt>
                <c:pt idx="4444">
                  <c:v>0.12135</c:v>
                </c:pt>
                <c:pt idx="4445">
                  <c:v>0.121385428</c:v>
                </c:pt>
                <c:pt idx="4446">
                  <c:v>0.121385428</c:v>
                </c:pt>
                <c:pt idx="4447">
                  <c:v>0.121411999</c:v>
                </c:pt>
                <c:pt idx="4448">
                  <c:v>0.121447425</c:v>
                </c:pt>
                <c:pt idx="4449">
                  <c:v>0.12148285</c:v>
                </c:pt>
                <c:pt idx="4450">
                  <c:v>0.121518273</c:v>
                </c:pt>
                <c:pt idx="4451">
                  <c:v>0.121518273</c:v>
                </c:pt>
                <c:pt idx="4452">
                  <c:v>0.121553696</c:v>
                </c:pt>
                <c:pt idx="4453">
                  <c:v>0.121589117</c:v>
                </c:pt>
                <c:pt idx="4454">
                  <c:v>0.121624537</c:v>
                </c:pt>
                <c:pt idx="4455">
                  <c:v>0.121624537</c:v>
                </c:pt>
                <c:pt idx="4456">
                  <c:v>0.121659955</c:v>
                </c:pt>
                <c:pt idx="4457">
                  <c:v>0.121695372</c:v>
                </c:pt>
                <c:pt idx="4458">
                  <c:v>0.121730789</c:v>
                </c:pt>
                <c:pt idx="4459">
                  <c:v>0.121766203</c:v>
                </c:pt>
                <c:pt idx="4460">
                  <c:v>0.121766203</c:v>
                </c:pt>
                <c:pt idx="4461">
                  <c:v>0.121801617</c:v>
                </c:pt>
                <c:pt idx="4462">
                  <c:v>0.121837029</c:v>
                </c:pt>
                <c:pt idx="4463">
                  <c:v>0.12187244</c:v>
                </c:pt>
                <c:pt idx="4464">
                  <c:v>0.12187244</c:v>
                </c:pt>
                <c:pt idx="4465">
                  <c:v>0.12190785</c:v>
                </c:pt>
                <c:pt idx="4466">
                  <c:v>0.121943259</c:v>
                </c:pt>
                <c:pt idx="4467">
                  <c:v>0.121969814</c:v>
                </c:pt>
                <c:pt idx="4468">
                  <c:v>0.121969814</c:v>
                </c:pt>
                <c:pt idx="4469">
                  <c:v>0.122040626</c:v>
                </c:pt>
                <c:pt idx="4470">
                  <c:v>0.122040626</c:v>
                </c:pt>
                <c:pt idx="4471">
                  <c:v>0.12207603</c:v>
                </c:pt>
                <c:pt idx="4472">
                  <c:v>0.12207603</c:v>
                </c:pt>
                <c:pt idx="4473">
                  <c:v>0.122111432</c:v>
                </c:pt>
                <c:pt idx="4474">
                  <c:v>0.122146834</c:v>
                </c:pt>
                <c:pt idx="4475">
                  <c:v>0.122182234</c:v>
                </c:pt>
                <c:pt idx="4476">
                  <c:v>0.122182234</c:v>
                </c:pt>
                <c:pt idx="4477">
                  <c:v>0.122217633</c:v>
                </c:pt>
                <c:pt idx="4478">
                  <c:v>0.12225303</c:v>
                </c:pt>
                <c:pt idx="4479">
                  <c:v>0.122288427</c:v>
                </c:pt>
                <c:pt idx="4480">
                  <c:v>0.122288427</c:v>
                </c:pt>
                <c:pt idx="4481">
                  <c:v>0.122323822</c:v>
                </c:pt>
                <c:pt idx="4482">
                  <c:v>0.122359216</c:v>
                </c:pt>
                <c:pt idx="4483">
                  <c:v>0.122394608</c:v>
                </c:pt>
                <c:pt idx="4484">
                  <c:v>0.12243</c:v>
                </c:pt>
                <c:pt idx="4485">
                  <c:v>0.12243</c:v>
                </c:pt>
                <c:pt idx="4486">
                  <c:v>0.12246539</c:v>
                </c:pt>
                <c:pt idx="4487">
                  <c:v>0.122491931</c:v>
                </c:pt>
                <c:pt idx="4488">
                  <c:v>0.122527319</c:v>
                </c:pt>
                <c:pt idx="4489">
                  <c:v>0.122527319</c:v>
                </c:pt>
                <c:pt idx="4490">
                  <c:v>0.122562706</c:v>
                </c:pt>
                <c:pt idx="4491">
                  <c:v>0.122598091</c:v>
                </c:pt>
                <c:pt idx="4492">
                  <c:v>0.122633475</c:v>
                </c:pt>
                <c:pt idx="4493">
                  <c:v>0.122633475</c:v>
                </c:pt>
                <c:pt idx="4494">
                  <c:v>0.122668858</c:v>
                </c:pt>
                <c:pt idx="4495">
                  <c:v>0.12270424</c:v>
                </c:pt>
                <c:pt idx="4496">
                  <c:v>0.12273962</c:v>
                </c:pt>
                <c:pt idx="4497">
                  <c:v>0.12273962</c:v>
                </c:pt>
                <c:pt idx="4498">
                  <c:v>0.122810377</c:v>
                </c:pt>
                <c:pt idx="4499">
                  <c:v>0.122810377</c:v>
                </c:pt>
                <c:pt idx="4500">
                  <c:v>0.122845754</c:v>
                </c:pt>
                <c:pt idx="4501">
                  <c:v>0.122845754</c:v>
                </c:pt>
                <c:pt idx="4502">
                  <c:v>0.122881129</c:v>
                </c:pt>
                <c:pt idx="4503">
                  <c:v>0.122916504</c:v>
                </c:pt>
                <c:pt idx="4504">
                  <c:v>0.122951876</c:v>
                </c:pt>
                <c:pt idx="4505">
                  <c:v>0.122951876</c:v>
                </c:pt>
                <c:pt idx="4506">
                  <c:v>0.122987248</c:v>
                </c:pt>
                <c:pt idx="4507">
                  <c:v>0.123022618</c:v>
                </c:pt>
                <c:pt idx="4508">
                  <c:v>0.123049145</c:v>
                </c:pt>
                <c:pt idx="4509">
                  <c:v>0.123084514</c:v>
                </c:pt>
                <c:pt idx="4510">
                  <c:v>0.123084514</c:v>
                </c:pt>
                <c:pt idx="4511">
                  <c:v>0.12311988</c:v>
                </c:pt>
                <c:pt idx="4512">
                  <c:v>0.123155246</c:v>
                </c:pt>
                <c:pt idx="4513">
                  <c:v>0.123190611</c:v>
                </c:pt>
                <c:pt idx="4514">
                  <c:v>0.123190611</c:v>
                </c:pt>
                <c:pt idx="4515">
                  <c:v>0.123225974</c:v>
                </c:pt>
                <c:pt idx="4516">
                  <c:v>0.123261336</c:v>
                </c:pt>
                <c:pt idx="4517">
                  <c:v>0.123296696</c:v>
                </c:pt>
                <c:pt idx="4518">
                  <c:v>0.123296696</c:v>
                </c:pt>
                <c:pt idx="4519">
                  <c:v>0.123332056</c:v>
                </c:pt>
                <c:pt idx="4520">
                  <c:v>0.123367414</c:v>
                </c:pt>
                <c:pt idx="4521">
                  <c:v>0.123402771</c:v>
                </c:pt>
                <c:pt idx="4522">
                  <c:v>0.123402771</c:v>
                </c:pt>
                <c:pt idx="4523">
                  <c:v>0.123438127</c:v>
                </c:pt>
                <c:pt idx="4524">
                  <c:v>0.123473481</c:v>
                </c:pt>
                <c:pt idx="4525">
                  <c:v>0.123508834</c:v>
                </c:pt>
                <c:pt idx="4526">
                  <c:v>0.123544186</c:v>
                </c:pt>
                <c:pt idx="4527">
                  <c:v>0.123544186</c:v>
                </c:pt>
                <c:pt idx="4528">
                  <c:v>0.123579537</c:v>
                </c:pt>
                <c:pt idx="4529">
                  <c:v>0.123606049</c:v>
                </c:pt>
                <c:pt idx="4530">
                  <c:v>0.123641397</c:v>
                </c:pt>
                <c:pt idx="4531">
                  <c:v>0.123641397</c:v>
                </c:pt>
                <c:pt idx="4532">
                  <c:v>0.123676745</c:v>
                </c:pt>
                <c:pt idx="4533">
                  <c:v>0.123712091</c:v>
                </c:pt>
                <c:pt idx="4534">
                  <c:v>0.123747435</c:v>
                </c:pt>
                <c:pt idx="4535">
                  <c:v>0.123747435</c:v>
                </c:pt>
                <c:pt idx="4536">
                  <c:v>0.123782779</c:v>
                </c:pt>
                <c:pt idx="4537">
                  <c:v>0.123818121</c:v>
                </c:pt>
                <c:pt idx="4538">
                  <c:v>0.123853462</c:v>
                </c:pt>
                <c:pt idx="4539">
                  <c:v>0.123888802</c:v>
                </c:pt>
                <c:pt idx="4540">
                  <c:v>0.123888802</c:v>
                </c:pt>
                <c:pt idx="4541">
                  <c:v>0.12392414</c:v>
                </c:pt>
                <c:pt idx="4542">
                  <c:v>0.123959478</c:v>
                </c:pt>
                <c:pt idx="4543">
                  <c:v>0.123994814</c:v>
                </c:pt>
                <c:pt idx="4544">
                  <c:v>0.123994814</c:v>
                </c:pt>
                <c:pt idx="4545">
                  <c:v>0.124030148</c:v>
                </c:pt>
                <c:pt idx="4546">
                  <c:v>0.124065482</c:v>
                </c:pt>
                <c:pt idx="4547">
                  <c:v>0.124100814</c:v>
                </c:pt>
                <c:pt idx="4548">
                  <c:v>0.124136145</c:v>
                </c:pt>
                <c:pt idx="4549">
                  <c:v>0.124136145</c:v>
                </c:pt>
                <c:pt idx="4550">
                  <c:v>0.124162643</c:v>
                </c:pt>
                <c:pt idx="4551">
                  <c:v>0.124197971</c:v>
                </c:pt>
                <c:pt idx="4552">
                  <c:v>0.124197971</c:v>
                </c:pt>
                <c:pt idx="4553">
                  <c:v>0.124233299</c:v>
                </c:pt>
                <c:pt idx="4554">
                  <c:v>0.124268625</c:v>
                </c:pt>
                <c:pt idx="4555">
                  <c:v>0.12430395</c:v>
                </c:pt>
                <c:pt idx="4556">
                  <c:v>0.124339274</c:v>
                </c:pt>
                <c:pt idx="4557">
                  <c:v>0.124339274</c:v>
                </c:pt>
                <c:pt idx="4558">
                  <c:v>0.124374597</c:v>
                </c:pt>
                <c:pt idx="4559">
                  <c:v>0.124409918</c:v>
                </c:pt>
                <c:pt idx="4560">
                  <c:v>0.124445238</c:v>
                </c:pt>
                <c:pt idx="4561">
                  <c:v>0.124445238</c:v>
                </c:pt>
                <c:pt idx="4562">
                  <c:v>0.124480557</c:v>
                </c:pt>
                <c:pt idx="4563">
                  <c:v>0.124515875</c:v>
                </c:pt>
                <c:pt idx="4564">
                  <c:v>0.124551191</c:v>
                </c:pt>
                <c:pt idx="4565">
                  <c:v>0.124551191</c:v>
                </c:pt>
                <c:pt idx="4566">
                  <c:v>0.124586506</c:v>
                </c:pt>
                <c:pt idx="4567">
                  <c:v>0.12462182</c:v>
                </c:pt>
                <c:pt idx="4568">
                  <c:v>0.124657133</c:v>
                </c:pt>
                <c:pt idx="4569">
                  <c:v>0.124692444</c:v>
                </c:pt>
                <c:pt idx="4570">
                  <c:v>0.124692444</c:v>
                </c:pt>
                <c:pt idx="4571">
                  <c:v>0.124718927</c:v>
                </c:pt>
                <c:pt idx="4572">
                  <c:v>0.124754236</c:v>
                </c:pt>
                <c:pt idx="4573">
                  <c:v>0.124789544</c:v>
                </c:pt>
                <c:pt idx="4574">
                  <c:v>0.124789544</c:v>
                </c:pt>
                <c:pt idx="4575">
                  <c:v>0.12482485</c:v>
                </c:pt>
                <c:pt idx="4576">
                  <c:v>0.124860156</c:v>
                </c:pt>
                <c:pt idx="4577">
                  <c:v>0.12489546</c:v>
                </c:pt>
                <c:pt idx="4578">
                  <c:v>0.124930763</c:v>
                </c:pt>
                <c:pt idx="4579">
                  <c:v>0.124930763</c:v>
                </c:pt>
                <c:pt idx="4580">
                  <c:v>0.124966065</c:v>
                </c:pt>
                <c:pt idx="4581">
                  <c:v>0.125001365</c:v>
                </c:pt>
                <c:pt idx="4582">
                  <c:v>0.125001365</c:v>
                </c:pt>
                <c:pt idx="4583">
                  <c:v>0.125071962</c:v>
                </c:pt>
                <c:pt idx="4584">
                  <c:v>0.125071962</c:v>
                </c:pt>
                <c:pt idx="4585">
                  <c:v>0.125107259</c:v>
                </c:pt>
                <c:pt idx="4586">
                  <c:v>0.125142555</c:v>
                </c:pt>
                <c:pt idx="4587">
                  <c:v>0.125142555</c:v>
                </c:pt>
                <c:pt idx="4588">
                  <c:v>0.125177849</c:v>
                </c:pt>
                <c:pt idx="4589">
                  <c:v>0.125213142</c:v>
                </c:pt>
                <c:pt idx="4590">
                  <c:v>0.125248433</c:v>
                </c:pt>
                <c:pt idx="4591">
                  <c:v>0.125274901</c:v>
                </c:pt>
                <c:pt idx="4592">
                  <c:v>0.125274901</c:v>
                </c:pt>
                <c:pt idx="4593">
                  <c:v>0.125310191</c:v>
                </c:pt>
                <c:pt idx="4594">
                  <c:v>0.125345479</c:v>
                </c:pt>
                <c:pt idx="4595">
                  <c:v>0.125380766</c:v>
                </c:pt>
                <c:pt idx="4596">
                  <c:v>0.125380766</c:v>
                </c:pt>
                <c:pt idx="4597">
                  <c:v>0.125416052</c:v>
                </c:pt>
                <c:pt idx="4598">
                  <c:v>0.125451337</c:v>
                </c:pt>
                <c:pt idx="4599">
                  <c:v>0.12548662</c:v>
                </c:pt>
                <c:pt idx="4600">
                  <c:v>0.12548662</c:v>
                </c:pt>
                <c:pt idx="4601">
                  <c:v>0.125521902</c:v>
                </c:pt>
                <c:pt idx="4602">
                  <c:v>0.125557183</c:v>
                </c:pt>
                <c:pt idx="4603">
                  <c:v>0.125592463</c:v>
                </c:pt>
                <c:pt idx="4604">
                  <c:v>0.125627741</c:v>
                </c:pt>
                <c:pt idx="4605">
                  <c:v>0.125627741</c:v>
                </c:pt>
                <c:pt idx="4606">
                  <c:v>0.125663018</c:v>
                </c:pt>
                <c:pt idx="4607">
                  <c:v>0.125698294</c:v>
                </c:pt>
                <c:pt idx="4608">
                  <c:v>0.125733568</c:v>
                </c:pt>
                <c:pt idx="4609">
                  <c:v>0.125733568</c:v>
                </c:pt>
                <c:pt idx="4610">
                  <c:v>0.125768842</c:v>
                </c:pt>
                <c:pt idx="4611">
                  <c:v>0.125804114</c:v>
                </c:pt>
                <c:pt idx="4612">
                  <c:v>0.125830567</c:v>
                </c:pt>
                <c:pt idx="4613">
                  <c:v>0.125830567</c:v>
                </c:pt>
                <c:pt idx="4614">
                  <c:v>0.125865837</c:v>
                </c:pt>
                <c:pt idx="4615">
                  <c:v>0.125901106</c:v>
                </c:pt>
                <c:pt idx="4616">
                  <c:v>0.125901106</c:v>
                </c:pt>
                <c:pt idx="4617">
                  <c:v>0.125936373</c:v>
                </c:pt>
                <c:pt idx="4618">
                  <c:v>0.12597164</c:v>
                </c:pt>
                <c:pt idx="4619">
                  <c:v>0.126006905</c:v>
                </c:pt>
                <c:pt idx="4620">
                  <c:v>0.126042168</c:v>
                </c:pt>
                <c:pt idx="4621">
                  <c:v>0.126042168</c:v>
                </c:pt>
                <c:pt idx="4622">
                  <c:v>0.126077431</c:v>
                </c:pt>
                <c:pt idx="4623">
                  <c:v>0.126112692</c:v>
                </c:pt>
                <c:pt idx="4624">
                  <c:v>0.126147952</c:v>
                </c:pt>
                <c:pt idx="4625">
                  <c:v>0.126147952</c:v>
                </c:pt>
                <c:pt idx="4626">
                  <c:v>0.126183211</c:v>
                </c:pt>
                <c:pt idx="4627">
                  <c:v>0.126218468</c:v>
                </c:pt>
                <c:pt idx="4628">
                  <c:v>0.126253725</c:v>
                </c:pt>
                <c:pt idx="4629">
                  <c:v>0.12628898</c:v>
                </c:pt>
                <c:pt idx="4630">
                  <c:v>0.12628898</c:v>
                </c:pt>
                <c:pt idx="4631">
                  <c:v>0.126324233</c:v>
                </c:pt>
                <c:pt idx="4632">
                  <c:v>0.126359486</c:v>
                </c:pt>
                <c:pt idx="4633">
                  <c:v>0.126385924</c:v>
                </c:pt>
                <c:pt idx="4634">
                  <c:v>0.126385924</c:v>
                </c:pt>
                <c:pt idx="4635">
                  <c:v>0.126421175</c:v>
                </c:pt>
                <c:pt idx="4636">
                  <c:v>0.126456424</c:v>
                </c:pt>
                <c:pt idx="4637">
                  <c:v>0.126491672</c:v>
                </c:pt>
                <c:pt idx="4638">
                  <c:v>0.126491672</c:v>
                </c:pt>
                <c:pt idx="4639">
                  <c:v>0.126562164</c:v>
                </c:pt>
                <c:pt idx="4640">
                  <c:v>0.126562164</c:v>
                </c:pt>
                <c:pt idx="4641">
                  <c:v>0.126597408</c:v>
                </c:pt>
                <c:pt idx="4642">
                  <c:v>0.126597408</c:v>
                </c:pt>
                <c:pt idx="4643">
                  <c:v>0.126632651</c:v>
                </c:pt>
                <c:pt idx="4644">
                  <c:v>0.126667893</c:v>
                </c:pt>
                <c:pt idx="4645">
                  <c:v>0.126703133</c:v>
                </c:pt>
                <c:pt idx="4646">
                  <c:v>0.126703133</c:v>
                </c:pt>
                <c:pt idx="4647">
                  <c:v>0.126738372</c:v>
                </c:pt>
                <c:pt idx="4648">
                  <c:v>0.12677361</c:v>
                </c:pt>
                <c:pt idx="4649">
                  <c:v>0.126808847</c:v>
                </c:pt>
                <c:pt idx="4650">
                  <c:v>0.126808847</c:v>
                </c:pt>
                <c:pt idx="4651">
                  <c:v>0.126844082</c:v>
                </c:pt>
                <c:pt idx="4652">
                  <c:v>0.126879317</c:v>
                </c:pt>
                <c:pt idx="4653">
                  <c:v>0.126905741</c:v>
                </c:pt>
                <c:pt idx="4654">
                  <c:v>0.126940973</c:v>
                </c:pt>
                <c:pt idx="4655">
                  <c:v>0.126940973</c:v>
                </c:pt>
                <c:pt idx="4656">
                  <c:v>0.126976204</c:v>
                </c:pt>
                <c:pt idx="4657">
                  <c:v>0.127011434</c:v>
                </c:pt>
                <c:pt idx="4658">
                  <c:v>0.127046662</c:v>
                </c:pt>
                <c:pt idx="4659">
                  <c:v>0.127046662</c:v>
                </c:pt>
                <c:pt idx="4660">
                  <c:v>0.127081889</c:v>
                </c:pt>
                <c:pt idx="4661">
                  <c:v>0.127117115</c:v>
                </c:pt>
                <c:pt idx="4662">
                  <c:v>0.12715234</c:v>
                </c:pt>
                <c:pt idx="4663">
                  <c:v>0.127187563</c:v>
                </c:pt>
                <c:pt idx="4664">
                  <c:v>0.127187563</c:v>
                </c:pt>
                <c:pt idx="4665">
                  <c:v>0.127222785</c:v>
                </c:pt>
                <c:pt idx="4666">
                  <c:v>0.127258006</c:v>
                </c:pt>
                <c:pt idx="4667">
                  <c:v>0.127258006</c:v>
                </c:pt>
                <c:pt idx="4668">
                  <c:v>0.127328444</c:v>
                </c:pt>
                <c:pt idx="4669">
                  <c:v>0.127328444</c:v>
                </c:pt>
                <c:pt idx="4670">
                  <c:v>0.127363661</c:v>
                </c:pt>
                <c:pt idx="4671">
                  <c:v>0.127363661</c:v>
                </c:pt>
                <c:pt idx="4672">
                  <c:v>0.127398877</c:v>
                </c:pt>
                <c:pt idx="4673">
                  <c:v>0.127434092</c:v>
                </c:pt>
                <c:pt idx="4674">
                  <c:v>0.127460502</c:v>
                </c:pt>
                <c:pt idx="4675">
                  <c:v>0.127460502</c:v>
                </c:pt>
                <c:pt idx="4676">
                  <c:v>0.127495715</c:v>
                </c:pt>
                <c:pt idx="4677">
                  <c:v>0.127530926</c:v>
                </c:pt>
                <c:pt idx="4678">
                  <c:v>0.127566136</c:v>
                </c:pt>
                <c:pt idx="4679">
                  <c:v>0.127601345</c:v>
                </c:pt>
                <c:pt idx="4680">
                  <c:v>0.127601345</c:v>
                </c:pt>
                <c:pt idx="4681">
                  <c:v>0.127636552</c:v>
                </c:pt>
                <c:pt idx="4682">
                  <c:v>0.127671758</c:v>
                </c:pt>
                <c:pt idx="4683">
                  <c:v>0.127706964</c:v>
                </c:pt>
                <c:pt idx="4684">
                  <c:v>0.127742167</c:v>
                </c:pt>
                <c:pt idx="4685">
                  <c:v>0.127742167</c:v>
                </c:pt>
                <c:pt idx="4686">
                  <c:v>0.12777737</c:v>
                </c:pt>
                <c:pt idx="4687">
                  <c:v>0.127812571</c:v>
                </c:pt>
                <c:pt idx="4688">
                  <c:v>0.127847771</c:v>
                </c:pt>
                <c:pt idx="4689">
                  <c:v>0.127847771</c:v>
                </c:pt>
                <c:pt idx="4690">
                  <c:v>0.12788297</c:v>
                </c:pt>
                <c:pt idx="4691">
                  <c:v>0.127918168</c:v>
                </c:pt>
                <c:pt idx="4692">
                  <c:v>0.127918168</c:v>
                </c:pt>
                <c:pt idx="4693">
                  <c:v>0.127953364</c:v>
                </c:pt>
                <c:pt idx="4694">
                  <c:v>0.127988559</c:v>
                </c:pt>
                <c:pt idx="4695">
                  <c:v>0.128050148</c:v>
                </c:pt>
                <c:pt idx="4696">
                  <c:v>0.128050148</c:v>
                </c:pt>
                <c:pt idx="4697">
                  <c:v>0.128050148</c:v>
                </c:pt>
                <c:pt idx="4698">
                  <c:v>0.12808534</c:v>
                </c:pt>
                <c:pt idx="4699">
                  <c:v>0.12812053</c:v>
                </c:pt>
                <c:pt idx="4700">
                  <c:v>0.12815572</c:v>
                </c:pt>
                <c:pt idx="4701">
                  <c:v>0.12815572</c:v>
                </c:pt>
                <c:pt idx="4702">
                  <c:v>0.128190908</c:v>
                </c:pt>
                <c:pt idx="4703">
                  <c:v>0.128226094</c:v>
                </c:pt>
                <c:pt idx="4704">
                  <c:v>0.12826128</c:v>
                </c:pt>
                <c:pt idx="4705">
                  <c:v>0.12826128</c:v>
                </c:pt>
                <c:pt idx="4706">
                  <c:v>0.128296464</c:v>
                </c:pt>
                <c:pt idx="4707">
                  <c:v>0.128331647</c:v>
                </c:pt>
                <c:pt idx="4708">
                  <c:v>0.128366829</c:v>
                </c:pt>
                <c:pt idx="4709">
                  <c:v>0.128366829</c:v>
                </c:pt>
                <c:pt idx="4710">
                  <c:v>0.12840201</c:v>
                </c:pt>
                <c:pt idx="4711">
                  <c:v>0.128437189</c:v>
                </c:pt>
                <c:pt idx="4712">
                  <c:v>0.128472367</c:v>
                </c:pt>
                <c:pt idx="4713">
                  <c:v>0.128507544</c:v>
                </c:pt>
                <c:pt idx="4714">
                  <c:v>0.128507544</c:v>
                </c:pt>
                <c:pt idx="4715">
                  <c:v>0.12854272</c:v>
                </c:pt>
                <c:pt idx="4716">
                  <c:v>0.128569101</c:v>
                </c:pt>
                <c:pt idx="4717">
                  <c:v>0.128604274</c:v>
                </c:pt>
                <c:pt idx="4718">
                  <c:v>0.128639447</c:v>
                </c:pt>
                <c:pt idx="4719">
                  <c:v>0.128639447</c:v>
                </c:pt>
                <c:pt idx="4720">
                  <c:v>0.128674618</c:v>
                </c:pt>
                <c:pt idx="4721">
                  <c:v>0.128709787</c:v>
                </c:pt>
                <c:pt idx="4722">
                  <c:v>0.128709787</c:v>
                </c:pt>
                <c:pt idx="4723">
                  <c:v>0.128744956</c:v>
                </c:pt>
                <c:pt idx="4724">
                  <c:v>0.128780123</c:v>
                </c:pt>
                <c:pt idx="4725">
                  <c:v>0.128815289</c:v>
                </c:pt>
                <c:pt idx="4726">
                  <c:v>0.128815289</c:v>
                </c:pt>
                <c:pt idx="4727">
                  <c:v>0.128850454</c:v>
                </c:pt>
                <c:pt idx="4728">
                  <c:v>0.128885618</c:v>
                </c:pt>
                <c:pt idx="4729">
                  <c:v>0.12892078</c:v>
                </c:pt>
                <c:pt idx="4730">
                  <c:v>0.12892078</c:v>
                </c:pt>
                <c:pt idx="4731">
                  <c:v>0.128955941</c:v>
                </c:pt>
                <c:pt idx="4732">
                  <c:v>0.128991101</c:v>
                </c:pt>
                <c:pt idx="4733">
                  <c:v>0.12902626</c:v>
                </c:pt>
                <c:pt idx="4734">
                  <c:v>0.12902626</c:v>
                </c:pt>
                <c:pt idx="4735">
                  <c:v>0.129061417</c:v>
                </c:pt>
                <c:pt idx="4736">
                  <c:v>0.129096573</c:v>
                </c:pt>
                <c:pt idx="4737">
                  <c:v>0.12912294</c:v>
                </c:pt>
                <c:pt idx="4738">
                  <c:v>0.12912294</c:v>
                </c:pt>
                <c:pt idx="4739">
                  <c:v>0.129193246</c:v>
                </c:pt>
                <c:pt idx="4740">
                  <c:v>0.129193246</c:v>
                </c:pt>
                <c:pt idx="4741">
                  <c:v>0.129228398</c:v>
                </c:pt>
                <c:pt idx="4742">
                  <c:v>0.129263548</c:v>
                </c:pt>
                <c:pt idx="4743">
                  <c:v>0.129298697</c:v>
                </c:pt>
                <c:pt idx="4744">
                  <c:v>0.129298697</c:v>
                </c:pt>
                <c:pt idx="4745">
                  <c:v>0.129333845</c:v>
                </c:pt>
                <c:pt idx="4746">
                  <c:v>0.129368992</c:v>
                </c:pt>
                <c:pt idx="4747">
                  <c:v>0.129404137</c:v>
                </c:pt>
                <c:pt idx="4748">
                  <c:v>0.129404137</c:v>
                </c:pt>
                <c:pt idx="4749">
                  <c:v>0.129439281</c:v>
                </c:pt>
                <c:pt idx="4750">
                  <c:v>0.129474424</c:v>
                </c:pt>
                <c:pt idx="4751">
                  <c:v>0.129474424</c:v>
                </c:pt>
                <c:pt idx="4752">
                  <c:v>0.129509566</c:v>
                </c:pt>
                <c:pt idx="4753">
                  <c:v>0.129579846</c:v>
                </c:pt>
                <c:pt idx="4754">
                  <c:v>0.129579846</c:v>
                </c:pt>
                <c:pt idx="4755">
                  <c:v>0.129614983</c:v>
                </c:pt>
                <c:pt idx="4756">
                  <c:v>0.129614983</c:v>
                </c:pt>
                <c:pt idx="4757">
                  <c:v>0.12965012</c:v>
                </c:pt>
                <c:pt idx="4758">
                  <c:v>0.129676472</c:v>
                </c:pt>
                <c:pt idx="4759">
                  <c:v>0.129711607</c:v>
                </c:pt>
                <c:pt idx="4760">
                  <c:v>0.129711607</c:v>
                </c:pt>
                <c:pt idx="4761">
                  <c:v>0.12974674</c:v>
                </c:pt>
                <c:pt idx="4762">
                  <c:v>0.129781872</c:v>
                </c:pt>
                <c:pt idx="4763">
                  <c:v>0.129817003</c:v>
                </c:pt>
                <c:pt idx="4764">
                  <c:v>0.129817003</c:v>
                </c:pt>
                <c:pt idx="4765">
                  <c:v>0.129852132</c:v>
                </c:pt>
                <c:pt idx="4766">
                  <c:v>0.129887261</c:v>
                </c:pt>
                <c:pt idx="4767">
                  <c:v>0.129922388</c:v>
                </c:pt>
                <c:pt idx="4768">
                  <c:v>0.129922388</c:v>
                </c:pt>
                <c:pt idx="4769">
                  <c:v>0.129957514</c:v>
                </c:pt>
                <c:pt idx="4770">
                  <c:v>0.129992639</c:v>
                </c:pt>
                <c:pt idx="4771">
                  <c:v>0.130027762</c:v>
                </c:pt>
                <c:pt idx="4772">
                  <c:v>0.130027762</c:v>
                </c:pt>
                <c:pt idx="4773">
                  <c:v>0.130062884</c:v>
                </c:pt>
                <c:pt idx="4774">
                  <c:v>0.130098005</c:v>
                </c:pt>
                <c:pt idx="4775">
                  <c:v>0.130133125</c:v>
                </c:pt>
                <c:pt idx="4776">
                  <c:v>0.130168244</c:v>
                </c:pt>
                <c:pt idx="4777">
                  <c:v>0.130168244</c:v>
                </c:pt>
                <c:pt idx="4778">
                  <c:v>0.130203361</c:v>
                </c:pt>
                <c:pt idx="4779">
                  <c:v>0.130229698</c:v>
                </c:pt>
                <c:pt idx="4780">
                  <c:v>0.130229698</c:v>
                </c:pt>
                <c:pt idx="4781">
                  <c:v>0.130264813</c:v>
                </c:pt>
                <c:pt idx="4782">
                  <c:v>0.130299927</c:v>
                </c:pt>
                <c:pt idx="4783">
                  <c:v>0.13033504</c:v>
                </c:pt>
                <c:pt idx="4784">
                  <c:v>0.130370151</c:v>
                </c:pt>
                <c:pt idx="4785">
                  <c:v>0.130370151</c:v>
                </c:pt>
                <c:pt idx="4786">
                  <c:v>0.130405261</c:v>
                </c:pt>
                <c:pt idx="4787">
                  <c:v>0.13044037</c:v>
                </c:pt>
                <c:pt idx="4788">
                  <c:v>0.13044037</c:v>
                </c:pt>
                <c:pt idx="4789">
                  <c:v>0.130475478</c:v>
                </c:pt>
                <c:pt idx="4790">
                  <c:v>0.130510585</c:v>
                </c:pt>
                <c:pt idx="4791">
                  <c:v>0.13054569</c:v>
                </c:pt>
                <c:pt idx="4792">
                  <c:v>0.130580794</c:v>
                </c:pt>
                <c:pt idx="4793">
                  <c:v>0.130580794</c:v>
                </c:pt>
                <c:pt idx="4794">
                  <c:v>0.130615897</c:v>
                </c:pt>
                <c:pt idx="4795">
                  <c:v>0.130650998</c:v>
                </c:pt>
                <c:pt idx="4796">
                  <c:v>0.130686099</c:v>
                </c:pt>
                <c:pt idx="4797">
                  <c:v>0.130721198</c:v>
                </c:pt>
                <c:pt idx="4798">
                  <c:v>0.130721198</c:v>
                </c:pt>
                <c:pt idx="4799">
                  <c:v>0.130756296</c:v>
                </c:pt>
                <c:pt idx="4800">
                  <c:v>0.130782618</c:v>
                </c:pt>
                <c:pt idx="4801">
                  <c:v>0.130817714</c:v>
                </c:pt>
                <c:pt idx="4802">
                  <c:v>0.130817714</c:v>
                </c:pt>
                <c:pt idx="4803">
                  <c:v>0.130887902</c:v>
                </c:pt>
                <c:pt idx="4804">
                  <c:v>0.130887902</c:v>
                </c:pt>
                <c:pt idx="4805">
                  <c:v>0.130922994</c:v>
                </c:pt>
                <c:pt idx="4806">
                  <c:v>0.130958085</c:v>
                </c:pt>
                <c:pt idx="4807">
                  <c:v>0.130958085</c:v>
                </c:pt>
                <c:pt idx="4808">
                  <c:v>0.130993174</c:v>
                </c:pt>
                <c:pt idx="4809">
                  <c:v>0.131028262</c:v>
                </c:pt>
                <c:pt idx="4810">
                  <c:v>0.13106335</c:v>
                </c:pt>
                <c:pt idx="4811">
                  <c:v>0.13106335</c:v>
                </c:pt>
                <c:pt idx="4812">
                  <c:v>0.131098435</c:v>
                </c:pt>
                <c:pt idx="4813">
                  <c:v>0.13113352</c:v>
                </c:pt>
                <c:pt idx="4814">
                  <c:v>0.131168603</c:v>
                </c:pt>
                <c:pt idx="4815">
                  <c:v>0.131168603</c:v>
                </c:pt>
                <c:pt idx="4816">
                  <c:v>0.131203686</c:v>
                </c:pt>
                <c:pt idx="4817">
                  <c:v>0.131238767</c:v>
                </c:pt>
                <c:pt idx="4818">
                  <c:v>0.131273846</c:v>
                </c:pt>
                <c:pt idx="4819">
                  <c:v>0.131273846</c:v>
                </c:pt>
                <c:pt idx="4820">
                  <c:v>0.131300155</c:v>
                </c:pt>
                <c:pt idx="4821">
                  <c:v>0.131335233</c:v>
                </c:pt>
                <c:pt idx="4822">
                  <c:v>0.131335233</c:v>
                </c:pt>
                <c:pt idx="4823">
                  <c:v>0.131370309</c:v>
                </c:pt>
                <c:pt idx="4824">
                  <c:v>0.131405384</c:v>
                </c:pt>
                <c:pt idx="4825">
                  <c:v>0.131440458</c:v>
                </c:pt>
                <c:pt idx="4826">
                  <c:v>0.131475531</c:v>
                </c:pt>
                <c:pt idx="4827">
                  <c:v>0.131475531</c:v>
                </c:pt>
                <c:pt idx="4828">
                  <c:v>0.131510602</c:v>
                </c:pt>
                <c:pt idx="4829">
                  <c:v>0.131545672</c:v>
                </c:pt>
                <c:pt idx="4830">
                  <c:v>0.131580741</c:v>
                </c:pt>
                <c:pt idx="4831">
                  <c:v>0.131580741</c:v>
                </c:pt>
                <c:pt idx="4832">
                  <c:v>0.131615809</c:v>
                </c:pt>
                <c:pt idx="4833">
                  <c:v>0.131650876</c:v>
                </c:pt>
                <c:pt idx="4834">
                  <c:v>0.131685941</c:v>
                </c:pt>
                <c:pt idx="4835">
                  <c:v>0.131685941</c:v>
                </c:pt>
                <c:pt idx="4836">
                  <c:v>0.131721005</c:v>
                </c:pt>
                <c:pt idx="4837">
                  <c:v>0.131756068</c:v>
                </c:pt>
                <c:pt idx="4838">
                  <c:v>0.131791129</c:v>
                </c:pt>
                <c:pt idx="4839">
                  <c:v>0.13182619</c:v>
                </c:pt>
                <c:pt idx="4840">
                  <c:v>0.13182619</c:v>
                </c:pt>
                <c:pt idx="4841">
                  <c:v>0.131852484</c:v>
                </c:pt>
                <c:pt idx="4842">
                  <c:v>0.131887542</c:v>
                </c:pt>
                <c:pt idx="4843">
                  <c:v>0.131887542</c:v>
                </c:pt>
                <c:pt idx="4844">
                  <c:v>0.131922599</c:v>
                </c:pt>
                <c:pt idx="4845">
                  <c:v>0.131957655</c:v>
                </c:pt>
                <c:pt idx="4846">
                  <c:v>0.131992709</c:v>
                </c:pt>
                <c:pt idx="4847">
                  <c:v>0.132027763</c:v>
                </c:pt>
                <c:pt idx="4848">
                  <c:v>0.132027763</c:v>
                </c:pt>
                <c:pt idx="4849">
                  <c:v>0.132062815</c:v>
                </c:pt>
                <c:pt idx="4850">
                  <c:v>0.132097866</c:v>
                </c:pt>
                <c:pt idx="4851">
                  <c:v>0.132097866</c:v>
                </c:pt>
                <c:pt idx="4852">
                  <c:v>0.132132915</c:v>
                </c:pt>
                <c:pt idx="4853">
                  <c:v>0.132167964</c:v>
                </c:pt>
                <c:pt idx="4854">
                  <c:v>0.132203011</c:v>
                </c:pt>
                <c:pt idx="4855">
                  <c:v>0.132238057</c:v>
                </c:pt>
                <c:pt idx="4856">
                  <c:v>0.132238057</c:v>
                </c:pt>
                <c:pt idx="4857">
                  <c:v>0.132273101</c:v>
                </c:pt>
                <c:pt idx="4858">
                  <c:v>0.132308145</c:v>
                </c:pt>
                <c:pt idx="4859">
                  <c:v>0.132343187</c:v>
                </c:pt>
                <c:pt idx="4860">
                  <c:v>0.132378228</c:v>
                </c:pt>
                <c:pt idx="4861">
                  <c:v>0.132378228</c:v>
                </c:pt>
                <c:pt idx="4862">
                  <c:v>0.132404508</c:v>
                </c:pt>
                <c:pt idx="4863">
                  <c:v>0.132439547</c:v>
                </c:pt>
                <c:pt idx="4864">
                  <c:v>0.132474584</c:v>
                </c:pt>
                <c:pt idx="4865">
                  <c:v>0.132474584</c:v>
                </c:pt>
                <c:pt idx="4866">
                  <c:v>0.132509621</c:v>
                </c:pt>
                <c:pt idx="4867">
                  <c:v>0.132544656</c:v>
                </c:pt>
                <c:pt idx="4868">
                  <c:v>0.13257969</c:v>
                </c:pt>
                <c:pt idx="4869">
                  <c:v>0.13257969</c:v>
                </c:pt>
                <c:pt idx="4870">
                  <c:v>0.132614723</c:v>
                </c:pt>
                <c:pt idx="4871">
                  <c:v>0.132649754</c:v>
                </c:pt>
                <c:pt idx="4872">
                  <c:v>0.132684784</c:v>
                </c:pt>
                <c:pt idx="4873">
                  <c:v>0.132684784</c:v>
                </c:pt>
                <c:pt idx="4874">
                  <c:v>0.132719813</c:v>
                </c:pt>
                <c:pt idx="4875">
                  <c:v>0.132754841</c:v>
                </c:pt>
                <c:pt idx="4876">
                  <c:v>0.132789868</c:v>
                </c:pt>
                <c:pt idx="4877">
                  <c:v>0.132789868</c:v>
                </c:pt>
                <c:pt idx="4878">
                  <c:v>0.132824893</c:v>
                </c:pt>
                <c:pt idx="4879">
                  <c:v>0.132859917</c:v>
                </c:pt>
                <c:pt idx="4880">
                  <c:v>0.13289494</c:v>
                </c:pt>
                <c:pt idx="4881">
                  <c:v>0.132929962</c:v>
                </c:pt>
                <c:pt idx="4882">
                  <c:v>0.132929962</c:v>
                </c:pt>
                <c:pt idx="4883">
                  <c:v>0.132956227</c:v>
                </c:pt>
                <c:pt idx="4884">
                  <c:v>0.132991247</c:v>
                </c:pt>
                <c:pt idx="4885">
                  <c:v>0.133026265</c:v>
                </c:pt>
                <c:pt idx="4886">
                  <c:v>0.133026265</c:v>
                </c:pt>
                <c:pt idx="4887">
                  <c:v>0.133061282</c:v>
                </c:pt>
                <c:pt idx="4888">
                  <c:v>0.133096298</c:v>
                </c:pt>
                <c:pt idx="4889">
                  <c:v>0.133131313</c:v>
                </c:pt>
                <c:pt idx="4890">
                  <c:v>0.133131313</c:v>
                </c:pt>
                <c:pt idx="4891">
                  <c:v>0.133166326</c:v>
                </c:pt>
                <c:pt idx="4892">
                  <c:v>0.133201338</c:v>
                </c:pt>
                <c:pt idx="4893">
                  <c:v>0.133236349</c:v>
                </c:pt>
                <c:pt idx="4894">
                  <c:v>0.133236349</c:v>
                </c:pt>
                <c:pt idx="4895">
                  <c:v>0.133271359</c:v>
                </c:pt>
                <c:pt idx="4896">
                  <c:v>0.133306367</c:v>
                </c:pt>
                <c:pt idx="4897">
                  <c:v>0.133341375</c:v>
                </c:pt>
                <c:pt idx="4898">
                  <c:v>0.133341375</c:v>
                </c:pt>
                <c:pt idx="4899">
                  <c:v>0.133376381</c:v>
                </c:pt>
                <c:pt idx="4900">
                  <c:v>0.133411385</c:v>
                </c:pt>
                <c:pt idx="4901">
                  <c:v>0.133446389</c:v>
                </c:pt>
                <c:pt idx="4902">
                  <c:v>0.133446389</c:v>
                </c:pt>
                <c:pt idx="4903">
                  <c:v>0.133481391</c:v>
                </c:pt>
                <c:pt idx="4904">
                  <c:v>0.133507642</c:v>
                </c:pt>
                <c:pt idx="4905">
                  <c:v>0.133542643</c:v>
                </c:pt>
                <c:pt idx="4906">
                  <c:v>0.133542643</c:v>
                </c:pt>
                <c:pt idx="4907">
                  <c:v>0.133577642</c:v>
                </c:pt>
                <c:pt idx="4908">
                  <c:v>0.133612639</c:v>
                </c:pt>
                <c:pt idx="4909">
                  <c:v>0.133647636</c:v>
                </c:pt>
                <c:pt idx="4910">
                  <c:v>0.133682631</c:v>
                </c:pt>
                <c:pt idx="4911">
                  <c:v>0.133682631</c:v>
                </c:pt>
                <c:pt idx="4912">
                  <c:v>0.133717625</c:v>
                </c:pt>
                <c:pt idx="4913">
                  <c:v>0.133752618</c:v>
                </c:pt>
                <c:pt idx="4914">
                  <c:v>0.133752618</c:v>
                </c:pt>
                <c:pt idx="4915">
                  <c:v>0.13378761</c:v>
                </c:pt>
                <c:pt idx="4916">
                  <c:v>0.1338226</c:v>
                </c:pt>
                <c:pt idx="4917">
                  <c:v>0.133857589</c:v>
                </c:pt>
                <c:pt idx="4918">
                  <c:v>0.133892577</c:v>
                </c:pt>
                <c:pt idx="4919">
                  <c:v>0.133892577</c:v>
                </c:pt>
                <c:pt idx="4920">
                  <c:v>0.133927564</c:v>
                </c:pt>
                <c:pt idx="4921">
                  <c:v>0.13396255</c:v>
                </c:pt>
                <c:pt idx="4922">
                  <c:v>0.133997534</c:v>
                </c:pt>
                <c:pt idx="4923">
                  <c:v>0.133997534</c:v>
                </c:pt>
                <c:pt idx="4924">
                  <c:v>0.134058754</c:v>
                </c:pt>
                <c:pt idx="4925">
                  <c:v>0.134058754</c:v>
                </c:pt>
                <c:pt idx="4926">
                  <c:v>0.134093734</c:v>
                </c:pt>
                <c:pt idx="4927">
                  <c:v>0.134093734</c:v>
                </c:pt>
                <c:pt idx="4928">
                  <c:v>0.134128714</c:v>
                </c:pt>
                <c:pt idx="4929">
                  <c:v>0.134163693</c:v>
                </c:pt>
                <c:pt idx="4930">
                  <c:v>0.13419867</c:v>
                </c:pt>
                <c:pt idx="4931">
                  <c:v>0.13419867</c:v>
                </c:pt>
                <c:pt idx="4932">
                  <c:v>0.134233646</c:v>
                </c:pt>
                <c:pt idx="4933">
                  <c:v>0.134268621</c:v>
                </c:pt>
                <c:pt idx="4934">
                  <c:v>0.134303594</c:v>
                </c:pt>
                <c:pt idx="4935">
                  <c:v>0.134303594</c:v>
                </c:pt>
                <c:pt idx="4936">
                  <c:v>0.134338567</c:v>
                </c:pt>
                <c:pt idx="4937">
                  <c:v>0.134373538</c:v>
                </c:pt>
                <c:pt idx="4938">
                  <c:v>0.134408508</c:v>
                </c:pt>
                <c:pt idx="4939">
                  <c:v>0.134408508</c:v>
                </c:pt>
                <c:pt idx="4940">
                  <c:v>0.134443477</c:v>
                </c:pt>
                <c:pt idx="4941">
                  <c:v>0.134478444</c:v>
                </c:pt>
                <c:pt idx="4942">
                  <c:v>0.13451341</c:v>
                </c:pt>
                <c:pt idx="4943">
                  <c:v>0.13451341</c:v>
                </c:pt>
                <c:pt idx="4944">
                  <c:v>0.134548375</c:v>
                </c:pt>
                <c:pt idx="4945">
                  <c:v>0.134583339</c:v>
                </c:pt>
                <c:pt idx="4946">
                  <c:v>0.134609561</c:v>
                </c:pt>
                <c:pt idx="4947">
                  <c:v>0.134644523</c:v>
                </c:pt>
                <c:pt idx="4948">
                  <c:v>0.134644523</c:v>
                </c:pt>
                <c:pt idx="4949">
                  <c:v>0.134679483</c:v>
                </c:pt>
                <c:pt idx="4950">
                  <c:v>0.134714443</c:v>
                </c:pt>
                <c:pt idx="4951">
                  <c:v>0.134749401</c:v>
                </c:pt>
                <c:pt idx="4952">
                  <c:v>0.134749401</c:v>
                </c:pt>
                <c:pt idx="4953">
                  <c:v>0.134784357</c:v>
                </c:pt>
                <c:pt idx="4954">
                  <c:v>0.134819313</c:v>
                </c:pt>
                <c:pt idx="4955">
                  <c:v>0.134854267</c:v>
                </c:pt>
                <c:pt idx="4956">
                  <c:v>0.134854267</c:v>
                </c:pt>
                <c:pt idx="4957">
                  <c:v>0.13488922</c:v>
                </c:pt>
                <c:pt idx="4958">
                  <c:v>0.134924172</c:v>
                </c:pt>
                <c:pt idx="4959">
                  <c:v>0.134959123</c:v>
                </c:pt>
                <c:pt idx="4960">
                  <c:v>0.134994072</c:v>
                </c:pt>
                <c:pt idx="4961">
                  <c:v>0.134994072</c:v>
                </c:pt>
                <c:pt idx="4962">
                  <c:v>0.135029021</c:v>
                </c:pt>
                <c:pt idx="4963">
                  <c:v>0.135063968</c:v>
                </c:pt>
                <c:pt idx="4964">
                  <c:v>0.135063968</c:v>
                </c:pt>
                <c:pt idx="4965">
                  <c:v>0.135098913</c:v>
                </c:pt>
                <c:pt idx="4966">
                  <c:v>0.135133858</c:v>
                </c:pt>
                <c:pt idx="4967">
                  <c:v>0.135160066</c:v>
                </c:pt>
                <c:pt idx="4968">
                  <c:v>0.135195008</c:v>
                </c:pt>
                <c:pt idx="4969">
                  <c:v>0.135195008</c:v>
                </c:pt>
                <c:pt idx="4970">
                  <c:v>0.135229949</c:v>
                </c:pt>
                <c:pt idx="4971">
                  <c:v>0.135264889</c:v>
                </c:pt>
                <c:pt idx="4972">
                  <c:v>0.135299828</c:v>
                </c:pt>
                <c:pt idx="4973">
                  <c:v>0.135299828</c:v>
                </c:pt>
                <c:pt idx="4974">
                  <c:v>0.135334766</c:v>
                </c:pt>
                <c:pt idx="4975">
                  <c:v>0.135369702</c:v>
                </c:pt>
                <c:pt idx="4976">
                  <c:v>0.135404637</c:v>
                </c:pt>
                <c:pt idx="4977">
                  <c:v>0.135404637</c:v>
                </c:pt>
                <c:pt idx="4978">
                  <c:v>0.135439571</c:v>
                </c:pt>
                <c:pt idx="4979">
                  <c:v>0.135474504</c:v>
                </c:pt>
                <c:pt idx="4980">
                  <c:v>0.135509435</c:v>
                </c:pt>
                <c:pt idx="4981">
                  <c:v>0.135544365</c:v>
                </c:pt>
                <c:pt idx="4982">
                  <c:v>0.135544365</c:v>
                </c:pt>
                <c:pt idx="4983">
                  <c:v>0.135579294</c:v>
                </c:pt>
                <c:pt idx="4984">
                  <c:v>0.135614222</c:v>
                </c:pt>
                <c:pt idx="4985">
                  <c:v>0.135649149</c:v>
                </c:pt>
                <c:pt idx="4986">
                  <c:v>0.135649149</c:v>
                </c:pt>
                <c:pt idx="4987">
                  <c:v>0.135675343</c:v>
                </c:pt>
                <c:pt idx="4988">
                  <c:v>0.135710267</c:v>
                </c:pt>
                <c:pt idx="4989">
                  <c:v>0.13574519</c:v>
                </c:pt>
                <c:pt idx="4990">
                  <c:v>0.13574519</c:v>
                </c:pt>
                <c:pt idx="4991">
                  <c:v>0.135780112</c:v>
                </c:pt>
                <c:pt idx="4992">
                  <c:v>0.135815033</c:v>
                </c:pt>
                <c:pt idx="4993">
                  <c:v>0.135849953</c:v>
                </c:pt>
                <c:pt idx="4994">
                  <c:v>0.135849953</c:v>
                </c:pt>
                <c:pt idx="4995">
                  <c:v>0.135884871</c:v>
                </c:pt>
                <c:pt idx="4996">
                  <c:v>0.135919788</c:v>
                </c:pt>
                <c:pt idx="4997">
                  <c:v>0.135954704</c:v>
                </c:pt>
                <c:pt idx="4998">
                  <c:v>0.135954704</c:v>
                </c:pt>
                <c:pt idx="4999">
                  <c:v>0.135989619</c:v>
                </c:pt>
                <c:pt idx="5000">
                  <c:v>0.136024532</c:v>
                </c:pt>
                <c:pt idx="5001">
                  <c:v>0.136059444</c:v>
                </c:pt>
                <c:pt idx="5002">
                  <c:v>0.136059444</c:v>
                </c:pt>
                <c:pt idx="5003">
                  <c:v>0.136094355</c:v>
                </c:pt>
                <c:pt idx="5004">
                  <c:v>0.136129265</c:v>
                </c:pt>
                <c:pt idx="5005">
                  <c:v>0.136164174</c:v>
                </c:pt>
                <c:pt idx="5006">
                  <c:v>0.136164174</c:v>
                </c:pt>
                <c:pt idx="5007">
                  <c:v>0.136199081</c:v>
                </c:pt>
                <c:pt idx="5008">
                  <c:v>0.136225261</c:v>
                </c:pt>
                <c:pt idx="5009">
                  <c:v>0.136260166</c:v>
                </c:pt>
                <c:pt idx="5010">
                  <c:v>0.13629507</c:v>
                </c:pt>
                <c:pt idx="5011">
                  <c:v>0.13629507</c:v>
                </c:pt>
                <c:pt idx="5012">
                  <c:v>0.136329973</c:v>
                </c:pt>
                <c:pt idx="5013">
                  <c:v>0.136364875</c:v>
                </c:pt>
                <c:pt idx="5014">
                  <c:v>0.136364875</c:v>
                </c:pt>
                <c:pt idx="5015">
                  <c:v>0.136399775</c:v>
                </c:pt>
                <c:pt idx="5016">
                  <c:v>0.136434674</c:v>
                </c:pt>
                <c:pt idx="5017">
                  <c:v>0.136469572</c:v>
                </c:pt>
                <c:pt idx="5018">
                  <c:v>0.136504469</c:v>
                </c:pt>
                <c:pt idx="5019">
                  <c:v>0.136504469</c:v>
                </c:pt>
                <c:pt idx="5020">
                  <c:v>0.136539364</c:v>
                </c:pt>
                <c:pt idx="5021">
                  <c:v>0.136574258</c:v>
                </c:pt>
                <c:pt idx="5022">
                  <c:v>0.136574258</c:v>
                </c:pt>
                <c:pt idx="5023">
                  <c:v>0.136609151</c:v>
                </c:pt>
                <c:pt idx="5024">
                  <c:v>0.136644043</c:v>
                </c:pt>
                <c:pt idx="5025">
                  <c:v>0.136678934</c:v>
                </c:pt>
                <c:pt idx="5026">
                  <c:v>0.136713823</c:v>
                </c:pt>
                <c:pt idx="5027">
                  <c:v>0.136713823</c:v>
                </c:pt>
                <c:pt idx="5028">
                  <c:v>0.136748711</c:v>
                </c:pt>
                <c:pt idx="5029">
                  <c:v>0.136774877</c:v>
                </c:pt>
                <c:pt idx="5030">
                  <c:v>0.136809763</c:v>
                </c:pt>
                <c:pt idx="5031">
                  <c:v>0.136844648</c:v>
                </c:pt>
                <c:pt idx="5032">
                  <c:v>0.136844648</c:v>
                </c:pt>
                <c:pt idx="5033">
                  <c:v>0.136879531</c:v>
                </c:pt>
                <c:pt idx="5034">
                  <c:v>0.136914414</c:v>
                </c:pt>
                <c:pt idx="5035">
                  <c:v>0.136949295</c:v>
                </c:pt>
                <c:pt idx="5036">
                  <c:v>0.136949295</c:v>
                </c:pt>
                <c:pt idx="5037">
                  <c:v>0.136984175</c:v>
                </c:pt>
                <c:pt idx="5038">
                  <c:v>0.137019054</c:v>
                </c:pt>
                <c:pt idx="5039">
                  <c:v>0.137053931</c:v>
                </c:pt>
                <c:pt idx="5040">
                  <c:v>0.137053931</c:v>
                </c:pt>
                <c:pt idx="5041">
                  <c:v>0.137088808</c:v>
                </c:pt>
                <c:pt idx="5042">
                  <c:v>0.137123683</c:v>
                </c:pt>
                <c:pt idx="5043">
                  <c:v>0.137123683</c:v>
                </c:pt>
                <c:pt idx="5044">
                  <c:v>0.137158557</c:v>
                </c:pt>
                <c:pt idx="5045">
                  <c:v>0.137193429</c:v>
                </c:pt>
                <c:pt idx="5046">
                  <c:v>0.137228301</c:v>
                </c:pt>
                <c:pt idx="5047">
                  <c:v>0.137263171</c:v>
                </c:pt>
                <c:pt idx="5048">
                  <c:v>0.137263171</c:v>
                </c:pt>
                <c:pt idx="5049">
                  <c:v>0.13729804</c:v>
                </c:pt>
                <c:pt idx="5050">
                  <c:v>0.137324191</c:v>
                </c:pt>
                <c:pt idx="5051">
                  <c:v>0.137359058</c:v>
                </c:pt>
                <c:pt idx="5052">
                  <c:v>0.137393923</c:v>
                </c:pt>
                <c:pt idx="5053">
                  <c:v>0.137393923</c:v>
                </c:pt>
                <c:pt idx="5054">
                  <c:v>0.137428788</c:v>
                </c:pt>
                <c:pt idx="5055">
                  <c:v>0.137463651</c:v>
                </c:pt>
                <c:pt idx="5056">
                  <c:v>0.137498513</c:v>
                </c:pt>
                <c:pt idx="5057">
                  <c:v>0.137498513</c:v>
                </c:pt>
                <c:pt idx="5058">
                  <c:v>0.137533374</c:v>
                </c:pt>
                <c:pt idx="5059">
                  <c:v>0.137568234</c:v>
                </c:pt>
                <c:pt idx="5060">
                  <c:v>0.137603092</c:v>
                </c:pt>
                <c:pt idx="5061">
                  <c:v>0.137603092</c:v>
                </c:pt>
                <c:pt idx="5062">
                  <c:v>0.137637949</c:v>
                </c:pt>
                <c:pt idx="5063">
                  <c:v>0.137672805</c:v>
                </c:pt>
                <c:pt idx="5064">
                  <c:v>0.13770766</c:v>
                </c:pt>
                <c:pt idx="5065">
                  <c:v>0.137742513</c:v>
                </c:pt>
                <c:pt idx="5066">
                  <c:v>0.137742513</c:v>
                </c:pt>
                <c:pt idx="5067">
                  <c:v>0.137777366</c:v>
                </c:pt>
                <c:pt idx="5068">
                  <c:v>0.137812217</c:v>
                </c:pt>
                <c:pt idx="5069">
                  <c:v>0.137812217</c:v>
                </c:pt>
                <c:pt idx="5070">
                  <c:v>0.137847067</c:v>
                </c:pt>
                <c:pt idx="5071">
                  <c:v>0.137873203</c:v>
                </c:pt>
                <c:pt idx="5072">
                  <c:v>0.137908051</c:v>
                </c:pt>
                <c:pt idx="5073">
                  <c:v>0.137908051</c:v>
                </c:pt>
                <c:pt idx="5074">
                  <c:v>0.137942898</c:v>
                </c:pt>
                <c:pt idx="5075">
                  <c:v>0.137977743</c:v>
                </c:pt>
                <c:pt idx="5076">
                  <c:v>0.138012587</c:v>
                </c:pt>
                <c:pt idx="5077">
                  <c:v>0.138012587</c:v>
                </c:pt>
                <c:pt idx="5078">
                  <c:v>0.13804743</c:v>
                </c:pt>
                <c:pt idx="5079">
                  <c:v>0.138082272</c:v>
                </c:pt>
                <c:pt idx="5080">
                  <c:v>0.138117112</c:v>
                </c:pt>
                <c:pt idx="5081">
                  <c:v>0.138151951</c:v>
                </c:pt>
                <c:pt idx="5082">
                  <c:v>0.138151951</c:v>
                </c:pt>
                <c:pt idx="5083">
                  <c:v>0.138186789</c:v>
                </c:pt>
                <c:pt idx="5084">
                  <c:v>0.138221626</c:v>
                </c:pt>
                <c:pt idx="5085">
                  <c:v>0.138221626</c:v>
                </c:pt>
                <c:pt idx="5086">
                  <c:v>0.138256462</c:v>
                </c:pt>
                <c:pt idx="5087">
                  <c:v>0.138291296</c:v>
                </c:pt>
                <c:pt idx="5088">
                  <c:v>0.138326129</c:v>
                </c:pt>
                <c:pt idx="5089">
                  <c:v>0.138360961</c:v>
                </c:pt>
                <c:pt idx="5090">
                  <c:v>0.138360961</c:v>
                </c:pt>
                <c:pt idx="5091">
                  <c:v>0.138395792</c:v>
                </c:pt>
                <c:pt idx="5092">
                  <c:v>0.138421915</c:v>
                </c:pt>
                <c:pt idx="5093">
                  <c:v>0.138456743</c:v>
                </c:pt>
                <c:pt idx="5094">
                  <c:v>0.138456743</c:v>
                </c:pt>
                <c:pt idx="5095">
                  <c:v>0.138526397</c:v>
                </c:pt>
                <c:pt idx="5096">
                  <c:v>0.138526397</c:v>
                </c:pt>
                <c:pt idx="5097">
                  <c:v>0.138561222</c:v>
                </c:pt>
                <c:pt idx="5098">
                  <c:v>0.138561222</c:v>
                </c:pt>
                <c:pt idx="5099">
                  <c:v>0.138596046</c:v>
                </c:pt>
                <c:pt idx="5100">
                  <c:v>0.138630868</c:v>
                </c:pt>
                <c:pt idx="5101">
                  <c:v>0.13866569</c:v>
                </c:pt>
                <c:pt idx="5102">
                  <c:v>0.13866569</c:v>
                </c:pt>
                <c:pt idx="5103">
                  <c:v>0.13870051</c:v>
                </c:pt>
                <c:pt idx="5104">
                  <c:v>0.138735329</c:v>
                </c:pt>
                <c:pt idx="5105">
                  <c:v>0.138770146</c:v>
                </c:pt>
                <c:pt idx="5106">
                  <c:v>0.138770146</c:v>
                </c:pt>
                <c:pt idx="5107">
                  <c:v>0.138804963</c:v>
                </c:pt>
                <c:pt idx="5108">
                  <c:v>0.138839778</c:v>
                </c:pt>
                <c:pt idx="5109">
                  <c:v>0.138874592</c:v>
                </c:pt>
                <c:pt idx="5110">
                  <c:v>0.138909405</c:v>
                </c:pt>
                <c:pt idx="5111">
                  <c:v>0.138909405</c:v>
                </c:pt>
                <c:pt idx="5112">
                  <c:v>0.138944217</c:v>
                </c:pt>
                <c:pt idx="5113">
                  <c:v>0.138970325</c:v>
                </c:pt>
                <c:pt idx="5114">
                  <c:v>0.138970325</c:v>
                </c:pt>
                <c:pt idx="5115">
                  <c:v>0.139005134</c:v>
                </c:pt>
                <c:pt idx="5116">
                  <c:v>0.139039943</c:v>
                </c:pt>
                <c:pt idx="5117">
                  <c:v>0.13907475</c:v>
                </c:pt>
                <c:pt idx="5118">
                  <c:v>0.13907475</c:v>
                </c:pt>
                <c:pt idx="5119">
                  <c:v>0.139109556</c:v>
                </c:pt>
                <c:pt idx="5120">
                  <c:v>0.13914436</c:v>
                </c:pt>
                <c:pt idx="5121">
                  <c:v>0.139179164</c:v>
                </c:pt>
                <c:pt idx="5122">
                  <c:v>0.139179164</c:v>
                </c:pt>
                <c:pt idx="5123">
                  <c:v>0.139213966</c:v>
                </c:pt>
                <c:pt idx="5124">
                  <c:v>0.139248767</c:v>
                </c:pt>
                <c:pt idx="5125">
                  <c:v>0.139283567</c:v>
                </c:pt>
                <c:pt idx="5126">
                  <c:v>0.139318366</c:v>
                </c:pt>
                <c:pt idx="5127">
                  <c:v>0.139318366</c:v>
                </c:pt>
                <c:pt idx="5128">
                  <c:v>0.139353163</c:v>
                </c:pt>
                <c:pt idx="5129">
                  <c:v>0.139387959</c:v>
                </c:pt>
                <c:pt idx="5130">
                  <c:v>0.139387959</c:v>
                </c:pt>
                <c:pt idx="5131">
                  <c:v>0.139422754</c:v>
                </c:pt>
                <c:pt idx="5132">
                  <c:v>0.139457548</c:v>
                </c:pt>
                <c:pt idx="5133">
                  <c:v>0.139492341</c:v>
                </c:pt>
                <c:pt idx="5134">
                  <c:v>0.139518434</c:v>
                </c:pt>
                <c:pt idx="5135">
                  <c:v>0.139518434</c:v>
                </c:pt>
                <c:pt idx="5136">
                  <c:v>0.139553225</c:v>
                </c:pt>
                <c:pt idx="5137">
                  <c:v>0.139588014</c:v>
                </c:pt>
                <c:pt idx="5138">
                  <c:v>0.139622802</c:v>
                </c:pt>
                <c:pt idx="5139">
                  <c:v>0.139622802</c:v>
                </c:pt>
                <c:pt idx="5140">
                  <c:v>0.139657589</c:v>
                </c:pt>
                <c:pt idx="5141">
                  <c:v>0.139692375</c:v>
                </c:pt>
                <c:pt idx="5142">
                  <c:v>0.139727159</c:v>
                </c:pt>
                <c:pt idx="5143">
                  <c:v>0.139727159</c:v>
                </c:pt>
                <c:pt idx="5144">
                  <c:v>0.139761942</c:v>
                </c:pt>
                <c:pt idx="5145">
                  <c:v>0.139796724</c:v>
                </c:pt>
                <c:pt idx="5146">
                  <c:v>0.139831505</c:v>
                </c:pt>
                <c:pt idx="5147">
                  <c:v>0.139831505</c:v>
                </c:pt>
                <c:pt idx="5148">
                  <c:v>0.139866285</c:v>
                </c:pt>
                <c:pt idx="5149">
                  <c:v>0.139901063</c:v>
                </c:pt>
                <c:pt idx="5150">
                  <c:v>0.13993584</c:v>
                </c:pt>
                <c:pt idx="5151">
                  <c:v>0.140005391</c:v>
                </c:pt>
                <c:pt idx="5152">
                  <c:v>0.140005391</c:v>
                </c:pt>
                <c:pt idx="5153">
                  <c:v>0.140005391</c:v>
                </c:pt>
                <c:pt idx="5154">
                  <c:v>0.140031471</c:v>
                </c:pt>
                <c:pt idx="5155">
                  <c:v>0.140031471</c:v>
                </c:pt>
                <c:pt idx="5156">
                  <c:v>0.140066244</c:v>
                </c:pt>
                <c:pt idx="5157">
                  <c:v>0.140101015</c:v>
                </c:pt>
                <c:pt idx="5158">
                  <c:v>0.140135786</c:v>
                </c:pt>
                <c:pt idx="5159">
                  <c:v>0.140170555</c:v>
                </c:pt>
                <c:pt idx="5160">
                  <c:v>0.140170555</c:v>
                </c:pt>
                <c:pt idx="5161">
                  <c:v>0.140205322</c:v>
                </c:pt>
                <c:pt idx="5162">
                  <c:v>0.140240089</c:v>
                </c:pt>
                <c:pt idx="5163">
                  <c:v>0.140274854</c:v>
                </c:pt>
                <c:pt idx="5164">
                  <c:v>0.140274854</c:v>
                </c:pt>
                <c:pt idx="5165">
                  <c:v>0.140309618</c:v>
                </c:pt>
                <c:pt idx="5166">
                  <c:v>0.140344381</c:v>
                </c:pt>
                <c:pt idx="5167">
                  <c:v>0.140379143</c:v>
                </c:pt>
                <c:pt idx="5168">
                  <c:v>0.140379143</c:v>
                </c:pt>
                <c:pt idx="5169">
                  <c:v>0.140413904</c:v>
                </c:pt>
                <c:pt idx="5170">
                  <c:v>0.140448663</c:v>
                </c:pt>
                <c:pt idx="5171">
                  <c:v>0.140483421</c:v>
                </c:pt>
                <c:pt idx="5172">
                  <c:v>0.140483421</c:v>
                </c:pt>
                <c:pt idx="5173">
                  <c:v>0.140518178</c:v>
                </c:pt>
                <c:pt idx="5174">
                  <c:v>0.140552934</c:v>
                </c:pt>
                <c:pt idx="5175">
                  <c:v>0.140579</c:v>
                </c:pt>
                <c:pt idx="5176">
                  <c:v>0.140613753</c:v>
                </c:pt>
                <c:pt idx="5177">
                  <c:v>0.140613753</c:v>
                </c:pt>
                <c:pt idx="5178">
                  <c:v>0.140648506</c:v>
                </c:pt>
                <c:pt idx="5179">
                  <c:v>0.140683257</c:v>
                </c:pt>
                <c:pt idx="5180">
                  <c:v>0.140683257</c:v>
                </c:pt>
                <c:pt idx="5181">
                  <c:v>0.140752756</c:v>
                </c:pt>
                <c:pt idx="5182">
                  <c:v>0.140752756</c:v>
                </c:pt>
                <c:pt idx="5183">
                  <c:v>0.140787503</c:v>
                </c:pt>
                <c:pt idx="5184">
                  <c:v>0.14082225</c:v>
                </c:pt>
                <c:pt idx="5185">
                  <c:v>0.14082225</c:v>
                </c:pt>
                <c:pt idx="5186">
                  <c:v>0.140856995</c:v>
                </c:pt>
                <c:pt idx="5187">
                  <c:v>0.140891739</c:v>
                </c:pt>
                <c:pt idx="5188">
                  <c:v>0.140891739</c:v>
                </c:pt>
                <c:pt idx="5189">
                  <c:v>0.140926481</c:v>
                </c:pt>
                <c:pt idx="5190">
                  <c:v>0.140961223</c:v>
                </c:pt>
                <c:pt idx="5191">
                  <c:v>0.140995963</c:v>
                </c:pt>
                <c:pt idx="5192">
                  <c:v>0.141030702</c:v>
                </c:pt>
                <c:pt idx="5193">
                  <c:v>0.141030702</c:v>
                </c:pt>
                <c:pt idx="5194">
                  <c:v>0.14106544</c:v>
                </c:pt>
                <c:pt idx="5195">
                  <c:v>0.141100177</c:v>
                </c:pt>
                <c:pt idx="5196">
                  <c:v>0.141126229</c:v>
                </c:pt>
                <c:pt idx="5197">
                  <c:v>0.141126229</c:v>
                </c:pt>
                <c:pt idx="5198">
                  <c:v>0.141160963</c:v>
                </c:pt>
                <c:pt idx="5199">
                  <c:v>0.141195697</c:v>
                </c:pt>
                <c:pt idx="5200">
                  <c:v>0.141230429</c:v>
                </c:pt>
                <c:pt idx="5201">
                  <c:v>0.141230429</c:v>
                </c:pt>
                <c:pt idx="5202">
                  <c:v>0.14126516</c:v>
                </c:pt>
                <c:pt idx="5203">
                  <c:v>0.14129989</c:v>
                </c:pt>
                <c:pt idx="5204">
                  <c:v>0.141334618</c:v>
                </c:pt>
                <c:pt idx="5205">
                  <c:v>0.141334618</c:v>
                </c:pt>
                <c:pt idx="5206">
                  <c:v>0.141369345</c:v>
                </c:pt>
                <c:pt idx="5207">
                  <c:v>0.141404072</c:v>
                </c:pt>
                <c:pt idx="5208">
                  <c:v>0.141438797</c:v>
                </c:pt>
                <c:pt idx="5209">
                  <c:v>0.14147352</c:v>
                </c:pt>
                <c:pt idx="5210">
                  <c:v>0.14147352</c:v>
                </c:pt>
                <c:pt idx="5211">
                  <c:v>0.141508243</c:v>
                </c:pt>
                <c:pt idx="5212">
                  <c:v>0.141542964</c:v>
                </c:pt>
                <c:pt idx="5213">
                  <c:v>0.141542964</c:v>
                </c:pt>
                <c:pt idx="5214">
                  <c:v>0.141577684</c:v>
                </c:pt>
                <c:pt idx="5215">
                  <c:v>0.141612403</c:v>
                </c:pt>
                <c:pt idx="5216">
                  <c:v>0.141647121</c:v>
                </c:pt>
                <c:pt idx="5217">
                  <c:v>0.141673158</c:v>
                </c:pt>
                <c:pt idx="5218">
                  <c:v>0.141673158</c:v>
                </c:pt>
                <c:pt idx="5219">
                  <c:v>0.141707874</c:v>
                </c:pt>
                <c:pt idx="5220">
                  <c:v>0.141742588</c:v>
                </c:pt>
                <c:pt idx="5221">
                  <c:v>0.141777301</c:v>
                </c:pt>
                <c:pt idx="5222">
                  <c:v>0.141777301</c:v>
                </c:pt>
                <c:pt idx="5223">
                  <c:v>0.141812013</c:v>
                </c:pt>
                <c:pt idx="5224">
                  <c:v>0.141846724</c:v>
                </c:pt>
                <c:pt idx="5225">
                  <c:v>0.141881434</c:v>
                </c:pt>
                <c:pt idx="5226">
                  <c:v>0.141881434</c:v>
                </c:pt>
                <c:pt idx="5227">
                  <c:v>0.141916142</c:v>
                </c:pt>
                <c:pt idx="5228">
                  <c:v>0.141950849</c:v>
                </c:pt>
                <c:pt idx="5229">
                  <c:v>0.141985555</c:v>
                </c:pt>
                <c:pt idx="5230">
                  <c:v>0.141985555</c:v>
                </c:pt>
                <c:pt idx="5231">
                  <c:v>0.14202026</c:v>
                </c:pt>
                <c:pt idx="5232">
                  <c:v>0.142054964</c:v>
                </c:pt>
                <c:pt idx="5233">
                  <c:v>0.142089666</c:v>
                </c:pt>
                <c:pt idx="5234">
                  <c:v>0.142124367</c:v>
                </c:pt>
                <c:pt idx="5235">
                  <c:v>0.142124367</c:v>
                </c:pt>
                <c:pt idx="5236">
                  <c:v>0.142159067</c:v>
                </c:pt>
                <c:pt idx="5237">
                  <c:v>0.142193766</c:v>
                </c:pt>
                <c:pt idx="5238">
                  <c:v>0.142219789</c:v>
                </c:pt>
                <c:pt idx="5239">
                  <c:v>0.142219789</c:v>
                </c:pt>
                <c:pt idx="5240">
                  <c:v>0.142254486</c:v>
                </c:pt>
                <c:pt idx="5241">
                  <c:v>0.142289181</c:v>
                </c:pt>
                <c:pt idx="5242">
                  <c:v>0.142323875</c:v>
                </c:pt>
                <c:pt idx="5243">
                  <c:v>0.142323875</c:v>
                </c:pt>
                <c:pt idx="5244">
                  <c:v>0.142358568</c:v>
                </c:pt>
                <c:pt idx="5245">
                  <c:v>0.14239326</c:v>
                </c:pt>
                <c:pt idx="5246">
                  <c:v>0.14239326</c:v>
                </c:pt>
                <c:pt idx="5247">
                  <c:v>0.142427951</c:v>
                </c:pt>
                <c:pt idx="5248">
                  <c:v>0.14246264</c:v>
                </c:pt>
                <c:pt idx="5249">
                  <c:v>0.142497328</c:v>
                </c:pt>
                <c:pt idx="5250">
                  <c:v>0.142497328</c:v>
                </c:pt>
                <c:pt idx="5251">
                  <c:v>0.142532015</c:v>
                </c:pt>
                <c:pt idx="5252">
                  <c:v>0.142566701</c:v>
                </c:pt>
                <c:pt idx="5253">
                  <c:v>0.142601386</c:v>
                </c:pt>
                <c:pt idx="5254">
                  <c:v>0.142601386</c:v>
                </c:pt>
                <c:pt idx="5255">
                  <c:v>0.142636069</c:v>
                </c:pt>
                <c:pt idx="5256">
                  <c:v>0.142670751</c:v>
                </c:pt>
                <c:pt idx="5257">
                  <c:v>0.142705432</c:v>
                </c:pt>
                <c:pt idx="5258">
                  <c:v>0.142705432</c:v>
                </c:pt>
                <c:pt idx="5259">
                  <c:v>0.142740112</c:v>
                </c:pt>
                <c:pt idx="5260">
                  <c:v>0.142766121</c:v>
                </c:pt>
                <c:pt idx="5261">
                  <c:v>0.142800799</c:v>
                </c:pt>
                <c:pt idx="5262">
                  <c:v>0.142835475</c:v>
                </c:pt>
                <c:pt idx="5263">
                  <c:v>0.142835475</c:v>
                </c:pt>
                <c:pt idx="5264">
                  <c:v>0.14287015</c:v>
                </c:pt>
                <c:pt idx="5265">
                  <c:v>0.142904824</c:v>
                </c:pt>
                <c:pt idx="5266">
                  <c:v>0.142939497</c:v>
                </c:pt>
                <c:pt idx="5267">
                  <c:v>0.142974169</c:v>
                </c:pt>
                <c:pt idx="5268">
                  <c:v>0.142974169</c:v>
                </c:pt>
                <c:pt idx="5269">
                  <c:v>0.143008839</c:v>
                </c:pt>
                <c:pt idx="5270">
                  <c:v>0.143043509</c:v>
                </c:pt>
                <c:pt idx="5271">
                  <c:v>0.143043509</c:v>
                </c:pt>
                <c:pt idx="5272">
                  <c:v>0.143078177</c:v>
                </c:pt>
                <c:pt idx="5273">
                  <c:v>0.143112844</c:v>
                </c:pt>
                <c:pt idx="5274">
                  <c:v>0.143147509</c:v>
                </c:pt>
                <c:pt idx="5275">
                  <c:v>0.143147509</c:v>
                </c:pt>
                <c:pt idx="5276">
                  <c:v>0.143182174</c:v>
                </c:pt>
                <c:pt idx="5277">
                  <c:v>0.143216837</c:v>
                </c:pt>
                <c:pt idx="5278">
                  <c:v>0.143251499</c:v>
                </c:pt>
                <c:pt idx="5279">
                  <c:v>0.143251499</c:v>
                </c:pt>
                <c:pt idx="5280">
                  <c:v>0.14328616</c:v>
                </c:pt>
                <c:pt idx="5281">
                  <c:v>0.143312155</c:v>
                </c:pt>
                <c:pt idx="5282">
                  <c:v>0.143346813</c:v>
                </c:pt>
                <c:pt idx="5283">
                  <c:v>0.143381471</c:v>
                </c:pt>
                <c:pt idx="5284">
                  <c:v>0.143381471</c:v>
                </c:pt>
                <c:pt idx="5285">
                  <c:v>0.143416127</c:v>
                </c:pt>
                <c:pt idx="5286">
                  <c:v>0.143450782</c:v>
                </c:pt>
                <c:pt idx="5287">
                  <c:v>0.143485436</c:v>
                </c:pt>
                <c:pt idx="5288">
                  <c:v>0.143520089</c:v>
                </c:pt>
                <c:pt idx="5289">
                  <c:v>0.143520089</c:v>
                </c:pt>
                <c:pt idx="5290">
                  <c:v>0.143554741</c:v>
                </c:pt>
                <c:pt idx="5291">
                  <c:v>0.143589391</c:v>
                </c:pt>
                <c:pt idx="5292">
                  <c:v>0.14362404</c:v>
                </c:pt>
                <c:pt idx="5293">
                  <c:v>0.14362404</c:v>
                </c:pt>
                <c:pt idx="5294">
                  <c:v>0.143658688</c:v>
                </c:pt>
                <c:pt idx="5295">
                  <c:v>0.143693335</c:v>
                </c:pt>
                <c:pt idx="5296">
                  <c:v>0.14372798</c:v>
                </c:pt>
                <c:pt idx="5297">
                  <c:v>0.14372798</c:v>
                </c:pt>
                <c:pt idx="5298">
                  <c:v>0.143762625</c:v>
                </c:pt>
                <c:pt idx="5299">
                  <c:v>0.143797268</c:v>
                </c:pt>
                <c:pt idx="5300">
                  <c:v>0.14383191</c:v>
                </c:pt>
                <c:pt idx="5301">
                  <c:v>0.14383191</c:v>
                </c:pt>
                <c:pt idx="5302">
                  <c:v>0.14385789</c:v>
                </c:pt>
                <c:pt idx="5303">
                  <c:v>0.14389253</c:v>
                </c:pt>
                <c:pt idx="5304">
                  <c:v>0.143927169</c:v>
                </c:pt>
                <c:pt idx="5305">
                  <c:v>0.143927169</c:v>
                </c:pt>
                <c:pt idx="5306">
                  <c:v>0.143961806</c:v>
                </c:pt>
                <c:pt idx="5307">
                  <c:v>0.143996442</c:v>
                </c:pt>
                <c:pt idx="5308">
                  <c:v>0.144031078</c:v>
                </c:pt>
                <c:pt idx="5309">
                  <c:v>0.144031078</c:v>
                </c:pt>
                <c:pt idx="5310">
                  <c:v>0.144065711</c:v>
                </c:pt>
                <c:pt idx="5311">
                  <c:v>0.144100344</c:v>
                </c:pt>
                <c:pt idx="5312">
                  <c:v>0.144134975</c:v>
                </c:pt>
                <c:pt idx="5313">
                  <c:v>0.144134975</c:v>
                </c:pt>
                <c:pt idx="5314">
                  <c:v>0.144169606</c:v>
                </c:pt>
                <c:pt idx="5315">
                  <c:v>0.144204235</c:v>
                </c:pt>
                <c:pt idx="5316">
                  <c:v>0.144238863</c:v>
                </c:pt>
                <c:pt idx="5317">
                  <c:v>0.144273489</c:v>
                </c:pt>
                <c:pt idx="5318">
                  <c:v>0.144273489</c:v>
                </c:pt>
                <c:pt idx="5319">
                  <c:v>0.144308115</c:v>
                </c:pt>
                <c:pt idx="5320">
                  <c:v>0.144342739</c:v>
                </c:pt>
                <c:pt idx="5321">
                  <c:v>0.144342739</c:v>
                </c:pt>
                <c:pt idx="5322">
                  <c:v>0.144368706</c:v>
                </c:pt>
                <c:pt idx="5323">
                  <c:v>0.144403328</c:v>
                </c:pt>
                <c:pt idx="5324">
                  <c:v>0.144437949</c:v>
                </c:pt>
                <c:pt idx="5325">
                  <c:v>0.144472569</c:v>
                </c:pt>
                <c:pt idx="5326">
                  <c:v>0.144472569</c:v>
                </c:pt>
                <c:pt idx="5327">
                  <c:v>0.144507188</c:v>
                </c:pt>
                <c:pt idx="5328">
                  <c:v>0.144541805</c:v>
                </c:pt>
                <c:pt idx="5329">
                  <c:v>0.144576421</c:v>
                </c:pt>
                <c:pt idx="5330">
                  <c:v>0.144576421</c:v>
                </c:pt>
                <c:pt idx="5331">
                  <c:v>0.144611036</c:v>
                </c:pt>
                <c:pt idx="5332">
                  <c:v>0.14464565</c:v>
                </c:pt>
                <c:pt idx="5333">
                  <c:v>0.144680262</c:v>
                </c:pt>
                <c:pt idx="5334">
                  <c:v>0.144680262</c:v>
                </c:pt>
                <c:pt idx="5335">
                  <c:v>0.144714874</c:v>
                </c:pt>
                <c:pt idx="5336">
                  <c:v>0.144749484</c:v>
                </c:pt>
                <c:pt idx="5337">
                  <c:v>0.144784093</c:v>
                </c:pt>
                <c:pt idx="5338">
                  <c:v>0.144818701</c:v>
                </c:pt>
                <c:pt idx="5339">
                  <c:v>0.144818701</c:v>
                </c:pt>
                <c:pt idx="5340">
                  <c:v>0.144853307</c:v>
                </c:pt>
                <c:pt idx="5341">
                  <c:v>0.144887913</c:v>
                </c:pt>
                <c:pt idx="5342">
                  <c:v>0.144887913</c:v>
                </c:pt>
                <c:pt idx="5343">
                  <c:v>0.144913866</c:v>
                </c:pt>
                <c:pt idx="5344">
                  <c:v>0.144948469</c:v>
                </c:pt>
                <c:pt idx="5345">
                  <c:v>0.144983071</c:v>
                </c:pt>
                <c:pt idx="5346">
                  <c:v>0.144983071</c:v>
                </c:pt>
                <c:pt idx="5347">
                  <c:v>0.145017672</c:v>
                </c:pt>
                <c:pt idx="5348">
                  <c:v>0.145052272</c:v>
                </c:pt>
                <c:pt idx="5349">
                  <c:v>0.14508687</c:v>
                </c:pt>
                <c:pt idx="5350">
                  <c:v>0.145121467</c:v>
                </c:pt>
                <c:pt idx="5351">
                  <c:v>0.145121467</c:v>
                </c:pt>
                <c:pt idx="5352">
                  <c:v>0.145190658</c:v>
                </c:pt>
                <c:pt idx="5353">
                  <c:v>0.145190658</c:v>
                </c:pt>
                <c:pt idx="5354">
                  <c:v>0.145225252</c:v>
                </c:pt>
                <c:pt idx="5355">
                  <c:v>0.145225252</c:v>
                </c:pt>
                <c:pt idx="5356">
                  <c:v>0.145259845</c:v>
                </c:pt>
                <c:pt idx="5357">
                  <c:v>0.145294436</c:v>
                </c:pt>
                <c:pt idx="5358">
                  <c:v>0.145329026</c:v>
                </c:pt>
                <c:pt idx="5359">
                  <c:v>0.145329026</c:v>
                </c:pt>
                <c:pt idx="5360">
                  <c:v>0.145363615</c:v>
                </c:pt>
                <c:pt idx="5361">
                  <c:v>0.145398203</c:v>
                </c:pt>
                <c:pt idx="5362">
                  <c:v>0.145432789</c:v>
                </c:pt>
                <c:pt idx="5363">
                  <c:v>0.145432789</c:v>
                </c:pt>
                <c:pt idx="5364">
                  <c:v>0.145458728</c:v>
                </c:pt>
                <c:pt idx="5365">
                  <c:v>0.145493313</c:v>
                </c:pt>
                <c:pt idx="5366">
                  <c:v>0.145493313</c:v>
                </c:pt>
                <c:pt idx="5367">
                  <c:v>0.145527896</c:v>
                </c:pt>
                <c:pt idx="5368">
                  <c:v>0.145562478</c:v>
                </c:pt>
                <c:pt idx="5369">
                  <c:v>0.145597059</c:v>
                </c:pt>
                <c:pt idx="5370">
                  <c:v>0.145631638</c:v>
                </c:pt>
                <c:pt idx="5371">
                  <c:v>0.145631638</c:v>
                </c:pt>
                <c:pt idx="5372">
                  <c:v>0.145666217</c:v>
                </c:pt>
                <c:pt idx="5373">
                  <c:v>0.145700794</c:v>
                </c:pt>
                <c:pt idx="5374">
                  <c:v>0.14573537</c:v>
                </c:pt>
                <c:pt idx="5375">
                  <c:v>0.14573537</c:v>
                </c:pt>
                <c:pt idx="5376">
                  <c:v>0.145769945</c:v>
                </c:pt>
                <c:pt idx="5377">
                  <c:v>0.145804519</c:v>
                </c:pt>
                <c:pt idx="5378">
                  <c:v>0.145839091</c:v>
                </c:pt>
                <c:pt idx="5379">
                  <c:v>0.145839091</c:v>
                </c:pt>
                <c:pt idx="5380">
                  <c:v>0.145908233</c:v>
                </c:pt>
                <c:pt idx="5381">
                  <c:v>0.145908233</c:v>
                </c:pt>
                <c:pt idx="5382">
                  <c:v>0.145942801</c:v>
                </c:pt>
                <c:pt idx="5383">
                  <c:v>0.145942801</c:v>
                </c:pt>
                <c:pt idx="5384">
                  <c:v>0.145977369</c:v>
                </c:pt>
                <c:pt idx="5385">
                  <c:v>0.146003294</c:v>
                </c:pt>
                <c:pt idx="5386">
                  <c:v>0.14603786</c:v>
                </c:pt>
                <c:pt idx="5387">
                  <c:v>0.14603786</c:v>
                </c:pt>
                <c:pt idx="5388">
                  <c:v>0.146072424</c:v>
                </c:pt>
                <c:pt idx="5389">
                  <c:v>0.146106987</c:v>
                </c:pt>
                <c:pt idx="5390">
                  <c:v>0.146141549</c:v>
                </c:pt>
                <c:pt idx="5391">
                  <c:v>0.146141549</c:v>
                </c:pt>
                <c:pt idx="5392">
                  <c:v>0.14617611</c:v>
                </c:pt>
                <c:pt idx="5393">
                  <c:v>0.14621067</c:v>
                </c:pt>
                <c:pt idx="5394">
                  <c:v>0.146245228</c:v>
                </c:pt>
                <c:pt idx="5395">
                  <c:v>0.146245228</c:v>
                </c:pt>
                <c:pt idx="5396">
                  <c:v>0.146279785</c:v>
                </c:pt>
                <c:pt idx="5397">
                  <c:v>0.146314341</c:v>
                </c:pt>
                <c:pt idx="5398">
                  <c:v>0.146348896</c:v>
                </c:pt>
                <c:pt idx="5399">
                  <c:v>0.14638345</c:v>
                </c:pt>
                <c:pt idx="5400">
                  <c:v>0.14638345</c:v>
                </c:pt>
                <c:pt idx="5401">
                  <c:v>0.146418002</c:v>
                </c:pt>
                <c:pt idx="5402">
                  <c:v>0.146452554</c:v>
                </c:pt>
                <c:pt idx="5403">
                  <c:v>0.146452554</c:v>
                </c:pt>
                <c:pt idx="5404">
                  <c:v>0.146487104</c:v>
                </c:pt>
                <c:pt idx="5405">
                  <c:v>0.146521653</c:v>
                </c:pt>
                <c:pt idx="5406">
                  <c:v>0.146547564</c:v>
                </c:pt>
                <c:pt idx="5407">
                  <c:v>0.146547564</c:v>
                </c:pt>
                <c:pt idx="5408">
                  <c:v>0.14658211</c:v>
                </c:pt>
                <c:pt idx="5409">
                  <c:v>0.146616656</c:v>
                </c:pt>
                <c:pt idx="5410">
                  <c:v>0.1466512</c:v>
                </c:pt>
                <c:pt idx="5411">
                  <c:v>0.146685744</c:v>
                </c:pt>
                <c:pt idx="5412">
                  <c:v>0.146685744</c:v>
                </c:pt>
                <c:pt idx="5413">
                  <c:v>0.146720286</c:v>
                </c:pt>
                <c:pt idx="5414">
                  <c:v>0.146754826</c:v>
                </c:pt>
                <c:pt idx="5415">
                  <c:v>0.146754826</c:v>
                </c:pt>
                <c:pt idx="5416">
                  <c:v>0.146789366</c:v>
                </c:pt>
                <c:pt idx="5417">
                  <c:v>0.146823904</c:v>
                </c:pt>
                <c:pt idx="5418">
                  <c:v>0.146858442</c:v>
                </c:pt>
                <c:pt idx="5419">
                  <c:v>0.146892978</c:v>
                </c:pt>
                <c:pt idx="5420">
                  <c:v>0.146892978</c:v>
                </c:pt>
                <c:pt idx="5421">
                  <c:v>0.146927513</c:v>
                </c:pt>
                <c:pt idx="5422">
                  <c:v>0.146962046</c:v>
                </c:pt>
                <c:pt idx="5423">
                  <c:v>0.146962046</c:v>
                </c:pt>
                <c:pt idx="5424">
                  <c:v>0.14703111</c:v>
                </c:pt>
                <c:pt idx="5425">
                  <c:v>0.14703111</c:v>
                </c:pt>
                <c:pt idx="5426">
                  <c:v>0.14706564</c:v>
                </c:pt>
                <c:pt idx="5427">
                  <c:v>0.147091537</c:v>
                </c:pt>
                <c:pt idx="5428">
                  <c:v>0.147091537</c:v>
                </c:pt>
                <c:pt idx="5429">
                  <c:v>0.147126065</c:v>
                </c:pt>
                <c:pt idx="5430">
                  <c:v>0.147160592</c:v>
                </c:pt>
                <c:pt idx="5431">
                  <c:v>0.147160592</c:v>
                </c:pt>
                <c:pt idx="5432">
                  <c:v>0.147195117</c:v>
                </c:pt>
                <c:pt idx="5433">
                  <c:v>0.147229642</c:v>
                </c:pt>
                <c:pt idx="5434">
                  <c:v>0.147264165</c:v>
                </c:pt>
                <c:pt idx="5435">
                  <c:v>0.147298687</c:v>
                </c:pt>
                <c:pt idx="5436">
                  <c:v>0.147298687</c:v>
                </c:pt>
                <c:pt idx="5437">
                  <c:v>0.147333208</c:v>
                </c:pt>
                <c:pt idx="5438">
                  <c:v>0.147402246</c:v>
                </c:pt>
                <c:pt idx="5439">
                  <c:v>0.147402246</c:v>
                </c:pt>
                <c:pt idx="5440">
                  <c:v>0.147402246</c:v>
                </c:pt>
                <c:pt idx="5441">
                  <c:v>0.147436763</c:v>
                </c:pt>
                <c:pt idx="5442">
                  <c:v>0.147471279</c:v>
                </c:pt>
                <c:pt idx="5443">
                  <c:v>0.147505794</c:v>
                </c:pt>
                <c:pt idx="5444">
                  <c:v>0.147505794</c:v>
                </c:pt>
                <c:pt idx="5445">
                  <c:v>0.147540308</c:v>
                </c:pt>
                <c:pt idx="5446">
                  <c:v>0.14757482</c:v>
                </c:pt>
                <c:pt idx="5447">
                  <c:v>0.147609332</c:v>
                </c:pt>
                <c:pt idx="5448">
                  <c:v>0.147609332</c:v>
                </c:pt>
                <c:pt idx="5449">
                  <c:v>0.147635214</c:v>
                </c:pt>
                <c:pt idx="5450">
                  <c:v>0.147669724</c:v>
                </c:pt>
                <c:pt idx="5451">
                  <c:v>0.147704232</c:v>
                </c:pt>
                <c:pt idx="5452">
                  <c:v>0.147704232</c:v>
                </c:pt>
                <c:pt idx="5453">
                  <c:v>0.147738739</c:v>
                </c:pt>
                <c:pt idx="5454">
                  <c:v>0.147773244</c:v>
                </c:pt>
                <c:pt idx="5455">
                  <c:v>0.147807749</c:v>
                </c:pt>
                <c:pt idx="5456">
                  <c:v>0.147807749</c:v>
                </c:pt>
                <c:pt idx="5457">
                  <c:v>0.147842252</c:v>
                </c:pt>
                <c:pt idx="5458">
                  <c:v>0.147876754</c:v>
                </c:pt>
                <c:pt idx="5459">
                  <c:v>0.147911255</c:v>
                </c:pt>
                <c:pt idx="5460">
                  <c:v>0.147945755</c:v>
                </c:pt>
                <c:pt idx="5461">
                  <c:v>0.147945755</c:v>
                </c:pt>
                <c:pt idx="5462">
                  <c:v>0.147980253</c:v>
                </c:pt>
                <c:pt idx="5463">
                  <c:v>0.148014751</c:v>
                </c:pt>
                <c:pt idx="5464">
                  <c:v>0.148014751</c:v>
                </c:pt>
                <c:pt idx="5465">
                  <c:v>0.148049247</c:v>
                </c:pt>
                <c:pt idx="5466">
                  <c:v>0.148083742</c:v>
                </c:pt>
                <c:pt idx="5467">
                  <c:v>0.148118235</c:v>
                </c:pt>
                <c:pt idx="5468">
                  <c:v>0.148118235</c:v>
                </c:pt>
                <c:pt idx="5469">
                  <c:v>0.148152728</c:v>
                </c:pt>
                <c:pt idx="5470">
                  <c:v>0.148178597</c:v>
                </c:pt>
                <c:pt idx="5471">
                  <c:v>0.148213087</c:v>
                </c:pt>
                <c:pt idx="5472">
                  <c:v>0.148213087</c:v>
                </c:pt>
                <c:pt idx="5473">
                  <c:v>0.148247576</c:v>
                </c:pt>
                <c:pt idx="5474">
                  <c:v>0.148282065</c:v>
                </c:pt>
                <c:pt idx="5475">
                  <c:v>0.148316551</c:v>
                </c:pt>
                <c:pt idx="5476">
                  <c:v>0.148316551</c:v>
                </c:pt>
                <c:pt idx="5477">
                  <c:v>0.148351037</c:v>
                </c:pt>
                <c:pt idx="5478">
                  <c:v>0.148385522</c:v>
                </c:pt>
                <c:pt idx="5479">
                  <c:v>0.148420005</c:v>
                </c:pt>
                <c:pt idx="5480">
                  <c:v>0.148420005</c:v>
                </c:pt>
                <c:pt idx="5481">
                  <c:v>0.148454487</c:v>
                </c:pt>
                <c:pt idx="5482">
                  <c:v>0.148488968</c:v>
                </c:pt>
                <c:pt idx="5483">
                  <c:v>0.148523448</c:v>
                </c:pt>
                <c:pt idx="5484">
                  <c:v>0.148523448</c:v>
                </c:pt>
                <c:pt idx="5485">
                  <c:v>0.148557927</c:v>
                </c:pt>
                <c:pt idx="5486">
                  <c:v>0.148592404</c:v>
                </c:pt>
                <c:pt idx="5487">
                  <c:v>0.14862688</c:v>
                </c:pt>
                <c:pt idx="5488">
                  <c:v>0.14862688</c:v>
                </c:pt>
                <c:pt idx="5489">
                  <c:v>0.148661355</c:v>
                </c:pt>
                <c:pt idx="5490">
                  <c:v>0.148687211</c:v>
                </c:pt>
                <c:pt idx="5491">
                  <c:v>0.148721684</c:v>
                </c:pt>
                <c:pt idx="5492">
                  <c:v>0.148721684</c:v>
                </c:pt>
                <c:pt idx="5493">
                  <c:v>0.148756156</c:v>
                </c:pt>
                <c:pt idx="5494">
                  <c:v>0.148790626</c:v>
                </c:pt>
                <c:pt idx="5495">
                  <c:v>0.148859564</c:v>
                </c:pt>
                <c:pt idx="5496">
                  <c:v>0.148859564</c:v>
                </c:pt>
                <c:pt idx="5497">
                  <c:v>0.148859564</c:v>
                </c:pt>
                <c:pt idx="5498">
                  <c:v>0.148894031</c:v>
                </c:pt>
                <c:pt idx="5499">
                  <c:v>0.148928497</c:v>
                </c:pt>
                <c:pt idx="5500">
                  <c:v>0.148962961</c:v>
                </c:pt>
                <c:pt idx="5501">
                  <c:v>0.148962961</c:v>
                </c:pt>
                <c:pt idx="5502">
                  <c:v>0.148997425</c:v>
                </c:pt>
                <c:pt idx="5503">
                  <c:v>0.149031887</c:v>
                </c:pt>
                <c:pt idx="5504">
                  <c:v>0.149066348</c:v>
                </c:pt>
                <c:pt idx="5505">
                  <c:v>0.149066348</c:v>
                </c:pt>
                <c:pt idx="5506">
                  <c:v>0.149100808</c:v>
                </c:pt>
                <c:pt idx="5507">
                  <c:v>0.149135266</c:v>
                </c:pt>
                <c:pt idx="5508">
                  <c:v>0.149169724</c:v>
                </c:pt>
                <c:pt idx="5509">
                  <c:v>0.149169724</c:v>
                </c:pt>
                <c:pt idx="5510">
                  <c:v>0.149230022</c:v>
                </c:pt>
                <c:pt idx="5511">
                  <c:v>0.149230022</c:v>
                </c:pt>
                <c:pt idx="5512">
                  <c:v>0.149264476</c:v>
                </c:pt>
                <c:pt idx="5513">
                  <c:v>0.149298929</c:v>
                </c:pt>
                <c:pt idx="5514">
                  <c:v>0.149298929</c:v>
                </c:pt>
                <c:pt idx="5515">
                  <c:v>0.149333381</c:v>
                </c:pt>
                <c:pt idx="5516">
                  <c:v>0.149367832</c:v>
                </c:pt>
                <c:pt idx="5517">
                  <c:v>0.149402281</c:v>
                </c:pt>
                <c:pt idx="5518">
                  <c:v>0.149402281</c:v>
                </c:pt>
                <c:pt idx="5519">
                  <c:v>0.149436729</c:v>
                </c:pt>
                <c:pt idx="5520">
                  <c:v>0.149471177</c:v>
                </c:pt>
                <c:pt idx="5521">
                  <c:v>0.149505623</c:v>
                </c:pt>
                <c:pt idx="5522">
                  <c:v>0.149505623</c:v>
                </c:pt>
                <c:pt idx="5523">
                  <c:v>0.149540067</c:v>
                </c:pt>
                <c:pt idx="5524">
                  <c:v>0.149574511</c:v>
                </c:pt>
                <c:pt idx="5525">
                  <c:v>0.149608953</c:v>
                </c:pt>
                <c:pt idx="5526">
                  <c:v>0.149608953</c:v>
                </c:pt>
                <c:pt idx="5527">
                  <c:v>0.149643394</c:v>
                </c:pt>
                <c:pt idx="5528">
                  <c:v>0.149677834</c:v>
                </c:pt>
                <c:pt idx="5529">
                  <c:v>0.149712273</c:v>
                </c:pt>
                <c:pt idx="5530">
                  <c:v>0.149712273</c:v>
                </c:pt>
                <c:pt idx="5531">
                  <c:v>0.149746711</c:v>
                </c:pt>
                <c:pt idx="5532">
                  <c:v>0.149772538</c:v>
                </c:pt>
                <c:pt idx="5533">
                  <c:v>0.149806974</c:v>
                </c:pt>
                <c:pt idx="5534">
                  <c:v>0.149806974</c:v>
                </c:pt>
                <c:pt idx="5535">
                  <c:v>0.149841408</c:v>
                </c:pt>
                <c:pt idx="5536">
                  <c:v>0.149875841</c:v>
                </c:pt>
                <c:pt idx="5537">
                  <c:v>0.149910273</c:v>
                </c:pt>
                <c:pt idx="5538">
                  <c:v>0.149910273</c:v>
                </c:pt>
                <c:pt idx="5539">
                  <c:v>0.149944704</c:v>
                </c:pt>
                <c:pt idx="5540">
                  <c:v>0.149979134</c:v>
                </c:pt>
                <c:pt idx="5541">
                  <c:v>0.150013562</c:v>
                </c:pt>
                <c:pt idx="5542">
                  <c:v>0.150013562</c:v>
                </c:pt>
                <c:pt idx="5543">
                  <c:v>0.15004799</c:v>
                </c:pt>
                <c:pt idx="5544">
                  <c:v>0.150082416</c:v>
                </c:pt>
                <c:pt idx="5545">
                  <c:v>0.150116841</c:v>
                </c:pt>
                <c:pt idx="5546">
                  <c:v>0.150151264</c:v>
                </c:pt>
                <c:pt idx="5547">
                  <c:v>0.150151264</c:v>
                </c:pt>
                <c:pt idx="5548">
                  <c:v>0.150185687</c:v>
                </c:pt>
                <c:pt idx="5549">
                  <c:v>0.150220108</c:v>
                </c:pt>
                <c:pt idx="5550">
                  <c:v>0.150220108</c:v>
                </c:pt>
                <c:pt idx="5551">
                  <c:v>0.150254528</c:v>
                </c:pt>
                <c:pt idx="5552">
                  <c:v>0.150288947</c:v>
                </c:pt>
                <c:pt idx="5553">
                  <c:v>0.150314761</c:v>
                </c:pt>
                <c:pt idx="5554">
                  <c:v>0.150314761</c:v>
                </c:pt>
                <c:pt idx="5555">
                  <c:v>0.150349178</c:v>
                </c:pt>
                <c:pt idx="5556">
                  <c:v>0.150383593</c:v>
                </c:pt>
                <c:pt idx="5557">
                  <c:v>0.150418008</c:v>
                </c:pt>
                <c:pt idx="5558">
                  <c:v>0.150452421</c:v>
                </c:pt>
                <c:pt idx="5559">
                  <c:v>0.150452421</c:v>
                </c:pt>
                <c:pt idx="5560">
                  <c:v>0.150486833</c:v>
                </c:pt>
                <c:pt idx="5561">
                  <c:v>0.150521244</c:v>
                </c:pt>
                <c:pt idx="5562">
                  <c:v>0.150521244</c:v>
                </c:pt>
                <c:pt idx="5563">
                  <c:v>0.150555654</c:v>
                </c:pt>
                <c:pt idx="5564">
                  <c:v>0.150590063</c:v>
                </c:pt>
                <c:pt idx="5565">
                  <c:v>0.15062447</c:v>
                </c:pt>
                <c:pt idx="5566">
                  <c:v>0.150658876</c:v>
                </c:pt>
                <c:pt idx="5567">
                  <c:v>0.150658876</c:v>
                </c:pt>
                <c:pt idx="5568">
                  <c:v>0.150693281</c:v>
                </c:pt>
                <c:pt idx="5569">
                  <c:v>0.150727685</c:v>
                </c:pt>
                <c:pt idx="5570">
                  <c:v>0.150762088</c:v>
                </c:pt>
                <c:pt idx="5571">
                  <c:v>0.150762088</c:v>
                </c:pt>
                <c:pt idx="5572">
                  <c:v>0.150796489</c:v>
                </c:pt>
                <c:pt idx="5573">
                  <c:v>0.15083089</c:v>
                </c:pt>
                <c:pt idx="5574">
                  <c:v>0.15083089</c:v>
                </c:pt>
                <c:pt idx="5575">
                  <c:v>0.150856689</c:v>
                </c:pt>
                <c:pt idx="5576">
                  <c:v>0.150891087</c:v>
                </c:pt>
                <c:pt idx="5577">
                  <c:v>0.150925484</c:v>
                </c:pt>
                <c:pt idx="5578">
                  <c:v>0.150925484</c:v>
                </c:pt>
                <c:pt idx="5579">
                  <c:v>0.15095988</c:v>
                </c:pt>
                <c:pt idx="5580">
                  <c:v>0.150994275</c:v>
                </c:pt>
                <c:pt idx="5581">
                  <c:v>0.151028669</c:v>
                </c:pt>
                <c:pt idx="5582">
                  <c:v>0.151063061</c:v>
                </c:pt>
                <c:pt idx="5583">
                  <c:v>0.151063061</c:v>
                </c:pt>
                <c:pt idx="5584">
                  <c:v>0.151097452</c:v>
                </c:pt>
                <c:pt idx="5585">
                  <c:v>0.151131842</c:v>
                </c:pt>
                <c:pt idx="5586">
                  <c:v>0.151166231</c:v>
                </c:pt>
                <c:pt idx="5587">
                  <c:v>0.151166231</c:v>
                </c:pt>
                <c:pt idx="5588">
                  <c:v>0.151200618</c:v>
                </c:pt>
                <c:pt idx="5589">
                  <c:v>0.151235005</c:v>
                </c:pt>
                <c:pt idx="5590">
                  <c:v>0.15126939</c:v>
                </c:pt>
                <c:pt idx="5591">
                  <c:v>0.15126939</c:v>
                </c:pt>
                <c:pt idx="5592">
                  <c:v>0.151303774</c:v>
                </c:pt>
                <c:pt idx="5593">
                  <c:v>0.151338157</c:v>
                </c:pt>
                <c:pt idx="5594">
                  <c:v>0.151372539</c:v>
                </c:pt>
                <c:pt idx="5595">
                  <c:v>0.151372539</c:v>
                </c:pt>
                <c:pt idx="5596">
                  <c:v>0.151398324</c:v>
                </c:pt>
                <c:pt idx="5597">
                  <c:v>0.151432704</c:v>
                </c:pt>
                <c:pt idx="5598">
                  <c:v>0.151467082</c:v>
                </c:pt>
                <c:pt idx="5599">
                  <c:v>0.151467082</c:v>
                </c:pt>
                <c:pt idx="5600">
                  <c:v>0.151501459</c:v>
                </c:pt>
                <c:pt idx="5601">
                  <c:v>0.151535836</c:v>
                </c:pt>
                <c:pt idx="5602">
                  <c:v>0.15157021</c:v>
                </c:pt>
                <c:pt idx="5603">
                  <c:v>0.15157021</c:v>
                </c:pt>
                <c:pt idx="5604">
                  <c:v>0.151604584</c:v>
                </c:pt>
                <c:pt idx="5605">
                  <c:v>0.151638957</c:v>
                </c:pt>
                <c:pt idx="5606">
                  <c:v>0.151673328</c:v>
                </c:pt>
                <c:pt idx="5607">
                  <c:v>0.151673328</c:v>
                </c:pt>
                <c:pt idx="5608">
                  <c:v>0.151707698</c:v>
                </c:pt>
                <c:pt idx="5609">
                  <c:v>0.151776435</c:v>
                </c:pt>
                <c:pt idx="5610">
                  <c:v>0.151776435</c:v>
                </c:pt>
                <c:pt idx="5611">
                  <c:v>0.151810802</c:v>
                </c:pt>
                <c:pt idx="5612">
                  <c:v>0.151810802</c:v>
                </c:pt>
                <c:pt idx="5613">
                  <c:v>0.151845167</c:v>
                </c:pt>
                <c:pt idx="5614">
                  <c:v>0.151879531</c:v>
                </c:pt>
                <c:pt idx="5615">
                  <c:v>0.151913894</c:v>
                </c:pt>
                <c:pt idx="5616">
                  <c:v>0.151913894</c:v>
                </c:pt>
                <c:pt idx="5617">
                  <c:v>0.151939666</c:v>
                </c:pt>
                <c:pt idx="5618">
                  <c:v>0.151974027</c:v>
                </c:pt>
                <c:pt idx="5619">
                  <c:v>0.152008387</c:v>
                </c:pt>
                <c:pt idx="5620">
                  <c:v>0.152008387</c:v>
                </c:pt>
                <c:pt idx="5621">
                  <c:v>0.152042745</c:v>
                </c:pt>
                <c:pt idx="5622">
                  <c:v>0.152077103</c:v>
                </c:pt>
                <c:pt idx="5623">
                  <c:v>0.152111459</c:v>
                </c:pt>
                <c:pt idx="5624">
                  <c:v>0.152111459</c:v>
                </c:pt>
                <c:pt idx="5625">
                  <c:v>0.152145814</c:v>
                </c:pt>
                <c:pt idx="5626">
                  <c:v>0.152180168</c:v>
                </c:pt>
                <c:pt idx="5627">
                  <c:v>0.152214521</c:v>
                </c:pt>
                <c:pt idx="5628">
                  <c:v>0.152214521</c:v>
                </c:pt>
                <c:pt idx="5629">
                  <c:v>0.152248873</c:v>
                </c:pt>
                <c:pt idx="5630">
                  <c:v>0.152283223</c:v>
                </c:pt>
                <c:pt idx="5631">
                  <c:v>0.152317572</c:v>
                </c:pt>
                <c:pt idx="5632">
                  <c:v>0.15235192</c:v>
                </c:pt>
                <c:pt idx="5633">
                  <c:v>0.15235192</c:v>
                </c:pt>
                <c:pt idx="5634">
                  <c:v>0.152386267</c:v>
                </c:pt>
                <c:pt idx="5635">
                  <c:v>0.152420613</c:v>
                </c:pt>
                <c:pt idx="5636">
                  <c:v>0.152420613</c:v>
                </c:pt>
                <c:pt idx="5637">
                  <c:v>0.152454957</c:v>
                </c:pt>
                <c:pt idx="5638">
                  <c:v>0.152480715</c:v>
                </c:pt>
                <c:pt idx="5639">
                  <c:v>0.152515057</c:v>
                </c:pt>
                <c:pt idx="5640">
                  <c:v>0.152549398</c:v>
                </c:pt>
                <c:pt idx="5641">
                  <c:v>0.152549398</c:v>
                </c:pt>
                <c:pt idx="5642">
                  <c:v>0.152583739</c:v>
                </c:pt>
                <c:pt idx="5643">
                  <c:v>0.152618077</c:v>
                </c:pt>
                <c:pt idx="5644">
                  <c:v>0.152652415</c:v>
                </c:pt>
                <c:pt idx="5645">
                  <c:v>0.152652415</c:v>
                </c:pt>
                <c:pt idx="5646">
                  <c:v>0.152686752</c:v>
                </c:pt>
                <c:pt idx="5647">
                  <c:v>0.152721087</c:v>
                </c:pt>
                <c:pt idx="5648">
                  <c:v>0.152755421</c:v>
                </c:pt>
                <c:pt idx="5649">
                  <c:v>0.152755421</c:v>
                </c:pt>
                <c:pt idx="5650">
                  <c:v>0.152789754</c:v>
                </c:pt>
                <c:pt idx="5651">
                  <c:v>0.152824086</c:v>
                </c:pt>
                <c:pt idx="5652">
                  <c:v>0.152858417</c:v>
                </c:pt>
                <c:pt idx="5653">
                  <c:v>0.152858417</c:v>
                </c:pt>
                <c:pt idx="5654">
                  <c:v>0.152892746</c:v>
                </c:pt>
                <c:pt idx="5655">
                  <c:v>0.152927074</c:v>
                </c:pt>
                <c:pt idx="5656">
                  <c:v>0.152961401</c:v>
                </c:pt>
                <c:pt idx="5657">
                  <c:v>0.152987146</c:v>
                </c:pt>
                <c:pt idx="5658">
                  <c:v>0.152987146</c:v>
                </c:pt>
                <c:pt idx="5659">
                  <c:v>0.153021471</c:v>
                </c:pt>
                <c:pt idx="5660">
                  <c:v>0.153055795</c:v>
                </c:pt>
                <c:pt idx="5661">
                  <c:v>0.153055795</c:v>
                </c:pt>
                <c:pt idx="5662">
                  <c:v>0.153090118</c:v>
                </c:pt>
                <c:pt idx="5663">
                  <c:v>0.153124439</c:v>
                </c:pt>
                <c:pt idx="5664">
                  <c:v>0.153158759</c:v>
                </c:pt>
                <c:pt idx="5665">
                  <c:v>0.153158759</c:v>
                </c:pt>
                <c:pt idx="5666">
                  <c:v>0.153193079</c:v>
                </c:pt>
                <c:pt idx="5667">
                  <c:v>0.153261713</c:v>
                </c:pt>
                <c:pt idx="5668">
                  <c:v>0.153261713</c:v>
                </c:pt>
                <c:pt idx="5669">
                  <c:v>0.153296029</c:v>
                </c:pt>
                <c:pt idx="5670">
                  <c:v>0.153296029</c:v>
                </c:pt>
                <c:pt idx="5671">
                  <c:v>0.153330343</c:v>
                </c:pt>
                <c:pt idx="5672">
                  <c:v>0.153364657</c:v>
                </c:pt>
                <c:pt idx="5673">
                  <c:v>0.153364657</c:v>
                </c:pt>
                <c:pt idx="5674">
                  <c:v>0.153398969</c:v>
                </c:pt>
                <c:pt idx="5675">
                  <c:v>0.15343328</c:v>
                </c:pt>
                <c:pt idx="5676">
                  <c:v>0.153467589</c:v>
                </c:pt>
                <c:pt idx="5677">
                  <c:v>0.153501898</c:v>
                </c:pt>
                <c:pt idx="5678">
                  <c:v>0.153501898</c:v>
                </c:pt>
                <c:pt idx="5679">
                  <c:v>0.153527629</c:v>
                </c:pt>
                <c:pt idx="5680">
                  <c:v>0.153561935</c:v>
                </c:pt>
                <c:pt idx="5681">
                  <c:v>0.153561935</c:v>
                </c:pt>
                <c:pt idx="5682">
                  <c:v>0.153630545</c:v>
                </c:pt>
                <c:pt idx="5683">
                  <c:v>0.153630545</c:v>
                </c:pt>
                <c:pt idx="5684">
                  <c:v>0.153664848</c:v>
                </c:pt>
                <c:pt idx="5685">
                  <c:v>0.153699149</c:v>
                </c:pt>
                <c:pt idx="5686">
                  <c:v>0.153699149</c:v>
                </c:pt>
                <c:pt idx="5687">
                  <c:v>0.15373345</c:v>
                </c:pt>
                <c:pt idx="5688">
                  <c:v>0.153767749</c:v>
                </c:pt>
                <c:pt idx="5689">
                  <c:v>0.153767749</c:v>
                </c:pt>
                <c:pt idx="5690">
                  <c:v>0.153802048</c:v>
                </c:pt>
                <c:pt idx="5691">
                  <c:v>0.153836345</c:v>
                </c:pt>
                <c:pt idx="5692">
                  <c:v>0.153870641</c:v>
                </c:pt>
                <c:pt idx="5693">
                  <c:v>0.153870641</c:v>
                </c:pt>
                <c:pt idx="5694">
                  <c:v>0.153904935</c:v>
                </c:pt>
                <c:pt idx="5695">
                  <c:v>0.153939229</c:v>
                </c:pt>
                <c:pt idx="5696">
                  <c:v>0.153973521</c:v>
                </c:pt>
                <c:pt idx="5697">
                  <c:v>0.154007812</c:v>
                </c:pt>
                <c:pt idx="5698">
                  <c:v>0.154007812</c:v>
                </c:pt>
                <c:pt idx="5699">
                  <c:v>0.154042103</c:v>
                </c:pt>
                <c:pt idx="5700">
                  <c:v>0.154067819</c:v>
                </c:pt>
                <c:pt idx="5701">
                  <c:v>0.154067819</c:v>
                </c:pt>
                <c:pt idx="5702">
                  <c:v>0.154102107</c:v>
                </c:pt>
                <c:pt idx="5703">
                  <c:v>0.154136394</c:v>
                </c:pt>
                <c:pt idx="5704">
                  <c:v>0.15417068</c:v>
                </c:pt>
                <c:pt idx="5705">
                  <c:v>0.154204964</c:v>
                </c:pt>
                <c:pt idx="5706">
                  <c:v>0.154204964</c:v>
                </c:pt>
                <c:pt idx="5707">
                  <c:v>0.154239247</c:v>
                </c:pt>
                <c:pt idx="5708">
                  <c:v>0.154273529</c:v>
                </c:pt>
                <c:pt idx="5709">
                  <c:v>0.154273529</c:v>
                </c:pt>
                <c:pt idx="5710">
                  <c:v>0.15430781</c:v>
                </c:pt>
                <c:pt idx="5711">
                  <c:v>0.15434209</c:v>
                </c:pt>
                <c:pt idx="5712">
                  <c:v>0.154376369</c:v>
                </c:pt>
                <c:pt idx="5713">
                  <c:v>0.154410646</c:v>
                </c:pt>
                <c:pt idx="5714">
                  <c:v>0.154410646</c:v>
                </c:pt>
                <c:pt idx="5715">
                  <c:v>0.154444922</c:v>
                </c:pt>
                <c:pt idx="5716">
                  <c:v>0.154479197</c:v>
                </c:pt>
                <c:pt idx="5717">
                  <c:v>0.154479197</c:v>
                </c:pt>
                <c:pt idx="5718">
                  <c:v>0.154547744</c:v>
                </c:pt>
                <c:pt idx="5719">
                  <c:v>0.154547744</c:v>
                </c:pt>
                <c:pt idx="5720">
                  <c:v>0.154582015</c:v>
                </c:pt>
                <c:pt idx="5721">
                  <c:v>0.154607718</c:v>
                </c:pt>
                <c:pt idx="5722">
                  <c:v>0.154607718</c:v>
                </c:pt>
                <c:pt idx="5723">
                  <c:v>0.154641988</c:v>
                </c:pt>
                <c:pt idx="5724">
                  <c:v>0.154676256</c:v>
                </c:pt>
                <c:pt idx="5725">
                  <c:v>0.154710523</c:v>
                </c:pt>
                <c:pt idx="5726">
                  <c:v>0.154710523</c:v>
                </c:pt>
                <c:pt idx="5727">
                  <c:v>0.154744789</c:v>
                </c:pt>
                <c:pt idx="5728">
                  <c:v>0.154779054</c:v>
                </c:pt>
                <c:pt idx="5729">
                  <c:v>0.154813317</c:v>
                </c:pt>
                <c:pt idx="5730">
                  <c:v>0.154813317</c:v>
                </c:pt>
                <c:pt idx="5731">
                  <c:v>0.15484758</c:v>
                </c:pt>
                <c:pt idx="5732">
                  <c:v>0.154881841</c:v>
                </c:pt>
                <c:pt idx="5733">
                  <c:v>0.154916101</c:v>
                </c:pt>
                <c:pt idx="5734">
                  <c:v>0.154916101</c:v>
                </c:pt>
                <c:pt idx="5735">
                  <c:v>0.15495036</c:v>
                </c:pt>
                <c:pt idx="5736">
                  <c:v>0.154984618</c:v>
                </c:pt>
                <c:pt idx="5737">
                  <c:v>0.155018874</c:v>
                </c:pt>
                <c:pt idx="5738">
                  <c:v>0.155018874</c:v>
                </c:pt>
                <c:pt idx="5739">
                  <c:v>0.15505313</c:v>
                </c:pt>
                <c:pt idx="5740">
                  <c:v>0.155087384</c:v>
                </c:pt>
                <c:pt idx="5741">
                  <c:v>0.155121637</c:v>
                </c:pt>
                <c:pt idx="5742">
                  <c:v>0.155147326</c:v>
                </c:pt>
                <c:pt idx="5743">
                  <c:v>0.155147326</c:v>
                </c:pt>
                <c:pt idx="5744">
                  <c:v>0.155181577</c:v>
                </c:pt>
                <c:pt idx="5745">
                  <c:v>0.155215827</c:v>
                </c:pt>
                <c:pt idx="5746">
                  <c:v>0.155215827</c:v>
                </c:pt>
                <c:pt idx="5747">
                  <c:v>0.155250075</c:v>
                </c:pt>
                <c:pt idx="5748">
                  <c:v>0.155284323</c:v>
                </c:pt>
                <c:pt idx="5749">
                  <c:v>0.155318569</c:v>
                </c:pt>
                <c:pt idx="5750">
                  <c:v>0.155318569</c:v>
                </c:pt>
                <c:pt idx="5751">
                  <c:v>0.155352814</c:v>
                </c:pt>
                <c:pt idx="5752">
                  <c:v>0.155387058</c:v>
                </c:pt>
                <c:pt idx="5753">
                  <c:v>0.155421301</c:v>
                </c:pt>
                <c:pt idx="5754">
                  <c:v>0.155455542</c:v>
                </c:pt>
                <c:pt idx="5755">
                  <c:v>0.155455542</c:v>
                </c:pt>
                <c:pt idx="5756">
                  <c:v>0.155489783</c:v>
                </c:pt>
                <c:pt idx="5757">
                  <c:v>0.155524022</c:v>
                </c:pt>
                <c:pt idx="5758">
                  <c:v>0.155524022</c:v>
                </c:pt>
                <c:pt idx="5759">
                  <c:v>0.15555826</c:v>
                </c:pt>
                <c:pt idx="5760">
                  <c:v>0.155592497</c:v>
                </c:pt>
                <c:pt idx="5761">
                  <c:v>0.155626733</c:v>
                </c:pt>
                <c:pt idx="5762">
                  <c:v>0.155660967</c:v>
                </c:pt>
                <c:pt idx="5763">
                  <c:v>0.155660967</c:v>
                </c:pt>
                <c:pt idx="5764">
                  <c:v>0.155686642</c:v>
                </c:pt>
                <c:pt idx="5765">
                  <c:v>0.155720875</c:v>
                </c:pt>
                <c:pt idx="5766">
                  <c:v>0.155755106</c:v>
                </c:pt>
                <c:pt idx="5767">
                  <c:v>0.155755106</c:v>
                </c:pt>
                <c:pt idx="5768">
                  <c:v>0.155789336</c:v>
                </c:pt>
                <c:pt idx="5769">
                  <c:v>0.155823565</c:v>
                </c:pt>
                <c:pt idx="5770">
                  <c:v>0.155857793</c:v>
                </c:pt>
                <c:pt idx="5771">
                  <c:v>0.155857793</c:v>
                </c:pt>
                <c:pt idx="5772">
                  <c:v>0.15589202</c:v>
                </c:pt>
                <c:pt idx="5773">
                  <c:v>0.155926245</c:v>
                </c:pt>
                <c:pt idx="5774">
                  <c:v>0.15596047</c:v>
                </c:pt>
                <c:pt idx="5775">
                  <c:v>0.15596047</c:v>
                </c:pt>
                <c:pt idx="5776">
                  <c:v>0.155994693</c:v>
                </c:pt>
                <c:pt idx="5777">
                  <c:v>0.156028915</c:v>
                </c:pt>
                <c:pt idx="5778">
                  <c:v>0.156063136</c:v>
                </c:pt>
                <c:pt idx="5779">
                  <c:v>0.156063136</c:v>
                </c:pt>
                <c:pt idx="5780">
                  <c:v>0.156097355</c:v>
                </c:pt>
                <c:pt idx="5781">
                  <c:v>0.156131574</c:v>
                </c:pt>
                <c:pt idx="5782">
                  <c:v>0.156165791</c:v>
                </c:pt>
                <c:pt idx="5783">
                  <c:v>0.156200007</c:v>
                </c:pt>
                <c:pt idx="5784">
                  <c:v>0.156200007</c:v>
                </c:pt>
                <c:pt idx="5785">
                  <c:v>0.156225668</c:v>
                </c:pt>
                <c:pt idx="5786">
                  <c:v>0.156259882</c:v>
                </c:pt>
                <c:pt idx="5787">
                  <c:v>0.156259882</c:v>
                </c:pt>
                <c:pt idx="5788">
                  <c:v>0.156294095</c:v>
                </c:pt>
                <c:pt idx="5789">
                  <c:v>0.156328307</c:v>
                </c:pt>
                <c:pt idx="5790">
                  <c:v>0.156362518</c:v>
                </c:pt>
                <c:pt idx="5791">
                  <c:v>0.156396727</c:v>
                </c:pt>
                <c:pt idx="5792">
                  <c:v>0.156396727</c:v>
                </c:pt>
                <c:pt idx="5793">
                  <c:v>0.156430935</c:v>
                </c:pt>
                <c:pt idx="5794">
                  <c:v>0.156465142</c:v>
                </c:pt>
                <c:pt idx="5795">
                  <c:v>0.156465142</c:v>
                </c:pt>
                <c:pt idx="5796">
                  <c:v>0.156499348</c:v>
                </c:pt>
                <c:pt idx="5797">
                  <c:v>0.156533553</c:v>
                </c:pt>
                <c:pt idx="5798">
                  <c:v>0.156567756</c:v>
                </c:pt>
                <c:pt idx="5799">
                  <c:v>0.156601959</c:v>
                </c:pt>
                <c:pt idx="5800">
                  <c:v>0.156601959</c:v>
                </c:pt>
                <c:pt idx="5801">
                  <c:v>0.15663616</c:v>
                </c:pt>
                <c:pt idx="5802">
                  <c:v>0.15667036</c:v>
                </c:pt>
                <c:pt idx="5803">
                  <c:v>0.156704559</c:v>
                </c:pt>
                <c:pt idx="5804">
                  <c:v>0.156738756</c:v>
                </c:pt>
                <c:pt idx="5805">
                  <c:v>0.156738756</c:v>
                </c:pt>
                <c:pt idx="5806">
                  <c:v>0.156764404</c:v>
                </c:pt>
                <c:pt idx="5807">
                  <c:v>0.1567986</c:v>
                </c:pt>
                <c:pt idx="5808">
                  <c:v>0.1567986</c:v>
                </c:pt>
                <c:pt idx="5809">
                  <c:v>0.156832794</c:v>
                </c:pt>
                <c:pt idx="5810">
                  <c:v>0.156866987</c:v>
                </c:pt>
                <c:pt idx="5811">
                  <c:v>0.156901179</c:v>
                </c:pt>
                <c:pt idx="5812">
                  <c:v>0.156901179</c:v>
                </c:pt>
                <c:pt idx="5813">
                  <c:v>0.15693537</c:v>
                </c:pt>
                <c:pt idx="5814">
                  <c:v>0.15696956</c:v>
                </c:pt>
                <c:pt idx="5815">
                  <c:v>0.157003749</c:v>
                </c:pt>
                <c:pt idx="5816">
                  <c:v>0.157003749</c:v>
                </c:pt>
                <c:pt idx="5817">
                  <c:v>0.157037936</c:v>
                </c:pt>
                <c:pt idx="5818">
                  <c:v>0.157072123</c:v>
                </c:pt>
                <c:pt idx="5819">
                  <c:v>0.157106308</c:v>
                </c:pt>
                <c:pt idx="5820">
                  <c:v>0.157106308</c:v>
                </c:pt>
                <c:pt idx="5821">
                  <c:v>0.157140492</c:v>
                </c:pt>
                <c:pt idx="5822">
                  <c:v>0.157174674</c:v>
                </c:pt>
                <c:pt idx="5823">
                  <c:v>0.157208856</c:v>
                </c:pt>
                <c:pt idx="5824">
                  <c:v>0.157208856</c:v>
                </c:pt>
                <c:pt idx="5825">
                  <c:v>0.157243036</c:v>
                </c:pt>
                <c:pt idx="5826">
                  <c:v>0.157268671</c:v>
                </c:pt>
                <c:pt idx="5827">
                  <c:v>0.157302849</c:v>
                </c:pt>
                <c:pt idx="5828">
                  <c:v>0.157302849</c:v>
                </c:pt>
                <c:pt idx="5829">
                  <c:v>0.157337027</c:v>
                </c:pt>
                <c:pt idx="5830">
                  <c:v>0.157371203</c:v>
                </c:pt>
                <c:pt idx="5831">
                  <c:v>0.157405378</c:v>
                </c:pt>
                <c:pt idx="5832">
                  <c:v>0.157405378</c:v>
                </c:pt>
                <c:pt idx="5833">
                  <c:v>0.157439551</c:v>
                </c:pt>
                <c:pt idx="5834">
                  <c:v>0.157473724</c:v>
                </c:pt>
                <c:pt idx="5835">
                  <c:v>0.157507895</c:v>
                </c:pt>
                <c:pt idx="5836">
                  <c:v>0.157507895</c:v>
                </c:pt>
                <c:pt idx="5837">
                  <c:v>0.157542065</c:v>
                </c:pt>
                <c:pt idx="5838">
                  <c:v>0.157576234</c:v>
                </c:pt>
                <c:pt idx="5839">
                  <c:v>0.157644569</c:v>
                </c:pt>
                <c:pt idx="5840">
                  <c:v>0.157644569</c:v>
                </c:pt>
                <c:pt idx="5841">
                  <c:v>0.157644569</c:v>
                </c:pt>
                <c:pt idx="5842">
                  <c:v>0.157678735</c:v>
                </c:pt>
                <c:pt idx="5843">
                  <c:v>0.157712899</c:v>
                </c:pt>
                <c:pt idx="5844">
                  <c:v>0.157712899</c:v>
                </c:pt>
                <c:pt idx="5845">
                  <c:v>0.157747062</c:v>
                </c:pt>
                <c:pt idx="5846">
                  <c:v>0.157781224</c:v>
                </c:pt>
                <c:pt idx="5847">
                  <c:v>0.157806845</c:v>
                </c:pt>
                <c:pt idx="5848">
                  <c:v>0.157806845</c:v>
                </c:pt>
                <c:pt idx="5849">
                  <c:v>0.157841005</c:v>
                </c:pt>
                <c:pt idx="5850">
                  <c:v>0.157875164</c:v>
                </c:pt>
                <c:pt idx="5851">
                  <c:v>0.157909322</c:v>
                </c:pt>
                <c:pt idx="5852">
                  <c:v>0.157909322</c:v>
                </c:pt>
                <c:pt idx="5853">
                  <c:v>0.157943478</c:v>
                </c:pt>
                <c:pt idx="5854">
                  <c:v>0.157977633</c:v>
                </c:pt>
                <c:pt idx="5855">
                  <c:v>0.158011788</c:v>
                </c:pt>
                <c:pt idx="5856">
                  <c:v>0.158045941</c:v>
                </c:pt>
                <c:pt idx="5857">
                  <c:v>0.158045941</c:v>
                </c:pt>
                <c:pt idx="5858">
                  <c:v>0.158080092</c:v>
                </c:pt>
                <c:pt idx="5859">
                  <c:v>0.158114243</c:v>
                </c:pt>
                <c:pt idx="5860">
                  <c:v>0.158114243</c:v>
                </c:pt>
                <c:pt idx="5861">
                  <c:v>0.158148393</c:v>
                </c:pt>
                <c:pt idx="5862">
                  <c:v>0.158182541</c:v>
                </c:pt>
                <c:pt idx="5863">
                  <c:v>0.158216688</c:v>
                </c:pt>
                <c:pt idx="5864">
                  <c:v>0.158250834</c:v>
                </c:pt>
                <c:pt idx="5865">
                  <c:v>0.158250834</c:v>
                </c:pt>
                <c:pt idx="5866">
                  <c:v>0.158284979</c:v>
                </c:pt>
                <c:pt idx="5867">
                  <c:v>0.158319123</c:v>
                </c:pt>
                <c:pt idx="5868">
                  <c:v>0.158319123</c:v>
                </c:pt>
                <c:pt idx="5869">
                  <c:v>0.15834473</c:v>
                </c:pt>
                <c:pt idx="5870">
                  <c:v>0.158378871</c:v>
                </c:pt>
                <c:pt idx="5871">
                  <c:v>0.158413012</c:v>
                </c:pt>
                <c:pt idx="5872">
                  <c:v>0.158413012</c:v>
                </c:pt>
                <c:pt idx="5873">
                  <c:v>0.158447151</c:v>
                </c:pt>
                <c:pt idx="5874">
                  <c:v>0.158481289</c:v>
                </c:pt>
                <c:pt idx="5875">
                  <c:v>0.158515426</c:v>
                </c:pt>
                <c:pt idx="5876">
                  <c:v>0.158549562</c:v>
                </c:pt>
                <c:pt idx="5877">
                  <c:v>0.158549562</c:v>
                </c:pt>
                <c:pt idx="5878">
                  <c:v>0.158583697</c:v>
                </c:pt>
                <c:pt idx="5879">
                  <c:v>0.15861783</c:v>
                </c:pt>
                <c:pt idx="5880">
                  <c:v>0.158651962</c:v>
                </c:pt>
                <c:pt idx="5881">
                  <c:v>0.158651962</c:v>
                </c:pt>
                <c:pt idx="5882">
                  <c:v>0.158686094</c:v>
                </c:pt>
                <c:pt idx="5883">
                  <c:v>0.158720224</c:v>
                </c:pt>
                <c:pt idx="5884">
                  <c:v>0.158754352</c:v>
                </c:pt>
                <c:pt idx="5885">
                  <c:v>0.158754352</c:v>
                </c:pt>
                <c:pt idx="5886">
                  <c:v>0.15878848</c:v>
                </c:pt>
                <c:pt idx="5887">
                  <c:v>0.158822607</c:v>
                </c:pt>
                <c:pt idx="5888">
                  <c:v>0.158856732</c:v>
                </c:pt>
                <c:pt idx="5889">
                  <c:v>0.158856732</c:v>
                </c:pt>
                <c:pt idx="5890">
                  <c:v>0.158882325</c:v>
                </c:pt>
                <c:pt idx="5891">
                  <c:v>0.158916448</c:v>
                </c:pt>
                <c:pt idx="5892">
                  <c:v>0.15895057</c:v>
                </c:pt>
                <c:pt idx="5893">
                  <c:v>0.15895057</c:v>
                </c:pt>
                <c:pt idx="5894">
                  <c:v>0.158984691</c:v>
                </c:pt>
                <c:pt idx="5895">
                  <c:v>0.159018811</c:v>
                </c:pt>
                <c:pt idx="5896">
                  <c:v>0.15905293</c:v>
                </c:pt>
                <c:pt idx="5897">
                  <c:v>0.159087047</c:v>
                </c:pt>
                <c:pt idx="5898">
                  <c:v>0.159087047</c:v>
                </c:pt>
                <c:pt idx="5899">
                  <c:v>0.159121164</c:v>
                </c:pt>
                <c:pt idx="5900">
                  <c:v>0.159155279</c:v>
                </c:pt>
                <c:pt idx="5901">
                  <c:v>0.159155279</c:v>
                </c:pt>
                <c:pt idx="5902">
                  <c:v>0.159189393</c:v>
                </c:pt>
                <c:pt idx="5903">
                  <c:v>0.159223506</c:v>
                </c:pt>
                <c:pt idx="5904">
                  <c:v>0.159257617</c:v>
                </c:pt>
                <c:pt idx="5905">
                  <c:v>0.159291728</c:v>
                </c:pt>
                <c:pt idx="5906">
                  <c:v>0.159291728</c:v>
                </c:pt>
                <c:pt idx="5907">
                  <c:v>0.159325837</c:v>
                </c:pt>
                <c:pt idx="5908">
                  <c:v>0.159359945</c:v>
                </c:pt>
                <c:pt idx="5909">
                  <c:v>0.159359945</c:v>
                </c:pt>
                <c:pt idx="5910">
                  <c:v>0.159394052</c:v>
                </c:pt>
                <c:pt idx="5911">
                  <c:v>0.159419632</c:v>
                </c:pt>
                <c:pt idx="5912">
                  <c:v>0.159453737</c:v>
                </c:pt>
                <c:pt idx="5913">
                  <c:v>0.15948784</c:v>
                </c:pt>
                <c:pt idx="5914">
                  <c:v>0.15948784</c:v>
                </c:pt>
                <c:pt idx="5915">
                  <c:v>0.159521943</c:v>
                </c:pt>
                <c:pt idx="5916">
                  <c:v>0.159556044</c:v>
                </c:pt>
                <c:pt idx="5917">
                  <c:v>0.159556044</c:v>
                </c:pt>
                <c:pt idx="5918">
                  <c:v>0.159590145</c:v>
                </c:pt>
                <c:pt idx="5919">
                  <c:v>0.159624244</c:v>
                </c:pt>
                <c:pt idx="5920">
                  <c:v>0.159658342</c:v>
                </c:pt>
                <c:pt idx="5921">
                  <c:v>0.159692439</c:v>
                </c:pt>
                <c:pt idx="5922">
                  <c:v>0.159692439</c:v>
                </c:pt>
                <c:pt idx="5923">
                  <c:v>0.159726534</c:v>
                </c:pt>
                <c:pt idx="5924">
                  <c:v>0.159760629</c:v>
                </c:pt>
                <c:pt idx="5925">
                  <c:v>0.159760629</c:v>
                </c:pt>
                <c:pt idx="5926">
                  <c:v>0.159828814</c:v>
                </c:pt>
                <c:pt idx="5927">
                  <c:v>0.159828814</c:v>
                </c:pt>
                <c:pt idx="5928">
                  <c:v>0.159862905</c:v>
                </c:pt>
                <c:pt idx="5929">
                  <c:v>0.159862905</c:v>
                </c:pt>
                <c:pt idx="5930">
                  <c:v>0.159896995</c:v>
                </c:pt>
                <c:pt idx="5931">
                  <c:v>0.159931084</c:v>
                </c:pt>
                <c:pt idx="5932">
                  <c:v>0.15995665</c:v>
                </c:pt>
                <c:pt idx="5933">
                  <c:v>0.159990736</c:v>
                </c:pt>
                <c:pt idx="5934">
                  <c:v>0.159990736</c:v>
                </c:pt>
                <c:pt idx="5935">
                  <c:v>0.160024822</c:v>
                </c:pt>
                <c:pt idx="5936">
                  <c:v>0.160058906</c:v>
                </c:pt>
                <c:pt idx="5937">
                  <c:v>0.160092989</c:v>
                </c:pt>
                <c:pt idx="5938">
                  <c:v>0.160092989</c:v>
                </c:pt>
                <c:pt idx="5939">
                  <c:v>0.160127071</c:v>
                </c:pt>
                <c:pt idx="5940">
                  <c:v>0.160161152</c:v>
                </c:pt>
                <c:pt idx="5941">
                  <c:v>0.160195232</c:v>
                </c:pt>
                <c:pt idx="5942">
                  <c:v>0.160195232</c:v>
                </c:pt>
                <c:pt idx="5943">
                  <c:v>0.16022931</c:v>
                </c:pt>
                <c:pt idx="5944">
                  <c:v>0.160263388</c:v>
                </c:pt>
                <c:pt idx="5945">
                  <c:v>0.160297464</c:v>
                </c:pt>
                <c:pt idx="5946">
                  <c:v>0.160297464</c:v>
                </c:pt>
                <c:pt idx="5947">
                  <c:v>0.160331539</c:v>
                </c:pt>
                <c:pt idx="5948">
                  <c:v>0.160365613</c:v>
                </c:pt>
                <c:pt idx="5949">
                  <c:v>0.160399685</c:v>
                </c:pt>
                <c:pt idx="5950">
                  <c:v>0.160399685</c:v>
                </c:pt>
                <c:pt idx="5951">
                  <c:v>0.160433757</c:v>
                </c:pt>
                <c:pt idx="5952">
                  <c:v>0.160467827</c:v>
                </c:pt>
                <c:pt idx="5953">
                  <c:v>0.160493379</c:v>
                </c:pt>
                <c:pt idx="5954">
                  <c:v>0.160527448</c:v>
                </c:pt>
                <c:pt idx="5955">
                  <c:v>0.160527448</c:v>
                </c:pt>
                <c:pt idx="5956">
                  <c:v>0.160561515</c:v>
                </c:pt>
                <c:pt idx="5957">
                  <c:v>0.160595581</c:v>
                </c:pt>
                <c:pt idx="5958">
                  <c:v>0.160595581</c:v>
                </c:pt>
                <c:pt idx="5959">
                  <c:v>0.160629646</c:v>
                </c:pt>
                <c:pt idx="5960">
                  <c:v>0.16066371</c:v>
                </c:pt>
                <c:pt idx="5961">
                  <c:v>0.160697772</c:v>
                </c:pt>
                <c:pt idx="5962">
                  <c:v>0.160731834</c:v>
                </c:pt>
                <c:pt idx="5963">
                  <c:v>0.160731834</c:v>
                </c:pt>
                <c:pt idx="5964">
                  <c:v>0.160765894</c:v>
                </c:pt>
                <c:pt idx="5965">
                  <c:v>0.160799953</c:v>
                </c:pt>
                <c:pt idx="5966">
                  <c:v>0.160834011</c:v>
                </c:pt>
                <c:pt idx="5967">
                  <c:v>0.160834011</c:v>
                </c:pt>
                <c:pt idx="5968">
                  <c:v>0.160868068</c:v>
                </c:pt>
                <c:pt idx="5969">
                  <c:v>0.160902123</c:v>
                </c:pt>
                <c:pt idx="5970">
                  <c:v>0.160936178</c:v>
                </c:pt>
                <c:pt idx="5971">
                  <c:v>0.160936178</c:v>
                </c:pt>
                <c:pt idx="5972">
                  <c:v>0.160970231</c:v>
                </c:pt>
                <c:pt idx="5973">
                  <c:v>0.161004283</c:v>
                </c:pt>
                <c:pt idx="5974">
                  <c:v>0.161029821</c:v>
                </c:pt>
                <c:pt idx="5975">
                  <c:v>0.161029821</c:v>
                </c:pt>
                <c:pt idx="5976">
                  <c:v>0.161063871</c:v>
                </c:pt>
                <c:pt idx="5977">
                  <c:v>0.16109792</c:v>
                </c:pt>
                <c:pt idx="5978">
                  <c:v>0.161131968</c:v>
                </c:pt>
                <c:pt idx="5979">
                  <c:v>0.161131968</c:v>
                </c:pt>
                <c:pt idx="5980">
                  <c:v>0.161166015</c:v>
                </c:pt>
                <c:pt idx="5981">
                  <c:v>0.16120006</c:v>
                </c:pt>
                <c:pt idx="5982">
                  <c:v>0.16120006</c:v>
                </c:pt>
                <c:pt idx="5983">
                  <c:v>0.161234104</c:v>
                </c:pt>
                <c:pt idx="5984">
                  <c:v>0.161268148</c:v>
                </c:pt>
                <c:pt idx="5985">
                  <c:v>0.16130219</c:v>
                </c:pt>
                <c:pt idx="5986">
                  <c:v>0.16130219</c:v>
                </c:pt>
                <c:pt idx="5987">
                  <c:v>0.16133623</c:v>
                </c:pt>
                <c:pt idx="5988">
                  <c:v>0.16137027</c:v>
                </c:pt>
                <c:pt idx="5989">
                  <c:v>0.161404309</c:v>
                </c:pt>
                <c:pt idx="5990">
                  <c:v>0.161404309</c:v>
                </c:pt>
                <c:pt idx="5991">
                  <c:v>0.161438346</c:v>
                </c:pt>
                <c:pt idx="5992">
                  <c:v>0.161472382</c:v>
                </c:pt>
                <c:pt idx="5993">
                  <c:v>0.161506417</c:v>
                </c:pt>
                <c:pt idx="5994">
                  <c:v>0.161531943</c:v>
                </c:pt>
                <c:pt idx="5995">
                  <c:v>0.161531943</c:v>
                </c:pt>
                <c:pt idx="5996">
                  <c:v>0.161565976</c:v>
                </c:pt>
                <c:pt idx="5997">
                  <c:v>0.161600007</c:v>
                </c:pt>
                <c:pt idx="5998">
                  <c:v>0.161634038</c:v>
                </c:pt>
                <c:pt idx="5999">
                  <c:v>0.161634038</c:v>
                </c:pt>
                <c:pt idx="6000">
                  <c:v>0.161668068</c:v>
                </c:pt>
                <c:pt idx="6001">
                  <c:v>0.161702096</c:v>
                </c:pt>
                <c:pt idx="6002">
                  <c:v>0.161736123</c:v>
                </c:pt>
                <c:pt idx="6003">
                  <c:v>0.161736123</c:v>
                </c:pt>
                <c:pt idx="6004">
                  <c:v>0.161770149</c:v>
                </c:pt>
                <c:pt idx="6005">
                  <c:v>0.161804174</c:v>
                </c:pt>
                <c:pt idx="6006">
                  <c:v>0.161804174</c:v>
                </c:pt>
                <c:pt idx="6007">
                  <c:v>0.161838198</c:v>
                </c:pt>
                <c:pt idx="6008">
                  <c:v>0.16187222</c:v>
                </c:pt>
                <c:pt idx="6009">
                  <c:v>0.161906242</c:v>
                </c:pt>
                <c:pt idx="6010">
                  <c:v>0.161906242</c:v>
                </c:pt>
                <c:pt idx="6011">
                  <c:v>0.161940262</c:v>
                </c:pt>
                <c:pt idx="6012">
                  <c:v>0.162008299</c:v>
                </c:pt>
                <c:pt idx="6013">
                  <c:v>0.162008299</c:v>
                </c:pt>
                <c:pt idx="6014">
                  <c:v>0.162042316</c:v>
                </c:pt>
                <c:pt idx="6015">
                  <c:v>0.162042316</c:v>
                </c:pt>
                <c:pt idx="6016">
                  <c:v>0.162067828</c:v>
                </c:pt>
                <c:pt idx="6017">
                  <c:v>0.162101843</c:v>
                </c:pt>
                <c:pt idx="6018">
                  <c:v>0.162135856</c:v>
                </c:pt>
                <c:pt idx="6019">
                  <c:v>0.162135856</c:v>
                </c:pt>
                <c:pt idx="6020">
                  <c:v>0.162169869</c:v>
                </c:pt>
                <c:pt idx="6021">
                  <c:v>0.16220388</c:v>
                </c:pt>
                <c:pt idx="6022">
                  <c:v>0.16223789</c:v>
                </c:pt>
                <c:pt idx="6023">
                  <c:v>0.16223789</c:v>
                </c:pt>
                <c:pt idx="6024">
                  <c:v>0.162271899</c:v>
                </c:pt>
                <c:pt idx="6025">
                  <c:v>0.162305907</c:v>
                </c:pt>
                <c:pt idx="6026">
                  <c:v>0.162339913</c:v>
                </c:pt>
                <c:pt idx="6027">
                  <c:v>0.162373919</c:v>
                </c:pt>
                <c:pt idx="6028">
                  <c:v>0.162373919</c:v>
                </c:pt>
                <c:pt idx="6029">
                  <c:v>0.162407923</c:v>
                </c:pt>
                <c:pt idx="6030">
                  <c:v>0.162441927</c:v>
                </c:pt>
                <c:pt idx="6031">
                  <c:v>0.162441927</c:v>
                </c:pt>
                <c:pt idx="6032">
                  <c:v>0.162475929</c:v>
                </c:pt>
                <c:pt idx="6033">
                  <c:v>0.162509929</c:v>
                </c:pt>
                <c:pt idx="6034">
                  <c:v>0.162543929</c:v>
                </c:pt>
                <c:pt idx="6035">
                  <c:v>0.162543929</c:v>
                </c:pt>
                <c:pt idx="6036">
                  <c:v>0.162577928</c:v>
                </c:pt>
                <c:pt idx="6037">
                  <c:v>0.162603426</c:v>
                </c:pt>
                <c:pt idx="6038">
                  <c:v>0.162637422</c:v>
                </c:pt>
                <c:pt idx="6039">
                  <c:v>0.162637422</c:v>
                </c:pt>
                <c:pt idx="6040">
                  <c:v>0.162671418</c:v>
                </c:pt>
                <c:pt idx="6041">
                  <c:v>0.162705412</c:v>
                </c:pt>
                <c:pt idx="6042">
                  <c:v>0.162739405</c:v>
                </c:pt>
                <c:pt idx="6043">
                  <c:v>0.162739405</c:v>
                </c:pt>
                <c:pt idx="6044">
                  <c:v>0.162773397</c:v>
                </c:pt>
                <c:pt idx="6045">
                  <c:v>0.162807388</c:v>
                </c:pt>
                <c:pt idx="6046">
                  <c:v>0.162841378</c:v>
                </c:pt>
                <c:pt idx="6047">
                  <c:v>0.162841378</c:v>
                </c:pt>
                <c:pt idx="6048">
                  <c:v>0.162875366</c:v>
                </c:pt>
                <c:pt idx="6049">
                  <c:v>0.162909353</c:v>
                </c:pt>
                <c:pt idx="6050">
                  <c:v>0.162943339</c:v>
                </c:pt>
                <c:pt idx="6051">
                  <c:v>0.162943339</c:v>
                </c:pt>
                <c:pt idx="6052">
                  <c:v>0.162977324</c:v>
                </c:pt>
                <c:pt idx="6053">
                  <c:v>0.163011308</c:v>
                </c:pt>
                <c:pt idx="6054">
                  <c:v>0.163045291</c:v>
                </c:pt>
                <c:pt idx="6055">
                  <c:v>0.163045291</c:v>
                </c:pt>
                <c:pt idx="6056">
                  <c:v>0.163079272</c:v>
                </c:pt>
                <c:pt idx="6057">
                  <c:v>0.163113253</c:v>
                </c:pt>
                <c:pt idx="6058">
                  <c:v>0.163138737</c:v>
                </c:pt>
                <c:pt idx="6059">
                  <c:v>0.163172716</c:v>
                </c:pt>
                <c:pt idx="6060">
                  <c:v>0.163172716</c:v>
                </c:pt>
                <c:pt idx="6061">
                  <c:v>0.163206693</c:v>
                </c:pt>
                <c:pt idx="6062">
                  <c:v>0.163240669</c:v>
                </c:pt>
                <c:pt idx="6063">
                  <c:v>0.163274644</c:v>
                </c:pt>
                <c:pt idx="6064">
                  <c:v>0.163274644</c:v>
                </c:pt>
                <c:pt idx="6065">
                  <c:v>0.163308618</c:v>
                </c:pt>
                <c:pt idx="6066">
                  <c:v>0.16334259</c:v>
                </c:pt>
                <c:pt idx="6067">
                  <c:v>0.163376562</c:v>
                </c:pt>
                <c:pt idx="6068">
                  <c:v>0.163444501</c:v>
                </c:pt>
                <c:pt idx="6069">
                  <c:v>0.163444501</c:v>
                </c:pt>
                <c:pt idx="6070">
                  <c:v>0.163444501</c:v>
                </c:pt>
                <c:pt idx="6071">
                  <c:v>0.163478469</c:v>
                </c:pt>
                <c:pt idx="6072">
                  <c:v>0.163512436</c:v>
                </c:pt>
                <c:pt idx="6073">
                  <c:v>0.163546401</c:v>
                </c:pt>
                <c:pt idx="6074">
                  <c:v>0.163546401</c:v>
                </c:pt>
                <c:pt idx="6075">
                  <c:v>0.163580366</c:v>
                </c:pt>
                <c:pt idx="6076">
                  <c:v>0.163614329</c:v>
                </c:pt>
                <c:pt idx="6077">
                  <c:v>0.163648292</c:v>
                </c:pt>
                <c:pt idx="6078">
                  <c:v>0.163673762</c:v>
                </c:pt>
                <c:pt idx="6079">
                  <c:v>0.163673762</c:v>
                </c:pt>
                <c:pt idx="6080">
                  <c:v>0.163707723</c:v>
                </c:pt>
                <c:pt idx="6081">
                  <c:v>0.163741682</c:v>
                </c:pt>
                <c:pt idx="6082">
                  <c:v>0.16377564</c:v>
                </c:pt>
                <c:pt idx="6083">
                  <c:v>0.16377564</c:v>
                </c:pt>
                <c:pt idx="6084">
                  <c:v>0.163809596</c:v>
                </c:pt>
                <c:pt idx="6085">
                  <c:v>0.163843552</c:v>
                </c:pt>
                <c:pt idx="6086">
                  <c:v>0.163877506</c:v>
                </c:pt>
                <c:pt idx="6087">
                  <c:v>0.163877506</c:v>
                </c:pt>
                <c:pt idx="6088">
                  <c:v>0.163911459</c:v>
                </c:pt>
                <c:pt idx="6089">
                  <c:v>0.163945412</c:v>
                </c:pt>
                <c:pt idx="6090">
                  <c:v>0.163945412</c:v>
                </c:pt>
                <c:pt idx="6091">
                  <c:v>0.163979363</c:v>
                </c:pt>
                <c:pt idx="6092">
                  <c:v>0.164013312</c:v>
                </c:pt>
                <c:pt idx="6093">
                  <c:v>0.164047261</c:v>
                </c:pt>
                <c:pt idx="6094">
                  <c:v>0.164081209</c:v>
                </c:pt>
                <c:pt idx="6095">
                  <c:v>0.164081209</c:v>
                </c:pt>
                <c:pt idx="6096">
                  <c:v>0.164115155</c:v>
                </c:pt>
                <c:pt idx="6097">
                  <c:v>0.1641491</c:v>
                </c:pt>
                <c:pt idx="6098">
                  <c:v>0.164183044</c:v>
                </c:pt>
                <c:pt idx="6099">
                  <c:v>0.164183044</c:v>
                </c:pt>
                <c:pt idx="6100">
                  <c:v>0.164208501</c:v>
                </c:pt>
                <c:pt idx="6101">
                  <c:v>0.164242443</c:v>
                </c:pt>
                <c:pt idx="6102">
                  <c:v>0.164242443</c:v>
                </c:pt>
                <c:pt idx="6103">
                  <c:v>0.164276384</c:v>
                </c:pt>
                <c:pt idx="6104">
                  <c:v>0.164310324</c:v>
                </c:pt>
                <c:pt idx="6105">
                  <c:v>0.164344263</c:v>
                </c:pt>
                <c:pt idx="6106">
                  <c:v>0.1643782</c:v>
                </c:pt>
                <c:pt idx="6107">
                  <c:v>0.1643782</c:v>
                </c:pt>
                <c:pt idx="6108">
                  <c:v>0.164412136</c:v>
                </c:pt>
                <c:pt idx="6109">
                  <c:v>0.164446071</c:v>
                </c:pt>
                <c:pt idx="6110">
                  <c:v>0.164480005</c:v>
                </c:pt>
                <c:pt idx="6111">
                  <c:v>0.164480005</c:v>
                </c:pt>
                <c:pt idx="6112">
                  <c:v>0.16454787</c:v>
                </c:pt>
                <c:pt idx="6113">
                  <c:v>0.16454787</c:v>
                </c:pt>
                <c:pt idx="6114">
                  <c:v>0.1645818</c:v>
                </c:pt>
                <c:pt idx="6115">
                  <c:v>0.1645818</c:v>
                </c:pt>
                <c:pt idx="6116">
                  <c:v>0.16461573</c:v>
                </c:pt>
                <c:pt idx="6117">
                  <c:v>0.164649658</c:v>
                </c:pt>
                <c:pt idx="6118">
                  <c:v>0.164683585</c:v>
                </c:pt>
                <c:pt idx="6119">
                  <c:v>0.164683585</c:v>
                </c:pt>
                <c:pt idx="6120">
                  <c:v>0.164717511</c:v>
                </c:pt>
                <c:pt idx="6121">
                  <c:v>0.164742955</c:v>
                </c:pt>
                <c:pt idx="6122">
                  <c:v>0.164776878</c:v>
                </c:pt>
                <c:pt idx="6123">
                  <c:v>0.164776878</c:v>
                </c:pt>
                <c:pt idx="6124">
                  <c:v>0.164810801</c:v>
                </c:pt>
                <c:pt idx="6125">
                  <c:v>0.164844723</c:v>
                </c:pt>
                <c:pt idx="6126">
                  <c:v>0.164878643</c:v>
                </c:pt>
                <c:pt idx="6127">
                  <c:v>0.164878643</c:v>
                </c:pt>
                <c:pt idx="6128">
                  <c:v>0.164912562</c:v>
                </c:pt>
                <c:pt idx="6129">
                  <c:v>0.164946481</c:v>
                </c:pt>
                <c:pt idx="6130">
                  <c:v>0.164980398</c:v>
                </c:pt>
                <c:pt idx="6131">
                  <c:v>0.164980398</c:v>
                </c:pt>
                <c:pt idx="6132">
                  <c:v>0.165014313</c:v>
                </c:pt>
                <c:pt idx="6133">
                  <c:v>0.165048228</c:v>
                </c:pt>
                <c:pt idx="6134">
                  <c:v>0.165082142</c:v>
                </c:pt>
                <c:pt idx="6135">
                  <c:v>0.165082142</c:v>
                </c:pt>
                <c:pt idx="6136">
                  <c:v>0.165116054</c:v>
                </c:pt>
                <c:pt idx="6137">
                  <c:v>0.165149965</c:v>
                </c:pt>
                <c:pt idx="6138">
                  <c:v>0.165183875</c:v>
                </c:pt>
                <c:pt idx="6139">
                  <c:v>0.165183875</c:v>
                </c:pt>
                <c:pt idx="6140">
                  <c:v>0.165217784</c:v>
                </c:pt>
                <c:pt idx="6141">
                  <c:v>0.165251692</c:v>
                </c:pt>
                <c:pt idx="6142">
                  <c:v>0.165277122</c:v>
                </c:pt>
                <c:pt idx="6143">
                  <c:v>0.165311028</c:v>
                </c:pt>
                <c:pt idx="6144">
                  <c:v>0.165311028</c:v>
                </c:pt>
                <c:pt idx="6145">
                  <c:v>0.165344933</c:v>
                </c:pt>
                <c:pt idx="6146">
                  <c:v>0.165378836</c:v>
                </c:pt>
                <c:pt idx="6147">
                  <c:v>0.165378836</c:v>
                </c:pt>
                <c:pt idx="6148">
                  <c:v>0.165412738</c:v>
                </c:pt>
                <c:pt idx="6149">
                  <c:v>0.16544664</c:v>
                </c:pt>
                <c:pt idx="6150">
                  <c:v>0.16548054</c:v>
                </c:pt>
                <c:pt idx="6151">
                  <c:v>0.165514438</c:v>
                </c:pt>
                <c:pt idx="6152">
                  <c:v>0.165548336</c:v>
                </c:pt>
                <c:pt idx="6153">
                  <c:v>0.165582233</c:v>
                </c:pt>
                <c:pt idx="6154">
                  <c:v>0.165616128</c:v>
                </c:pt>
                <c:pt idx="6155">
                  <c:v>0.165616128</c:v>
                </c:pt>
                <c:pt idx="6156">
                  <c:v>0.165650023</c:v>
                </c:pt>
                <c:pt idx="6157">
                  <c:v>0.165683916</c:v>
                </c:pt>
                <c:pt idx="6158">
                  <c:v>0.165717808</c:v>
                </c:pt>
                <c:pt idx="6159">
                  <c:v>0.165717808</c:v>
                </c:pt>
                <c:pt idx="6160">
                  <c:v>0.165751698</c:v>
                </c:pt>
                <c:pt idx="6161">
                  <c:v>0.165777116</c:v>
                </c:pt>
                <c:pt idx="6162">
                  <c:v>0.165777116</c:v>
                </c:pt>
                <c:pt idx="6163">
                  <c:v>0.165811005</c:v>
                </c:pt>
                <c:pt idx="6164">
                  <c:v>0.165844892</c:v>
                </c:pt>
                <c:pt idx="6165">
                  <c:v>0.165878779</c:v>
                </c:pt>
                <c:pt idx="6166">
                  <c:v>0.165878779</c:v>
                </c:pt>
                <c:pt idx="6167">
                  <c:v>0.165912664</c:v>
                </c:pt>
                <c:pt idx="6168">
                  <c:v>0.165946548</c:v>
                </c:pt>
                <c:pt idx="6169">
                  <c:v>0.165980432</c:v>
                </c:pt>
                <c:pt idx="6170">
                  <c:v>0.166014314</c:v>
                </c:pt>
                <c:pt idx="6171">
                  <c:v>0.166048194</c:v>
                </c:pt>
                <c:pt idx="6172">
                  <c:v>0.166115952</c:v>
                </c:pt>
                <c:pt idx="6173">
                  <c:v>0.166115952</c:v>
                </c:pt>
                <c:pt idx="6174">
                  <c:v>0.166183706</c:v>
                </c:pt>
                <c:pt idx="6175">
                  <c:v>0.166217581</c:v>
                </c:pt>
                <c:pt idx="6176">
                  <c:v>0.166217581</c:v>
                </c:pt>
                <c:pt idx="6177">
                  <c:v>0.166251455</c:v>
                </c:pt>
                <c:pt idx="6178">
                  <c:v>0.166285328</c:v>
                </c:pt>
                <c:pt idx="6179">
                  <c:v>0.166310732</c:v>
                </c:pt>
                <c:pt idx="6180">
                  <c:v>0.166344602</c:v>
                </c:pt>
                <c:pt idx="6181">
                  <c:v>0.166344602</c:v>
                </c:pt>
                <c:pt idx="6182">
                  <c:v>0.166378472</c:v>
                </c:pt>
                <c:pt idx="6183">
                  <c:v>0.16641234</c:v>
                </c:pt>
                <c:pt idx="6184">
                  <c:v>0.16641234</c:v>
                </c:pt>
                <c:pt idx="6185">
                  <c:v>0.166446208</c:v>
                </c:pt>
                <c:pt idx="6186">
                  <c:v>0.166480074</c:v>
                </c:pt>
                <c:pt idx="6187">
                  <c:v>0.166513939</c:v>
                </c:pt>
                <c:pt idx="6188">
                  <c:v>0.166513939</c:v>
                </c:pt>
                <c:pt idx="6189">
                  <c:v>0.166547803</c:v>
                </c:pt>
                <c:pt idx="6190">
                  <c:v>0.166581665</c:v>
                </c:pt>
                <c:pt idx="6191">
                  <c:v>0.166615527</c:v>
                </c:pt>
                <c:pt idx="6192">
                  <c:v>0.166615527</c:v>
                </c:pt>
                <c:pt idx="6193">
                  <c:v>0.166649387</c:v>
                </c:pt>
                <c:pt idx="6194">
                  <c:v>0.166683247</c:v>
                </c:pt>
                <c:pt idx="6195">
                  <c:v>0.166717105</c:v>
                </c:pt>
                <c:pt idx="6196">
                  <c:v>0.166717105</c:v>
                </c:pt>
                <c:pt idx="6197">
                  <c:v>0.166750962</c:v>
                </c:pt>
                <c:pt idx="6198">
                  <c:v>0.166784818</c:v>
                </c:pt>
                <c:pt idx="6199">
                  <c:v>0.166818672</c:v>
                </c:pt>
                <c:pt idx="6200">
                  <c:v>0.166844063</c:v>
                </c:pt>
                <c:pt idx="6201">
                  <c:v>0.166844063</c:v>
                </c:pt>
                <c:pt idx="6202">
                  <c:v>0.166877915</c:v>
                </c:pt>
                <c:pt idx="6203">
                  <c:v>0.166911767</c:v>
                </c:pt>
                <c:pt idx="6204">
                  <c:v>0.166911767</c:v>
                </c:pt>
                <c:pt idx="6205">
                  <c:v>0.166945617</c:v>
                </c:pt>
                <c:pt idx="6206">
                  <c:v>0.166979466</c:v>
                </c:pt>
                <c:pt idx="6207">
                  <c:v>0.167013315</c:v>
                </c:pt>
                <c:pt idx="6208">
                  <c:v>0.167013315</c:v>
                </c:pt>
                <c:pt idx="6209">
                  <c:v>0.167047162</c:v>
                </c:pt>
                <c:pt idx="6210">
                  <c:v>0.167081007</c:v>
                </c:pt>
                <c:pt idx="6211">
                  <c:v>0.167114852</c:v>
                </c:pt>
                <c:pt idx="6212">
                  <c:v>0.167114852</c:v>
                </c:pt>
                <c:pt idx="6213">
                  <c:v>0.167148696</c:v>
                </c:pt>
                <c:pt idx="6214">
                  <c:v>0.167182538</c:v>
                </c:pt>
                <c:pt idx="6215">
                  <c:v>0.167216379</c:v>
                </c:pt>
                <c:pt idx="6216">
                  <c:v>0.167250219</c:v>
                </c:pt>
                <c:pt idx="6217">
                  <c:v>0.167250219</c:v>
                </c:pt>
                <c:pt idx="6218">
                  <c:v>0.167284058</c:v>
                </c:pt>
                <c:pt idx="6219">
                  <c:v>0.167317896</c:v>
                </c:pt>
                <c:pt idx="6220">
                  <c:v>0.167317896</c:v>
                </c:pt>
                <c:pt idx="6221">
                  <c:v>0.167351733</c:v>
                </c:pt>
                <c:pt idx="6222">
                  <c:v>0.167377109</c:v>
                </c:pt>
                <c:pt idx="6223">
                  <c:v>0.167410944</c:v>
                </c:pt>
                <c:pt idx="6224">
                  <c:v>0.167444778</c:v>
                </c:pt>
                <c:pt idx="6225">
                  <c:v>0.167444778</c:v>
                </c:pt>
                <c:pt idx="6226">
                  <c:v>0.16747861</c:v>
                </c:pt>
                <c:pt idx="6227">
                  <c:v>0.167512441</c:v>
                </c:pt>
                <c:pt idx="6228">
                  <c:v>0.167546271</c:v>
                </c:pt>
                <c:pt idx="6229">
                  <c:v>0.167546271</c:v>
                </c:pt>
                <c:pt idx="6230">
                  <c:v>0.1675801</c:v>
                </c:pt>
                <c:pt idx="6231">
                  <c:v>0.167613928</c:v>
                </c:pt>
                <c:pt idx="6232">
                  <c:v>0.167647755</c:v>
                </c:pt>
                <c:pt idx="6233">
                  <c:v>0.167647755</c:v>
                </c:pt>
                <c:pt idx="6234">
                  <c:v>0.16768158</c:v>
                </c:pt>
                <c:pt idx="6235">
                  <c:v>0.167715404</c:v>
                </c:pt>
                <c:pt idx="6236">
                  <c:v>0.167749228</c:v>
                </c:pt>
                <c:pt idx="6237">
                  <c:v>0.16778305</c:v>
                </c:pt>
                <c:pt idx="6238">
                  <c:v>0.16778305</c:v>
                </c:pt>
                <c:pt idx="6239">
                  <c:v>0.167816871</c:v>
                </c:pt>
                <c:pt idx="6240">
                  <c:v>0.16785069</c:v>
                </c:pt>
                <c:pt idx="6241">
                  <c:v>0.16785069</c:v>
                </c:pt>
                <c:pt idx="6242">
                  <c:v>0.167884509</c:v>
                </c:pt>
                <c:pt idx="6243">
                  <c:v>0.167909872</c:v>
                </c:pt>
                <c:pt idx="6244">
                  <c:v>0.167909872</c:v>
                </c:pt>
                <c:pt idx="6245">
                  <c:v>0.167943689</c:v>
                </c:pt>
                <c:pt idx="6246">
                  <c:v>0.167977504</c:v>
                </c:pt>
                <c:pt idx="6247">
                  <c:v>0.168011319</c:v>
                </c:pt>
                <c:pt idx="6248">
                  <c:v>0.168045132</c:v>
                </c:pt>
                <c:pt idx="6249">
                  <c:v>0.168045132</c:v>
                </c:pt>
                <c:pt idx="6250">
                  <c:v>0.168078944</c:v>
                </c:pt>
                <c:pt idx="6251">
                  <c:v>0.168112755</c:v>
                </c:pt>
                <c:pt idx="6252">
                  <c:v>0.168146565</c:v>
                </c:pt>
                <c:pt idx="6253">
                  <c:v>0.168146565</c:v>
                </c:pt>
                <c:pt idx="6254">
                  <c:v>0.168180373</c:v>
                </c:pt>
                <c:pt idx="6255">
                  <c:v>0.168214181</c:v>
                </c:pt>
                <c:pt idx="6256">
                  <c:v>0.168247987</c:v>
                </c:pt>
                <c:pt idx="6257">
                  <c:v>0.168247987</c:v>
                </c:pt>
                <c:pt idx="6258">
                  <c:v>0.168281792</c:v>
                </c:pt>
                <c:pt idx="6259">
                  <c:v>0.168315596</c:v>
                </c:pt>
                <c:pt idx="6260">
                  <c:v>0.168349399</c:v>
                </c:pt>
                <c:pt idx="6261">
                  <c:v>0.168383201</c:v>
                </c:pt>
                <c:pt idx="6262">
                  <c:v>0.168383201</c:v>
                </c:pt>
                <c:pt idx="6263">
                  <c:v>0.168417002</c:v>
                </c:pt>
                <c:pt idx="6264">
                  <c:v>0.168442351</c:v>
                </c:pt>
                <c:pt idx="6265">
                  <c:v>0.168442351</c:v>
                </c:pt>
                <c:pt idx="6266">
                  <c:v>0.168509947</c:v>
                </c:pt>
                <c:pt idx="6267">
                  <c:v>0.168509947</c:v>
                </c:pt>
                <c:pt idx="6268">
                  <c:v>0.168543744</c:v>
                </c:pt>
                <c:pt idx="6269">
                  <c:v>0.168543744</c:v>
                </c:pt>
                <c:pt idx="6270">
                  <c:v>0.168577539</c:v>
                </c:pt>
                <c:pt idx="6271">
                  <c:v>0.168611333</c:v>
                </c:pt>
                <c:pt idx="6272">
                  <c:v>0.168645126</c:v>
                </c:pt>
                <c:pt idx="6273">
                  <c:v>0.168645126</c:v>
                </c:pt>
                <c:pt idx="6274">
                  <c:v>0.168678918</c:v>
                </c:pt>
                <c:pt idx="6275">
                  <c:v>0.168712708</c:v>
                </c:pt>
                <c:pt idx="6276">
                  <c:v>0.168746498</c:v>
                </c:pt>
                <c:pt idx="6277">
                  <c:v>0.168780286</c:v>
                </c:pt>
                <c:pt idx="6278">
                  <c:v>0.168814073</c:v>
                </c:pt>
                <c:pt idx="6279">
                  <c:v>0.168881644</c:v>
                </c:pt>
                <c:pt idx="6280">
                  <c:v>0.168915428</c:v>
                </c:pt>
                <c:pt idx="6281">
                  <c:v>0.168915428</c:v>
                </c:pt>
                <c:pt idx="6282">
                  <c:v>0.168949211</c:v>
                </c:pt>
                <c:pt idx="6283">
                  <c:v>0.169008328</c:v>
                </c:pt>
                <c:pt idx="6284">
                  <c:v>0.169008328</c:v>
                </c:pt>
                <c:pt idx="6285">
                  <c:v>0.169042107</c:v>
                </c:pt>
                <c:pt idx="6286">
                  <c:v>0.169075886</c:v>
                </c:pt>
                <c:pt idx="6287">
                  <c:v>0.169075886</c:v>
                </c:pt>
                <c:pt idx="6288">
                  <c:v>0.169109663</c:v>
                </c:pt>
                <c:pt idx="6289">
                  <c:v>0.169143439</c:v>
                </c:pt>
                <c:pt idx="6290">
                  <c:v>0.169177214</c:v>
                </c:pt>
                <c:pt idx="6291">
                  <c:v>0.169210988</c:v>
                </c:pt>
                <c:pt idx="6292">
                  <c:v>0.169210988</c:v>
                </c:pt>
                <c:pt idx="6293">
                  <c:v>0.16924476</c:v>
                </c:pt>
                <c:pt idx="6294">
                  <c:v>0.169278532</c:v>
                </c:pt>
                <c:pt idx="6295">
                  <c:v>0.169278532</c:v>
                </c:pt>
                <c:pt idx="6296">
                  <c:v>0.169312302</c:v>
                </c:pt>
                <c:pt idx="6297">
                  <c:v>0.169346071</c:v>
                </c:pt>
                <c:pt idx="6298">
                  <c:v>0.16937984</c:v>
                </c:pt>
                <c:pt idx="6299">
                  <c:v>0.169413606</c:v>
                </c:pt>
                <c:pt idx="6300">
                  <c:v>0.169413606</c:v>
                </c:pt>
                <c:pt idx="6301">
                  <c:v>0.169447372</c:v>
                </c:pt>
                <c:pt idx="6302">
                  <c:v>0.169481137</c:v>
                </c:pt>
                <c:pt idx="6303">
                  <c:v>0.169481137</c:v>
                </c:pt>
                <c:pt idx="6304">
                  <c:v>0.16950646</c:v>
                </c:pt>
                <c:pt idx="6305">
                  <c:v>0.169540222</c:v>
                </c:pt>
                <c:pt idx="6306">
                  <c:v>0.169573984</c:v>
                </c:pt>
                <c:pt idx="6307">
                  <c:v>0.169607744</c:v>
                </c:pt>
                <c:pt idx="6308">
                  <c:v>0.169607744</c:v>
                </c:pt>
                <c:pt idx="6309">
                  <c:v>0.169641504</c:v>
                </c:pt>
                <c:pt idx="6310">
                  <c:v>0.169675262</c:v>
                </c:pt>
                <c:pt idx="6311">
                  <c:v>0.169709019</c:v>
                </c:pt>
                <c:pt idx="6312">
                  <c:v>0.169709019</c:v>
                </c:pt>
                <c:pt idx="6313">
                  <c:v>0.169742775</c:v>
                </c:pt>
                <c:pt idx="6314">
                  <c:v>0.169776529</c:v>
                </c:pt>
                <c:pt idx="6315">
                  <c:v>0.169810283</c:v>
                </c:pt>
                <c:pt idx="6316">
                  <c:v>0.169810283</c:v>
                </c:pt>
                <c:pt idx="6317">
                  <c:v>0.169844035</c:v>
                </c:pt>
                <c:pt idx="6318">
                  <c:v>0.169877787</c:v>
                </c:pt>
                <c:pt idx="6319">
                  <c:v>0.169911537</c:v>
                </c:pt>
                <c:pt idx="6320">
                  <c:v>0.169911537</c:v>
                </c:pt>
                <c:pt idx="6321">
                  <c:v>0.169945286</c:v>
                </c:pt>
                <c:pt idx="6322">
                  <c:v>0.169979034</c:v>
                </c:pt>
                <c:pt idx="6323">
                  <c:v>0.169979034</c:v>
                </c:pt>
                <c:pt idx="6324">
                  <c:v>0.170004344</c:v>
                </c:pt>
                <c:pt idx="6325">
                  <c:v>0.17003809</c:v>
                </c:pt>
                <c:pt idx="6326">
                  <c:v>0.170071834</c:v>
                </c:pt>
                <c:pt idx="6327">
                  <c:v>0.170071834</c:v>
                </c:pt>
                <c:pt idx="6328">
                  <c:v>0.170105578</c:v>
                </c:pt>
                <c:pt idx="6329">
                  <c:v>0.17013932</c:v>
                </c:pt>
                <c:pt idx="6330">
                  <c:v>0.170173062</c:v>
                </c:pt>
                <c:pt idx="6331">
                  <c:v>0.170206802</c:v>
                </c:pt>
                <c:pt idx="6332">
                  <c:v>0.170206802</c:v>
                </c:pt>
                <c:pt idx="6333">
                  <c:v>0.170240541</c:v>
                </c:pt>
                <c:pt idx="6334">
                  <c:v>0.170274279</c:v>
                </c:pt>
                <c:pt idx="6335">
                  <c:v>0.170308016</c:v>
                </c:pt>
                <c:pt idx="6336">
                  <c:v>0.170341751</c:v>
                </c:pt>
                <c:pt idx="6337">
                  <c:v>0.170341751</c:v>
                </c:pt>
                <c:pt idx="6338">
                  <c:v>0.170375486</c:v>
                </c:pt>
                <c:pt idx="6339">
                  <c:v>0.170409219</c:v>
                </c:pt>
                <c:pt idx="6340">
                  <c:v>0.170409219</c:v>
                </c:pt>
                <c:pt idx="6341">
                  <c:v>0.170442951</c:v>
                </c:pt>
                <c:pt idx="6342">
                  <c:v>0.170476682</c:v>
                </c:pt>
                <c:pt idx="6343">
                  <c:v>0.170510412</c:v>
                </c:pt>
                <c:pt idx="6344">
                  <c:v>0.170535709</c:v>
                </c:pt>
                <c:pt idx="6345">
                  <c:v>0.170535709</c:v>
                </c:pt>
                <c:pt idx="6346">
                  <c:v>0.170569437</c:v>
                </c:pt>
                <c:pt idx="6347">
                  <c:v>0.170603164</c:v>
                </c:pt>
                <c:pt idx="6348">
                  <c:v>0.17063689</c:v>
                </c:pt>
                <c:pt idx="6349">
                  <c:v>0.170670614</c:v>
                </c:pt>
                <c:pt idx="6350">
                  <c:v>0.170670614</c:v>
                </c:pt>
                <c:pt idx="6351">
                  <c:v>0.170704337</c:v>
                </c:pt>
                <c:pt idx="6352">
                  <c:v>0.17073806</c:v>
                </c:pt>
                <c:pt idx="6353">
                  <c:v>0.17073806</c:v>
                </c:pt>
                <c:pt idx="6354">
                  <c:v>0.170771781</c:v>
                </c:pt>
                <c:pt idx="6355">
                  <c:v>0.170805501</c:v>
                </c:pt>
                <c:pt idx="6356">
                  <c:v>0.17083922</c:v>
                </c:pt>
                <c:pt idx="6357">
                  <c:v>0.17083922</c:v>
                </c:pt>
                <c:pt idx="6358">
                  <c:v>0.170872937</c:v>
                </c:pt>
                <c:pt idx="6359">
                  <c:v>0.170906654</c:v>
                </c:pt>
                <c:pt idx="6360">
                  <c:v>0.170940369</c:v>
                </c:pt>
                <c:pt idx="6361">
                  <c:v>0.170940369</c:v>
                </c:pt>
                <c:pt idx="6362">
                  <c:v>0.170974084</c:v>
                </c:pt>
                <c:pt idx="6363">
                  <c:v>0.171007797</c:v>
                </c:pt>
                <c:pt idx="6364">
                  <c:v>0.171041509</c:v>
                </c:pt>
                <c:pt idx="6365">
                  <c:v>0.171066792</c:v>
                </c:pt>
                <c:pt idx="6366">
                  <c:v>0.171066792</c:v>
                </c:pt>
                <c:pt idx="6367">
                  <c:v>0.171100502</c:v>
                </c:pt>
                <c:pt idx="6368">
                  <c:v>0.171134211</c:v>
                </c:pt>
                <c:pt idx="6369">
                  <c:v>0.171167919</c:v>
                </c:pt>
                <c:pt idx="6370">
                  <c:v>0.171167919</c:v>
                </c:pt>
                <c:pt idx="6371">
                  <c:v>0.171201626</c:v>
                </c:pt>
                <c:pt idx="6372">
                  <c:v>0.171235331</c:v>
                </c:pt>
                <c:pt idx="6373">
                  <c:v>0.171269035</c:v>
                </c:pt>
                <c:pt idx="6374">
                  <c:v>0.171269035</c:v>
                </c:pt>
                <c:pt idx="6375">
                  <c:v>0.171302739</c:v>
                </c:pt>
                <c:pt idx="6376">
                  <c:v>0.171336441</c:v>
                </c:pt>
                <c:pt idx="6377">
                  <c:v>0.171336441</c:v>
                </c:pt>
                <c:pt idx="6378">
                  <c:v>0.171370142</c:v>
                </c:pt>
                <c:pt idx="6379">
                  <c:v>0.171403842</c:v>
                </c:pt>
                <c:pt idx="6380">
                  <c:v>0.17143754</c:v>
                </c:pt>
                <c:pt idx="6381">
                  <c:v>0.17143754</c:v>
                </c:pt>
                <c:pt idx="6382">
                  <c:v>0.171471238</c:v>
                </c:pt>
                <c:pt idx="6383">
                  <c:v>0.171504934</c:v>
                </c:pt>
                <c:pt idx="6384">
                  <c:v>0.171538629</c:v>
                </c:pt>
                <c:pt idx="6385">
                  <c:v>0.171572324</c:v>
                </c:pt>
                <c:pt idx="6386">
                  <c:v>0.171572324</c:v>
                </c:pt>
                <c:pt idx="6387">
                  <c:v>0.171597593</c:v>
                </c:pt>
                <c:pt idx="6388">
                  <c:v>0.171631286</c:v>
                </c:pt>
                <c:pt idx="6389">
                  <c:v>0.171664977</c:v>
                </c:pt>
                <c:pt idx="6390">
                  <c:v>0.171664977</c:v>
                </c:pt>
                <c:pt idx="6391">
                  <c:v>0.171698666</c:v>
                </c:pt>
                <c:pt idx="6392">
                  <c:v>0.171732355</c:v>
                </c:pt>
                <c:pt idx="6393">
                  <c:v>0.171766043</c:v>
                </c:pt>
                <c:pt idx="6394">
                  <c:v>0.171799729</c:v>
                </c:pt>
                <c:pt idx="6395">
                  <c:v>0.171799729</c:v>
                </c:pt>
                <c:pt idx="6396">
                  <c:v>0.171833415</c:v>
                </c:pt>
                <c:pt idx="6397">
                  <c:v>0.171867099</c:v>
                </c:pt>
                <c:pt idx="6398">
                  <c:v>0.171867099</c:v>
                </c:pt>
                <c:pt idx="6399">
                  <c:v>0.171900782</c:v>
                </c:pt>
                <c:pt idx="6400">
                  <c:v>0.171934464</c:v>
                </c:pt>
                <c:pt idx="6401">
                  <c:v>0.171968145</c:v>
                </c:pt>
                <c:pt idx="6402">
                  <c:v>0.171968145</c:v>
                </c:pt>
                <c:pt idx="6403">
                  <c:v>0.172001824</c:v>
                </c:pt>
                <c:pt idx="6404">
                  <c:v>0.172035503</c:v>
                </c:pt>
                <c:pt idx="6405">
                  <c:v>0.17206918</c:v>
                </c:pt>
                <c:pt idx="6406">
                  <c:v>0.172102857</c:v>
                </c:pt>
                <c:pt idx="6407">
                  <c:v>0.172102857</c:v>
                </c:pt>
                <c:pt idx="6408">
                  <c:v>0.172128113</c:v>
                </c:pt>
                <c:pt idx="6409">
                  <c:v>0.172161787</c:v>
                </c:pt>
                <c:pt idx="6410">
                  <c:v>0.172161787</c:v>
                </c:pt>
                <c:pt idx="6411">
                  <c:v>0.17219546</c:v>
                </c:pt>
                <c:pt idx="6412">
                  <c:v>0.172229133</c:v>
                </c:pt>
                <c:pt idx="6413">
                  <c:v>0.172262803</c:v>
                </c:pt>
                <c:pt idx="6414">
                  <c:v>0.172262803</c:v>
                </c:pt>
                <c:pt idx="6415">
                  <c:v>0.172296473</c:v>
                </c:pt>
                <c:pt idx="6416">
                  <c:v>0.172330142</c:v>
                </c:pt>
                <c:pt idx="6417">
                  <c:v>0.172363809</c:v>
                </c:pt>
                <c:pt idx="6418">
                  <c:v>0.172363809</c:v>
                </c:pt>
                <c:pt idx="6419">
                  <c:v>0.172397476</c:v>
                </c:pt>
                <c:pt idx="6420">
                  <c:v>0.172431141</c:v>
                </c:pt>
                <c:pt idx="6421">
                  <c:v>0.172464805</c:v>
                </c:pt>
                <c:pt idx="6422">
                  <c:v>0.172498468</c:v>
                </c:pt>
                <c:pt idx="6423">
                  <c:v>0.172498468</c:v>
                </c:pt>
                <c:pt idx="6424">
                  <c:v>0.17253213</c:v>
                </c:pt>
                <c:pt idx="6425">
                  <c:v>0.17256579</c:v>
                </c:pt>
                <c:pt idx="6426">
                  <c:v>0.17256579</c:v>
                </c:pt>
                <c:pt idx="6427">
                  <c:v>0.17259945</c:v>
                </c:pt>
                <c:pt idx="6428">
                  <c:v>0.172633108</c:v>
                </c:pt>
                <c:pt idx="6429">
                  <c:v>0.172658351</c:v>
                </c:pt>
                <c:pt idx="6430">
                  <c:v>0.172692008</c:v>
                </c:pt>
                <c:pt idx="6431">
                  <c:v>0.172692008</c:v>
                </c:pt>
                <c:pt idx="6432">
                  <c:v>0.172725663</c:v>
                </c:pt>
                <c:pt idx="6433">
                  <c:v>0.172759317</c:v>
                </c:pt>
                <c:pt idx="6434">
                  <c:v>0.172759317</c:v>
                </c:pt>
                <c:pt idx="6435">
                  <c:v>0.172826622</c:v>
                </c:pt>
                <c:pt idx="6436">
                  <c:v>0.172826622</c:v>
                </c:pt>
                <c:pt idx="6437">
                  <c:v>0.172860273</c:v>
                </c:pt>
                <c:pt idx="6438">
                  <c:v>0.172860273</c:v>
                </c:pt>
                <c:pt idx="6439">
                  <c:v>0.172893923</c:v>
                </c:pt>
                <c:pt idx="6440">
                  <c:v>0.172927571</c:v>
                </c:pt>
                <c:pt idx="6441">
                  <c:v>0.172961219</c:v>
                </c:pt>
                <c:pt idx="6442">
                  <c:v>0.172961219</c:v>
                </c:pt>
                <c:pt idx="6443">
                  <c:v>0.172994865</c:v>
                </c:pt>
                <c:pt idx="6444">
                  <c:v>0.17302851</c:v>
                </c:pt>
                <c:pt idx="6445">
                  <c:v>0.173062154</c:v>
                </c:pt>
                <c:pt idx="6446">
                  <c:v>0.173062154</c:v>
                </c:pt>
                <c:pt idx="6447">
                  <c:v>0.173095797</c:v>
                </c:pt>
                <c:pt idx="6448">
                  <c:v>0.173129438</c:v>
                </c:pt>
                <c:pt idx="6449">
                  <c:v>0.173129438</c:v>
                </c:pt>
                <c:pt idx="6450">
                  <c:v>0.173188309</c:v>
                </c:pt>
                <c:pt idx="6451">
                  <c:v>0.173188309</c:v>
                </c:pt>
                <c:pt idx="6452">
                  <c:v>0.173221947</c:v>
                </c:pt>
                <c:pt idx="6453">
                  <c:v>0.173255585</c:v>
                </c:pt>
                <c:pt idx="6454">
                  <c:v>0.173255585</c:v>
                </c:pt>
                <c:pt idx="6455">
                  <c:v>0.173289221</c:v>
                </c:pt>
                <c:pt idx="6456">
                  <c:v>0.173322856</c:v>
                </c:pt>
                <c:pt idx="6457">
                  <c:v>0.17335649</c:v>
                </c:pt>
                <c:pt idx="6458">
                  <c:v>0.17335649</c:v>
                </c:pt>
                <c:pt idx="6459">
                  <c:v>0.173390123</c:v>
                </c:pt>
                <c:pt idx="6460">
                  <c:v>0.173423755</c:v>
                </c:pt>
                <c:pt idx="6461">
                  <c:v>0.173457386</c:v>
                </c:pt>
                <c:pt idx="6462">
                  <c:v>0.173457386</c:v>
                </c:pt>
                <c:pt idx="6463">
                  <c:v>0.173491015</c:v>
                </c:pt>
                <c:pt idx="6464">
                  <c:v>0.173524644</c:v>
                </c:pt>
                <c:pt idx="6465">
                  <c:v>0.173558271</c:v>
                </c:pt>
                <c:pt idx="6466">
                  <c:v>0.173591897</c:v>
                </c:pt>
                <c:pt idx="6467">
                  <c:v>0.173591897</c:v>
                </c:pt>
                <c:pt idx="6468">
                  <c:v>0.173625522</c:v>
                </c:pt>
                <c:pt idx="6469">
                  <c:v>0.173659146</c:v>
                </c:pt>
                <c:pt idx="6470">
                  <c:v>0.173659146</c:v>
                </c:pt>
                <c:pt idx="6471">
                  <c:v>0.173692769</c:v>
                </c:pt>
                <c:pt idx="6472">
                  <c:v>0.173717985</c:v>
                </c:pt>
                <c:pt idx="6473">
                  <c:v>0.173751606</c:v>
                </c:pt>
                <c:pt idx="6474">
                  <c:v>0.173751606</c:v>
                </c:pt>
                <c:pt idx="6475">
                  <c:v>0.173785226</c:v>
                </c:pt>
                <c:pt idx="6476">
                  <c:v>0.173818844</c:v>
                </c:pt>
                <c:pt idx="6477">
                  <c:v>0.173852462</c:v>
                </c:pt>
                <c:pt idx="6478">
                  <c:v>0.173852462</c:v>
                </c:pt>
                <c:pt idx="6479">
                  <c:v>0.173886078</c:v>
                </c:pt>
                <c:pt idx="6480">
                  <c:v>0.173919693</c:v>
                </c:pt>
                <c:pt idx="6481">
                  <c:v>0.173953307</c:v>
                </c:pt>
                <c:pt idx="6482">
                  <c:v>0.17398692</c:v>
                </c:pt>
                <c:pt idx="6483">
                  <c:v>0.17398692</c:v>
                </c:pt>
                <c:pt idx="6484">
                  <c:v>0.174020532</c:v>
                </c:pt>
                <c:pt idx="6485">
                  <c:v>0.174054142</c:v>
                </c:pt>
                <c:pt idx="6486">
                  <c:v>0.174087752</c:v>
                </c:pt>
                <c:pt idx="6487">
                  <c:v>0.174087752</c:v>
                </c:pt>
                <c:pt idx="6488">
                  <c:v>0.17412136</c:v>
                </c:pt>
                <c:pt idx="6489">
                  <c:v>0.174154967</c:v>
                </c:pt>
                <c:pt idx="6490">
                  <c:v>0.174188574</c:v>
                </c:pt>
                <c:pt idx="6491">
                  <c:v>0.174188574</c:v>
                </c:pt>
                <c:pt idx="6492">
                  <c:v>0.174213777</c:v>
                </c:pt>
                <c:pt idx="6493">
                  <c:v>0.174247382</c:v>
                </c:pt>
                <c:pt idx="6494">
                  <c:v>0.174280985</c:v>
                </c:pt>
                <c:pt idx="6495">
                  <c:v>0.174280985</c:v>
                </c:pt>
                <c:pt idx="6496">
                  <c:v>0.174314586</c:v>
                </c:pt>
                <c:pt idx="6497">
                  <c:v>0.174348187</c:v>
                </c:pt>
                <c:pt idx="6498">
                  <c:v>0.174348187</c:v>
                </c:pt>
                <c:pt idx="6499">
                  <c:v>0.174381787</c:v>
                </c:pt>
                <c:pt idx="6500">
                  <c:v>0.174415385</c:v>
                </c:pt>
                <c:pt idx="6501">
                  <c:v>0.174448983</c:v>
                </c:pt>
                <c:pt idx="6502">
                  <c:v>0.174448983</c:v>
                </c:pt>
                <c:pt idx="6503">
                  <c:v>0.174482579</c:v>
                </c:pt>
                <c:pt idx="6504">
                  <c:v>0.174516174</c:v>
                </c:pt>
                <c:pt idx="6505">
                  <c:v>0.174549768</c:v>
                </c:pt>
                <c:pt idx="6506">
                  <c:v>0.174549768</c:v>
                </c:pt>
                <c:pt idx="6507">
                  <c:v>0.174616952</c:v>
                </c:pt>
                <c:pt idx="6508">
                  <c:v>0.174616952</c:v>
                </c:pt>
                <c:pt idx="6509">
                  <c:v>0.174650543</c:v>
                </c:pt>
                <c:pt idx="6510">
                  <c:v>0.174684132</c:v>
                </c:pt>
                <c:pt idx="6511">
                  <c:v>0.174717721</c:v>
                </c:pt>
                <c:pt idx="6512">
                  <c:v>0.174717721</c:v>
                </c:pt>
                <c:pt idx="6513">
                  <c:v>0.174742911</c:v>
                </c:pt>
                <c:pt idx="6514">
                  <c:v>0.174776498</c:v>
                </c:pt>
                <c:pt idx="6515">
                  <c:v>0.174776498</c:v>
                </c:pt>
                <c:pt idx="6516">
                  <c:v>0.174810083</c:v>
                </c:pt>
                <c:pt idx="6517">
                  <c:v>0.174843667</c:v>
                </c:pt>
                <c:pt idx="6518">
                  <c:v>0.17487725</c:v>
                </c:pt>
                <c:pt idx="6519">
                  <c:v>0.17487725</c:v>
                </c:pt>
                <c:pt idx="6520">
                  <c:v>0.174977992</c:v>
                </c:pt>
                <c:pt idx="6521">
                  <c:v>0.174977992</c:v>
                </c:pt>
                <c:pt idx="6522">
                  <c:v>0.174977992</c:v>
                </c:pt>
                <c:pt idx="6523">
                  <c:v>0.17501157</c:v>
                </c:pt>
                <c:pt idx="6524">
                  <c:v>0.17501157</c:v>
                </c:pt>
                <c:pt idx="6525">
                  <c:v>0.175045148</c:v>
                </c:pt>
                <c:pt idx="6526">
                  <c:v>0.175078724</c:v>
                </c:pt>
                <c:pt idx="6527">
                  <c:v>0.175112299</c:v>
                </c:pt>
                <c:pt idx="6528">
                  <c:v>0.175112299</c:v>
                </c:pt>
                <c:pt idx="6529">
                  <c:v>0.175145873</c:v>
                </c:pt>
                <c:pt idx="6530">
                  <c:v>0.175179446</c:v>
                </c:pt>
                <c:pt idx="6531">
                  <c:v>0.175179446</c:v>
                </c:pt>
                <c:pt idx="6532">
                  <c:v>0.175213018</c:v>
                </c:pt>
                <c:pt idx="6533">
                  <c:v>0.175246588</c:v>
                </c:pt>
                <c:pt idx="6534">
                  <c:v>0.175271765</c:v>
                </c:pt>
                <c:pt idx="6535">
                  <c:v>0.175271765</c:v>
                </c:pt>
                <c:pt idx="6536">
                  <c:v>0.175305334</c:v>
                </c:pt>
                <c:pt idx="6537">
                  <c:v>0.175338901</c:v>
                </c:pt>
                <c:pt idx="6538">
                  <c:v>0.175372468</c:v>
                </c:pt>
                <c:pt idx="6539">
                  <c:v>0.175406033</c:v>
                </c:pt>
                <c:pt idx="6540">
                  <c:v>0.175406033</c:v>
                </c:pt>
                <c:pt idx="6541">
                  <c:v>0.175439597</c:v>
                </c:pt>
                <c:pt idx="6542">
                  <c:v>0.17547316</c:v>
                </c:pt>
                <c:pt idx="6543">
                  <c:v>0.175506722</c:v>
                </c:pt>
                <c:pt idx="6544">
                  <c:v>0.175506722</c:v>
                </c:pt>
                <c:pt idx="6545">
                  <c:v>0.175540283</c:v>
                </c:pt>
                <c:pt idx="6546">
                  <c:v>0.175573842</c:v>
                </c:pt>
                <c:pt idx="6547">
                  <c:v>0.175607401</c:v>
                </c:pt>
                <c:pt idx="6548">
                  <c:v>0.175607401</c:v>
                </c:pt>
                <c:pt idx="6549">
                  <c:v>0.175640958</c:v>
                </c:pt>
                <c:pt idx="6550">
                  <c:v>0.175674514</c:v>
                </c:pt>
                <c:pt idx="6551">
                  <c:v>0.175708069</c:v>
                </c:pt>
                <c:pt idx="6552">
                  <c:v>0.175708069</c:v>
                </c:pt>
                <c:pt idx="6553">
                  <c:v>0.175741623</c:v>
                </c:pt>
                <c:pt idx="6554">
                  <c:v>0.175775176</c:v>
                </c:pt>
                <c:pt idx="6555">
                  <c:v>0.17580034</c:v>
                </c:pt>
                <c:pt idx="6556">
                  <c:v>0.17580034</c:v>
                </c:pt>
                <c:pt idx="6557">
                  <c:v>0.175833891</c:v>
                </c:pt>
                <c:pt idx="6558">
                  <c:v>0.17586744</c:v>
                </c:pt>
                <c:pt idx="6559">
                  <c:v>0.17586744</c:v>
                </c:pt>
                <c:pt idx="6560">
                  <c:v>0.175900989</c:v>
                </c:pt>
                <c:pt idx="6561">
                  <c:v>0.175934536</c:v>
                </c:pt>
                <c:pt idx="6562">
                  <c:v>0.175968083</c:v>
                </c:pt>
                <c:pt idx="6563">
                  <c:v>0.175968083</c:v>
                </c:pt>
                <c:pt idx="6564">
                  <c:v>0.176001628</c:v>
                </c:pt>
                <c:pt idx="6565">
                  <c:v>0.176035172</c:v>
                </c:pt>
                <c:pt idx="6566">
                  <c:v>0.176068715</c:v>
                </c:pt>
                <c:pt idx="6567">
                  <c:v>0.176102257</c:v>
                </c:pt>
                <c:pt idx="6568">
                  <c:v>0.176102257</c:v>
                </c:pt>
                <c:pt idx="6569">
                  <c:v>0.176135798</c:v>
                </c:pt>
                <c:pt idx="6570">
                  <c:v>0.176169337</c:v>
                </c:pt>
                <c:pt idx="6571">
                  <c:v>0.176169337</c:v>
                </c:pt>
                <c:pt idx="6572">
                  <c:v>0.176236413</c:v>
                </c:pt>
                <c:pt idx="6573">
                  <c:v>0.176236413</c:v>
                </c:pt>
                <c:pt idx="6574">
                  <c:v>0.176269949</c:v>
                </c:pt>
                <c:pt idx="6575">
                  <c:v>0.176303484</c:v>
                </c:pt>
                <c:pt idx="6576">
                  <c:v>0.176303484</c:v>
                </c:pt>
                <c:pt idx="6577">
                  <c:v>0.176328635</c:v>
                </c:pt>
                <c:pt idx="6578">
                  <c:v>0.176362168</c:v>
                </c:pt>
                <c:pt idx="6579">
                  <c:v>0.1763957</c:v>
                </c:pt>
                <c:pt idx="6580">
                  <c:v>0.1763957</c:v>
                </c:pt>
                <c:pt idx="6581">
                  <c:v>0.176429231</c:v>
                </c:pt>
                <c:pt idx="6582">
                  <c:v>0.176462761</c:v>
                </c:pt>
                <c:pt idx="6583">
                  <c:v>0.176496289</c:v>
                </c:pt>
                <c:pt idx="6584">
                  <c:v>0.176496289</c:v>
                </c:pt>
                <c:pt idx="6585">
                  <c:v>0.176529817</c:v>
                </c:pt>
                <c:pt idx="6586">
                  <c:v>0.176563343</c:v>
                </c:pt>
                <c:pt idx="6587">
                  <c:v>0.176596869</c:v>
                </c:pt>
                <c:pt idx="6588">
                  <c:v>0.176596869</c:v>
                </c:pt>
                <c:pt idx="6589">
                  <c:v>0.176630393</c:v>
                </c:pt>
                <c:pt idx="6590">
                  <c:v>0.176663916</c:v>
                </c:pt>
                <c:pt idx="6591">
                  <c:v>0.176697438</c:v>
                </c:pt>
                <c:pt idx="6592">
                  <c:v>0.176697438</c:v>
                </c:pt>
                <c:pt idx="6593">
                  <c:v>0.176730958</c:v>
                </c:pt>
                <c:pt idx="6594">
                  <c:v>0.176764478</c:v>
                </c:pt>
                <c:pt idx="6595">
                  <c:v>0.176797997</c:v>
                </c:pt>
                <c:pt idx="6596">
                  <c:v>0.176797997</c:v>
                </c:pt>
                <c:pt idx="6597">
                  <c:v>0.176831514</c:v>
                </c:pt>
                <c:pt idx="6598">
                  <c:v>0.176856651</c:v>
                </c:pt>
                <c:pt idx="6599">
                  <c:v>0.176890167</c:v>
                </c:pt>
                <c:pt idx="6600">
                  <c:v>0.176890167</c:v>
                </c:pt>
                <c:pt idx="6601">
                  <c:v>0.176923681</c:v>
                </c:pt>
                <c:pt idx="6602">
                  <c:v>0.176957194</c:v>
                </c:pt>
                <c:pt idx="6603">
                  <c:v>0.176990706</c:v>
                </c:pt>
                <c:pt idx="6604">
                  <c:v>0.176990706</c:v>
                </c:pt>
                <c:pt idx="6605">
                  <c:v>0.177024217</c:v>
                </c:pt>
                <c:pt idx="6606">
                  <c:v>0.177057727</c:v>
                </c:pt>
                <c:pt idx="6607">
                  <c:v>0.177057727</c:v>
                </c:pt>
                <c:pt idx="6608">
                  <c:v>0.177124743</c:v>
                </c:pt>
                <c:pt idx="6609">
                  <c:v>0.177124743</c:v>
                </c:pt>
                <c:pt idx="6610">
                  <c:v>0.17715825</c:v>
                </c:pt>
                <c:pt idx="6611">
                  <c:v>0.17715825</c:v>
                </c:pt>
                <c:pt idx="6612">
                  <c:v>0.177191755</c:v>
                </c:pt>
                <c:pt idx="6613">
                  <c:v>0.177225259</c:v>
                </c:pt>
                <c:pt idx="6614">
                  <c:v>0.177258762</c:v>
                </c:pt>
                <c:pt idx="6615">
                  <c:v>0.177292264</c:v>
                </c:pt>
                <c:pt idx="6616">
                  <c:v>0.177292264</c:v>
                </c:pt>
                <c:pt idx="6617">
                  <c:v>0.177325765</c:v>
                </c:pt>
                <c:pt idx="6618">
                  <c:v>0.177359265</c:v>
                </c:pt>
                <c:pt idx="6619">
                  <c:v>0.177384389</c:v>
                </c:pt>
                <c:pt idx="6620">
                  <c:v>0.177384389</c:v>
                </c:pt>
                <c:pt idx="6621">
                  <c:v>0.177417887</c:v>
                </c:pt>
                <c:pt idx="6622">
                  <c:v>0.177451383</c:v>
                </c:pt>
                <c:pt idx="6623">
                  <c:v>0.177484879</c:v>
                </c:pt>
                <c:pt idx="6624">
                  <c:v>0.177484879</c:v>
                </c:pt>
                <c:pt idx="6625">
                  <c:v>0.177518373</c:v>
                </c:pt>
                <c:pt idx="6626">
                  <c:v>0.177551867</c:v>
                </c:pt>
                <c:pt idx="6627">
                  <c:v>0.177551867</c:v>
                </c:pt>
                <c:pt idx="6628">
                  <c:v>0.177585359</c:v>
                </c:pt>
                <c:pt idx="6629">
                  <c:v>0.17761885</c:v>
                </c:pt>
                <c:pt idx="6630">
                  <c:v>0.17765234</c:v>
                </c:pt>
                <c:pt idx="6631">
                  <c:v>0.177685828</c:v>
                </c:pt>
                <c:pt idx="6632">
                  <c:v>0.177685828</c:v>
                </c:pt>
                <c:pt idx="6633">
                  <c:v>0.177719316</c:v>
                </c:pt>
                <c:pt idx="6634">
                  <c:v>0.177752803</c:v>
                </c:pt>
                <c:pt idx="6635">
                  <c:v>0.177786288</c:v>
                </c:pt>
                <c:pt idx="6636">
                  <c:v>0.177819772</c:v>
                </c:pt>
                <c:pt idx="6637">
                  <c:v>0.177819772</c:v>
                </c:pt>
                <c:pt idx="6638">
                  <c:v>0.177853255</c:v>
                </c:pt>
                <c:pt idx="6639">
                  <c:v>0.177886738</c:v>
                </c:pt>
                <c:pt idx="6640">
                  <c:v>0.177886738</c:v>
                </c:pt>
                <c:pt idx="6641">
                  <c:v>0.177911848</c:v>
                </c:pt>
                <c:pt idx="6642">
                  <c:v>0.177945328</c:v>
                </c:pt>
                <c:pt idx="6643">
                  <c:v>0.177945328</c:v>
                </c:pt>
                <c:pt idx="6644">
                  <c:v>0.178012285</c:v>
                </c:pt>
                <c:pt idx="6645">
                  <c:v>0.178012285</c:v>
                </c:pt>
                <c:pt idx="6646">
                  <c:v>0.178045762</c:v>
                </c:pt>
                <c:pt idx="6647">
                  <c:v>0.178079238</c:v>
                </c:pt>
                <c:pt idx="6648">
                  <c:v>0.178079238</c:v>
                </c:pt>
                <c:pt idx="6649">
                  <c:v>0.178112712</c:v>
                </c:pt>
                <c:pt idx="6650">
                  <c:v>0.178146185</c:v>
                </c:pt>
                <c:pt idx="6651">
                  <c:v>0.178179658</c:v>
                </c:pt>
                <c:pt idx="6652">
                  <c:v>0.178179658</c:v>
                </c:pt>
                <c:pt idx="6653">
                  <c:v>0.178213129</c:v>
                </c:pt>
                <c:pt idx="6654">
                  <c:v>0.178246599</c:v>
                </c:pt>
                <c:pt idx="6655">
                  <c:v>0.178280068</c:v>
                </c:pt>
                <c:pt idx="6656">
                  <c:v>0.178280068</c:v>
                </c:pt>
                <c:pt idx="6657">
                  <c:v>0.178313535</c:v>
                </c:pt>
                <c:pt idx="6658">
                  <c:v>0.178347002</c:v>
                </c:pt>
                <c:pt idx="6659">
                  <c:v>0.178380468</c:v>
                </c:pt>
                <c:pt idx="6660">
                  <c:v>0.178380468</c:v>
                </c:pt>
                <c:pt idx="6661">
                  <c:v>0.178405566</c:v>
                </c:pt>
                <c:pt idx="6662">
                  <c:v>0.17843903</c:v>
                </c:pt>
                <c:pt idx="6663">
                  <c:v>0.178472492</c:v>
                </c:pt>
                <c:pt idx="6664">
                  <c:v>0.178472492</c:v>
                </c:pt>
                <c:pt idx="6665">
                  <c:v>0.178505953</c:v>
                </c:pt>
                <c:pt idx="6666">
                  <c:v>0.178539413</c:v>
                </c:pt>
                <c:pt idx="6667">
                  <c:v>0.178572873</c:v>
                </c:pt>
                <c:pt idx="6668">
                  <c:v>0.178572873</c:v>
                </c:pt>
                <c:pt idx="6669">
                  <c:v>0.178606331</c:v>
                </c:pt>
                <c:pt idx="6670">
                  <c:v>0.178639787</c:v>
                </c:pt>
                <c:pt idx="6671">
                  <c:v>0.178673243</c:v>
                </c:pt>
                <c:pt idx="6672">
                  <c:v>0.178673243</c:v>
                </c:pt>
                <c:pt idx="6673">
                  <c:v>0.178706698</c:v>
                </c:pt>
                <c:pt idx="6674">
                  <c:v>0.178740151</c:v>
                </c:pt>
                <c:pt idx="6675">
                  <c:v>0.178773604</c:v>
                </c:pt>
                <c:pt idx="6676">
                  <c:v>0.178773604</c:v>
                </c:pt>
                <c:pt idx="6677">
                  <c:v>0.178807055</c:v>
                </c:pt>
                <c:pt idx="6678">
                  <c:v>0.178840505</c:v>
                </c:pt>
                <c:pt idx="6679">
                  <c:v>0.178840505</c:v>
                </c:pt>
                <c:pt idx="6680">
                  <c:v>0.178907402</c:v>
                </c:pt>
                <c:pt idx="6681">
                  <c:v>0.178907402</c:v>
                </c:pt>
                <c:pt idx="6682">
                  <c:v>0.178932487</c:v>
                </c:pt>
                <c:pt idx="6683">
                  <c:v>0.178965933</c:v>
                </c:pt>
                <c:pt idx="6684">
                  <c:v>0.178965933</c:v>
                </c:pt>
                <c:pt idx="6685">
                  <c:v>0.178999378</c:v>
                </c:pt>
                <c:pt idx="6686">
                  <c:v>0.179032821</c:v>
                </c:pt>
                <c:pt idx="6687">
                  <c:v>0.179066264</c:v>
                </c:pt>
                <c:pt idx="6688">
                  <c:v>0.179066264</c:v>
                </c:pt>
                <c:pt idx="6689">
                  <c:v>0.179099706</c:v>
                </c:pt>
                <c:pt idx="6690">
                  <c:v>0.179133146</c:v>
                </c:pt>
                <c:pt idx="6691">
                  <c:v>0.179166585</c:v>
                </c:pt>
                <c:pt idx="6692">
                  <c:v>0.179166585</c:v>
                </c:pt>
                <c:pt idx="6693">
                  <c:v>0.179200023</c:v>
                </c:pt>
                <c:pt idx="6694">
                  <c:v>0.179266896</c:v>
                </c:pt>
                <c:pt idx="6695">
                  <c:v>0.179266896</c:v>
                </c:pt>
                <c:pt idx="6696">
                  <c:v>0.179266896</c:v>
                </c:pt>
                <c:pt idx="6697">
                  <c:v>0.179300331</c:v>
                </c:pt>
                <c:pt idx="6698">
                  <c:v>0.179333764</c:v>
                </c:pt>
                <c:pt idx="6699">
                  <c:v>0.179367197</c:v>
                </c:pt>
                <c:pt idx="6700">
                  <c:v>0.179400628</c:v>
                </c:pt>
                <c:pt idx="6701">
                  <c:v>0.179400628</c:v>
                </c:pt>
                <c:pt idx="6702">
                  <c:v>0.179434059</c:v>
                </c:pt>
                <c:pt idx="6703">
                  <c:v>0.179459131</c:v>
                </c:pt>
                <c:pt idx="6704">
                  <c:v>0.179459131</c:v>
                </c:pt>
                <c:pt idx="6705">
                  <c:v>0.179492559</c:v>
                </c:pt>
                <c:pt idx="6706">
                  <c:v>0.179525986</c:v>
                </c:pt>
                <c:pt idx="6707">
                  <c:v>0.179559412</c:v>
                </c:pt>
                <c:pt idx="6708">
                  <c:v>0.179559412</c:v>
                </c:pt>
                <c:pt idx="6709">
                  <c:v>0.179592837</c:v>
                </c:pt>
                <c:pt idx="6710">
                  <c:v>0.179626261</c:v>
                </c:pt>
                <c:pt idx="6711">
                  <c:v>0.179659684</c:v>
                </c:pt>
                <c:pt idx="6712">
                  <c:v>0.179659684</c:v>
                </c:pt>
                <c:pt idx="6713">
                  <c:v>0.179693105</c:v>
                </c:pt>
                <c:pt idx="6714">
                  <c:v>0.179726526</c:v>
                </c:pt>
                <c:pt idx="6715">
                  <c:v>0.179759945</c:v>
                </c:pt>
                <c:pt idx="6716">
                  <c:v>0.179726526</c:v>
                </c:pt>
                <c:pt idx="6717">
                  <c:v>0.179693105</c:v>
                </c:pt>
                <c:pt idx="6718">
                  <c:v>0.179803602</c:v>
                </c:pt>
                <c:pt idx="6719">
                  <c:v>0.179828029</c:v>
                </c:pt>
                <c:pt idx="6720">
                  <c:v>0.179852456</c:v>
                </c:pt>
                <c:pt idx="6721">
                  <c:v>0.179876883</c:v>
                </c:pt>
                <c:pt idx="6722">
                  <c:v>0.179901309</c:v>
                </c:pt>
                <c:pt idx="6723">
                  <c:v>0.179925734</c:v>
                </c:pt>
                <c:pt idx="6724">
                  <c:v>0.179950158</c:v>
                </c:pt>
                <c:pt idx="6725">
                  <c:v>0.179974582</c:v>
                </c:pt>
                <c:pt idx="6726">
                  <c:v>0.180023429</c:v>
                </c:pt>
                <c:pt idx="6727">
                  <c:v>0.180047851</c:v>
                </c:pt>
                <c:pt idx="6728">
                  <c:v>0.180072273</c:v>
                </c:pt>
                <c:pt idx="6729">
                  <c:v>0.180096694</c:v>
                </c:pt>
                <c:pt idx="6730">
                  <c:v>0.180121114</c:v>
                </c:pt>
                <c:pt idx="6731">
                  <c:v>0.180145534</c:v>
                </c:pt>
                <c:pt idx="6732">
                  <c:v>0.180169953</c:v>
                </c:pt>
                <c:pt idx="6733">
                  <c:v>0.18021879</c:v>
                </c:pt>
                <c:pt idx="6734">
                  <c:v>0.180243207</c:v>
                </c:pt>
                <c:pt idx="6735">
                  <c:v>0.180267624</c:v>
                </c:pt>
                <c:pt idx="6736">
                  <c:v>0.18029204</c:v>
                </c:pt>
                <c:pt idx="6737">
                  <c:v>0.180316456</c:v>
                </c:pt>
                <c:pt idx="6738">
                  <c:v>0.180340871</c:v>
                </c:pt>
                <c:pt idx="6739">
                  <c:v>0.180365286</c:v>
                </c:pt>
                <c:pt idx="6740">
                  <c:v>0.1803897</c:v>
                </c:pt>
                <c:pt idx="6741">
                  <c:v>0.180414113</c:v>
                </c:pt>
                <c:pt idx="6742">
                  <c:v>0.180462938</c:v>
                </c:pt>
                <c:pt idx="6743">
                  <c:v>0.180487349</c:v>
                </c:pt>
                <c:pt idx="6744">
                  <c:v>0.18051176</c:v>
                </c:pt>
                <c:pt idx="6745">
                  <c:v>0.18053617</c:v>
                </c:pt>
                <c:pt idx="6746">
                  <c:v>0.18056058</c:v>
                </c:pt>
                <c:pt idx="6747">
                  <c:v>0.180584989</c:v>
                </c:pt>
                <c:pt idx="6748">
                  <c:v>0.180609398</c:v>
                </c:pt>
                <c:pt idx="6749">
                  <c:v>0.180658213</c:v>
                </c:pt>
                <c:pt idx="6750">
                  <c:v>0.18068262</c:v>
                </c:pt>
                <c:pt idx="6751">
                  <c:v>0.180707026</c:v>
                </c:pt>
                <c:pt idx="6752">
                  <c:v>0.180731431</c:v>
                </c:pt>
                <c:pt idx="6753">
                  <c:v>0.180755836</c:v>
                </c:pt>
                <c:pt idx="6754">
                  <c:v>0.180780241</c:v>
                </c:pt>
                <c:pt idx="6755">
                  <c:v>0.180804645</c:v>
                </c:pt>
                <c:pt idx="6756">
                  <c:v>0.180829048</c:v>
                </c:pt>
                <c:pt idx="6757">
                  <c:v>0.18085345</c:v>
                </c:pt>
                <c:pt idx="6758">
                  <c:v>0.180877852</c:v>
                </c:pt>
                <c:pt idx="6759">
                  <c:v>0.180926654</c:v>
                </c:pt>
                <c:pt idx="6760">
                  <c:v>0.180951055</c:v>
                </c:pt>
                <c:pt idx="6761">
                  <c:v>0.180975454</c:v>
                </c:pt>
                <c:pt idx="6762">
                  <c:v>0.180999853</c:v>
                </c:pt>
                <c:pt idx="6763">
                  <c:v>0.181024252</c:v>
                </c:pt>
                <c:pt idx="6764">
                  <c:v>0.181048649</c:v>
                </c:pt>
                <c:pt idx="6765">
                  <c:v>0.181073047</c:v>
                </c:pt>
                <c:pt idx="6766">
                  <c:v>0.181097443</c:v>
                </c:pt>
                <c:pt idx="6767">
                  <c:v>0.181121839</c:v>
                </c:pt>
                <c:pt idx="6768">
                  <c:v>0.181170629</c:v>
                </c:pt>
                <c:pt idx="6769">
                  <c:v>0.181195024</c:v>
                </c:pt>
                <c:pt idx="6770">
                  <c:v>0.181219417</c:v>
                </c:pt>
                <c:pt idx="6771">
                  <c:v>0.18124381</c:v>
                </c:pt>
                <c:pt idx="6772">
                  <c:v>0.181268203</c:v>
                </c:pt>
                <c:pt idx="6773">
                  <c:v>0.181292595</c:v>
                </c:pt>
                <c:pt idx="6774">
                  <c:v>0.181316986</c:v>
                </c:pt>
                <c:pt idx="6775">
                  <c:v>0.181341377</c:v>
                </c:pt>
                <c:pt idx="6776">
                  <c:v>0.181365767</c:v>
                </c:pt>
                <c:pt idx="6777">
                  <c:v>0.181414545</c:v>
                </c:pt>
                <c:pt idx="6778">
                  <c:v>0.181438933</c:v>
                </c:pt>
                <c:pt idx="6779">
                  <c:v>0.181463321</c:v>
                </c:pt>
                <c:pt idx="6780">
                  <c:v>0.181487708</c:v>
                </c:pt>
                <c:pt idx="6781">
                  <c:v>0.181512095</c:v>
                </c:pt>
                <c:pt idx="6782">
                  <c:v>0.181536481</c:v>
                </c:pt>
                <c:pt idx="6783">
                  <c:v>0.181560866</c:v>
                </c:pt>
                <c:pt idx="6784">
                  <c:v>0.181585251</c:v>
                </c:pt>
                <c:pt idx="6785">
                  <c:v>0.181634018</c:v>
                </c:pt>
                <c:pt idx="6786">
                  <c:v>0.181658401</c:v>
                </c:pt>
                <c:pt idx="6787">
                  <c:v>0.181682783</c:v>
                </c:pt>
                <c:pt idx="6788">
                  <c:v>0.181707165</c:v>
                </c:pt>
                <c:pt idx="6789">
                  <c:v>0.181731546</c:v>
                </c:pt>
                <c:pt idx="6790">
                  <c:v>0.181755927</c:v>
                </c:pt>
                <c:pt idx="6791">
                  <c:v>0.181780307</c:v>
                </c:pt>
                <c:pt idx="6792">
                  <c:v>0.181804686</c:v>
                </c:pt>
                <c:pt idx="6793">
                  <c:v>0.181829065</c:v>
                </c:pt>
                <c:pt idx="6794">
                  <c:v>0.181853443</c:v>
                </c:pt>
                <c:pt idx="6795">
                  <c:v>0.181902198</c:v>
                </c:pt>
                <c:pt idx="6796">
                  <c:v>0.181926574</c:v>
                </c:pt>
                <c:pt idx="6797">
                  <c:v>0.18195095</c:v>
                </c:pt>
                <c:pt idx="6798">
                  <c:v>0.181975325</c:v>
                </c:pt>
                <c:pt idx="6799">
                  <c:v>0.1819997</c:v>
                </c:pt>
                <c:pt idx="6800">
                  <c:v>0.182024074</c:v>
                </c:pt>
                <c:pt idx="6801">
                  <c:v>0.182048447</c:v>
                </c:pt>
                <c:pt idx="6802">
                  <c:v>0.18207282</c:v>
                </c:pt>
                <c:pt idx="6803">
                  <c:v>0.182121564</c:v>
                </c:pt>
                <c:pt idx="6804">
                  <c:v>0.182145935</c:v>
                </c:pt>
                <c:pt idx="6805">
                  <c:v>0.182170305</c:v>
                </c:pt>
                <c:pt idx="6806">
                  <c:v>0.182194675</c:v>
                </c:pt>
                <c:pt idx="6807">
                  <c:v>0.182219045</c:v>
                </c:pt>
                <c:pt idx="6808">
                  <c:v>0.182243413</c:v>
                </c:pt>
                <c:pt idx="6809">
                  <c:v>0.182267781</c:v>
                </c:pt>
                <c:pt idx="6810">
                  <c:v>0.182292149</c:v>
                </c:pt>
                <c:pt idx="6811">
                  <c:v>0.182316516</c:v>
                </c:pt>
                <c:pt idx="6812">
                  <c:v>0.182340882</c:v>
                </c:pt>
                <c:pt idx="6813">
                  <c:v>0.182389613</c:v>
                </c:pt>
                <c:pt idx="6814">
                  <c:v>0.182413977</c:v>
                </c:pt>
                <c:pt idx="6815">
                  <c:v>0.182438341</c:v>
                </c:pt>
                <c:pt idx="6816">
                  <c:v>0.182462705</c:v>
                </c:pt>
                <c:pt idx="6817">
                  <c:v>0.182487067</c:v>
                </c:pt>
                <c:pt idx="6818">
                  <c:v>0.182511429</c:v>
                </c:pt>
                <c:pt idx="6819">
                  <c:v>0.182535791</c:v>
                </c:pt>
                <c:pt idx="6820">
                  <c:v>0.182584512</c:v>
                </c:pt>
                <c:pt idx="6821">
                  <c:v>0.182608872</c:v>
                </c:pt>
                <c:pt idx="6822">
                  <c:v>0.182633231</c:v>
                </c:pt>
                <c:pt idx="6823">
                  <c:v>0.18265759</c:v>
                </c:pt>
                <c:pt idx="6824">
                  <c:v>0.182681948</c:v>
                </c:pt>
                <c:pt idx="6825">
                  <c:v>0.182706305</c:v>
                </c:pt>
                <c:pt idx="6826">
                  <c:v>0.182730662</c:v>
                </c:pt>
                <c:pt idx="6827">
                  <c:v>0.182755018</c:v>
                </c:pt>
                <c:pt idx="6828">
                  <c:v>0.182779374</c:v>
                </c:pt>
                <c:pt idx="6829">
                  <c:v>0.182803729</c:v>
                </c:pt>
                <c:pt idx="6830">
                  <c:v>0.182828083</c:v>
                </c:pt>
                <c:pt idx="6831">
                  <c:v>0.18287679</c:v>
                </c:pt>
                <c:pt idx="6832">
                  <c:v>0.182901143</c:v>
                </c:pt>
                <c:pt idx="6833">
                  <c:v>0.182925495</c:v>
                </c:pt>
                <c:pt idx="6834">
                  <c:v>0.182949847</c:v>
                </c:pt>
                <c:pt idx="6835">
                  <c:v>0.182974197</c:v>
                </c:pt>
                <c:pt idx="6836">
                  <c:v>0.182998548</c:v>
                </c:pt>
                <c:pt idx="6837">
                  <c:v>0.183022897</c:v>
                </c:pt>
                <c:pt idx="6838">
                  <c:v>0.183071595</c:v>
                </c:pt>
                <c:pt idx="6839">
                  <c:v>0.183095943</c:v>
                </c:pt>
                <c:pt idx="6840">
                  <c:v>0.18312029</c:v>
                </c:pt>
                <c:pt idx="6841">
                  <c:v>0.183144637</c:v>
                </c:pt>
                <c:pt idx="6842">
                  <c:v>0.183168983</c:v>
                </c:pt>
                <c:pt idx="6843">
                  <c:v>0.183193329</c:v>
                </c:pt>
                <c:pt idx="6844">
                  <c:v>0.183217673</c:v>
                </c:pt>
                <c:pt idx="6845">
                  <c:v>0.183242018</c:v>
                </c:pt>
                <c:pt idx="6846">
                  <c:v>0.183266362</c:v>
                </c:pt>
                <c:pt idx="6847">
                  <c:v>0.183290705</c:v>
                </c:pt>
                <c:pt idx="6848">
                  <c:v>0.183315047</c:v>
                </c:pt>
                <c:pt idx="6849">
                  <c:v>0.183363731</c:v>
                </c:pt>
                <c:pt idx="6850">
                  <c:v>0.183388072</c:v>
                </c:pt>
                <c:pt idx="6851">
                  <c:v>0.183412412</c:v>
                </c:pt>
                <c:pt idx="6852">
                  <c:v>0.183436751</c:v>
                </c:pt>
                <c:pt idx="6853">
                  <c:v>0.18346109</c:v>
                </c:pt>
                <c:pt idx="6854">
                  <c:v>0.183485429</c:v>
                </c:pt>
                <c:pt idx="6855">
                  <c:v>0.183509767</c:v>
                </c:pt>
                <c:pt idx="6856">
                  <c:v>0.18355844</c:v>
                </c:pt>
                <c:pt idx="6857">
                  <c:v>0.183582777</c:v>
                </c:pt>
                <c:pt idx="6858">
                  <c:v>0.183607112</c:v>
                </c:pt>
                <c:pt idx="6859">
                  <c:v>0.183631447</c:v>
                </c:pt>
                <c:pt idx="6860">
                  <c:v>0.183655781</c:v>
                </c:pt>
                <c:pt idx="6861">
                  <c:v>0.183680115</c:v>
                </c:pt>
                <c:pt idx="6862">
                  <c:v>0.183704448</c:v>
                </c:pt>
                <c:pt idx="6863">
                  <c:v>0.18372878</c:v>
                </c:pt>
                <c:pt idx="6864">
                  <c:v>0.183753112</c:v>
                </c:pt>
                <c:pt idx="6865">
                  <c:v>0.183777444</c:v>
                </c:pt>
                <c:pt idx="6866">
                  <c:v>0.183801774</c:v>
                </c:pt>
                <c:pt idx="6867">
                  <c:v>0.183850434</c:v>
                </c:pt>
                <c:pt idx="6868">
                  <c:v>0.183874763</c:v>
                </c:pt>
                <c:pt idx="6869">
                  <c:v>0.183899091</c:v>
                </c:pt>
                <c:pt idx="6870">
                  <c:v>0.183923419</c:v>
                </c:pt>
                <c:pt idx="6871">
                  <c:v>0.183947746</c:v>
                </c:pt>
                <c:pt idx="6872">
                  <c:v>0.183972073</c:v>
                </c:pt>
                <c:pt idx="6873">
                  <c:v>0.183996399</c:v>
                </c:pt>
                <c:pt idx="6874">
                  <c:v>0.184020724</c:v>
                </c:pt>
                <c:pt idx="6875">
                  <c:v>0.184045049</c:v>
                </c:pt>
                <c:pt idx="6876">
                  <c:v>0.184093697</c:v>
                </c:pt>
                <c:pt idx="6877">
                  <c:v>0.18411802</c:v>
                </c:pt>
                <c:pt idx="6878">
                  <c:v>0.184142342</c:v>
                </c:pt>
                <c:pt idx="6879">
                  <c:v>0.184166664</c:v>
                </c:pt>
                <c:pt idx="6880">
                  <c:v>0.184190986</c:v>
                </c:pt>
                <c:pt idx="6881">
                  <c:v>0.184215306</c:v>
                </c:pt>
                <c:pt idx="6882">
                  <c:v>0.184239626</c:v>
                </c:pt>
                <c:pt idx="6883">
                  <c:v>0.184263946</c:v>
                </c:pt>
                <c:pt idx="6884">
                  <c:v>0.184288265</c:v>
                </c:pt>
                <c:pt idx="6885">
                  <c:v>0.184312583</c:v>
                </c:pt>
                <c:pt idx="6886">
                  <c:v>0.184361218</c:v>
                </c:pt>
                <c:pt idx="6887">
                  <c:v>0.184385534</c:v>
                </c:pt>
                <c:pt idx="6888">
                  <c:v>0.18440985</c:v>
                </c:pt>
                <c:pt idx="6889">
                  <c:v>0.184434166</c:v>
                </c:pt>
                <c:pt idx="6890">
                  <c:v>0.18445848</c:v>
                </c:pt>
                <c:pt idx="6891">
                  <c:v>0.184482795</c:v>
                </c:pt>
                <c:pt idx="6892">
                  <c:v>0.184507108</c:v>
                </c:pt>
                <c:pt idx="6893">
                  <c:v>0.184531421</c:v>
                </c:pt>
                <c:pt idx="6894">
                  <c:v>0.184555733</c:v>
                </c:pt>
                <c:pt idx="6895">
                  <c:v>0.184604356</c:v>
                </c:pt>
                <c:pt idx="6896">
                  <c:v>0.184628667</c:v>
                </c:pt>
                <c:pt idx="6897">
                  <c:v>0.184652977</c:v>
                </c:pt>
                <c:pt idx="6898">
                  <c:v>0.184677287</c:v>
                </c:pt>
                <c:pt idx="6899">
                  <c:v>0.184701595</c:v>
                </c:pt>
                <c:pt idx="6900">
                  <c:v>0.184725904</c:v>
                </c:pt>
                <c:pt idx="6901">
                  <c:v>0.184750211</c:v>
                </c:pt>
                <c:pt idx="6902">
                  <c:v>0.184774518</c:v>
                </c:pt>
                <c:pt idx="6903">
                  <c:v>0.184798825</c:v>
                </c:pt>
                <c:pt idx="6904">
                  <c:v>0.184823131</c:v>
                </c:pt>
                <c:pt idx="6905">
                  <c:v>0.184871741</c:v>
                </c:pt>
                <c:pt idx="6906">
                  <c:v>0.184896045</c:v>
                </c:pt>
                <c:pt idx="6907">
                  <c:v>0.184920348</c:v>
                </c:pt>
                <c:pt idx="6908">
                  <c:v>0.184944651</c:v>
                </c:pt>
                <c:pt idx="6909">
                  <c:v>0.184968954</c:v>
                </c:pt>
                <c:pt idx="6910">
                  <c:v>0.184993255</c:v>
                </c:pt>
                <c:pt idx="6911">
                  <c:v>0.185017557</c:v>
                </c:pt>
                <c:pt idx="6912">
                  <c:v>0.185041857</c:v>
                </c:pt>
                <c:pt idx="6913">
                  <c:v>0.185090457</c:v>
                </c:pt>
                <c:pt idx="6914">
                  <c:v>0.185114755</c:v>
                </c:pt>
                <c:pt idx="6915">
                  <c:v>0.185139054</c:v>
                </c:pt>
                <c:pt idx="6916">
                  <c:v>0.185163351</c:v>
                </c:pt>
                <c:pt idx="6917">
                  <c:v>0.185187648</c:v>
                </c:pt>
                <c:pt idx="6918">
                  <c:v>0.185211945</c:v>
                </c:pt>
                <c:pt idx="6919">
                  <c:v>0.18523624</c:v>
                </c:pt>
                <c:pt idx="6920">
                  <c:v>0.185260536</c:v>
                </c:pt>
                <c:pt idx="6921">
                  <c:v>0.18528483</c:v>
                </c:pt>
                <c:pt idx="6922">
                  <c:v>0.185309124</c:v>
                </c:pt>
                <c:pt idx="6923">
                  <c:v>0.185357711</c:v>
                </c:pt>
                <c:pt idx="6924">
                  <c:v>0.185382003</c:v>
                </c:pt>
                <c:pt idx="6925">
                  <c:v>0.185406295</c:v>
                </c:pt>
                <c:pt idx="6926">
                  <c:v>0.185430586</c:v>
                </c:pt>
                <c:pt idx="6927">
                  <c:v>0.185454877</c:v>
                </c:pt>
                <c:pt idx="6928">
                  <c:v>0.185479167</c:v>
                </c:pt>
                <c:pt idx="6929">
                  <c:v>0.185503456</c:v>
                </c:pt>
                <c:pt idx="6930">
                  <c:v>0.185527745</c:v>
                </c:pt>
                <c:pt idx="6931">
                  <c:v>0.18557632</c:v>
                </c:pt>
                <c:pt idx="6932">
                  <c:v>0.185600607</c:v>
                </c:pt>
                <c:pt idx="6933">
                  <c:v>0.185624894</c:v>
                </c:pt>
                <c:pt idx="6934">
                  <c:v>0.18564918</c:v>
                </c:pt>
                <c:pt idx="6935">
                  <c:v>0.185673465</c:v>
                </c:pt>
                <c:pt idx="6936">
                  <c:v>0.18569775</c:v>
                </c:pt>
                <c:pt idx="6937">
                  <c:v>0.185722034</c:v>
                </c:pt>
                <c:pt idx="6938">
                  <c:v>0.185746317</c:v>
                </c:pt>
                <c:pt idx="6939">
                  <c:v>0.1857706</c:v>
                </c:pt>
                <c:pt idx="6940">
                  <c:v>0.185794882</c:v>
                </c:pt>
                <c:pt idx="6941">
                  <c:v>0.185819164</c:v>
                </c:pt>
                <c:pt idx="6942">
                  <c:v>0.185867725</c:v>
                </c:pt>
                <c:pt idx="6943">
                  <c:v>0.185892005</c:v>
                </c:pt>
                <c:pt idx="6944">
                  <c:v>0.185916285</c:v>
                </c:pt>
                <c:pt idx="6945">
                  <c:v>0.185940563</c:v>
                </c:pt>
                <c:pt idx="6946">
                  <c:v>0.185964842</c:v>
                </c:pt>
                <c:pt idx="6947">
                  <c:v>0.185989119</c:v>
                </c:pt>
                <c:pt idx="6948">
                  <c:v>0.186013396</c:v>
                </c:pt>
                <c:pt idx="6949">
                  <c:v>0.186061948</c:v>
                </c:pt>
                <c:pt idx="6950">
                  <c:v>0.186086224</c:v>
                </c:pt>
                <c:pt idx="6951">
                  <c:v>0.186110498</c:v>
                </c:pt>
                <c:pt idx="6952">
                  <c:v>0.186134772</c:v>
                </c:pt>
                <c:pt idx="6953">
                  <c:v>0.186159046</c:v>
                </c:pt>
                <c:pt idx="6954">
                  <c:v>0.186183319</c:v>
                </c:pt>
                <c:pt idx="6955">
                  <c:v>0.186207591</c:v>
                </c:pt>
                <c:pt idx="6956">
                  <c:v>0.186231862</c:v>
                </c:pt>
                <c:pt idx="6957">
                  <c:v>0.186256134</c:v>
                </c:pt>
                <c:pt idx="6958">
                  <c:v>0.186280404</c:v>
                </c:pt>
                <c:pt idx="6959">
                  <c:v>0.186328943</c:v>
                </c:pt>
                <c:pt idx="6960">
                  <c:v>0.186353212</c:v>
                </c:pt>
                <c:pt idx="6961">
                  <c:v>0.18637748</c:v>
                </c:pt>
                <c:pt idx="6962">
                  <c:v>0.186401748</c:v>
                </c:pt>
                <c:pt idx="6963">
                  <c:v>0.186426015</c:v>
                </c:pt>
                <c:pt idx="6964">
                  <c:v>0.186450281</c:v>
                </c:pt>
                <c:pt idx="6965">
                  <c:v>0.186474547</c:v>
                </c:pt>
                <c:pt idx="6966">
                  <c:v>0.186498812</c:v>
                </c:pt>
                <c:pt idx="6967">
                  <c:v>0.186523077</c:v>
                </c:pt>
                <c:pt idx="6968">
                  <c:v>0.186571604</c:v>
                </c:pt>
                <c:pt idx="6969">
                  <c:v>0.186595867</c:v>
                </c:pt>
                <c:pt idx="6970">
                  <c:v>0.186620129</c:v>
                </c:pt>
                <c:pt idx="6971">
                  <c:v>0.186644391</c:v>
                </c:pt>
                <c:pt idx="6972">
                  <c:v>0.186668652</c:v>
                </c:pt>
                <c:pt idx="6973">
                  <c:v>0.186692912</c:v>
                </c:pt>
                <c:pt idx="6974">
                  <c:v>0.186717172</c:v>
                </c:pt>
                <c:pt idx="6975">
                  <c:v>0.186741431</c:v>
                </c:pt>
                <c:pt idx="6976">
                  <c:v>0.18676569</c:v>
                </c:pt>
                <c:pt idx="6977">
                  <c:v>0.186814206</c:v>
                </c:pt>
                <c:pt idx="6978">
                  <c:v>0.186838463</c:v>
                </c:pt>
                <c:pt idx="6979">
                  <c:v>0.186862719</c:v>
                </c:pt>
                <c:pt idx="6980">
                  <c:v>0.186886975</c:v>
                </c:pt>
                <c:pt idx="6981">
                  <c:v>0.18691123</c:v>
                </c:pt>
                <c:pt idx="6982">
                  <c:v>0.186935485</c:v>
                </c:pt>
                <c:pt idx="6983">
                  <c:v>0.186959739</c:v>
                </c:pt>
                <c:pt idx="6984">
                  <c:v>0.186983992</c:v>
                </c:pt>
                <c:pt idx="6985">
                  <c:v>0.187032497</c:v>
                </c:pt>
                <c:pt idx="6986">
                  <c:v>0.187056749</c:v>
                </c:pt>
                <c:pt idx="6987">
                  <c:v>0.187081</c:v>
                </c:pt>
                <c:pt idx="6988">
                  <c:v>0.18710525</c:v>
                </c:pt>
                <c:pt idx="6989">
                  <c:v>0.1871295</c:v>
                </c:pt>
                <c:pt idx="6990">
                  <c:v>0.18715375</c:v>
                </c:pt>
                <c:pt idx="6991">
                  <c:v>0.187177998</c:v>
                </c:pt>
                <c:pt idx="6992">
                  <c:v>0.187202247</c:v>
                </c:pt>
                <c:pt idx="6993">
                  <c:v>0.187226494</c:v>
                </c:pt>
                <c:pt idx="6994">
                  <c:v>0.187250741</c:v>
                </c:pt>
                <c:pt idx="6995">
                  <c:v>0.187299233</c:v>
                </c:pt>
                <c:pt idx="6996">
                  <c:v>0.187323478</c:v>
                </c:pt>
                <c:pt idx="6997">
                  <c:v>0.187347723</c:v>
                </c:pt>
                <c:pt idx="6998">
                  <c:v>0.187371967</c:v>
                </c:pt>
                <c:pt idx="6999">
                  <c:v>0.18739621</c:v>
                </c:pt>
                <c:pt idx="7000">
                  <c:v>0.187420453</c:v>
                </c:pt>
                <c:pt idx="7001">
                  <c:v>0.187444695</c:v>
                </c:pt>
                <c:pt idx="7002">
                  <c:v>0.187468937</c:v>
                </c:pt>
                <c:pt idx="7003">
                  <c:v>0.187517419</c:v>
                </c:pt>
                <c:pt idx="7004">
                  <c:v>0.187541659</c:v>
                </c:pt>
                <c:pt idx="7005">
                  <c:v>0.187565898</c:v>
                </c:pt>
                <c:pt idx="7006">
                  <c:v>0.187590137</c:v>
                </c:pt>
                <c:pt idx="7007">
                  <c:v>0.187614375</c:v>
                </c:pt>
                <c:pt idx="7008">
                  <c:v>0.187638612</c:v>
                </c:pt>
                <c:pt idx="7009">
                  <c:v>0.187662849</c:v>
                </c:pt>
                <c:pt idx="7010">
                  <c:v>0.187687086</c:v>
                </c:pt>
                <c:pt idx="7011">
                  <c:v>0.187711321</c:v>
                </c:pt>
                <c:pt idx="7012">
                  <c:v>0.187735557</c:v>
                </c:pt>
                <c:pt idx="7013">
                  <c:v>0.187784025</c:v>
                </c:pt>
                <c:pt idx="7014">
                  <c:v>0.187808259</c:v>
                </c:pt>
                <c:pt idx="7015">
                  <c:v>0.187832492</c:v>
                </c:pt>
                <c:pt idx="7016">
                  <c:v>0.187856724</c:v>
                </c:pt>
                <c:pt idx="7017">
                  <c:v>0.187880956</c:v>
                </c:pt>
                <c:pt idx="7018">
                  <c:v>0.187905187</c:v>
                </c:pt>
                <c:pt idx="7019">
                  <c:v>0.187929417</c:v>
                </c:pt>
                <c:pt idx="7020">
                  <c:v>0.187953647</c:v>
                </c:pt>
                <c:pt idx="7021">
                  <c:v>0.188002105</c:v>
                </c:pt>
                <c:pt idx="7022">
                  <c:v>0.188026333</c:v>
                </c:pt>
                <c:pt idx="7023">
                  <c:v>0.188050561</c:v>
                </c:pt>
                <c:pt idx="7024">
                  <c:v>0.188074788</c:v>
                </c:pt>
                <c:pt idx="7025">
                  <c:v>0.188099014</c:v>
                </c:pt>
                <c:pt idx="7026">
                  <c:v>0.18812324</c:v>
                </c:pt>
                <c:pt idx="7027">
                  <c:v>0.188147465</c:v>
                </c:pt>
                <c:pt idx="7028">
                  <c:v>0.18817169</c:v>
                </c:pt>
                <c:pt idx="7029">
                  <c:v>0.188195914</c:v>
                </c:pt>
                <c:pt idx="7030">
                  <c:v>0.188220137</c:v>
                </c:pt>
                <c:pt idx="7031">
                  <c:v>0.18824436</c:v>
                </c:pt>
                <c:pt idx="7032">
                  <c:v>0.188292804</c:v>
                </c:pt>
                <c:pt idx="7033">
                  <c:v>0.188317025</c:v>
                </c:pt>
                <c:pt idx="7034">
                  <c:v>0.188341246</c:v>
                </c:pt>
                <c:pt idx="7035">
                  <c:v>0.188365466</c:v>
                </c:pt>
                <c:pt idx="7036">
                  <c:v>0.188389685</c:v>
                </c:pt>
                <c:pt idx="7037">
                  <c:v>0.188413904</c:v>
                </c:pt>
                <c:pt idx="7038">
                  <c:v>0.188438122</c:v>
                </c:pt>
                <c:pt idx="7039">
                  <c:v>0.18846234</c:v>
                </c:pt>
                <c:pt idx="7040">
                  <c:v>0.188510773</c:v>
                </c:pt>
                <c:pt idx="7041">
                  <c:v>0.188534989</c:v>
                </c:pt>
                <c:pt idx="7042">
                  <c:v>0.188559204</c:v>
                </c:pt>
                <c:pt idx="7043">
                  <c:v>0.188583419</c:v>
                </c:pt>
                <c:pt idx="7044">
                  <c:v>0.188607633</c:v>
                </c:pt>
                <c:pt idx="7045">
                  <c:v>0.188631847</c:v>
                </c:pt>
                <c:pt idx="7046">
                  <c:v>0.188656059</c:v>
                </c:pt>
                <c:pt idx="7047">
                  <c:v>0.188680272</c:v>
                </c:pt>
                <c:pt idx="7048">
                  <c:v>0.188704484</c:v>
                </c:pt>
                <c:pt idx="7049">
                  <c:v>0.188752905</c:v>
                </c:pt>
                <c:pt idx="7050">
                  <c:v>0.188777115</c:v>
                </c:pt>
                <c:pt idx="7051">
                  <c:v>0.188801325</c:v>
                </c:pt>
                <c:pt idx="7052">
                  <c:v>0.188825533</c:v>
                </c:pt>
                <c:pt idx="7053">
                  <c:v>0.188849742</c:v>
                </c:pt>
                <c:pt idx="7054">
                  <c:v>0.188873949</c:v>
                </c:pt>
                <c:pt idx="7055">
                  <c:v>0.188898156</c:v>
                </c:pt>
                <c:pt idx="7056">
                  <c:v>0.188946569</c:v>
                </c:pt>
                <c:pt idx="7057">
                  <c:v>0.188970774</c:v>
                </c:pt>
                <c:pt idx="7058">
                  <c:v>0.188994978</c:v>
                </c:pt>
                <c:pt idx="7059">
                  <c:v>0.189019183</c:v>
                </c:pt>
                <c:pt idx="7060">
                  <c:v>0.189043386</c:v>
                </c:pt>
                <c:pt idx="7061">
                  <c:v>0.189067589</c:v>
                </c:pt>
                <c:pt idx="7062">
                  <c:v>0.189091791</c:v>
                </c:pt>
                <c:pt idx="7063">
                  <c:v>0.189115993</c:v>
                </c:pt>
                <c:pt idx="7064">
                  <c:v>0.189140194</c:v>
                </c:pt>
                <c:pt idx="7065">
                  <c:v>0.189164395</c:v>
                </c:pt>
                <c:pt idx="7066">
                  <c:v>0.189212794</c:v>
                </c:pt>
                <c:pt idx="7067">
                  <c:v>0.189236993</c:v>
                </c:pt>
                <c:pt idx="7068">
                  <c:v>0.189261192</c:v>
                </c:pt>
                <c:pt idx="7069">
                  <c:v>0.189285389</c:v>
                </c:pt>
                <c:pt idx="7070">
                  <c:v>0.189309586</c:v>
                </c:pt>
                <c:pt idx="7071">
                  <c:v>0.189333783</c:v>
                </c:pt>
                <c:pt idx="7072">
                  <c:v>0.189357979</c:v>
                </c:pt>
                <c:pt idx="7073">
                  <c:v>0.189382174</c:v>
                </c:pt>
                <c:pt idx="7074">
                  <c:v>0.189406369</c:v>
                </c:pt>
                <c:pt idx="7075">
                  <c:v>0.189454757</c:v>
                </c:pt>
                <c:pt idx="7076">
                  <c:v>0.18947895</c:v>
                </c:pt>
                <c:pt idx="7077">
                  <c:v>0.189503142</c:v>
                </c:pt>
                <c:pt idx="7078">
                  <c:v>0.189527334</c:v>
                </c:pt>
                <c:pt idx="7079">
                  <c:v>0.189551525</c:v>
                </c:pt>
                <c:pt idx="7080">
                  <c:v>0.189575716</c:v>
                </c:pt>
                <c:pt idx="7081">
                  <c:v>0.189599906</c:v>
                </c:pt>
                <c:pt idx="7082">
                  <c:v>0.189624095</c:v>
                </c:pt>
                <c:pt idx="7083">
                  <c:v>0.189648284</c:v>
                </c:pt>
                <c:pt idx="7084">
                  <c:v>0.189672472</c:v>
                </c:pt>
                <c:pt idx="7085">
                  <c:v>0.189720847</c:v>
                </c:pt>
                <c:pt idx="7086">
                  <c:v>0.189745034</c:v>
                </c:pt>
                <c:pt idx="7087">
                  <c:v>0.18976922</c:v>
                </c:pt>
                <c:pt idx="7088">
                  <c:v>0.189793405</c:v>
                </c:pt>
                <c:pt idx="7089">
                  <c:v>0.18981759</c:v>
                </c:pt>
                <c:pt idx="7090">
                  <c:v>0.189841774</c:v>
                </c:pt>
                <c:pt idx="7091">
                  <c:v>0.189865958</c:v>
                </c:pt>
                <c:pt idx="7092">
                  <c:v>0.189914323</c:v>
                </c:pt>
                <c:pt idx="7093">
                  <c:v>0.189938505</c:v>
                </c:pt>
                <c:pt idx="7094">
                  <c:v>0.189962686</c:v>
                </c:pt>
                <c:pt idx="7095">
                  <c:v>0.189986867</c:v>
                </c:pt>
                <c:pt idx="7096">
                  <c:v>0.190011047</c:v>
                </c:pt>
                <c:pt idx="7097">
                  <c:v>0.190035227</c:v>
                </c:pt>
                <c:pt idx="7098">
                  <c:v>0.190059406</c:v>
                </c:pt>
                <c:pt idx="7099">
                  <c:v>0.190083584</c:v>
                </c:pt>
                <c:pt idx="7100">
                  <c:v>0.190107762</c:v>
                </c:pt>
                <c:pt idx="7101">
                  <c:v>0.190131939</c:v>
                </c:pt>
                <c:pt idx="7102">
                  <c:v>0.190156116</c:v>
                </c:pt>
                <c:pt idx="7103">
                  <c:v>0.190204467</c:v>
                </c:pt>
                <c:pt idx="7104">
                  <c:v>0.190228642</c:v>
                </c:pt>
                <c:pt idx="7105">
                  <c:v>0.190252816</c:v>
                </c:pt>
                <c:pt idx="7106">
                  <c:v>0.19027699</c:v>
                </c:pt>
                <c:pt idx="7107">
                  <c:v>0.190301163</c:v>
                </c:pt>
                <c:pt idx="7108">
                  <c:v>0.190325336</c:v>
                </c:pt>
                <c:pt idx="7109">
                  <c:v>0.190349507</c:v>
                </c:pt>
                <c:pt idx="7110">
                  <c:v>0.19039785</c:v>
                </c:pt>
                <c:pt idx="7111">
                  <c:v>0.19042202</c:v>
                </c:pt>
                <c:pt idx="7112">
                  <c:v>0.190446189</c:v>
                </c:pt>
                <c:pt idx="7113">
                  <c:v>0.190470358</c:v>
                </c:pt>
                <c:pt idx="7114">
                  <c:v>0.190494527</c:v>
                </c:pt>
                <c:pt idx="7115">
                  <c:v>0.190518695</c:v>
                </c:pt>
                <c:pt idx="7116">
                  <c:v>0.190542862</c:v>
                </c:pt>
                <c:pt idx="7117">
                  <c:v>0.190567029</c:v>
                </c:pt>
                <c:pt idx="7118">
                  <c:v>0.190591195</c:v>
                </c:pt>
                <c:pt idx="7119">
                  <c:v>0.190639525</c:v>
                </c:pt>
                <c:pt idx="7120">
                  <c:v>0.190663689</c:v>
                </c:pt>
                <c:pt idx="7121">
                  <c:v>0.190687853</c:v>
                </c:pt>
                <c:pt idx="7122">
                  <c:v>0.190712016</c:v>
                </c:pt>
                <c:pt idx="7123">
                  <c:v>0.190736179</c:v>
                </c:pt>
                <c:pt idx="7124">
                  <c:v>0.190760341</c:v>
                </c:pt>
                <c:pt idx="7125">
                  <c:v>0.190784502</c:v>
                </c:pt>
                <c:pt idx="7126">
                  <c:v>0.190808663</c:v>
                </c:pt>
                <c:pt idx="7127">
                  <c:v>0.190832823</c:v>
                </c:pt>
                <c:pt idx="7128">
                  <c:v>0.190881142</c:v>
                </c:pt>
                <c:pt idx="7129">
                  <c:v>0.190905301</c:v>
                </c:pt>
                <c:pt idx="7130">
                  <c:v>0.190929459</c:v>
                </c:pt>
                <c:pt idx="7131">
                  <c:v>0.190953616</c:v>
                </c:pt>
                <c:pt idx="7132">
                  <c:v>0.190977773</c:v>
                </c:pt>
                <c:pt idx="7133">
                  <c:v>0.191001929</c:v>
                </c:pt>
                <c:pt idx="7134">
                  <c:v>0.191026084</c:v>
                </c:pt>
                <c:pt idx="7135">
                  <c:v>0.19105024</c:v>
                </c:pt>
                <c:pt idx="7136">
                  <c:v>0.191074394</c:v>
                </c:pt>
                <c:pt idx="7137">
                  <c:v>0.191098548</c:v>
                </c:pt>
                <c:pt idx="7138">
                  <c:v>0.191146854</c:v>
                </c:pt>
                <c:pt idx="7139">
                  <c:v>0.191171006</c:v>
                </c:pt>
                <c:pt idx="7140">
                  <c:v>0.191195157</c:v>
                </c:pt>
                <c:pt idx="7141">
                  <c:v>0.191219308</c:v>
                </c:pt>
                <c:pt idx="7142">
                  <c:v>0.191243459</c:v>
                </c:pt>
                <c:pt idx="7143">
                  <c:v>0.191267608</c:v>
                </c:pt>
                <c:pt idx="7144">
                  <c:v>0.191291757</c:v>
                </c:pt>
                <c:pt idx="7145">
                  <c:v>0.191315906</c:v>
                </c:pt>
                <c:pt idx="7146">
                  <c:v>0.191364201</c:v>
                </c:pt>
                <c:pt idx="7147">
                  <c:v>0.191388348</c:v>
                </c:pt>
                <c:pt idx="7148">
                  <c:v>0.191412495</c:v>
                </c:pt>
                <c:pt idx="7149">
                  <c:v>0.19143664</c:v>
                </c:pt>
                <c:pt idx="7150">
                  <c:v>0.191460785</c:v>
                </c:pt>
                <c:pt idx="7151">
                  <c:v>0.19148493</c:v>
                </c:pt>
                <c:pt idx="7152">
                  <c:v>0.191509074</c:v>
                </c:pt>
                <c:pt idx="7153">
                  <c:v>0.191533217</c:v>
                </c:pt>
                <c:pt idx="7154">
                  <c:v>0.19155736</c:v>
                </c:pt>
                <c:pt idx="7155">
                  <c:v>0.191581502</c:v>
                </c:pt>
                <c:pt idx="7156">
                  <c:v>0.191629785</c:v>
                </c:pt>
                <c:pt idx="7157">
                  <c:v>0.191653925</c:v>
                </c:pt>
                <c:pt idx="7158">
                  <c:v>0.191678065</c:v>
                </c:pt>
                <c:pt idx="7159">
                  <c:v>0.191702204</c:v>
                </c:pt>
                <c:pt idx="7160">
                  <c:v>0.191726343</c:v>
                </c:pt>
                <c:pt idx="7161">
                  <c:v>0.191750481</c:v>
                </c:pt>
                <c:pt idx="7162">
                  <c:v>0.191774618</c:v>
                </c:pt>
                <c:pt idx="7163">
                  <c:v>0.191798755</c:v>
                </c:pt>
                <c:pt idx="7164">
                  <c:v>0.191847027</c:v>
                </c:pt>
                <c:pt idx="7165">
                  <c:v>0.191871163</c:v>
                </c:pt>
                <c:pt idx="7166">
                  <c:v>0.191895297</c:v>
                </c:pt>
                <c:pt idx="7167">
                  <c:v>0.191919431</c:v>
                </c:pt>
                <c:pt idx="7168">
                  <c:v>0.191943565</c:v>
                </c:pt>
                <c:pt idx="7169">
                  <c:v>0.191967697</c:v>
                </c:pt>
                <c:pt idx="7170">
                  <c:v>0.19199183</c:v>
                </c:pt>
                <c:pt idx="7171">
                  <c:v>0.192015961</c:v>
                </c:pt>
                <c:pt idx="7172">
                  <c:v>0.192040093</c:v>
                </c:pt>
                <c:pt idx="7173">
                  <c:v>0.192064223</c:v>
                </c:pt>
                <c:pt idx="7174">
                  <c:v>0.192112482</c:v>
                </c:pt>
                <c:pt idx="7175">
                  <c:v>0.192136611</c:v>
                </c:pt>
                <c:pt idx="7176">
                  <c:v>0.192160739</c:v>
                </c:pt>
                <c:pt idx="7177">
                  <c:v>0.192184867</c:v>
                </c:pt>
                <c:pt idx="7178">
                  <c:v>0.192208994</c:v>
                </c:pt>
                <c:pt idx="7179">
                  <c:v>0.19223312</c:v>
                </c:pt>
                <c:pt idx="7180">
                  <c:v>0.192257246</c:v>
                </c:pt>
                <c:pt idx="7181">
                  <c:v>0.192281372</c:v>
                </c:pt>
                <c:pt idx="7182">
                  <c:v>0.192305496</c:v>
                </c:pt>
                <c:pt idx="7183">
                  <c:v>0.192353744</c:v>
                </c:pt>
                <c:pt idx="7184">
                  <c:v>0.192377867</c:v>
                </c:pt>
                <c:pt idx="7185">
                  <c:v>0.192401989</c:v>
                </c:pt>
                <c:pt idx="7186">
                  <c:v>0.192426111</c:v>
                </c:pt>
                <c:pt idx="7187">
                  <c:v>0.192450232</c:v>
                </c:pt>
                <c:pt idx="7188">
                  <c:v>0.192474353</c:v>
                </c:pt>
                <c:pt idx="7189">
                  <c:v>0.192498473</c:v>
                </c:pt>
                <c:pt idx="7190">
                  <c:v>0.192522592</c:v>
                </c:pt>
                <c:pt idx="7191">
                  <c:v>0.192546711</c:v>
                </c:pt>
                <c:pt idx="7192">
                  <c:v>0.19257083</c:v>
                </c:pt>
                <c:pt idx="7193">
                  <c:v>0.192619064</c:v>
                </c:pt>
                <c:pt idx="7194">
                  <c:v>0.192643181</c:v>
                </c:pt>
                <c:pt idx="7195">
                  <c:v>0.192667297</c:v>
                </c:pt>
                <c:pt idx="7196">
                  <c:v>0.192691412</c:v>
                </c:pt>
                <c:pt idx="7197">
                  <c:v>0.192715527</c:v>
                </c:pt>
                <c:pt idx="7198">
                  <c:v>0.192739641</c:v>
                </c:pt>
                <c:pt idx="7199">
                  <c:v>0.192763755</c:v>
                </c:pt>
                <c:pt idx="7200">
                  <c:v>0.192811981</c:v>
                </c:pt>
                <c:pt idx="7201">
                  <c:v>0.192836092</c:v>
                </c:pt>
                <c:pt idx="7202">
                  <c:v>0.192860204</c:v>
                </c:pt>
                <c:pt idx="7203">
                  <c:v>0.192884315</c:v>
                </c:pt>
                <c:pt idx="7204">
                  <c:v>0.192908425</c:v>
                </c:pt>
                <c:pt idx="7205">
                  <c:v>0.192932534</c:v>
                </c:pt>
                <c:pt idx="7206">
                  <c:v>0.192956643</c:v>
                </c:pt>
                <c:pt idx="7207">
                  <c:v>0.192980752</c:v>
                </c:pt>
                <c:pt idx="7208">
                  <c:v>0.193004859</c:v>
                </c:pt>
                <c:pt idx="7209">
                  <c:v>0.193028967</c:v>
                </c:pt>
                <c:pt idx="7210">
                  <c:v>0.193053073</c:v>
                </c:pt>
                <c:pt idx="7211">
                  <c:v>0.193101285</c:v>
                </c:pt>
                <c:pt idx="7212">
                  <c:v>0.19312539</c:v>
                </c:pt>
                <c:pt idx="7213">
                  <c:v>0.193149494</c:v>
                </c:pt>
                <c:pt idx="7214">
                  <c:v>0.193173598</c:v>
                </c:pt>
                <c:pt idx="7215">
                  <c:v>0.193197701</c:v>
                </c:pt>
                <c:pt idx="7216">
                  <c:v>0.193221804</c:v>
                </c:pt>
                <c:pt idx="7217">
                  <c:v>0.193245906</c:v>
                </c:pt>
                <c:pt idx="7218">
                  <c:v>0.193270007</c:v>
                </c:pt>
                <c:pt idx="7219">
                  <c:v>0.193318208</c:v>
                </c:pt>
                <c:pt idx="7220">
                  <c:v>0.193342308</c:v>
                </c:pt>
                <c:pt idx="7221">
                  <c:v>0.193366407</c:v>
                </c:pt>
                <c:pt idx="7222">
                  <c:v>0.193390506</c:v>
                </c:pt>
                <c:pt idx="7223">
                  <c:v>0.193414604</c:v>
                </c:pt>
                <c:pt idx="7224">
                  <c:v>0.193438701</c:v>
                </c:pt>
                <c:pt idx="7225">
                  <c:v>0.193462798</c:v>
                </c:pt>
                <c:pt idx="7226">
                  <c:v>0.193486894</c:v>
                </c:pt>
                <c:pt idx="7227">
                  <c:v>0.19351099</c:v>
                </c:pt>
                <c:pt idx="7228">
                  <c:v>0.193535085</c:v>
                </c:pt>
                <c:pt idx="7229">
                  <c:v>0.193559179</c:v>
                </c:pt>
                <c:pt idx="7230">
                  <c:v>0.193607367</c:v>
                </c:pt>
                <c:pt idx="7231">
                  <c:v>0.193631459</c:v>
                </c:pt>
                <c:pt idx="7232">
                  <c:v>0.193655551</c:v>
                </c:pt>
                <c:pt idx="7233">
                  <c:v>0.193679643</c:v>
                </c:pt>
                <c:pt idx="7234">
                  <c:v>0.193703734</c:v>
                </c:pt>
                <c:pt idx="7235">
                  <c:v>0.193727824</c:v>
                </c:pt>
                <c:pt idx="7236">
                  <c:v>0.193751914</c:v>
                </c:pt>
                <c:pt idx="7237">
                  <c:v>0.193776003</c:v>
                </c:pt>
                <c:pt idx="7238">
                  <c:v>0.19382418</c:v>
                </c:pt>
                <c:pt idx="7239">
                  <c:v>0.193848268</c:v>
                </c:pt>
                <c:pt idx="7240">
                  <c:v>0.193872355</c:v>
                </c:pt>
                <c:pt idx="7241">
                  <c:v>0.193896441</c:v>
                </c:pt>
                <c:pt idx="7242">
                  <c:v>0.193920527</c:v>
                </c:pt>
                <c:pt idx="7243">
                  <c:v>0.193944612</c:v>
                </c:pt>
                <c:pt idx="7244">
                  <c:v>0.193968697</c:v>
                </c:pt>
                <c:pt idx="7245">
                  <c:v>0.193992781</c:v>
                </c:pt>
                <c:pt idx="7246">
                  <c:v>0.194016864</c:v>
                </c:pt>
                <c:pt idx="7247">
                  <c:v>0.194065029</c:v>
                </c:pt>
                <c:pt idx="7248">
                  <c:v>0.194089111</c:v>
                </c:pt>
                <c:pt idx="7249">
                  <c:v>0.194113192</c:v>
                </c:pt>
                <c:pt idx="7250">
                  <c:v>0.194137273</c:v>
                </c:pt>
                <c:pt idx="7251">
                  <c:v>0.194161353</c:v>
                </c:pt>
                <c:pt idx="7252">
                  <c:v>0.194185432</c:v>
                </c:pt>
                <c:pt idx="7253">
                  <c:v>0.194209511</c:v>
                </c:pt>
                <c:pt idx="7254">
                  <c:v>0.194233589</c:v>
                </c:pt>
                <c:pt idx="7255">
                  <c:v>0.194257667</c:v>
                </c:pt>
                <c:pt idx="7256">
                  <c:v>0.19430582</c:v>
                </c:pt>
                <c:pt idx="7257">
                  <c:v>0.194329896</c:v>
                </c:pt>
                <c:pt idx="7258">
                  <c:v>0.194353971</c:v>
                </c:pt>
                <c:pt idx="7259">
                  <c:v>0.194378046</c:v>
                </c:pt>
                <c:pt idx="7260">
                  <c:v>0.19440212</c:v>
                </c:pt>
                <c:pt idx="7261">
                  <c:v>0.194426194</c:v>
                </c:pt>
                <c:pt idx="7262">
                  <c:v>0.194450267</c:v>
                </c:pt>
                <c:pt idx="7263">
                  <c:v>0.194474339</c:v>
                </c:pt>
                <c:pt idx="7264">
                  <c:v>0.194498411</c:v>
                </c:pt>
                <c:pt idx="7265">
                  <c:v>0.194546553</c:v>
                </c:pt>
                <c:pt idx="7266">
                  <c:v>0.194570623</c:v>
                </c:pt>
                <c:pt idx="7267">
                  <c:v>0.194594693</c:v>
                </c:pt>
                <c:pt idx="7268">
                  <c:v>0.194618762</c:v>
                </c:pt>
                <c:pt idx="7269">
                  <c:v>0.19464283</c:v>
                </c:pt>
                <c:pt idx="7270">
                  <c:v>0.194666898</c:v>
                </c:pt>
                <c:pt idx="7271">
                  <c:v>0.194690965</c:v>
                </c:pt>
                <c:pt idx="7272">
                  <c:v>0.194739098</c:v>
                </c:pt>
                <c:pt idx="7273">
                  <c:v>0.194763163</c:v>
                </c:pt>
                <c:pt idx="7274">
                  <c:v>0.194787228</c:v>
                </c:pt>
                <c:pt idx="7275">
                  <c:v>0.194811293</c:v>
                </c:pt>
                <c:pt idx="7276">
                  <c:v>0.194835356</c:v>
                </c:pt>
                <c:pt idx="7277">
                  <c:v>0.19485942</c:v>
                </c:pt>
                <c:pt idx="7278">
                  <c:v>0.194883482</c:v>
                </c:pt>
                <c:pt idx="7279">
                  <c:v>0.194907544</c:v>
                </c:pt>
                <c:pt idx="7280">
                  <c:v>0.194931606</c:v>
                </c:pt>
                <c:pt idx="7281">
                  <c:v>0.194955666</c:v>
                </c:pt>
                <c:pt idx="7282">
                  <c:v>0.194979727</c:v>
                </c:pt>
                <c:pt idx="7283">
                  <c:v>0.195027845</c:v>
                </c:pt>
                <c:pt idx="7284">
                  <c:v>0.195051904</c:v>
                </c:pt>
                <c:pt idx="7285">
                  <c:v>0.195075962</c:v>
                </c:pt>
                <c:pt idx="7286">
                  <c:v>0.195100019</c:v>
                </c:pt>
                <c:pt idx="7287">
                  <c:v>0.195124076</c:v>
                </c:pt>
                <c:pt idx="7288">
                  <c:v>0.195148132</c:v>
                </c:pt>
                <c:pt idx="7289">
                  <c:v>0.195172188</c:v>
                </c:pt>
                <c:pt idx="7290">
                  <c:v>0.195196243</c:v>
                </c:pt>
                <c:pt idx="7291">
                  <c:v>0.195244351</c:v>
                </c:pt>
                <c:pt idx="7292">
                  <c:v>0.195268405</c:v>
                </c:pt>
                <c:pt idx="7293">
                  <c:v>0.195292458</c:v>
                </c:pt>
                <c:pt idx="7294">
                  <c:v>0.19531651</c:v>
                </c:pt>
                <c:pt idx="7295">
                  <c:v>0.195340561</c:v>
                </c:pt>
                <c:pt idx="7296">
                  <c:v>0.195364612</c:v>
                </c:pt>
                <c:pt idx="7297">
                  <c:v>0.195388663</c:v>
                </c:pt>
                <c:pt idx="7298">
                  <c:v>0.195412713</c:v>
                </c:pt>
                <c:pt idx="7299">
                  <c:v>0.195436762</c:v>
                </c:pt>
                <c:pt idx="7300">
                  <c:v>0.195460811</c:v>
                </c:pt>
                <c:pt idx="7301">
                  <c:v>0.195508906</c:v>
                </c:pt>
                <c:pt idx="7302">
                  <c:v>0.195532953</c:v>
                </c:pt>
                <c:pt idx="7303">
                  <c:v>0.195557</c:v>
                </c:pt>
                <c:pt idx="7304">
                  <c:v>0.195581045</c:v>
                </c:pt>
                <c:pt idx="7305">
                  <c:v>0.195605091</c:v>
                </c:pt>
                <c:pt idx="7306">
                  <c:v>0.195629135</c:v>
                </c:pt>
                <c:pt idx="7307">
                  <c:v>0.195653179</c:v>
                </c:pt>
                <c:pt idx="7308">
                  <c:v>0.195677223</c:v>
                </c:pt>
                <c:pt idx="7309">
                  <c:v>0.195725308</c:v>
                </c:pt>
                <c:pt idx="7310">
                  <c:v>0.19574935</c:v>
                </c:pt>
                <c:pt idx="7311">
                  <c:v>0.195773391</c:v>
                </c:pt>
                <c:pt idx="7312">
                  <c:v>0.195797432</c:v>
                </c:pt>
                <c:pt idx="7313">
                  <c:v>0.195821472</c:v>
                </c:pt>
                <c:pt idx="7314">
                  <c:v>0.195845511</c:v>
                </c:pt>
                <c:pt idx="7315">
                  <c:v>0.19586955</c:v>
                </c:pt>
                <c:pt idx="7316">
                  <c:v>0.195893588</c:v>
                </c:pt>
                <c:pt idx="7317">
                  <c:v>0.195917626</c:v>
                </c:pt>
                <c:pt idx="7318">
                  <c:v>0.195941663</c:v>
                </c:pt>
                <c:pt idx="7319">
                  <c:v>0.195989736</c:v>
                </c:pt>
                <c:pt idx="7320">
                  <c:v>0.196013771</c:v>
                </c:pt>
                <c:pt idx="7321">
                  <c:v>0.196037806</c:v>
                </c:pt>
                <c:pt idx="7322">
                  <c:v>0.19606184</c:v>
                </c:pt>
                <c:pt idx="7323">
                  <c:v>0.196085874</c:v>
                </c:pt>
                <c:pt idx="7324">
                  <c:v>0.196109907</c:v>
                </c:pt>
                <c:pt idx="7325">
                  <c:v>0.196133939</c:v>
                </c:pt>
                <c:pt idx="7326">
                  <c:v>0.196157971</c:v>
                </c:pt>
                <c:pt idx="7327">
                  <c:v>0.196206033</c:v>
                </c:pt>
                <c:pt idx="7328">
                  <c:v>0.196230064</c:v>
                </c:pt>
                <c:pt idx="7329">
                  <c:v>0.196254093</c:v>
                </c:pt>
                <c:pt idx="7330">
                  <c:v>0.196278122</c:v>
                </c:pt>
                <c:pt idx="7331">
                  <c:v>0.196302151</c:v>
                </c:pt>
                <c:pt idx="7332">
                  <c:v>0.196326179</c:v>
                </c:pt>
                <c:pt idx="7333">
                  <c:v>0.196350206</c:v>
                </c:pt>
                <c:pt idx="7334">
                  <c:v>0.196374233</c:v>
                </c:pt>
                <c:pt idx="7335">
                  <c:v>0.196398259</c:v>
                </c:pt>
                <c:pt idx="7336">
                  <c:v>0.196422285</c:v>
                </c:pt>
                <c:pt idx="7337">
                  <c:v>0.19644631</c:v>
                </c:pt>
                <c:pt idx="7338">
                  <c:v>0.196494358</c:v>
                </c:pt>
                <c:pt idx="7339">
                  <c:v>0.196518381</c:v>
                </c:pt>
                <c:pt idx="7340">
                  <c:v>0.196542404</c:v>
                </c:pt>
                <c:pt idx="7341">
                  <c:v>0.196566426</c:v>
                </c:pt>
                <c:pt idx="7342">
                  <c:v>0.196590447</c:v>
                </c:pt>
                <c:pt idx="7343">
                  <c:v>0.196614468</c:v>
                </c:pt>
                <c:pt idx="7344">
                  <c:v>0.196638489</c:v>
                </c:pt>
                <c:pt idx="7345">
                  <c:v>0.196662509</c:v>
                </c:pt>
                <c:pt idx="7346">
                  <c:v>0.196710547</c:v>
                </c:pt>
                <c:pt idx="7347">
                  <c:v>0.196734565</c:v>
                </c:pt>
                <c:pt idx="7348">
                  <c:v>0.196758582</c:v>
                </c:pt>
                <c:pt idx="7349">
                  <c:v>0.196782599</c:v>
                </c:pt>
                <c:pt idx="7350">
                  <c:v>0.196806615</c:v>
                </c:pt>
                <c:pt idx="7351">
                  <c:v>0.196830631</c:v>
                </c:pt>
                <c:pt idx="7352">
                  <c:v>0.196854646</c:v>
                </c:pt>
                <c:pt idx="7353">
                  <c:v>0.196878661</c:v>
                </c:pt>
                <c:pt idx="7354">
                  <c:v>0.196902675</c:v>
                </c:pt>
                <c:pt idx="7355">
                  <c:v>0.196926689</c:v>
                </c:pt>
                <c:pt idx="7356">
                  <c:v>0.196974714</c:v>
                </c:pt>
                <c:pt idx="7357">
                  <c:v>0.196998726</c:v>
                </c:pt>
                <c:pt idx="7358">
                  <c:v>0.197022737</c:v>
                </c:pt>
                <c:pt idx="7359">
                  <c:v>0.197046747</c:v>
                </c:pt>
                <c:pt idx="7360">
                  <c:v>0.197070757</c:v>
                </c:pt>
                <c:pt idx="7361">
                  <c:v>0.197094767</c:v>
                </c:pt>
                <c:pt idx="7362">
                  <c:v>0.197118776</c:v>
                </c:pt>
                <c:pt idx="7363">
                  <c:v>0.197142784</c:v>
                </c:pt>
                <c:pt idx="7364">
                  <c:v>0.197190799</c:v>
                </c:pt>
                <c:pt idx="7365">
                  <c:v>0.197214805</c:v>
                </c:pt>
                <c:pt idx="7366">
                  <c:v>0.197238811</c:v>
                </c:pt>
                <c:pt idx="7367">
                  <c:v>0.197262817</c:v>
                </c:pt>
                <c:pt idx="7368">
                  <c:v>0.197286821</c:v>
                </c:pt>
                <c:pt idx="7369">
                  <c:v>0.197310826</c:v>
                </c:pt>
                <c:pt idx="7370">
                  <c:v>0.197334829</c:v>
                </c:pt>
                <c:pt idx="7371">
                  <c:v>0.197358832</c:v>
                </c:pt>
                <c:pt idx="7372">
                  <c:v>0.197382835</c:v>
                </c:pt>
                <c:pt idx="7373">
                  <c:v>0.197406837</c:v>
                </c:pt>
                <c:pt idx="7374">
                  <c:v>0.197454839</c:v>
                </c:pt>
                <c:pt idx="7375">
                  <c:v>0.197478839</c:v>
                </c:pt>
                <c:pt idx="7376">
                  <c:v>0.197502839</c:v>
                </c:pt>
                <c:pt idx="7377">
                  <c:v>0.197526838</c:v>
                </c:pt>
                <c:pt idx="7378">
                  <c:v>0.197550836</c:v>
                </c:pt>
                <c:pt idx="7379">
                  <c:v>0.197574834</c:v>
                </c:pt>
                <c:pt idx="7380">
                  <c:v>0.197598832</c:v>
                </c:pt>
                <c:pt idx="7381">
                  <c:v>0.197622828</c:v>
                </c:pt>
                <c:pt idx="7382">
                  <c:v>0.19767082</c:v>
                </c:pt>
                <c:pt idx="7383">
                  <c:v>0.197694815</c:v>
                </c:pt>
                <c:pt idx="7384">
                  <c:v>0.19771881</c:v>
                </c:pt>
                <c:pt idx="7385">
                  <c:v>0.197742804</c:v>
                </c:pt>
                <c:pt idx="7386">
                  <c:v>0.197766797</c:v>
                </c:pt>
                <c:pt idx="7387">
                  <c:v>0.197814782</c:v>
                </c:pt>
                <c:pt idx="7388">
                  <c:v>0.197838773</c:v>
                </c:pt>
                <c:pt idx="7389">
                  <c:v>0.197886755</c:v>
                </c:pt>
                <c:pt idx="7390">
                  <c:v>0.197910745</c:v>
                </c:pt>
                <c:pt idx="7391">
                  <c:v>0.197934734</c:v>
                </c:pt>
                <c:pt idx="7392">
                  <c:v>0.197958723</c:v>
                </c:pt>
                <c:pt idx="7393">
                  <c:v>0.197982711</c:v>
                </c:pt>
                <c:pt idx="7394">
                  <c:v>0.198006698</c:v>
                </c:pt>
                <c:pt idx="7395">
                  <c:v>0.198030685</c:v>
                </c:pt>
                <c:pt idx="7396">
                  <c:v>0.198078658</c:v>
                </c:pt>
                <c:pt idx="7397">
                  <c:v>0.198102643</c:v>
                </c:pt>
                <c:pt idx="7398">
                  <c:v>0.198126627</c:v>
                </c:pt>
                <c:pt idx="7399">
                  <c:v>0.198150612</c:v>
                </c:pt>
                <c:pt idx="7400">
                  <c:v>0.198174595</c:v>
                </c:pt>
                <c:pt idx="7401">
                  <c:v>0.198198578</c:v>
                </c:pt>
                <c:pt idx="7402">
                  <c:v>0.19822256</c:v>
                </c:pt>
                <c:pt idx="7403">
                  <c:v>0.198246542</c:v>
                </c:pt>
                <c:pt idx="7404">
                  <c:v>0.198270523</c:v>
                </c:pt>
                <c:pt idx="7405">
                  <c:v>0.198294504</c:v>
                </c:pt>
                <c:pt idx="7406">
                  <c:v>0.198318484</c:v>
                </c:pt>
                <c:pt idx="7407">
                  <c:v>0.198366443</c:v>
                </c:pt>
                <c:pt idx="7408">
                  <c:v>0.198390421</c:v>
                </c:pt>
                <c:pt idx="7409">
                  <c:v>0.198414399</c:v>
                </c:pt>
                <c:pt idx="7410">
                  <c:v>0.198438376</c:v>
                </c:pt>
                <c:pt idx="7411">
                  <c:v>0.198462352</c:v>
                </c:pt>
                <c:pt idx="7412">
                  <c:v>0.198486329</c:v>
                </c:pt>
                <c:pt idx="7413">
                  <c:v>0.198510304</c:v>
                </c:pt>
                <c:pt idx="7414">
                  <c:v>0.198534279</c:v>
                </c:pt>
                <c:pt idx="7415">
                  <c:v>0.198582227</c:v>
                </c:pt>
                <c:pt idx="7416">
                  <c:v>0.1986062</c:v>
                </c:pt>
                <c:pt idx="7417">
                  <c:v>0.198630173</c:v>
                </c:pt>
                <c:pt idx="7418">
                  <c:v>0.198654145</c:v>
                </c:pt>
                <c:pt idx="7419">
                  <c:v>0.198678116</c:v>
                </c:pt>
                <c:pt idx="7420">
                  <c:v>0.198702087</c:v>
                </c:pt>
                <c:pt idx="7421">
                  <c:v>0.198726057</c:v>
                </c:pt>
                <c:pt idx="7422">
                  <c:v>0.198750027</c:v>
                </c:pt>
                <c:pt idx="7423">
                  <c:v>0.198773996</c:v>
                </c:pt>
                <c:pt idx="7424">
                  <c:v>0.198821933</c:v>
                </c:pt>
                <c:pt idx="7425">
                  <c:v>0.1988459</c:v>
                </c:pt>
                <c:pt idx="7426">
                  <c:v>0.198869867</c:v>
                </c:pt>
                <c:pt idx="7427">
                  <c:v>0.198893833</c:v>
                </c:pt>
                <c:pt idx="7428">
                  <c:v>0.198917799</c:v>
                </c:pt>
                <c:pt idx="7429">
                  <c:v>0.198941764</c:v>
                </c:pt>
                <c:pt idx="7430">
                  <c:v>0.198965729</c:v>
                </c:pt>
                <c:pt idx="7431">
                  <c:v>0.198989693</c:v>
                </c:pt>
                <c:pt idx="7432">
                  <c:v>0.199013656</c:v>
                </c:pt>
                <c:pt idx="7433">
                  <c:v>0.199061581</c:v>
                </c:pt>
                <c:pt idx="7434">
                  <c:v>0.199085543</c:v>
                </c:pt>
                <c:pt idx="7435">
                  <c:v>0.199109504</c:v>
                </c:pt>
                <c:pt idx="7436">
                  <c:v>0.199133465</c:v>
                </c:pt>
                <c:pt idx="7437">
                  <c:v>0.199157425</c:v>
                </c:pt>
                <c:pt idx="7438">
                  <c:v>0.199181384</c:v>
                </c:pt>
                <c:pt idx="7439">
                  <c:v>0.199205343</c:v>
                </c:pt>
                <c:pt idx="7440">
                  <c:v>0.199229301</c:v>
                </c:pt>
                <c:pt idx="7441">
                  <c:v>0.199253259</c:v>
                </c:pt>
                <c:pt idx="7442">
                  <c:v>0.199301172</c:v>
                </c:pt>
                <c:pt idx="7443">
                  <c:v>0.199325128</c:v>
                </c:pt>
                <c:pt idx="7444">
                  <c:v>0.199349084</c:v>
                </c:pt>
                <c:pt idx="7445">
                  <c:v>0.199373038</c:v>
                </c:pt>
                <c:pt idx="7446">
                  <c:v>0.199396993</c:v>
                </c:pt>
                <c:pt idx="7447">
                  <c:v>0.199420946</c:v>
                </c:pt>
                <c:pt idx="7448">
                  <c:v>0.199444899</c:v>
                </c:pt>
                <c:pt idx="7449">
                  <c:v>0.199468852</c:v>
                </c:pt>
                <c:pt idx="7450">
                  <c:v>0.199516755</c:v>
                </c:pt>
                <c:pt idx="7451">
                  <c:v>0.199540706</c:v>
                </c:pt>
                <c:pt idx="7452">
                  <c:v>0.199564656</c:v>
                </c:pt>
                <c:pt idx="7453">
                  <c:v>0.199588606</c:v>
                </c:pt>
                <c:pt idx="7454">
                  <c:v>0.199612555</c:v>
                </c:pt>
                <c:pt idx="7455">
                  <c:v>0.199636503</c:v>
                </c:pt>
                <c:pt idx="7456">
                  <c:v>0.199660451</c:v>
                </c:pt>
                <c:pt idx="7457">
                  <c:v>0.199684399</c:v>
                </c:pt>
                <c:pt idx="7458">
                  <c:v>0.199708345</c:v>
                </c:pt>
                <c:pt idx="7459">
                  <c:v>0.199732291</c:v>
                </c:pt>
                <c:pt idx="7460">
                  <c:v>0.199780182</c:v>
                </c:pt>
                <c:pt idx="7461">
                  <c:v>0.199804127</c:v>
                </c:pt>
                <c:pt idx="7462">
                  <c:v>0.199828071</c:v>
                </c:pt>
                <c:pt idx="7463">
                  <c:v>0.199852014</c:v>
                </c:pt>
                <c:pt idx="7464">
                  <c:v>0.199875957</c:v>
                </c:pt>
                <c:pt idx="7465">
                  <c:v>0.199899899</c:v>
                </c:pt>
                <c:pt idx="7466">
                  <c:v>0.19992384</c:v>
                </c:pt>
                <c:pt idx="7467">
                  <c:v>0.199947781</c:v>
                </c:pt>
                <c:pt idx="7468">
                  <c:v>0.199971722</c:v>
                </c:pt>
                <c:pt idx="7469">
                  <c:v>0.200019601</c:v>
                </c:pt>
                <c:pt idx="7470">
                  <c:v>0.20004354</c:v>
                </c:pt>
                <c:pt idx="7471">
                  <c:v>0.200067478</c:v>
                </c:pt>
                <c:pt idx="7472">
                  <c:v>0.200091416</c:v>
                </c:pt>
                <c:pt idx="7473">
                  <c:v>0.200115353</c:v>
                </c:pt>
                <c:pt idx="7474">
                  <c:v>0.200139289</c:v>
                </c:pt>
                <c:pt idx="7475">
                  <c:v>0.200163225</c:v>
                </c:pt>
                <c:pt idx="7476">
                  <c:v>0.20018716</c:v>
                </c:pt>
                <c:pt idx="7477">
                  <c:v>0.200211095</c:v>
                </c:pt>
                <c:pt idx="7478">
                  <c:v>0.200235029</c:v>
                </c:pt>
                <c:pt idx="7479">
                  <c:v>0.200282896</c:v>
                </c:pt>
                <c:pt idx="7480">
                  <c:v>0.200306828</c:v>
                </c:pt>
                <c:pt idx="7481">
                  <c:v>0.20033076</c:v>
                </c:pt>
                <c:pt idx="7482">
                  <c:v>0.200354691</c:v>
                </c:pt>
                <c:pt idx="7483">
                  <c:v>0.200378622</c:v>
                </c:pt>
                <c:pt idx="7484">
                  <c:v>0.200402552</c:v>
                </c:pt>
                <c:pt idx="7485">
                  <c:v>0.200450411</c:v>
                </c:pt>
                <c:pt idx="7486">
                  <c:v>0.200474339</c:v>
                </c:pt>
                <c:pt idx="7487">
                  <c:v>0.200498267</c:v>
                </c:pt>
                <c:pt idx="7488">
                  <c:v>0.200522194</c:v>
                </c:pt>
                <c:pt idx="7489">
                  <c:v>0.200546121</c:v>
                </c:pt>
                <c:pt idx="7490">
                  <c:v>0.200570047</c:v>
                </c:pt>
                <c:pt idx="7491">
                  <c:v>0.200593973</c:v>
                </c:pt>
                <c:pt idx="7492">
                  <c:v>0.200617898</c:v>
                </c:pt>
                <c:pt idx="7493">
                  <c:v>0.200641822</c:v>
                </c:pt>
                <c:pt idx="7494">
                  <c:v>0.200665746</c:v>
                </c:pt>
                <c:pt idx="7495">
                  <c:v>0.200689669</c:v>
                </c:pt>
                <c:pt idx="7496">
                  <c:v>0.200737514</c:v>
                </c:pt>
                <c:pt idx="7497">
                  <c:v>0.200761436</c:v>
                </c:pt>
                <c:pt idx="7498">
                  <c:v>0.200785357</c:v>
                </c:pt>
                <c:pt idx="7499">
                  <c:v>0.200809277</c:v>
                </c:pt>
                <c:pt idx="7500">
                  <c:v>0.200833197</c:v>
                </c:pt>
                <c:pt idx="7501">
                  <c:v>0.200857116</c:v>
                </c:pt>
                <c:pt idx="7502">
                  <c:v>0.200881035</c:v>
                </c:pt>
                <c:pt idx="7503">
                  <c:v>0.200904953</c:v>
                </c:pt>
                <c:pt idx="7504">
                  <c:v>0.200952788</c:v>
                </c:pt>
                <c:pt idx="7505">
                  <c:v>0.200976704</c:v>
                </c:pt>
                <c:pt idx="7506">
                  <c:v>0.20100062</c:v>
                </c:pt>
                <c:pt idx="7507">
                  <c:v>0.201024535</c:v>
                </c:pt>
                <c:pt idx="7508">
                  <c:v>0.20104845</c:v>
                </c:pt>
                <c:pt idx="7509">
                  <c:v>0.201072364</c:v>
                </c:pt>
                <c:pt idx="7510">
                  <c:v>0.201096277</c:v>
                </c:pt>
                <c:pt idx="7511">
                  <c:v>0.20112019</c:v>
                </c:pt>
                <c:pt idx="7512">
                  <c:v>0.201144103</c:v>
                </c:pt>
                <c:pt idx="7513">
                  <c:v>0.201168015</c:v>
                </c:pt>
                <c:pt idx="7514">
                  <c:v>0.201215837</c:v>
                </c:pt>
                <c:pt idx="7515">
                  <c:v>0.201239747</c:v>
                </c:pt>
                <c:pt idx="7516">
                  <c:v>0.201263656</c:v>
                </c:pt>
                <c:pt idx="7517">
                  <c:v>0.201287565</c:v>
                </c:pt>
                <c:pt idx="7518">
                  <c:v>0.201311474</c:v>
                </c:pt>
                <c:pt idx="7519">
                  <c:v>0.201335381</c:v>
                </c:pt>
                <c:pt idx="7520">
                  <c:v>0.201359289</c:v>
                </c:pt>
                <c:pt idx="7521">
                  <c:v>0.201407102</c:v>
                </c:pt>
                <c:pt idx="7522">
                  <c:v>0.201431007</c:v>
                </c:pt>
                <c:pt idx="7523">
                  <c:v>0.201454912</c:v>
                </c:pt>
                <c:pt idx="7524">
                  <c:v>0.201478816</c:v>
                </c:pt>
                <c:pt idx="7525">
                  <c:v>0.20150272</c:v>
                </c:pt>
                <c:pt idx="7526">
                  <c:v>0.201526624</c:v>
                </c:pt>
                <c:pt idx="7527">
                  <c:v>0.201550526</c:v>
                </c:pt>
                <c:pt idx="7528">
                  <c:v>0.201574428</c:v>
                </c:pt>
                <c:pt idx="7529">
                  <c:v>0.20159833</c:v>
                </c:pt>
                <c:pt idx="7530">
                  <c:v>0.201622231</c:v>
                </c:pt>
                <c:pt idx="7531">
                  <c:v>0.201646131</c:v>
                </c:pt>
                <c:pt idx="7532">
                  <c:v>0.20169393</c:v>
                </c:pt>
                <c:pt idx="7533">
                  <c:v>0.201717829</c:v>
                </c:pt>
                <c:pt idx="7534">
                  <c:v>0.201741727</c:v>
                </c:pt>
                <c:pt idx="7535">
                  <c:v>0.201765625</c:v>
                </c:pt>
                <c:pt idx="7536">
                  <c:v>0.201789522</c:v>
                </c:pt>
                <c:pt idx="7537">
                  <c:v>0.201813418</c:v>
                </c:pt>
                <c:pt idx="7538">
                  <c:v>0.201837314</c:v>
                </c:pt>
                <c:pt idx="7539">
                  <c:v>0.201885104</c:v>
                </c:pt>
                <c:pt idx="7540">
                  <c:v>0.201908998</c:v>
                </c:pt>
                <c:pt idx="7541">
                  <c:v>0.202076241</c:v>
                </c:pt>
                <c:pt idx="7542">
                  <c:v>0.202100131</c:v>
                </c:pt>
                <c:pt idx="7543">
                  <c:v>0.20212402</c:v>
                </c:pt>
                <c:pt idx="7544">
                  <c:v>0.202171796</c:v>
                </c:pt>
                <c:pt idx="7545">
                  <c:v>0.202195683</c:v>
                </c:pt>
                <c:pt idx="7546">
                  <c:v>0.20221957</c:v>
                </c:pt>
                <c:pt idx="7547">
                  <c:v>0.202243456</c:v>
                </c:pt>
                <c:pt idx="7548">
                  <c:v>0.202267341</c:v>
                </c:pt>
                <c:pt idx="7549">
                  <c:v>0.202291227</c:v>
                </c:pt>
                <c:pt idx="7550">
                  <c:v>0.202315111</c:v>
                </c:pt>
                <c:pt idx="7551">
                  <c:v>0.202338995</c:v>
                </c:pt>
                <c:pt idx="7552">
                  <c:v>0.202386761</c:v>
                </c:pt>
                <c:pt idx="7553">
                  <c:v>0.202410643</c:v>
                </c:pt>
                <c:pt idx="7554">
                  <c:v>0.202434524</c:v>
                </c:pt>
                <c:pt idx="7555">
                  <c:v>0.202458406</c:v>
                </c:pt>
                <c:pt idx="7556">
                  <c:v>0.202482286</c:v>
                </c:pt>
                <c:pt idx="7557">
                  <c:v>0.202506166</c:v>
                </c:pt>
                <c:pt idx="7558">
                  <c:v>0.202530045</c:v>
                </c:pt>
                <c:pt idx="7559">
                  <c:v>0.202553924</c:v>
                </c:pt>
                <c:pt idx="7560">
                  <c:v>0.202577802</c:v>
                </c:pt>
                <c:pt idx="7561">
                  <c:v>0.202601679</c:v>
                </c:pt>
                <c:pt idx="7562">
                  <c:v>0.202649433</c:v>
                </c:pt>
                <c:pt idx="7563">
                  <c:v>0.202673309</c:v>
                </c:pt>
                <c:pt idx="7564">
                  <c:v>0.202697184</c:v>
                </c:pt>
                <c:pt idx="7565">
                  <c:v>0.202721059</c:v>
                </c:pt>
                <c:pt idx="7566">
                  <c:v>0.202744933</c:v>
                </c:pt>
                <c:pt idx="7567">
                  <c:v>0.202768807</c:v>
                </c:pt>
                <c:pt idx="7568">
                  <c:v>0.20279268</c:v>
                </c:pt>
                <c:pt idx="7569">
                  <c:v>0.202816552</c:v>
                </c:pt>
                <c:pt idx="7570">
                  <c:v>0.202864295</c:v>
                </c:pt>
                <c:pt idx="7571">
                  <c:v>0.202888166</c:v>
                </c:pt>
                <c:pt idx="7572">
                  <c:v>0.202912036</c:v>
                </c:pt>
                <c:pt idx="7573">
                  <c:v>0.202935906</c:v>
                </c:pt>
                <c:pt idx="7574">
                  <c:v>0.202959775</c:v>
                </c:pt>
                <c:pt idx="7575">
                  <c:v>0.202983643</c:v>
                </c:pt>
                <c:pt idx="7576">
                  <c:v>0.203007511</c:v>
                </c:pt>
                <c:pt idx="7577">
                  <c:v>0.203031378</c:v>
                </c:pt>
                <c:pt idx="7578">
                  <c:v>0.203055245</c:v>
                </c:pt>
                <c:pt idx="7579">
                  <c:v>0.203079111</c:v>
                </c:pt>
                <c:pt idx="7580">
                  <c:v>0.203126842</c:v>
                </c:pt>
                <c:pt idx="7581">
                  <c:v>0.203150707</c:v>
                </c:pt>
                <c:pt idx="7582">
                  <c:v>0.20317457</c:v>
                </c:pt>
                <c:pt idx="7583">
                  <c:v>0.203198434</c:v>
                </c:pt>
                <c:pt idx="7584">
                  <c:v>0.203222297</c:v>
                </c:pt>
                <c:pt idx="7585">
                  <c:v>0.203246159</c:v>
                </c:pt>
                <c:pt idx="7586">
                  <c:v>0.20327002</c:v>
                </c:pt>
                <c:pt idx="7587">
                  <c:v>0.203293881</c:v>
                </c:pt>
                <c:pt idx="7588">
                  <c:v>0.203317742</c:v>
                </c:pt>
                <c:pt idx="7589">
                  <c:v>0.203365461</c:v>
                </c:pt>
                <c:pt idx="7590">
                  <c:v>0.20338932</c:v>
                </c:pt>
                <c:pt idx="7591">
                  <c:v>0.203413178</c:v>
                </c:pt>
                <c:pt idx="7592">
                  <c:v>0.203437036</c:v>
                </c:pt>
                <c:pt idx="7593">
                  <c:v>0.203460893</c:v>
                </c:pt>
                <c:pt idx="7594">
                  <c:v>0.203484749</c:v>
                </c:pt>
                <c:pt idx="7595">
                  <c:v>0.203508605</c:v>
                </c:pt>
                <c:pt idx="7596">
                  <c:v>0.203532461</c:v>
                </c:pt>
                <c:pt idx="7597">
                  <c:v>0.203556315</c:v>
                </c:pt>
                <c:pt idx="7598">
                  <c:v>0.20358017</c:v>
                </c:pt>
                <c:pt idx="7599">
                  <c:v>0.203627876</c:v>
                </c:pt>
                <c:pt idx="7600">
                  <c:v>0.203651729</c:v>
                </c:pt>
                <c:pt idx="7601">
                  <c:v>0.203675581</c:v>
                </c:pt>
                <c:pt idx="7602">
                  <c:v>0.203699432</c:v>
                </c:pt>
                <c:pt idx="7603">
                  <c:v>0.203723283</c:v>
                </c:pt>
                <c:pt idx="7604">
                  <c:v>0.203747133</c:v>
                </c:pt>
                <c:pt idx="7605">
                  <c:v>0.203770983</c:v>
                </c:pt>
                <c:pt idx="7606">
                  <c:v>0.203794832</c:v>
                </c:pt>
                <c:pt idx="7607">
                  <c:v>0.203842529</c:v>
                </c:pt>
                <c:pt idx="7608">
                  <c:v>0.203866376</c:v>
                </c:pt>
                <c:pt idx="7609">
                  <c:v>0.203890223</c:v>
                </c:pt>
                <c:pt idx="7610">
                  <c:v>0.203914069</c:v>
                </c:pt>
                <c:pt idx="7611">
                  <c:v>0.203937915</c:v>
                </c:pt>
                <c:pt idx="7612">
                  <c:v>0.20396176</c:v>
                </c:pt>
                <c:pt idx="7613">
                  <c:v>0.203985604</c:v>
                </c:pt>
                <c:pt idx="7614">
                  <c:v>0.204009448</c:v>
                </c:pt>
                <c:pt idx="7615">
                  <c:v>0.204033292</c:v>
                </c:pt>
                <c:pt idx="7616">
                  <c:v>0.204057135</c:v>
                </c:pt>
                <c:pt idx="7617">
                  <c:v>0.204104819</c:v>
                </c:pt>
                <c:pt idx="7618">
                  <c:v>0.20412866</c:v>
                </c:pt>
                <c:pt idx="7619">
                  <c:v>0.2041525</c:v>
                </c:pt>
                <c:pt idx="7620">
                  <c:v>0.20417634</c:v>
                </c:pt>
                <c:pt idx="7621">
                  <c:v>0.20420018</c:v>
                </c:pt>
                <c:pt idx="7622">
                  <c:v>0.204224019</c:v>
                </c:pt>
                <c:pt idx="7623">
                  <c:v>0.204247857</c:v>
                </c:pt>
                <c:pt idx="7624">
                  <c:v>0.204271695</c:v>
                </c:pt>
                <c:pt idx="7625">
                  <c:v>0.204319369</c:v>
                </c:pt>
                <c:pt idx="7626">
                  <c:v>0.204343205</c:v>
                </c:pt>
                <c:pt idx="7627">
                  <c:v>0.20436704</c:v>
                </c:pt>
                <c:pt idx="7628">
                  <c:v>0.204390875</c:v>
                </c:pt>
                <c:pt idx="7629">
                  <c:v>0.204414709</c:v>
                </c:pt>
                <c:pt idx="7630">
                  <c:v>0.204438543</c:v>
                </c:pt>
                <c:pt idx="7631">
                  <c:v>0.204462376</c:v>
                </c:pt>
                <c:pt idx="7632">
                  <c:v>0.204486209</c:v>
                </c:pt>
                <c:pt idx="7633">
                  <c:v>0.204510041</c:v>
                </c:pt>
                <c:pt idx="7634">
                  <c:v>0.204533872</c:v>
                </c:pt>
                <c:pt idx="7635">
                  <c:v>0.204557703</c:v>
                </c:pt>
                <c:pt idx="7636">
                  <c:v>0.204581534</c:v>
                </c:pt>
                <c:pt idx="7637">
                  <c:v>0.204629193</c:v>
                </c:pt>
                <c:pt idx="7638">
                  <c:v>0.204653021</c:v>
                </c:pt>
                <c:pt idx="7639">
                  <c:v>0.204676849</c:v>
                </c:pt>
                <c:pt idx="7640">
                  <c:v>0.204700677</c:v>
                </c:pt>
                <c:pt idx="7641">
                  <c:v>0.204724504</c:v>
                </c:pt>
                <c:pt idx="7642">
                  <c:v>0.20474833</c:v>
                </c:pt>
                <c:pt idx="7643">
                  <c:v>0.204772156</c:v>
                </c:pt>
                <c:pt idx="7644">
                  <c:v>0.204795981</c:v>
                </c:pt>
                <c:pt idx="7645">
                  <c:v>0.20484363</c:v>
                </c:pt>
                <c:pt idx="7646">
                  <c:v>0.204867454</c:v>
                </c:pt>
                <c:pt idx="7647">
                  <c:v>0.204891277</c:v>
                </c:pt>
                <c:pt idx="7648">
                  <c:v>0.204915099</c:v>
                </c:pt>
                <c:pt idx="7649">
                  <c:v>0.204938921</c:v>
                </c:pt>
                <c:pt idx="7650">
                  <c:v>0.204962742</c:v>
                </c:pt>
                <c:pt idx="7651">
                  <c:v>0.204986563</c:v>
                </c:pt>
                <c:pt idx="7652">
                  <c:v>0.205010383</c:v>
                </c:pt>
                <c:pt idx="7653">
                  <c:v>0.205034202</c:v>
                </c:pt>
                <c:pt idx="7654">
                  <c:v>0.205058022</c:v>
                </c:pt>
                <c:pt idx="7655">
                  <c:v>0.205105658</c:v>
                </c:pt>
                <c:pt idx="7656">
                  <c:v>0.205129475</c:v>
                </c:pt>
                <c:pt idx="7657">
                  <c:v>0.205153292</c:v>
                </c:pt>
                <c:pt idx="7658">
                  <c:v>0.205177108</c:v>
                </c:pt>
                <c:pt idx="7659">
                  <c:v>0.205200924</c:v>
                </c:pt>
                <c:pt idx="7660">
                  <c:v>0.205224739</c:v>
                </c:pt>
                <c:pt idx="7661">
                  <c:v>0.205248553</c:v>
                </c:pt>
                <c:pt idx="7662">
                  <c:v>0.205272367</c:v>
                </c:pt>
                <c:pt idx="7663">
                  <c:v>0.205319993</c:v>
                </c:pt>
                <c:pt idx="7664">
                  <c:v>0.205343805</c:v>
                </c:pt>
                <c:pt idx="7665">
                  <c:v>0.205367617</c:v>
                </c:pt>
                <c:pt idx="7666">
                  <c:v>0.205391428</c:v>
                </c:pt>
                <c:pt idx="7667">
                  <c:v>0.205415238</c:v>
                </c:pt>
                <c:pt idx="7668">
                  <c:v>0.205439048</c:v>
                </c:pt>
                <c:pt idx="7669">
                  <c:v>0.205462858</c:v>
                </c:pt>
                <c:pt idx="7670">
                  <c:v>0.205486666</c:v>
                </c:pt>
                <c:pt idx="7671">
                  <c:v>0.205510475</c:v>
                </c:pt>
                <c:pt idx="7672">
                  <c:v>0.205558089</c:v>
                </c:pt>
                <c:pt idx="7673">
                  <c:v>0.205581896</c:v>
                </c:pt>
                <c:pt idx="7674">
                  <c:v>0.205605702</c:v>
                </c:pt>
                <c:pt idx="7675">
                  <c:v>0.205629507</c:v>
                </c:pt>
                <c:pt idx="7676">
                  <c:v>0.205653312</c:v>
                </c:pt>
                <c:pt idx="7677">
                  <c:v>0.205677116</c:v>
                </c:pt>
                <c:pt idx="7678">
                  <c:v>0.20570092</c:v>
                </c:pt>
                <c:pt idx="7679">
                  <c:v>0.205748526</c:v>
                </c:pt>
                <c:pt idx="7680">
                  <c:v>0.205772328</c:v>
                </c:pt>
                <c:pt idx="7681">
                  <c:v>0.205796129</c:v>
                </c:pt>
                <c:pt idx="7682">
                  <c:v>0.20581993</c:v>
                </c:pt>
                <c:pt idx="7683">
                  <c:v>0.20584373</c:v>
                </c:pt>
                <c:pt idx="7684">
                  <c:v>0.20586753</c:v>
                </c:pt>
                <c:pt idx="7685">
                  <c:v>0.205891329</c:v>
                </c:pt>
                <c:pt idx="7686">
                  <c:v>0.205915128</c:v>
                </c:pt>
                <c:pt idx="7687">
                  <c:v>0.205938926</c:v>
                </c:pt>
                <c:pt idx="7688">
                  <c:v>0.205962723</c:v>
                </c:pt>
                <c:pt idx="7689">
                  <c:v>0.20598652</c:v>
                </c:pt>
                <c:pt idx="7690">
                  <c:v>0.206034112</c:v>
                </c:pt>
                <c:pt idx="7691">
                  <c:v>0.206057907</c:v>
                </c:pt>
                <c:pt idx="7692">
                  <c:v>0.206081702</c:v>
                </c:pt>
                <c:pt idx="7693">
                  <c:v>0.206105496</c:v>
                </c:pt>
                <c:pt idx="7694">
                  <c:v>0.20612929</c:v>
                </c:pt>
                <c:pt idx="7695">
                  <c:v>0.206153083</c:v>
                </c:pt>
                <c:pt idx="7696">
                  <c:v>0.206176875</c:v>
                </c:pt>
                <c:pt idx="7697">
                  <c:v>0.206200667</c:v>
                </c:pt>
                <c:pt idx="7698">
                  <c:v>0.206248249</c:v>
                </c:pt>
                <c:pt idx="7699">
                  <c:v>0.206272039</c:v>
                </c:pt>
                <c:pt idx="7700">
                  <c:v>0.206295828</c:v>
                </c:pt>
                <c:pt idx="7701">
                  <c:v>0.206319617</c:v>
                </c:pt>
                <c:pt idx="7702">
                  <c:v>0.206343406</c:v>
                </c:pt>
                <c:pt idx="7703">
                  <c:v>0.206367193</c:v>
                </c:pt>
                <c:pt idx="7704">
                  <c:v>0.206390981</c:v>
                </c:pt>
                <c:pt idx="7705">
                  <c:v>0.206414767</c:v>
                </c:pt>
                <c:pt idx="7706">
                  <c:v>0.206438554</c:v>
                </c:pt>
                <c:pt idx="7707">
                  <c:v>0.206462339</c:v>
                </c:pt>
                <c:pt idx="7708">
                  <c:v>0.206509909</c:v>
                </c:pt>
                <c:pt idx="7709">
                  <c:v>0.206533693</c:v>
                </c:pt>
                <c:pt idx="7710">
                  <c:v>0.206557476</c:v>
                </c:pt>
                <c:pt idx="7711">
                  <c:v>0.206581259</c:v>
                </c:pt>
                <c:pt idx="7712">
                  <c:v>0.206605041</c:v>
                </c:pt>
                <c:pt idx="7713">
                  <c:v>0.206628822</c:v>
                </c:pt>
                <c:pt idx="7714">
                  <c:v>0.206652603</c:v>
                </c:pt>
                <c:pt idx="7715">
                  <c:v>0.206676384</c:v>
                </c:pt>
                <c:pt idx="7716">
                  <c:v>0.206723943</c:v>
                </c:pt>
                <c:pt idx="7717">
                  <c:v>0.206747722</c:v>
                </c:pt>
                <c:pt idx="7718">
                  <c:v>0.2067715</c:v>
                </c:pt>
                <c:pt idx="7719">
                  <c:v>0.206795278</c:v>
                </c:pt>
                <c:pt idx="7720">
                  <c:v>0.206819055</c:v>
                </c:pt>
                <c:pt idx="7721">
                  <c:v>0.206842831</c:v>
                </c:pt>
                <c:pt idx="7722">
                  <c:v>0.206866607</c:v>
                </c:pt>
                <c:pt idx="7723">
                  <c:v>0.206890383</c:v>
                </c:pt>
                <c:pt idx="7724">
                  <c:v>0.206937932</c:v>
                </c:pt>
                <c:pt idx="7725">
                  <c:v>0.206961705</c:v>
                </c:pt>
                <c:pt idx="7726">
                  <c:v>0.206985479</c:v>
                </c:pt>
                <c:pt idx="7727">
                  <c:v>0.207009251</c:v>
                </c:pt>
                <c:pt idx="7728">
                  <c:v>0.207033023</c:v>
                </c:pt>
                <c:pt idx="7729">
                  <c:v>0.207056795</c:v>
                </c:pt>
                <c:pt idx="7730">
                  <c:v>0.207080566</c:v>
                </c:pt>
                <c:pt idx="7731">
                  <c:v>0.207128106</c:v>
                </c:pt>
                <c:pt idx="7732">
                  <c:v>0.207151875</c:v>
                </c:pt>
                <c:pt idx="7733">
                  <c:v>0.207175643</c:v>
                </c:pt>
                <c:pt idx="7734">
                  <c:v>0.207199411</c:v>
                </c:pt>
                <c:pt idx="7735">
                  <c:v>0.207223179</c:v>
                </c:pt>
                <c:pt idx="7736">
                  <c:v>0.207246946</c:v>
                </c:pt>
                <c:pt idx="7737">
                  <c:v>0.207270712</c:v>
                </c:pt>
                <c:pt idx="7738">
                  <c:v>0.207294478</c:v>
                </c:pt>
                <c:pt idx="7739">
                  <c:v>0.207318243</c:v>
                </c:pt>
                <c:pt idx="7740">
                  <c:v>0.207342008</c:v>
                </c:pt>
                <c:pt idx="7741">
                  <c:v>0.207365772</c:v>
                </c:pt>
                <c:pt idx="7742">
                  <c:v>0.207413298</c:v>
                </c:pt>
                <c:pt idx="7743">
                  <c:v>0.207437061</c:v>
                </c:pt>
                <c:pt idx="7744">
                  <c:v>0.207460823</c:v>
                </c:pt>
                <c:pt idx="7745">
                  <c:v>0.207484584</c:v>
                </c:pt>
                <c:pt idx="7746">
                  <c:v>0.207508345</c:v>
                </c:pt>
                <c:pt idx="7747">
                  <c:v>0.207532105</c:v>
                </c:pt>
                <c:pt idx="7748">
                  <c:v>0.207555864</c:v>
                </c:pt>
                <c:pt idx="7749">
                  <c:v>0.207603382</c:v>
                </c:pt>
                <c:pt idx="7750">
                  <c:v>0.20762714</c:v>
                </c:pt>
                <c:pt idx="7751">
                  <c:v>0.207650897</c:v>
                </c:pt>
                <c:pt idx="7752">
                  <c:v>0.207674654</c:v>
                </c:pt>
                <c:pt idx="7753">
                  <c:v>0.20769841</c:v>
                </c:pt>
                <c:pt idx="7754">
                  <c:v>0.207722166</c:v>
                </c:pt>
                <c:pt idx="7755">
                  <c:v>0.207745921</c:v>
                </c:pt>
                <c:pt idx="7756">
                  <c:v>0.207769675</c:v>
                </c:pt>
                <c:pt idx="7757">
                  <c:v>0.207793429</c:v>
                </c:pt>
                <c:pt idx="7758">
                  <c:v>0.207817182</c:v>
                </c:pt>
                <c:pt idx="7759">
                  <c:v>0.207840935</c:v>
                </c:pt>
                <c:pt idx="7760">
                  <c:v>0.207888439</c:v>
                </c:pt>
                <c:pt idx="7761">
                  <c:v>0.20791219</c:v>
                </c:pt>
                <c:pt idx="7762">
                  <c:v>0.207935941</c:v>
                </c:pt>
                <c:pt idx="7763">
                  <c:v>0.208007189</c:v>
                </c:pt>
                <c:pt idx="7764">
                  <c:v>0.208030937</c:v>
                </c:pt>
                <c:pt idx="7765">
                  <c:v>0.208054685</c:v>
                </c:pt>
                <c:pt idx="7766">
                  <c:v>0.208102179</c:v>
                </c:pt>
                <c:pt idx="7767">
                  <c:v>0.208125925</c:v>
                </c:pt>
                <c:pt idx="7768">
                  <c:v>0.20814967</c:v>
                </c:pt>
                <c:pt idx="7769">
                  <c:v>0.208173415</c:v>
                </c:pt>
                <c:pt idx="7770">
                  <c:v>0.20819716</c:v>
                </c:pt>
                <c:pt idx="7771">
                  <c:v>0.208220903</c:v>
                </c:pt>
                <c:pt idx="7772">
                  <c:v>0.208244647</c:v>
                </c:pt>
                <c:pt idx="7773">
                  <c:v>0.208268389</c:v>
                </c:pt>
                <c:pt idx="7774">
                  <c:v>0.208292131</c:v>
                </c:pt>
                <c:pt idx="7775">
                  <c:v>0.208315873</c:v>
                </c:pt>
                <c:pt idx="7776">
                  <c:v>0.208363354</c:v>
                </c:pt>
                <c:pt idx="7777">
                  <c:v>0.208387094</c:v>
                </c:pt>
                <c:pt idx="7778">
                  <c:v>0.208410833</c:v>
                </c:pt>
                <c:pt idx="7779">
                  <c:v>0.208434572</c:v>
                </c:pt>
                <c:pt idx="7780">
                  <c:v>0.20845831</c:v>
                </c:pt>
                <c:pt idx="7781">
                  <c:v>0.208482048</c:v>
                </c:pt>
                <c:pt idx="7782">
                  <c:v>0.208505785</c:v>
                </c:pt>
                <c:pt idx="7783">
                  <c:v>0.208529521</c:v>
                </c:pt>
                <c:pt idx="7784">
                  <c:v>0.208576992</c:v>
                </c:pt>
                <c:pt idx="7785">
                  <c:v>0.208600727</c:v>
                </c:pt>
                <c:pt idx="7786">
                  <c:v>0.208624461</c:v>
                </c:pt>
                <c:pt idx="7787">
                  <c:v>0.208648195</c:v>
                </c:pt>
                <c:pt idx="7788">
                  <c:v>0.208671928</c:v>
                </c:pt>
                <c:pt idx="7789">
                  <c:v>0.208695661</c:v>
                </c:pt>
                <c:pt idx="7790">
                  <c:v>0.208719393</c:v>
                </c:pt>
                <c:pt idx="7791">
                  <c:v>0.208743124</c:v>
                </c:pt>
                <c:pt idx="7792">
                  <c:v>0.208766855</c:v>
                </c:pt>
                <c:pt idx="7793">
                  <c:v>0.208790585</c:v>
                </c:pt>
                <c:pt idx="7794">
                  <c:v>0.208838044</c:v>
                </c:pt>
                <c:pt idx="7795">
                  <c:v>0.208861772</c:v>
                </c:pt>
                <c:pt idx="7796">
                  <c:v>0.2088855</c:v>
                </c:pt>
                <c:pt idx="7797">
                  <c:v>0.208909228</c:v>
                </c:pt>
                <c:pt idx="7798">
                  <c:v>0.208932955</c:v>
                </c:pt>
                <c:pt idx="7799">
                  <c:v>0.208956681</c:v>
                </c:pt>
                <c:pt idx="7800">
                  <c:v>0.208980407</c:v>
                </c:pt>
                <c:pt idx="7801">
                  <c:v>0.209004132</c:v>
                </c:pt>
                <c:pt idx="7802">
                  <c:v>0.209051581</c:v>
                </c:pt>
                <c:pt idx="7803">
                  <c:v>0.209075304</c:v>
                </c:pt>
                <c:pt idx="7804">
                  <c:v>0.209099027</c:v>
                </c:pt>
                <c:pt idx="7805">
                  <c:v>0.20912275</c:v>
                </c:pt>
                <c:pt idx="7806">
                  <c:v>0.209146471</c:v>
                </c:pt>
                <c:pt idx="7807">
                  <c:v>0.209170193</c:v>
                </c:pt>
                <c:pt idx="7808">
                  <c:v>0.209193913</c:v>
                </c:pt>
                <c:pt idx="7809">
                  <c:v>0.209217633</c:v>
                </c:pt>
                <c:pt idx="7810">
                  <c:v>0.209241353</c:v>
                </c:pt>
                <c:pt idx="7811">
                  <c:v>0.209265072</c:v>
                </c:pt>
                <c:pt idx="7812">
                  <c:v>0.209312508</c:v>
                </c:pt>
                <c:pt idx="7813">
                  <c:v>0.209336226</c:v>
                </c:pt>
                <c:pt idx="7814">
                  <c:v>0.209359942</c:v>
                </c:pt>
                <c:pt idx="7815">
                  <c:v>0.209383659</c:v>
                </c:pt>
                <c:pt idx="7816">
                  <c:v>0.209407374</c:v>
                </c:pt>
                <c:pt idx="7817">
                  <c:v>0.209431089</c:v>
                </c:pt>
                <c:pt idx="7818">
                  <c:v>0.209454804</c:v>
                </c:pt>
                <c:pt idx="7819">
                  <c:v>0.209478518</c:v>
                </c:pt>
                <c:pt idx="7820">
                  <c:v>0.209525944</c:v>
                </c:pt>
                <c:pt idx="7821">
                  <c:v>0.209549656</c:v>
                </c:pt>
                <c:pt idx="7822">
                  <c:v>0.209573368</c:v>
                </c:pt>
                <c:pt idx="7823">
                  <c:v>0.209597079</c:v>
                </c:pt>
                <c:pt idx="7824">
                  <c:v>0.209620789</c:v>
                </c:pt>
                <c:pt idx="7825">
                  <c:v>0.209644499</c:v>
                </c:pt>
                <c:pt idx="7826">
                  <c:v>0.209668209</c:v>
                </c:pt>
                <c:pt idx="7827">
                  <c:v>0.209691918</c:v>
                </c:pt>
                <c:pt idx="7828">
                  <c:v>0.209715626</c:v>
                </c:pt>
                <c:pt idx="7829">
                  <c:v>0.209739334</c:v>
                </c:pt>
                <c:pt idx="7830">
                  <c:v>0.209786748</c:v>
                </c:pt>
                <c:pt idx="7831">
                  <c:v>0.209810454</c:v>
                </c:pt>
                <c:pt idx="7832">
                  <c:v>0.209834159</c:v>
                </c:pt>
                <c:pt idx="7833">
                  <c:v>0.209857864</c:v>
                </c:pt>
                <c:pt idx="7834">
                  <c:v>0.209881569</c:v>
                </c:pt>
                <c:pt idx="7835">
                  <c:v>0.209905272</c:v>
                </c:pt>
                <c:pt idx="7836">
                  <c:v>0.209928976</c:v>
                </c:pt>
                <c:pt idx="7837">
                  <c:v>0.209952678</c:v>
                </c:pt>
                <c:pt idx="7838">
                  <c:v>0.210000082</c:v>
                </c:pt>
                <c:pt idx="7839">
                  <c:v>0.210023783</c:v>
                </c:pt>
                <c:pt idx="7840">
                  <c:v>0.210047484</c:v>
                </c:pt>
                <c:pt idx="7841">
                  <c:v>0.210071183</c:v>
                </c:pt>
                <c:pt idx="7842">
                  <c:v>0.210094883</c:v>
                </c:pt>
                <c:pt idx="7843">
                  <c:v>0.210118581</c:v>
                </c:pt>
                <c:pt idx="7844">
                  <c:v>0.21014228</c:v>
                </c:pt>
                <c:pt idx="7845">
                  <c:v>0.210165977</c:v>
                </c:pt>
                <c:pt idx="7846">
                  <c:v>0.210189674</c:v>
                </c:pt>
                <c:pt idx="7847">
                  <c:v>0.210213371</c:v>
                </c:pt>
                <c:pt idx="7848">
                  <c:v>0.210260762</c:v>
                </c:pt>
                <c:pt idx="7849">
                  <c:v>0.210284457</c:v>
                </c:pt>
                <c:pt idx="7850">
                  <c:v>0.210308151</c:v>
                </c:pt>
                <c:pt idx="7851">
                  <c:v>0.210331845</c:v>
                </c:pt>
                <c:pt idx="7852">
                  <c:v>0.210355538</c:v>
                </c:pt>
                <c:pt idx="7853">
                  <c:v>0.210379231</c:v>
                </c:pt>
                <c:pt idx="7854">
                  <c:v>0.210402923</c:v>
                </c:pt>
                <c:pt idx="7855">
                  <c:v>0.210426614</c:v>
                </c:pt>
                <c:pt idx="7856">
                  <c:v>0.210473996</c:v>
                </c:pt>
                <c:pt idx="7857">
                  <c:v>0.210497685</c:v>
                </c:pt>
                <c:pt idx="7858">
                  <c:v>0.210521375</c:v>
                </c:pt>
                <c:pt idx="7859">
                  <c:v>0.210545063</c:v>
                </c:pt>
                <c:pt idx="7860">
                  <c:v>0.210568751</c:v>
                </c:pt>
                <c:pt idx="7861">
                  <c:v>0.210592439</c:v>
                </c:pt>
                <c:pt idx="7862">
                  <c:v>0.210616126</c:v>
                </c:pt>
                <c:pt idx="7863">
                  <c:v>0.210639812</c:v>
                </c:pt>
                <c:pt idx="7864">
                  <c:v>0.210663498</c:v>
                </c:pt>
                <c:pt idx="7865">
                  <c:v>0.210687183</c:v>
                </c:pt>
                <c:pt idx="7866">
                  <c:v>0.210734552</c:v>
                </c:pt>
                <c:pt idx="7867">
                  <c:v>0.210758236</c:v>
                </c:pt>
                <c:pt idx="7868">
                  <c:v>0.210781919</c:v>
                </c:pt>
                <c:pt idx="7869">
                  <c:v>0.210805601</c:v>
                </c:pt>
                <c:pt idx="7870">
                  <c:v>0.210829283</c:v>
                </c:pt>
                <c:pt idx="7871">
                  <c:v>0.210852965</c:v>
                </c:pt>
                <c:pt idx="7872">
                  <c:v>0.210876646</c:v>
                </c:pt>
                <c:pt idx="7873">
                  <c:v>0.210924006</c:v>
                </c:pt>
                <c:pt idx="7874">
                  <c:v>0.210947685</c:v>
                </c:pt>
                <c:pt idx="7875">
                  <c:v>0.210971363</c:v>
                </c:pt>
                <c:pt idx="7876">
                  <c:v>0.210995041</c:v>
                </c:pt>
                <c:pt idx="7877">
                  <c:v>0.211018719</c:v>
                </c:pt>
                <c:pt idx="7878">
                  <c:v>0.211042396</c:v>
                </c:pt>
                <c:pt idx="7879">
                  <c:v>0.211066072</c:v>
                </c:pt>
                <c:pt idx="7880">
                  <c:v>0.211089748</c:v>
                </c:pt>
                <c:pt idx="7881">
                  <c:v>0.211113423</c:v>
                </c:pt>
                <c:pt idx="7882">
                  <c:v>0.211137097</c:v>
                </c:pt>
                <c:pt idx="7883">
                  <c:v>0.211160771</c:v>
                </c:pt>
                <c:pt idx="7884">
                  <c:v>0.211208118</c:v>
                </c:pt>
                <c:pt idx="7885">
                  <c:v>0.21123179</c:v>
                </c:pt>
                <c:pt idx="7886">
                  <c:v>0.211255462</c:v>
                </c:pt>
                <c:pt idx="7887">
                  <c:v>0.211279134</c:v>
                </c:pt>
                <c:pt idx="7888">
                  <c:v>0.211302804</c:v>
                </c:pt>
                <c:pt idx="7889">
                  <c:v>0.211326474</c:v>
                </c:pt>
                <c:pt idx="7890">
                  <c:v>0.211350144</c:v>
                </c:pt>
                <c:pt idx="7891">
                  <c:v>0.211397481</c:v>
                </c:pt>
                <c:pt idx="7892">
                  <c:v>0.211421149</c:v>
                </c:pt>
                <c:pt idx="7893">
                  <c:v>0.211444817</c:v>
                </c:pt>
                <c:pt idx="7894">
                  <c:v>0.211468484</c:v>
                </c:pt>
                <c:pt idx="7895">
                  <c:v>0.21149215</c:v>
                </c:pt>
                <c:pt idx="7896">
                  <c:v>0.211515815</c:v>
                </c:pt>
                <c:pt idx="7897">
                  <c:v>0.211539481</c:v>
                </c:pt>
                <c:pt idx="7898">
                  <c:v>0.211563145</c:v>
                </c:pt>
                <c:pt idx="7899">
                  <c:v>0.211586809</c:v>
                </c:pt>
                <c:pt idx="7900">
                  <c:v>0.211610473</c:v>
                </c:pt>
                <c:pt idx="7901">
                  <c:v>0.211634135</c:v>
                </c:pt>
                <c:pt idx="7902">
                  <c:v>0.211681459</c:v>
                </c:pt>
                <c:pt idx="7903">
                  <c:v>0.211705121</c:v>
                </c:pt>
                <c:pt idx="7904">
                  <c:v>0.211728781</c:v>
                </c:pt>
                <c:pt idx="7905">
                  <c:v>0.211752441</c:v>
                </c:pt>
                <c:pt idx="7906">
                  <c:v>0.211776101</c:v>
                </c:pt>
                <c:pt idx="7907">
                  <c:v>0.21179976</c:v>
                </c:pt>
                <c:pt idx="7908">
                  <c:v>0.211823418</c:v>
                </c:pt>
                <c:pt idx="7909">
                  <c:v>0.211870733</c:v>
                </c:pt>
                <c:pt idx="7910">
                  <c:v>0.21189439</c:v>
                </c:pt>
                <c:pt idx="7911">
                  <c:v>0.211918046</c:v>
                </c:pt>
                <c:pt idx="7912">
                  <c:v>0.211941702</c:v>
                </c:pt>
                <c:pt idx="7913">
                  <c:v>0.211965357</c:v>
                </c:pt>
                <c:pt idx="7914">
                  <c:v>0.211989011</c:v>
                </c:pt>
                <c:pt idx="7915">
                  <c:v>0.212012665</c:v>
                </c:pt>
                <c:pt idx="7916">
                  <c:v>0.212036319</c:v>
                </c:pt>
                <c:pt idx="7917">
                  <c:v>0.212059971</c:v>
                </c:pt>
                <c:pt idx="7918">
                  <c:v>0.212083624</c:v>
                </c:pt>
                <c:pt idx="7919">
                  <c:v>0.212107275</c:v>
                </c:pt>
                <c:pt idx="7920">
                  <c:v>0.212154577</c:v>
                </c:pt>
                <c:pt idx="7921">
                  <c:v>0.212178227</c:v>
                </c:pt>
                <c:pt idx="7922">
                  <c:v>0.212201876</c:v>
                </c:pt>
                <c:pt idx="7923">
                  <c:v>0.212225525</c:v>
                </c:pt>
                <c:pt idx="7924">
                  <c:v>0.212249174</c:v>
                </c:pt>
                <c:pt idx="7925">
                  <c:v>0.212272821</c:v>
                </c:pt>
                <c:pt idx="7926">
                  <c:v>0.212296469</c:v>
                </c:pt>
                <c:pt idx="7927">
                  <c:v>0.212320115</c:v>
                </c:pt>
                <c:pt idx="7928">
                  <c:v>0.212367407</c:v>
                </c:pt>
                <c:pt idx="7929">
                  <c:v>0.212391052</c:v>
                </c:pt>
                <c:pt idx="7930">
                  <c:v>0.212414696</c:v>
                </c:pt>
                <c:pt idx="7931">
                  <c:v>0.21243834</c:v>
                </c:pt>
                <c:pt idx="7932">
                  <c:v>0.212461983</c:v>
                </c:pt>
                <c:pt idx="7933">
                  <c:v>0.212485626</c:v>
                </c:pt>
                <c:pt idx="7934">
                  <c:v>0.212509268</c:v>
                </c:pt>
                <c:pt idx="7935">
                  <c:v>0.21253291</c:v>
                </c:pt>
                <c:pt idx="7936">
                  <c:v>0.212556551</c:v>
                </c:pt>
                <c:pt idx="7937">
                  <c:v>0.212580192</c:v>
                </c:pt>
                <c:pt idx="7938">
                  <c:v>0.212603831</c:v>
                </c:pt>
                <c:pt idx="7939">
                  <c:v>0.21265111</c:v>
                </c:pt>
                <c:pt idx="7940">
                  <c:v>0.212674748</c:v>
                </c:pt>
                <c:pt idx="7941">
                  <c:v>0.212698386</c:v>
                </c:pt>
                <c:pt idx="7942">
                  <c:v>0.212722023</c:v>
                </c:pt>
                <c:pt idx="7943">
                  <c:v>0.212745659</c:v>
                </c:pt>
                <c:pt idx="7944">
                  <c:v>0.212769295</c:v>
                </c:pt>
                <c:pt idx="7945">
                  <c:v>0.212792931</c:v>
                </c:pt>
                <c:pt idx="7946">
                  <c:v>0.212816566</c:v>
                </c:pt>
                <c:pt idx="7947">
                  <c:v>0.212863834</c:v>
                </c:pt>
                <c:pt idx="7948">
                  <c:v>0.212887467</c:v>
                </c:pt>
                <c:pt idx="7949">
                  <c:v>0.2129111</c:v>
                </c:pt>
                <c:pt idx="7950">
                  <c:v>0.212934732</c:v>
                </c:pt>
                <c:pt idx="7951">
                  <c:v>0.212958364</c:v>
                </c:pt>
                <c:pt idx="7952">
                  <c:v>0.212981994</c:v>
                </c:pt>
                <c:pt idx="7953">
                  <c:v>0.213005625</c:v>
                </c:pt>
                <c:pt idx="7954">
                  <c:v>0.213029255</c:v>
                </c:pt>
                <c:pt idx="7955">
                  <c:v>0.213052884</c:v>
                </c:pt>
                <c:pt idx="7956">
                  <c:v>0.213076513</c:v>
                </c:pt>
                <c:pt idx="7957">
                  <c:v>0.213100141</c:v>
                </c:pt>
                <c:pt idx="7958">
                  <c:v>0.213147396</c:v>
                </c:pt>
                <c:pt idx="7959">
                  <c:v>0.213171022</c:v>
                </c:pt>
                <c:pt idx="7960">
                  <c:v>0.213194648</c:v>
                </c:pt>
                <c:pt idx="7961">
                  <c:v>0.213218274</c:v>
                </c:pt>
                <c:pt idx="7962">
                  <c:v>0.213241899</c:v>
                </c:pt>
                <c:pt idx="7963">
                  <c:v>0.213265523</c:v>
                </c:pt>
                <c:pt idx="7964">
                  <c:v>0.213289147</c:v>
                </c:pt>
                <c:pt idx="7965">
                  <c:v>0.21331277</c:v>
                </c:pt>
                <c:pt idx="7966">
                  <c:v>0.213360015</c:v>
                </c:pt>
                <c:pt idx="7967">
                  <c:v>0.213383636</c:v>
                </c:pt>
                <c:pt idx="7968">
                  <c:v>0.213407257</c:v>
                </c:pt>
                <c:pt idx="7969">
                  <c:v>0.213430877</c:v>
                </c:pt>
                <c:pt idx="7970">
                  <c:v>0.213454497</c:v>
                </c:pt>
                <c:pt idx="7971">
                  <c:v>0.213478117</c:v>
                </c:pt>
                <c:pt idx="7972">
                  <c:v>0.213501735</c:v>
                </c:pt>
                <c:pt idx="7973">
                  <c:v>0.213525353</c:v>
                </c:pt>
                <c:pt idx="7974">
                  <c:v>0.213548971</c:v>
                </c:pt>
                <c:pt idx="7975">
                  <c:v>0.213572588</c:v>
                </c:pt>
                <c:pt idx="7976">
                  <c:v>0.213619821</c:v>
                </c:pt>
                <c:pt idx="7977">
                  <c:v>0.213643436</c:v>
                </c:pt>
                <c:pt idx="7978">
                  <c:v>0.213667051</c:v>
                </c:pt>
                <c:pt idx="7979">
                  <c:v>0.213690665</c:v>
                </c:pt>
                <c:pt idx="7980">
                  <c:v>0.213714279</c:v>
                </c:pt>
                <c:pt idx="7981">
                  <c:v>0.213737892</c:v>
                </c:pt>
                <c:pt idx="7982">
                  <c:v>0.213761504</c:v>
                </c:pt>
                <c:pt idx="7983">
                  <c:v>0.213785116</c:v>
                </c:pt>
                <c:pt idx="7984">
                  <c:v>0.213832339</c:v>
                </c:pt>
                <c:pt idx="7985">
                  <c:v>0.213855949</c:v>
                </c:pt>
                <c:pt idx="7986">
                  <c:v>0.213879559</c:v>
                </c:pt>
                <c:pt idx="7987">
                  <c:v>0.213903168</c:v>
                </c:pt>
                <c:pt idx="7988">
                  <c:v>0.213926777</c:v>
                </c:pt>
                <c:pt idx="7989">
                  <c:v>0.213950385</c:v>
                </c:pt>
                <c:pt idx="7990">
                  <c:v>0.213973993</c:v>
                </c:pt>
                <c:pt idx="7991">
                  <c:v>0.2139976</c:v>
                </c:pt>
                <c:pt idx="7992">
                  <c:v>0.214021206</c:v>
                </c:pt>
                <c:pt idx="7993">
                  <c:v>0.214044812</c:v>
                </c:pt>
                <c:pt idx="7994">
                  <c:v>0.214092022</c:v>
                </c:pt>
                <c:pt idx="7995">
                  <c:v>0.214115626</c:v>
                </c:pt>
                <c:pt idx="7996">
                  <c:v>0.21413923</c:v>
                </c:pt>
                <c:pt idx="7997">
                  <c:v>0.214162833</c:v>
                </c:pt>
                <c:pt idx="7998">
                  <c:v>0.214186436</c:v>
                </c:pt>
                <c:pt idx="7999">
                  <c:v>0.214210038</c:v>
                </c:pt>
                <c:pt idx="8000">
                  <c:v>0.214233639</c:v>
                </c:pt>
                <c:pt idx="8001">
                  <c:v>0.21428084</c:v>
                </c:pt>
                <c:pt idx="8002">
                  <c:v>0.21430444</c:v>
                </c:pt>
                <c:pt idx="8003">
                  <c:v>0.214328039</c:v>
                </c:pt>
                <c:pt idx="8004">
                  <c:v>0.214351638</c:v>
                </c:pt>
                <c:pt idx="8005">
                  <c:v>0.214375236</c:v>
                </c:pt>
                <c:pt idx="8006">
                  <c:v>0.214398834</c:v>
                </c:pt>
                <c:pt idx="8007">
                  <c:v>0.214422431</c:v>
                </c:pt>
                <c:pt idx="8008">
                  <c:v>0.214446027</c:v>
                </c:pt>
                <c:pt idx="8009">
                  <c:v>0.214469623</c:v>
                </c:pt>
                <c:pt idx="8010">
                  <c:v>0.214493218</c:v>
                </c:pt>
                <c:pt idx="8011">
                  <c:v>0.214516813</c:v>
                </c:pt>
                <c:pt idx="8012">
                  <c:v>0.214564001</c:v>
                </c:pt>
                <c:pt idx="8013">
                  <c:v>0.214587594</c:v>
                </c:pt>
                <c:pt idx="8014">
                  <c:v>0.214611186</c:v>
                </c:pt>
                <c:pt idx="8015">
                  <c:v>0.214634778</c:v>
                </c:pt>
                <c:pt idx="8016">
                  <c:v>0.21465837</c:v>
                </c:pt>
                <c:pt idx="8017">
                  <c:v>0.214681961</c:v>
                </c:pt>
                <c:pt idx="8018">
                  <c:v>0.214729141</c:v>
                </c:pt>
                <c:pt idx="8019">
                  <c:v>0.21475273</c:v>
                </c:pt>
                <c:pt idx="8020">
                  <c:v>0.214776319</c:v>
                </c:pt>
                <c:pt idx="8021">
                  <c:v>0.214799907</c:v>
                </c:pt>
                <c:pt idx="8022">
                  <c:v>0.214823494</c:v>
                </c:pt>
                <c:pt idx="8023">
                  <c:v>0.214847081</c:v>
                </c:pt>
                <c:pt idx="8024">
                  <c:v>0.214870668</c:v>
                </c:pt>
                <c:pt idx="8025">
                  <c:v>0.214894253</c:v>
                </c:pt>
                <c:pt idx="8026">
                  <c:v>0.214917839</c:v>
                </c:pt>
                <c:pt idx="8027">
                  <c:v>0.214941423</c:v>
                </c:pt>
                <c:pt idx="8028">
                  <c:v>0.214988591</c:v>
                </c:pt>
                <c:pt idx="8029">
                  <c:v>0.215012174</c:v>
                </c:pt>
                <c:pt idx="8030">
                  <c:v>0.215035757</c:v>
                </c:pt>
                <c:pt idx="8031">
                  <c:v>0.215059339</c:v>
                </c:pt>
                <c:pt idx="8032">
                  <c:v>0.21508292</c:v>
                </c:pt>
                <c:pt idx="8033">
                  <c:v>0.215106501</c:v>
                </c:pt>
                <c:pt idx="8034">
                  <c:v>0.215130081</c:v>
                </c:pt>
                <c:pt idx="8035">
                  <c:v>0.21517724</c:v>
                </c:pt>
                <c:pt idx="8036">
                  <c:v>0.215200819</c:v>
                </c:pt>
                <c:pt idx="8037">
                  <c:v>0.215224397</c:v>
                </c:pt>
                <c:pt idx="8038">
                  <c:v>0.215247975</c:v>
                </c:pt>
                <c:pt idx="8039">
                  <c:v>0.215271551</c:v>
                </c:pt>
                <c:pt idx="8040">
                  <c:v>0.215295128</c:v>
                </c:pt>
                <c:pt idx="8041">
                  <c:v>0.215318704</c:v>
                </c:pt>
                <c:pt idx="8042">
                  <c:v>0.215342279</c:v>
                </c:pt>
                <c:pt idx="8043">
                  <c:v>0.215365854</c:v>
                </c:pt>
                <c:pt idx="8044">
                  <c:v>0.215389428</c:v>
                </c:pt>
                <c:pt idx="8045">
                  <c:v>0.215413002</c:v>
                </c:pt>
                <c:pt idx="8046">
                  <c:v>0.215460147</c:v>
                </c:pt>
                <c:pt idx="8047">
                  <c:v>0.215483719</c:v>
                </c:pt>
                <c:pt idx="8048">
                  <c:v>0.215507291</c:v>
                </c:pt>
                <c:pt idx="8049">
                  <c:v>0.215530861</c:v>
                </c:pt>
                <c:pt idx="8050">
                  <c:v>0.215554432</c:v>
                </c:pt>
                <c:pt idx="8051">
                  <c:v>0.215578001</c:v>
                </c:pt>
                <c:pt idx="8052">
                  <c:v>0.215601571</c:v>
                </c:pt>
                <c:pt idx="8053">
                  <c:v>0.215648707</c:v>
                </c:pt>
                <c:pt idx="8054">
                  <c:v>0.215672275</c:v>
                </c:pt>
                <c:pt idx="8055">
                  <c:v>0.215695842</c:v>
                </c:pt>
                <c:pt idx="8056">
                  <c:v>0.215719408</c:v>
                </c:pt>
                <c:pt idx="8057">
                  <c:v>0.215742974</c:v>
                </c:pt>
                <c:pt idx="8058">
                  <c:v>0.215766539</c:v>
                </c:pt>
                <c:pt idx="8059">
                  <c:v>0.215790104</c:v>
                </c:pt>
                <c:pt idx="8060">
                  <c:v>0.215813668</c:v>
                </c:pt>
                <c:pt idx="8061">
                  <c:v>0.215837232</c:v>
                </c:pt>
                <c:pt idx="8062">
                  <c:v>0.215860795</c:v>
                </c:pt>
                <c:pt idx="8063">
                  <c:v>0.215884357</c:v>
                </c:pt>
                <c:pt idx="8064">
                  <c:v>0.215931481</c:v>
                </c:pt>
                <c:pt idx="8065">
                  <c:v>0.215955042</c:v>
                </c:pt>
                <c:pt idx="8066">
                  <c:v>0.215978602</c:v>
                </c:pt>
                <c:pt idx="8067">
                  <c:v>0.216002162</c:v>
                </c:pt>
                <c:pt idx="8068">
                  <c:v>0.216025721</c:v>
                </c:pt>
                <c:pt idx="8069">
                  <c:v>0.216049279</c:v>
                </c:pt>
                <c:pt idx="8070">
                  <c:v>0.216072838</c:v>
                </c:pt>
                <c:pt idx="8071">
                  <c:v>0.216119952</c:v>
                </c:pt>
                <c:pt idx="8072">
                  <c:v>0.216143508</c:v>
                </c:pt>
                <c:pt idx="8073">
                  <c:v>0.216167064</c:v>
                </c:pt>
                <c:pt idx="8074">
                  <c:v>0.21619062</c:v>
                </c:pt>
                <c:pt idx="8075">
                  <c:v>0.216214174</c:v>
                </c:pt>
                <c:pt idx="8076">
                  <c:v>0.216237728</c:v>
                </c:pt>
                <c:pt idx="8077">
                  <c:v>0.216261282</c:v>
                </c:pt>
                <c:pt idx="8078">
                  <c:v>0.216284835</c:v>
                </c:pt>
                <c:pt idx="8079">
                  <c:v>0.216308388</c:v>
                </c:pt>
                <c:pt idx="8080">
                  <c:v>0.21633194</c:v>
                </c:pt>
                <c:pt idx="8081">
                  <c:v>0.216355491</c:v>
                </c:pt>
                <c:pt idx="8082">
                  <c:v>0.216402592</c:v>
                </c:pt>
                <c:pt idx="8083">
                  <c:v>0.216426142</c:v>
                </c:pt>
                <c:pt idx="8084">
                  <c:v>0.216449691</c:v>
                </c:pt>
                <c:pt idx="8085">
                  <c:v>0.21647324</c:v>
                </c:pt>
                <c:pt idx="8086">
                  <c:v>0.216496788</c:v>
                </c:pt>
                <c:pt idx="8087">
                  <c:v>0.216520335</c:v>
                </c:pt>
                <c:pt idx="8088">
                  <c:v>0.216543882</c:v>
                </c:pt>
                <c:pt idx="8089">
                  <c:v>0.216567429</c:v>
                </c:pt>
                <c:pt idx="8090">
                  <c:v>0.21661452</c:v>
                </c:pt>
                <c:pt idx="8091">
                  <c:v>0.216638065</c:v>
                </c:pt>
                <c:pt idx="8092">
                  <c:v>0.216661609</c:v>
                </c:pt>
                <c:pt idx="8093">
                  <c:v>0.216685153</c:v>
                </c:pt>
                <c:pt idx="8094">
                  <c:v>0.216708696</c:v>
                </c:pt>
                <c:pt idx="8095">
                  <c:v>0.216732238</c:v>
                </c:pt>
                <c:pt idx="8096">
                  <c:v>0.21675578</c:v>
                </c:pt>
                <c:pt idx="8097">
                  <c:v>0.216779322</c:v>
                </c:pt>
                <c:pt idx="8098">
                  <c:v>0.216802863</c:v>
                </c:pt>
                <c:pt idx="8099">
                  <c:v>0.216826403</c:v>
                </c:pt>
                <c:pt idx="8100">
                  <c:v>0.216873482</c:v>
                </c:pt>
                <c:pt idx="8101">
                  <c:v>0.216897021</c:v>
                </c:pt>
                <c:pt idx="8102">
                  <c:v>0.216920559</c:v>
                </c:pt>
                <c:pt idx="8103">
                  <c:v>0.216944096</c:v>
                </c:pt>
                <c:pt idx="8104">
                  <c:v>0.216967633</c:v>
                </c:pt>
                <c:pt idx="8105">
                  <c:v>0.21699117</c:v>
                </c:pt>
                <c:pt idx="8106">
                  <c:v>0.217014706</c:v>
                </c:pt>
                <c:pt idx="8107">
                  <c:v>0.217038241</c:v>
                </c:pt>
                <c:pt idx="8108">
                  <c:v>0.21708531</c:v>
                </c:pt>
                <c:pt idx="8109">
                  <c:v>0.217108844</c:v>
                </c:pt>
                <c:pt idx="8110">
                  <c:v>0.217132377</c:v>
                </c:pt>
                <c:pt idx="8111">
                  <c:v>0.217155909</c:v>
                </c:pt>
                <c:pt idx="8112">
                  <c:v>0.217179441</c:v>
                </c:pt>
                <c:pt idx="8113">
                  <c:v>0.217202973</c:v>
                </c:pt>
                <c:pt idx="8114">
                  <c:v>0.217226504</c:v>
                </c:pt>
                <c:pt idx="8115">
                  <c:v>0.217250034</c:v>
                </c:pt>
                <c:pt idx="8116">
                  <c:v>0.217273564</c:v>
                </c:pt>
                <c:pt idx="8117">
                  <c:v>0.217297093</c:v>
                </c:pt>
                <c:pt idx="8118">
                  <c:v>0.21734415</c:v>
                </c:pt>
                <c:pt idx="8119">
                  <c:v>0.217367678</c:v>
                </c:pt>
                <c:pt idx="8120">
                  <c:v>0.217391205</c:v>
                </c:pt>
                <c:pt idx="8121">
                  <c:v>0.217414731</c:v>
                </c:pt>
                <c:pt idx="8122">
                  <c:v>0.217438257</c:v>
                </c:pt>
                <c:pt idx="8123">
                  <c:v>0.217461782</c:v>
                </c:pt>
                <c:pt idx="8124">
                  <c:v>0.217485307</c:v>
                </c:pt>
                <c:pt idx="8125">
                  <c:v>0.217508831</c:v>
                </c:pt>
                <c:pt idx="8126">
                  <c:v>0.217555878</c:v>
                </c:pt>
                <c:pt idx="8127">
                  <c:v>0.217579401</c:v>
                </c:pt>
                <c:pt idx="8128">
                  <c:v>0.217602923</c:v>
                </c:pt>
                <c:pt idx="8129">
                  <c:v>0.217626445</c:v>
                </c:pt>
                <c:pt idx="8130">
                  <c:v>0.217649965</c:v>
                </c:pt>
                <c:pt idx="8131">
                  <c:v>0.217673486</c:v>
                </c:pt>
                <c:pt idx="8132">
                  <c:v>0.217697006</c:v>
                </c:pt>
                <c:pt idx="8133">
                  <c:v>0.217720525</c:v>
                </c:pt>
                <c:pt idx="8134">
                  <c:v>0.217744044</c:v>
                </c:pt>
                <c:pt idx="8135">
                  <c:v>0.217767562</c:v>
                </c:pt>
                <c:pt idx="8136">
                  <c:v>0.217814597</c:v>
                </c:pt>
                <c:pt idx="8137">
                  <c:v>0.217838113</c:v>
                </c:pt>
                <c:pt idx="8138">
                  <c:v>0.217861629</c:v>
                </c:pt>
                <c:pt idx="8139">
                  <c:v>0.217885145</c:v>
                </c:pt>
                <c:pt idx="8140">
                  <c:v>0.217908659</c:v>
                </c:pt>
                <c:pt idx="8141">
                  <c:v>0.217932174</c:v>
                </c:pt>
                <c:pt idx="8142">
                  <c:v>0.217955688</c:v>
                </c:pt>
                <c:pt idx="8143">
                  <c:v>0.218002713</c:v>
                </c:pt>
                <c:pt idx="8144">
                  <c:v>0.218026225</c:v>
                </c:pt>
                <c:pt idx="8145">
                  <c:v>0.218049737</c:v>
                </c:pt>
                <c:pt idx="8146">
                  <c:v>0.218073248</c:v>
                </c:pt>
                <c:pt idx="8147">
                  <c:v>0.218096758</c:v>
                </c:pt>
                <c:pt idx="8148">
                  <c:v>0.218120268</c:v>
                </c:pt>
                <c:pt idx="8149">
                  <c:v>0.218143778</c:v>
                </c:pt>
                <c:pt idx="8150">
                  <c:v>0.218167286</c:v>
                </c:pt>
                <c:pt idx="8151">
                  <c:v>0.218190795</c:v>
                </c:pt>
                <c:pt idx="8152">
                  <c:v>0.218214302</c:v>
                </c:pt>
                <c:pt idx="8153">
                  <c:v>0.218237809</c:v>
                </c:pt>
                <c:pt idx="8154">
                  <c:v>0.218284822</c:v>
                </c:pt>
                <c:pt idx="8155">
                  <c:v>0.218308328</c:v>
                </c:pt>
                <c:pt idx="8156">
                  <c:v>0.218331832</c:v>
                </c:pt>
                <c:pt idx="8157">
                  <c:v>0.218355337</c:v>
                </c:pt>
                <c:pt idx="8158">
                  <c:v>0.218378841</c:v>
                </c:pt>
                <c:pt idx="8159">
                  <c:v>0.218402344</c:v>
                </c:pt>
                <c:pt idx="8160">
                  <c:v>0.218425847</c:v>
                </c:pt>
                <c:pt idx="8161">
                  <c:v>0.21847285</c:v>
                </c:pt>
                <c:pt idx="8162">
                  <c:v>0.218496351</c:v>
                </c:pt>
                <c:pt idx="8163">
                  <c:v>0.218519852</c:v>
                </c:pt>
                <c:pt idx="8164">
                  <c:v>0.218543352</c:v>
                </c:pt>
                <c:pt idx="8165">
                  <c:v>0.218566851</c:v>
                </c:pt>
                <c:pt idx="8166">
                  <c:v>0.21859035</c:v>
                </c:pt>
                <c:pt idx="8167">
                  <c:v>0.218613848</c:v>
                </c:pt>
                <c:pt idx="8168">
                  <c:v>0.218637346</c:v>
                </c:pt>
                <c:pt idx="8169">
                  <c:v>0.218660843</c:v>
                </c:pt>
                <c:pt idx="8170">
                  <c:v>0.21868434</c:v>
                </c:pt>
                <c:pt idx="8171">
                  <c:v>0.218707836</c:v>
                </c:pt>
                <c:pt idx="8172">
                  <c:v>0.218754826</c:v>
                </c:pt>
                <c:pt idx="8173">
                  <c:v>0.218778321</c:v>
                </c:pt>
                <c:pt idx="8174">
                  <c:v>0.218801815</c:v>
                </c:pt>
                <c:pt idx="8175">
                  <c:v>0.218825308</c:v>
                </c:pt>
                <c:pt idx="8176">
                  <c:v>0.218848801</c:v>
                </c:pt>
                <c:pt idx="8177">
                  <c:v>0.218872293</c:v>
                </c:pt>
                <c:pt idx="8178">
                  <c:v>0.218919276</c:v>
                </c:pt>
                <c:pt idx="8179">
                  <c:v>0.218942766</c:v>
                </c:pt>
                <c:pt idx="8180">
                  <c:v>0.218966256</c:v>
                </c:pt>
                <c:pt idx="8181">
                  <c:v>0.218989746</c:v>
                </c:pt>
                <c:pt idx="8182">
                  <c:v>0.219013235</c:v>
                </c:pt>
                <c:pt idx="8183">
                  <c:v>0.219036723</c:v>
                </c:pt>
                <c:pt idx="8184">
                  <c:v>0.219060211</c:v>
                </c:pt>
                <c:pt idx="8185">
                  <c:v>0.219083698</c:v>
                </c:pt>
                <c:pt idx="8186">
                  <c:v>0.219107185</c:v>
                </c:pt>
                <c:pt idx="8187">
                  <c:v>0.219130671</c:v>
                </c:pt>
                <c:pt idx="8188">
                  <c:v>0.219154157</c:v>
                </c:pt>
                <c:pt idx="8189">
                  <c:v>0.219201126</c:v>
                </c:pt>
                <c:pt idx="8190">
                  <c:v>0.21922461</c:v>
                </c:pt>
                <c:pt idx="8191">
                  <c:v>0.219248093</c:v>
                </c:pt>
                <c:pt idx="8192">
                  <c:v>0.219271576</c:v>
                </c:pt>
                <c:pt idx="8193">
                  <c:v>0.219295059</c:v>
                </c:pt>
                <c:pt idx="8194">
                  <c:v>0.21931854</c:v>
                </c:pt>
                <c:pt idx="8195">
                  <c:v>0.219342022</c:v>
                </c:pt>
                <c:pt idx="8196">
                  <c:v>0.219388982</c:v>
                </c:pt>
                <c:pt idx="8197">
                  <c:v>0.219412462</c:v>
                </c:pt>
                <c:pt idx="8198">
                  <c:v>0.219435941</c:v>
                </c:pt>
                <c:pt idx="8199">
                  <c:v>0.219459419</c:v>
                </c:pt>
                <c:pt idx="8200">
                  <c:v>0.219482897</c:v>
                </c:pt>
                <c:pt idx="8201">
                  <c:v>0.219506374</c:v>
                </c:pt>
                <c:pt idx="8202">
                  <c:v>0.219529851</c:v>
                </c:pt>
                <c:pt idx="8203">
                  <c:v>0.219553327</c:v>
                </c:pt>
                <c:pt idx="8204">
                  <c:v>0.219576803</c:v>
                </c:pt>
                <c:pt idx="8205">
                  <c:v>0.219600278</c:v>
                </c:pt>
                <c:pt idx="8206">
                  <c:v>0.219623753</c:v>
                </c:pt>
                <c:pt idx="8207">
                  <c:v>0.2196707</c:v>
                </c:pt>
                <c:pt idx="8208">
                  <c:v>0.219694173</c:v>
                </c:pt>
                <c:pt idx="8209">
                  <c:v>0.219717645</c:v>
                </c:pt>
                <c:pt idx="8210">
                  <c:v>0.219741117</c:v>
                </c:pt>
                <c:pt idx="8211">
                  <c:v>0.219764589</c:v>
                </c:pt>
                <c:pt idx="8212">
                  <c:v>0.219788059</c:v>
                </c:pt>
                <c:pt idx="8213">
                  <c:v>0.219811529</c:v>
                </c:pt>
                <c:pt idx="8214">
                  <c:v>0.219858468</c:v>
                </c:pt>
                <c:pt idx="8215">
                  <c:v>0.219858468</c:v>
                </c:pt>
                <c:pt idx="8216">
                  <c:v>0.219905405</c:v>
                </c:pt>
                <c:pt idx="8217">
                  <c:v>0.219928872</c:v>
                </c:pt>
                <c:pt idx="8218">
                  <c:v>0.219952339</c:v>
                </c:pt>
                <c:pt idx="8219">
                  <c:v>0.219975805</c:v>
                </c:pt>
                <c:pt idx="8220">
                  <c:v>0.219999271</c:v>
                </c:pt>
                <c:pt idx="8221">
                  <c:v>0.220022736</c:v>
                </c:pt>
                <c:pt idx="8222">
                  <c:v>0.220046201</c:v>
                </c:pt>
                <c:pt idx="8223">
                  <c:v>0.220069665</c:v>
                </c:pt>
                <c:pt idx="8224">
                  <c:v>0.220093128</c:v>
                </c:pt>
                <c:pt idx="8225">
                  <c:v>0.220116591</c:v>
                </c:pt>
                <c:pt idx="8226">
                  <c:v>0.220163516</c:v>
                </c:pt>
                <c:pt idx="8227">
                  <c:v>0.220186977</c:v>
                </c:pt>
                <c:pt idx="8228">
                  <c:v>0.220210438</c:v>
                </c:pt>
                <c:pt idx="8229">
                  <c:v>0.220233898</c:v>
                </c:pt>
                <c:pt idx="8230">
                  <c:v>0.220257358</c:v>
                </c:pt>
                <c:pt idx="8231">
                  <c:v>0.220280817</c:v>
                </c:pt>
                <c:pt idx="8232">
                  <c:v>0.220304276</c:v>
                </c:pt>
                <c:pt idx="8233">
                  <c:v>0.220351191</c:v>
                </c:pt>
                <c:pt idx="8234">
                  <c:v>0.220374648</c:v>
                </c:pt>
                <c:pt idx="8235">
                  <c:v>0.220398104</c:v>
                </c:pt>
                <c:pt idx="8236">
                  <c:v>0.22042156</c:v>
                </c:pt>
                <c:pt idx="8237">
                  <c:v>0.220445016</c:v>
                </c:pt>
                <c:pt idx="8238">
                  <c:v>0.22046847</c:v>
                </c:pt>
                <c:pt idx="8239">
                  <c:v>0.220491925</c:v>
                </c:pt>
                <c:pt idx="8240">
                  <c:v>0.220515378</c:v>
                </c:pt>
                <c:pt idx="8241">
                  <c:v>0.220538831</c:v>
                </c:pt>
                <c:pt idx="8242">
                  <c:v>0.220562284</c:v>
                </c:pt>
                <c:pt idx="8243">
                  <c:v>0.220585736</c:v>
                </c:pt>
                <c:pt idx="8244">
                  <c:v>0.220632638</c:v>
                </c:pt>
                <c:pt idx="8245">
                  <c:v>0.220656089</c:v>
                </c:pt>
                <c:pt idx="8246">
                  <c:v>0.220679538</c:v>
                </c:pt>
                <c:pt idx="8247">
                  <c:v>0.220702988</c:v>
                </c:pt>
                <c:pt idx="8248">
                  <c:v>0.220726436</c:v>
                </c:pt>
                <c:pt idx="8249">
                  <c:v>0.220749884</c:v>
                </c:pt>
                <c:pt idx="8250">
                  <c:v>0.220773332</c:v>
                </c:pt>
                <c:pt idx="8251">
                  <c:v>0.220820226</c:v>
                </c:pt>
                <c:pt idx="8252">
                  <c:v>0.220843671</c:v>
                </c:pt>
                <c:pt idx="8253">
                  <c:v>0.220867117</c:v>
                </c:pt>
                <c:pt idx="8254">
                  <c:v>0.220890562</c:v>
                </c:pt>
                <c:pt idx="8255">
                  <c:v>0.220914006</c:v>
                </c:pt>
                <c:pt idx="8256">
                  <c:v>0.22093745</c:v>
                </c:pt>
                <c:pt idx="8257">
                  <c:v>0.220960893</c:v>
                </c:pt>
                <c:pt idx="8258">
                  <c:v>0.220984336</c:v>
                </c:pt>
                <c:pt idx="8259">
                  <c:v>0.221007778</c:v>
                </c:pt>
                <c:pt idx="8260">
                  <c:v>0.221031219</c:v>
                </c:pt>
                <c:pt idx="8261">
                  <c:v>0.22105466</c:v>
                </c:pt>
                <c:pt idx="8262">
                  <c:v>0.221101541</c:v>
                </c:pt>
                <c:pt idx="8263">
                  <c:v>0.22112498</c:v>
                </c:pt>
                <c:pt idx="8264">
                  <c:v>0.221148419</c:v>
                </c:pt>
                <c:pt idx="8265">
                  <c:v>0.221171857</c:v>
                </c:pt>
                <c:pt idx="8266">
                  <c:v>0.221195295</c:v>
                </c:pt>
                <c:pt idx="8267">
                  <c:v>0.221242169</c:v>
                </c:pt>
                <c:pt idx="8268">
                  <c:v>0.221265605</c:v>
                </c:pt>
                <c:pt idx="8269">
                  <c:v>0.22128904</c:v>
                </c:pt>
                <c:pt idx="8270">
                  <c:v>0.221312475</c:v>
                </c:pt>
                <c:pt idx="8271">
                  <c:v>0.221335909</c:v>
                </c:pt>
                <c:pt idx="8272">
                  <c:v>0.221359343</c:v>
                </c:pt>
                <c:pt idx="8273">
                  <c:v>0.221382777</c:v>
                </c:pt>
                <c:pt idx="8274">
                  <c:v>0.221406209</c:v>
                </c:pt>
                <c:pt idx="8275">
                  <c:v>0.221453073</c:v>
                </c:pt>
                <c:pt idx="8276">
                  <c:v>0.221453073</c:v>
                </c:pt>
                <c:pt idx="8277">
                  <c:v>0.221476504</c:v>
                </c:pt>
                <c:pt idx="8278">
                  <c:v>0.221523365</c:v>
                </c:pt>
                <c:pt idx="8279">
                  <c:v>0.221546794</c:v>
                </c:pt>
                <c:pt idx="8280">
                  <c:v>0.221570223</c:v>
                </c:pt>
                <c:pt idx="8281">
                  <c:v>0.221593652</c:v>
                </c:pt>
                <c:pt idx="8282">
                  <c:v>0.22161708</c:v>
                </c:pt>
                <c:pt idx="8283">
                  <c:v>0.221640507</c:v>
                </c:pt>
                <c:pt idx="8284">
                  <c:v>0.221663934</c:v>
                </c:pt>
                <c:pt idx="8285">
                  <c:v>0.22168736</c:v>
                </c:pt>
                <c:pt idx="8286">
                  <c:v>0.22173421</c:v>
                </c:pt>
                <c:pt idx="8287">
                  <c:v>0.221757635</c:v>
                </c:pt>
                <c:pt idx="8288">
                  <c:v>0.221781059</c:v>
                </c:pt>
                <c:pt idx="8289">
                  <c:v>0.221804482</c:v>
                </c:pt>
                <c:pt idx="8290">
                  <c:v>0.221827905</c:v>
                </c:pt>
                <c:pt idx="8291">
                  <c:v>0.221851328</c:v>
                </c:pt>
                <c:pt idx="8292">
                  <c:v>0.221874749</c:v>
                </c:pt>
                <c:pt idx="8293">
                  <c:v>0.221898171</c:v>
                </c:pt>
                <c:pt idx="8294">
                  <c:v>0.221921591</c:v>
                </c:pt>
                <c:pt idx="8295">
                  <c:v>0.221945011</c:v>
                </c:pt>
                <c:pt idx="8296">
                  <c:v>0.221968431</c:v>
                </c:pt>
                <c:pt idx="8297">
                  <c:v>0.222015269</c:v>
                </c:pt>
                <c:pt idx="8298">
                  <c:v>0.222038687</c:v>
                </c:pt>
                <c:pt idx="8299">
                  <c:v>0.222062104</c:v>
                </c:pt>
                <c:pt idx="8300">
                  <c:v>0.222085521</c:v>
                </c:pt>
                <c:pt idx="8301">
                  <c:v>0.222108937</c:v>
                </c:pt>
                <c:pt idx="8302">
                  <c:v>0.222132353</c:v>
                </c:pt>
                <c:pt idx="8303">
                  <c:v>0.222155768</c:v>
                </c:pt>
                <c:pt idx="8304">
                  <c:v>0.222202597</c:v>
                </c:pt>
                <c:pt idx="8305">
                  <c:v>0.22222601</c:v>
                </c:pt>
                <c:pt idx="8306">
                  <c:v>0.222249423</c:v>
                </c:pt>
                <c:pt idx="8307">
                  <c:v>0.222272836</c:v>
                </c:pt>
                <c:pt idx="8308">
                  <c:v>0.222296248</c:v>
                </c:pt>
                <c:pt idx="8309">
                  <c:v>0.222319659</c:v>
                </c:pt>
                <c:pt idx="8310">
                  <c:v>0.22234307</c:v>
                </c:pt>
                <c:pt idx="8311">
                  <c:v>0.22236648</c:v>
                </c:pt>
                <c:pt idx="8312">
                  <c:v>0.22238989</c:v>
                </c:pt>
                <c:pt idx="8313">
                  <c:v>0.222413299</c:v>
                </c:pt>
                <c:pt idx="8314">
                  <c:v>0.222436708</c:v>
                </c:pt>
                <c:pt idx="8315">
                  <c:v>0.222483523</c:v>
                </c:pt>
                <c:pt idx="8316">
                  <c:v>0.22250693</c:v>
                </c:pt>
                <c:pt idx="8317">
                  <c:v>0.222530337</c:v>
                </c:pt>
                <c:pt idx="8318">
                  <c:v>0.222553743</c:v>
                </c:pt>
                <c:pt idx="8319">
                  <c:v>0.222577148</c:v>
                </c:pt>
                <c:pt idx="8320">
                  <c:v>0.222600553</c:v>
                </c:pt>
                <c:pt idx="8321">
                  <c:v>0.222623957</c:v>
                </c:pt>
                <c:pt idx="8322">
                  <c:v>0.222647361</c:v>
                </c:pt>
                <c:pt idx="8323">
                  <c:v>0.222694166</c:v>
                </c:pt>
                <c:pt idx="8324">
                  <c:v>0.222717569</c:v>
                </c:pt>
                <c:pt idx="8325">
                  <c:v>0.22274097</c:v>
                </c:pt>
                <c:pt idx="8326">
                  <c:v>0.222764371</c:v>
                </c:pt>
                <c:pt idx="8327">
                  <c:v>0.222787771</c:v>
                </c:pt>
                <c:pt idx="8328">
                  <c:v>0.222811171</c:v>
                </c:pt>
                <c:pt idx="8329">
                  <c:v>0.222834571</c:v>
                </c:pt>
                <c:pt idx="8330">
                  <c:v>0.222857969</c:v>
                </c:pt>
                <c:pt idx="8331">
                  <c:v>0.222881368</c:v>
                </c:pt>
                <c:pt idx="8332">
                  <c:v>0.222904765</c:v>
                </c:pt>
                <c:pt idx="8333">
                  <c:v>0.222928162</c:v>
                </c:pt>
                <c:pt idx="8334">
                  <c:v>0.222974955</c:v>
                </c:pt>
                <c:pt idx="8335">
                  <c:v>0.22299835</c:v>
                </c:pt>
                <c:pt idx="8336">
                  <c:v>0.223021745</c:v>
                </c:pt>
                <c:pt idx="8337">
                  <c:v>0.22304514</c:v>
                </c:pt>
                <c:pt idx="8338">
                  <c:v>0.223068534</c:v>
                </c:pt>
                <c:pt idx="8339">
                  <c:v>0.223091927</c:v>
                </c:pt>
                <c:pt idx="8340">
                  <c:v>0.22311532</c:v>
                </c:pt>
                <c:pt idx="8341">
                  <c:v>0.223162103</c:v>
                </c:pt>
                <c:pt idx="8342">
                  <c:v>0.223185495</c:v>
                </c:pt>
                <c:pt idx="8343">
                  <c:v>0.223208885</c:v>
                </c:pt>
                <c:pt idx="8344">
                  <c:v>0.223232275</c:v>
                </c:pt>
                <c:pt idx="8345">
                  <c:v>0.223255665</c:v>
                </c:pt>
                <c:pt idx="8346">
                  <c:v>0.223279054</c:v>
                </c:pt>
                <c:pt idx="8347">
                  <c:v>0.223302442</c:v>
                </c:pt>
                <c:pt idx="8348">
                  <c:v>0.22332583</c:v>
                </c:pt>
                <c:pt idx="8349">
                  <c:v>0.223349217</c:v>
                </c:pt>
                <c:pt idx="8350">
                  <c:v>0.223372604</c:v>
                </c:pt>
                <c:pt idx="8351">
                  <c:v>0.22339599</c:v>
                </c:pt>
                <c:pt idx="8352">
                  <c:v>0.223442761</c:v>
                </c:pt>
                <c:pt idx="8353">
                  <c:v>0.223466145</c:v>
                </c:pt>
                <c:pt idx="8354">
                  <c:v>0.223489529</c:v>
                </c:pt>
                <c:pt idx="8355">
                  <c:v>0.223512913</c:v>
                </c:pt>
                <c:pt idx="8356">
                  <c:v>0.223536296</c:v>
                </c:pt>
                <c:pt idx="8357">
                  <c:v>0.223559678</c:v>
                </c:pt>
                <c:pt idx="8358">
                  <c:v>0.22358306</c:v>
                </c:pt>
                <c:pt idx="8359">
                  <c:v>0.223606441</c:v>
                </c:pt>
                <c:pt idx="8360">
                  <c:v>0.223653202</c:v>
                </c:pt>
                <c:pt idx="8361">
                  <c:v>0.223676581</c:v>
                </c:pt>
                <c:pt idx="8362">
                  <c:v>0.223699961</c:v>
                </c:pt>
                <c:pt idx="8363">
                  <c:v>0.223723339</c:v>
                </c:pt>
                <c:pt idx="8364">
                  <c:v>0.223746717</c:v>
                </c:pt>
                <c:pt idx="8365">
                  <c:v>0.223770095</c:v>
                </c:pt>
                <c:pt idx="8366">
                  <c:v>0.223793471</c:v>
                </c:pt>
                <c:pt idx="8367">
                  <c:v>0.223816848</c:v>
                </c:pt>
                <c:pt idx="8368">
                  <c:v>0.223840224</c:v>
                </c:pt>
                <c:pt idx="8369">
                  <c:v>0.223863599</c:v>
                </c:pt>
                <c:pt idx="8370">
                  <c:v>0.223910348</c:v>
                </c:pt>
                <c:pt idx="8371">
                  <c:v>0.223933721</c:v>
                </c:pt>
                <c:pt idx="8372">
                  <c:v>0.223957094</c:v>
                </c:pt>
                <c:pt idx="8373">
                  <c:v>0.223980467</c:v>
                </c:pt>
                <c:pt idx="8374">
                  <c:v>0.224003839</c:v>
                </c:pt>
                <c:pt idx="8375">
                  <c:v>0.22402721</c:v>
                </c:pt>
                <c:pt idx="8376">
                  <c:v>0.224050581</c:v>
                </c:pt>
                <c:pt idx="8377">
                  <c:v>0.224073951</c:v>
                </c:pt>
                <c:pt idx="8378">
                  <c:v>0.224097321</c:v>
                </c:pt>
                <c:pt idx="8379">
                  <c:v>0.224144059</c:v>
                </c:pt>
                <c:pt idx="8380">
                  <c:v>0.224167427</c:v>
                </c:pt>
                <c:pt idx="8381">
                  <c:v>0.224190795</c:v>
                </c:pt>
                <c:pt idx="8382">
                  <c:v>0.224214162</c:v>
                </c:pt>
                <c:pt idx="8383">
                  <c:v>0.224237528</c:v>
                </c:pt>
                <c:pt idx="8384">
                  <c:v>0.224260894</c:v>
                </c:pt>
                <c:pt idx="8385">
                  <c:v>0.22428426</c:v>
                </c:pt>
                <c:pt idx="8386">
                  <c:v>0.224307625</c:v>
                </c:pt>
                <c:pt idx="8387">
                  <c:v>0.224330989</c:v>
                </c:pt>
                <c:pt idx="8388">
                  <c:v>0.224354353</c:v>
                </c:pt>
                <c:pt idx="8389">
                  <c:v>0.224377716</c:v>
                </c:pt>
                <c:pt idx="8390">
                  <c:v>0.224424441</c:v>
                </c:pt>
                <c:pt idx="8391">
                  <c:v>0.224447802</c:v>
                </c:pt>
                <c:pt idx="8392">
                  <c:v>0.224471163</c:v>
                </c:pt>
                <c:pt idx="8393">
                  <c:v>0.224494524</c:v>
                </c:pt>
                <c:pt idx="8394">
                  <c:v>0.224517884</c:v>
                </c:pt>
                <c:pt idx="8395">
                  <c:v>0.224541243</c:v>
                </c:pt>
                <c:pt idx="8396">
                  <c:v>0.224564602</c:v>
                </c:pt>
                <c:pt idx="8397">
                  <c:v>0.224611318</c:v>
                </c:pt>
                <c:pt idx="8398">
                  <c:v>0.224634676</c:v>
                </c:pt>
                <c:pt idx="8399">
                  <c:v>0.224658032</c:v>
                </c:pt>
                <c:pt idx="8400">
                  <c:v>0.224681388</c:v>
                </c:pt>
                <c:pt idx="8401">
                  <c:v>0.224704744</c:v>
                </c:pt>
                <c:pt idx="8402">
                  <c:v>0.224728099</c:v>
                </c:pt>
                <c:pt idx="8403">
                  <c:v>0.224751454</c:v>
                </c:pt>
                <c:pt idx="8404">
                  <c:v>0.224774808</c:v>
                </c:pt>
                <c:pt idx="8405">
                  <c:v>0.224798161</c:v>
                </c:pt>
                <c:pt idx="8406">
                  <c:v>0.224821514</c:v>
                </c:pt>
                <c:pt idx="8407">
                  <c:v>0.224844866</c:v>
                </c:pt>
                <c:pt idx="8408">
                  <c:v>0.224868218</c:v>
                </c:pt>
                <c:pt idx="8409">
                  <c:v>0.22491492</c:v>
                </c:pt>
                <c:pt idx="8410">
                  <c:v>0.22493827</c:v>
                </c:pt>
                <c:pt idx="8411">
                  <c:v>0.22496162</c:v>
                </c:pt>
                <c:pt idx="8412">
                  <c:v>0.224984969</c:v>
                </c:pt>
                <c:pt idx="8413">
                  <c:v>0.225008317</c:v>
                </c:pt>
                <c:pt idx="8414">
                  <c:v>0.225031665</c:v>
                </c:pt>
                <c:pt idx="8415">
                  <c:v>0.225055013</c:v>
                </c:pt>
                <c:pt idx="8416">
                  <c:v>0.225101706</c:v>
                </c:pt>
                <c:pt idx="8417">
                  <c:v>0.225125051</c:v>
                </c:pt>
                <c:pt idx="8418">
                  <c:v>0.225148397</c:v>
                </c:pt>
                <c:pt idx="8419">
                  <c:v>0.225171741</c:v>
                </c:pt>
                <c:pt idx="8420">
                  <c:v>0.225195086</c:v>
                </c:pt>
                <c:pt idx="8421">
                  <c:v>0.225218429</c:v>
                </c:pt>
                <c:pt idx="8422">
                  <c:v>0.225241772</c:v>
                </c:pt>
                <c:pt idx="8423">
                  <c:v>0.225265115</c:v>
                </c:pt>
                <c:pt idx="8424">
                  <c:v>0.225288457</c:v>
                </c:pt>
                <c:pt idx="8425">
                  <c:v>0.225311798</c:v>
                </c:pt>
                <c:pt idx="8426">
                  <c:v>0.225358479</c:v>
                </c:pt>
                <c:pt idx="8427">
                  <c:v>0.225381819</c:v>
                </c:pt>
                <c:pt idx="8428">
                  <c:v>0.225405158</c:v>
                </c:pt>
                <c:pt idx="8429">
                  <c:v>0.225428497</c:v>
                </c:pt>
                <c:pt idx="8430">
                  <c:v>0.225451835</c:v>
                </c:pt>
                <c:pt idx="8431">
                  <c:v>0.225475173</c:v>
                </c:pt>
                <c:pt idx="8432">
                  <c:v>0.22549851</c:v>
                </c:pt>
                <c:pt idx="8433">
                  <c:v>0.225521846</c:v>
                </c:pt>
                <c:pt idx="8434">
                  <c:v>0.225545182</c:v>
                </c:pt>
                <c:pt idx="8435">
                  <c:v>0.225591853</c:v>
                </c:pt>
                <c:pt idx="8436">
                  <c:v>0.225615187</c:v>
                </c:pt>
                <c:pt idx="8437">
                  <c:v>0.225638521</c:v>
                </c:pt>
                <c:pt idx="8438">
                  <c:v>0.225661854</c:v>
                </c:pt>
                <c:pt idx="8439">
                  <c:v>0.225685187</c:v>
                </c:pt>
                <c:pt idx="8440">
                  <c:v>0.225708519</c:v>
                </c:pt>
                <c:pt idx="8441">
                  <c:v>0.225731851</c:v>
                </c:pt>
                <c:pt idx="8442">
                  <c:v>0.225755182</c:v>
                </c:pt>
                <c:pt idx="8443">
                  <c:v>0.225778512</c:v>
                </c:pt>
                <c:pt idx="8444">
                  <c:v>0.225801842</c:v>
                </c:pt>
                <c:pt idx="8445">
                  <c:v>0.2258485</c:v>
                </c:pt>
                <c:pt idx="8446">
                  <c:v>0.225871829</c:v>
                </c:pt>
                <c:pt idx="8447">
                  <c:v>0.225895157</c:v>
                </c:pt>
                <c:pt idx="8448">
                  <c:v>0.225918484</c:v>
                </c:pt>
                <c:pt idx="8449">
                  <c:v>0.225941811</c:v>
                </c:pt>
                <c:pt idx="8450">
                  <c:v>0.225965137</c:v>
                </c:pt>
                <c:pt idx="8451">
                  <c:v>0.225988462</c:v>
                </c:pt>
                <c:pt idx="8452">
                  <c:v>0.226011788</c:v>
                </c:pt>
                <c:pt idx="8453">
                  <c:v>0.226058436</c:v>
                </c:pt>
                <c:pt idx="8454">
                  <c:v>0.22608176</c:v>
                </c:pt>
                <c:pt idx="8455">
                  <c:v>0.226105082</c:v>
                </c:pt>
                <c:pt idx="8456">
                  <c:v>0.226128405</c:v>
                </c:pt>
                <c:pt idx="8457">
                  <c:v>0.226151727</c:v>
                </c:pt>
                <c:pt idx="8458">
                  <c:v>0.226175048</c:v>
                </c:pt>
                <c:pt idx="8459">
                  <c:v>0.226198369</c:v>
                </c:pt>
                <c:pt idx="8460">
                  <c:v>0.226221689</c:v>
                </c:pt>
                <c:pt idx="8461">
                  <c:v>0.226245008</c:v>
                </c:pt>
                <c:pt idx="8462">
                  <c:v>0.226268328</c:v>
                </c:pt>
                <c:pt idx="8463">
                  <c:v>0.226314964</c:v>
                </c:pt>
                <c:pt idx="8464">
                  <c:v>0.226338282</c:v>
                </c:pt>
                <c:pt idx="8465">
                  <c:v>0.226361599</c:v>
                </c:pt>
                <c:pt idx="8466">
                  <c:v>0.226384915</c:v>
                </c:pt>
                <c:pt idx="8467">
                  <c:v>0.226408231</c:v>
                </c:pt>
                <c:pt idx="8468">
                  <c:v>0.226431546</c:v>
                </c:pt>
                <c:pt idx="8469">
                  <c:v>0.226454861</c:v>
                </c:pt>
                <c:pt idx="8470">
                  <c:v>0.226478175</c:v>
                </c:pt>
                <c:pt idx="8471">
                  <c:v>0.226524802</c:v>
                </c:pt>
                <c:pt idx="8472">
                  <c:v>0.226548114</c:v>
                </c:pt>
                <c:pt idx="8473">
                  <c:v>0.226571426</c:v>
                </c:pt>
                <c:pt idx="8474">
                  <c:v>0.226594738</c:v>
                </c:pt>
                <c:pt idx="8475">
                  <c:v>0.226618049</c:v>
                </c:pt>
                <c:pt idx="8476">
                  <c:v>0.226641359</c:v>
                </c:pt>
                <c:pt idx="8477">
                  <c:v>0.226664669</c:v>
                </c:pt>
                <c:pt idx="8478">
                  <c:v>0.226687978</c:v>
                </c:pt>
                <c:pt idx="8479">
                  <c:v>0.226711287</c:v>
                </c:pt>
                <c:pt idx="8480">
                  <c:v>0.226757903</c:v>
                </c:pt>
                <c:pt idx="8481">
                  <c:v>0.22678121</c:v>
                </c:pt>
                <c:pt idx="8482">
                  <c:v>0.226804517</c:v>
                </c:pt>
                <c:pt idx="8483">
                  <c:v>0.226827823</c:v>
                </c:pt>
                <c:pt idx="8484">
                  <c:v>0.226851129</c:v>
                </c:pt>
                <c:pt idx="8485">
                  <c:v>0.226874433</c:v>
                </c:pt>
                <c:pt idx="8486">
                  <c:v>0.226897738</c:v>
                </c:pt>
                <c:pt idx="8487">
                  <c:v>0.226921042</c:v>
                </c:pt>
                <c:pt idx="8488">
                  <c:v>0.226944345</c:v>
                </c:pt>
                <c:pt idx="8489">
                  <c:v>0.22699095</c:v>
                </c:pt>
                <c:pt idx="8490">
                  <c:v>0.227014252</c:v>
                </c:pt>
                <c:pt idx="8491">
                  <c:v>0.227037553</c:v>
                </c:pt>
                <c:pt idx="8492">
                  <c:v>0.227060854</c:v>
                </c:pt>
                <c:pt idx="8493">
                  <c:v>0.227084154</c:v>
                </c:pt>
                <c:pt idx="8494">
                  <c:v>0.227107453</c:v>
                </c:pt>
                <c:pt idx="8495">
                  <c:v>0.227130752</c:v>
                </c:pt>
                <c:pt idx="8496">
                  <c:v>0.227154051</c:v>
                </c:pt>
                <c:pt idx="8497">
                  <c:v>0.227177349</c:v>
                </c:pt>
                <c:pt idx="8498">
                  <c:v>0.227200646</c:v>
                </c:pt>
                <c:pt idx="8499">
                  <c:v>0.227247239</c:v>
                </c:pt>
                <c:pt idx="8500">
                  <c:v>0.227270535</c:v>
                </c:pt>
                <c:pt idx="8501">
                  <c:v>0.22729383</c:v>
                </c:pt>
                <c:pt idx="8502">
                  <c:v>0.227317125</c:v>
                </c:pt>
                <c:pt idx="8503">
                  <c:v>0.227340419</c:v>
                </c:pt>
                <c:pt idx="8504">
                  <c:v>0.227363713</c:v>
                </c:pt>
                <c:pt idx="8505">
                  <c:v>0.227387006</c:v>
                </c:pt>
                <c:pt idx="8506">
                  <c:v>0.227410298</c:v>
                </c:pt>
                <c:pt idx="8507">
                  <c:v>0.227456881</c:v>
                </c:pt>
                <c:pt idx="8508">
                  <c:v>0.227480172</c:v>
                </c:pt>
                <c:pt idx="8509">
                  <c:v>0.227503463</c:v>
                </c:pt>
                <c:pt idx="8510">
                  <c:v>0.227526752</c:v>
                </c:pt>
                <c:pt idx="8511">
                  <c:v>0.227550042</c:v>
                </c:pt>
                <c:pt idx="8512">
                  <c:v>0.22757333</c:v>
                </c:pt>
                <c:pt idx="8513">
                  <c:v>0.227596618</c:v>
                </c:pt>
                <c:pt idx="8514">
                  <c:v>0.227643193</c:v>
                </c:pt>
                <c:pt idx="8515">
                  <c:v>0.22766648</c:v>
                </c:pt>
                <c:pt idx="8516">
                  <c:v>0.227689766</c:v>
                </c:pt>
                <c:pt idx="8517">
                  <c:v>0.227713051</c:v>
                </c:pt>
                <c:pt idx="8518">
                  <c:v>0.227736336</c:v>
                </c:pt>
                <c:pt idx="8519">
                  <c:v>0.22775962</c:v>
                </c:pt>
                <c:pt idx="8520">
                  <c:v>0.227782904</c:v>
                </c:pt>
                <c:pt idx="8521">
                  <c:v>0.227806187</c:v>
                </c:pt>
                <c:pt idx="8522">
                  <c:v>0.22782947</c:v>
                </c:pt>
                <c:pt idx="8523">
                  <c:v>0.227876034</c:v>
                </c:pt>
                <c:pt idx="8524">
                  <c:v>0.227899315</c:v>
                </c:pt>
                <c:pt idx="8525">
                  <c:v>0.227922596</c:v>
                </c:pt>
                <c:pt idx="8526">
                  <c:v>0.227945876</c:v>
                </c:pt>
                <c:pt idx="8527">
                  <c:v>0.227969155</c:v>
                </c:pt>
                <c:pt idx="8528">
                  <c:v>0.227992434</c:v>
                </c:pt>
                <c:pt idx="8529">
                  <c:v>0.228015712</c:v>
                </c:pt>
                <c:pt idx="8530">
                  <c:v>0.22803899</c:v>
                </c:pt>
                <c:pt idx="8531">
                  <c:v>0.228062268</c:v>
                </c:pt>
                <c:pt idx="8532">
                  <c:v>0.228085544</c:v>
                </c:pt>
                <c:pt idx="8533">
                  <c:v>0.228132096</c:v>
                </c:pt>
                <c:pt idx="8534">
                  <c:v>0.228155371</c:v>
                </c:pt>
                <c:pt idx="8535">
                  <c:v>0.228178646</c:v>
                </c:pt>
                <c:pt idx="8536">
                  <c:v>0.22820192</c:v>
                </c:pt>
                <c:pt idx="8537">
                  <c:v>0.228225194</c:v>
                </c:pt>
                <c:pt idx="8538">
                  <c:v>0.228248467</c:v>
                </c:pt>
                <c:pt idx="8539">
                  <c:v>0.228271739</c:v>
                </c:pt>
                <c:pt idx="8540">
                  <c:v>0.228295011</c:v>
                </c:pt>
                <c:pt idx="8541">
                  <c:v>0.228341553</c:v>
                </c:pt>
                <c:pt idx="8542">
                  <c:v>0.228364823</c:v>
                </c:pt>
                <c:pt idx="8543">
                  <c:v>0.228388093</c:v>
                </c:pt>
                <c:pt idx="8544">
                  <c:v>0.228411362</c:v>
                </c:pt>
                <c:pt idx="8545">
                  <c:v>0.228434631</c:v>
                </c:pt>
                <c:pt idx="8546">
                  <c:v>0.228457899</c:v>
                </c:pt>
                <c:pt idx="8547">
                  <c:v>0.228481167</c:v>
                </c:pt>
                <c:pt idx="8548">
                  <c:v>0.228504434</c:v>
                </c:pt>
                <c:pt idx="8549">
                  <c:v>0.2285277</c:v>
                </c:pt>
                <c:pt idx="8550">
                  <c:v>0.228550966</c:v>
                </c:pt>
                <c:pt idx="8551">
                  <c:v>0.228597496</c:v>
                </c:pt>
                <c:pt idx="8552">
                  <c:v>0.228620761</c:v>
                </c:pt>
                <c:pt idx="8553">
                  <c:v>0.228644024</c:v>
                </c:pt>
                <c:pt idx="8554">
                  <c:v>0.228667288</c:v>
                </c:pt>
                <c:pt idx="8555">
                  <c:v>0.22869055</c:v>
                </c:pt>
                <c:pt idx="8556">
                  <c:v>0.228713812</c:v>
                </c:pt>
                <c:pt idx="8557">
                  <c:v>0.228737074</c:v>
                </c:pt>
                <c:pt idx="8558">
                  <c:v>0.228760335</c:v>
                </c:pt>
                <c:pt idx="8559">
                  <c:v>0.228806856</c:v>
                </c:pt>
                <c:pt idx="8560">
                  <c:v>0.228830115</c:v>
                </c:pt>
                <c:pt idx="8561">
                  <c:v>0.228853374</c:v>
                </c:pt>
                <c:pt idx="8562">
                  <c:v>0.228876632</c:v>
                </c:pt>
                <c:pt idx="8563">
                  <c:v>0.22889989</c:v>
                </c:pt>
                <c:pt idx="8564">
                  <c:v>0.228923147</c:v>
                </c:pt>
                <c:pt idx="8565">
                  <c:v>0.228946404</c:v>
                </c:pt>
                <c:pt idx="8566">
                  <c:v>0.22896966</c:v>
                </c:pt>
                <c:pt idx="8567">
                  <c:v>0.228992916</c:v>
                </c:pt>
                <c:pt idx="8568">
                  <c:v>0.229016171</c:v>
                </c:pt>
                <c:pt idx="8569">
                  <c:v>0.22906268</c:v>
                </c:pt>
                <c:pt idx="8570">
                  <c:v>0.229085933</c:v>
                </c:pt>
                <c:pt idx="8571">
                  <c:v>0.229109186</c:v>
                </c:pt>
                <c:pt idx="8572">
                  <c:v>0.229132439</c:v>
                </c:pt>
                <c:pt idx="8573">
                  <c:v>0.22915569</c:v>
                </c:pt>
                <c:pt idx="8574">
                  <c:v>0.229178942</c:v>
                </c:pt>
                <c:pt idx="8575">
                  <c:v>0.229202193</c:v>
                </c:pt>
                <c:pt idx="8576">
                  <c:v>0.229225443</c:v>
                </c:pt>
                <c:pt idx="8577">
                  <c:v>0.229271942</c:v>
                </c:pt>
                <c:pt idx="8578">
                  <c:v>0.22929519</c:v>
                </c:pt>
                <c:pt idx="8579">
                  <c:v>0.229318438</c:v>
                </c:pt>
                <c:pt idx="8580">
                  <c:v>0.229341686</c:v>
                </c:pt>
                <c:pt idx="8581">
                  <c:v>0.229364933</c:v>
                </c:pt>
                <c:pt idx="8582">
                  <c:v>0.229388179</c:v>
                </c:pt>
                <c:pt idx="8583">
                  <c:v>0.229411425</c:v>
                </c:pt>
                <c:pt idx="8584">
                  <c:v>0.229434671</c:v>
                </c:pt>
                <c:pt idx="8585">
                  <c:v>0.229457916</c:v>
                </c:pt>
                <c:pt idx="8586">
                  <c:v>0.22948116</c:v>
                </c:pt>
                <c:pt idx="8587">
                  <c:v>0.229527647</c:v>
                </c:pt>
                <c:pt idx="8588">
                  <c:v>0.229550889</c:v>
                </c:pt>
                <c:pt idx="8589">
                  <c:v>0.229574132</c:v>
                </c:pt>
                <c:pt idx="8590">
                  <c:v>0.229597373</c:v>
                </c:pt>
                <c:pt idx="8591">
                  <c:v>0.229620614</c:v>
                </c:pt>
                <c:pt idx="8592">
                  <c:v>0.229643855</c:v>
                </c:pt>
                <c:pt idx="8593">
                  <c:v>0.229667095</c:v>
                </c:pt>
                <c:pt idx="8594">
                  <c:v>0.229690334</c:v>
                </c:pt>
                <c:pt idx="8595">
                  <c:v>0.229736812</c:v>
                </c:pt>
                <c:pt idx="8596">
                  <c:v>0.229760049</c:v>
                </c:pt>
                <c:pt idx="8597">
                  <c:v>0.229783287</c:v>
                </c:pt>
                <c:pt idx="8598">
                  <c:v>0.229806523</c:v>
                </c:pt>
                <c:pt idx="8599">
                  <c:v>0.22982976</c:v>
                </c:pt>
                <c:pt idx="8600">
                  <c:v>0.229852995</c:v>
                </c:pt>
                <c:pt idx="8601">
                  <c:v>0.22987623</c:v>
                </c:pt>
                <c:pt idx="8602">
                  <c:v>0.229899465</c:v>
                </c:pt>
                <c:pt idx="8603">
                  <c:v>0.229922699</c:v>
                </c:pt>
                <c:pt idx="8604">
                  <c:v>0.229945932</c:v>
                </c:pt>
                <c:pt idx="8605">
                  <c:v>0.229992398</c:v>
                </c:pt>
                <c:pt idx="8606">
                  <c:v>0.23001563</c:v>
                </c:pt>
                <c:pt idx="8607">
                  <c:v>0.230038861</c:v>
                </c:pt>
                <c:pt idx="8608">
                  <c:v>0.230062092</c:v>
                </c:pt>
                <c:pt idx="8609">
                  <c:v>0.230085322</c:v>
                </c:pt>
                <c:pt idx="8610">
                  <c:v>0.230108552</c:v>
                </c:pt>
                <c:pt idx="8611">
                  <c:v>0.230131781</c:v>
                </c:pt>
                <c:pt idx="8612">
                  <c:v>0.23015501</c:v>
                </c:pt>
                <c:pt idx="8613">
                  <c:v>0.230201465</c:v>
                </c:pt>
                <c:pt idx="8614">
                  <c:v>0.230224692</c:v>
                </c:pt>
                <c:pt idx="8615">
                  <c:v>0.230247919</c:v>
                </c:pt>
                <c:pt idx="8616">
                  <c:v>0.230271145</c:v>
                </c:pt>
                <c:pt idx="8617">
                  <c:v>0.23029437</c:v>
                </c:pt>
                <c:pt idx="8618">
                  <c:v>0.230317595</c:v>
                </c:pt>
                <c:pt idx="8619">
                  <c:v>0.230340819</c:v>
                </c:pt>
                <c:pt idx="8620">
                  <c:v>0.230364043</c:v>
                </c:pt>
                <c:pt idx="8621">
                  <c:v>0.230387266</c:v>
                </c:pt>
                <c:pt idx="8622">
                  <c:v>0.230433711</c:v>
                </c:pt>
                <c:pt idx="8623">
                  <c:v>0.230456933</c:v>
                </c:pt>
                <c:pt idx="8624">
                  <c:v>0.230480154</c:v>
                </c:pt>
                <c:pt idx="8625">
                  <c:v>0.230503375</c:v>
                </c:pt>
                <c:pt idx="8626">
                  <c:v>0.230526595</c:v>
                </c:pt>
                <c:pt idx="8627">
                  <c:v>0.230549814</c:v>
                </c:pt>
                <c:pt idx="8628">
                  <c:v>0.230573033</c:v>
                </c:pt>
                <c:pt idx="8629">
                  <c:v>0.230596251</c:v>
                </c:pt>
                <c:pt idx="8630">
                  <c:v>0.230642687</c:v>
                </c:pt>
                <c:pt idx="8631">
                  <c:v>0.230665903</c:v>
                </c:pt>
                <c:pt idx="8632">
                  <c:v>0.23068912</c:v>
                </c:pt>
                <c:pt idx="8633">
                  <c:v>0.230712335</c:v>
                </c:pt>
                <c:pt idx="8634">
                  <c:v>0.230735551</c:v>
                </c:pt>
                <c:pt idx="8635">
                  <c:v>0.230758765</c:v>
                </c:pt>
                <c:pt idx="8636">
                  <c:v>0.230781979</c:v>
                </c:pt>
                <c:pt idx="8637">
                  <c:v>0.230805193</c:v>
                </c:pt>
                <c:pt idx="8638">
                  <c:v>0.230828406</c:v>
                </c:pt>
                <c:pt idx="8639">
                  <c:v>0.230851618</c:v>
                </c:pt>
                <c:pt idx="8640">
                  <c:v>0.23087483</c:v>
                </c:pt>
                <c:pt idx="8641">
                  <c:v>0.230921252</c:v>
                </c:pt>
                <c:pt idx="8642">
                  <c:v>0.230944463</c:v>
                </c:pt>
                <c:pt idx="8643">
                  <c:v>0.230967673</c:v>
                </c:pt>
                <c:pt idx="8644">
                  <c:v>0.230990882</c:v>
                </c:pt>
                <c:pt idx="8645">
                  <c:v>0.23101409</c:v>
                </c:pt>
                <c:pt idx="8646">
                  <c:v>0.231037299</c:v>
                </c:pt>
                <c:pt idx="8647">
                  <c:v>0.231060506</c:v>
                </c:pt>
                <c:pt idx="8648">
                  <c:v>0.231083713</c:v>
                </c:pt>
                <c:pt idx="8649">
                  <c:v>0.231130126</c:v>
                </c:pt>
                <c:pt idx="8650">
                  <c:v>0.231153331</c:v>
                </c:pt>
                <c:pt idx="8651">
                  <c:v>0.231176536</c:v>
                </c:pt>
                <c:pt idx="8652">
                  <c:v>0.231199741</c:v>
                </c:pt>
                <c:pt idx="8653">
                  <c:v>0.231222945</c:v>
                </c:pt>
                <c:pt idx="8654">
                  <c:v>0.231246148</c:v>
                </c:pt>
                <c:pt idx="8655">
                  <c:v>0.231269351</c:v>
                </c:pt>
                <c:pt idx="8656">
                  <c:v>0.231292553</c:v>
                </c:pt>
                <c:pt idx="8657">
                  <c:v>0.231315755</c:v>
                </c:pt>
                <c:pt idx="8658">
                  <c:v>0.231338956</c:v>
                </c:pt>
                <c:pt idx="8659">
                  <c:v>0.231362156</c:v>
                </c:pt>
                <c:pt idx="8660">
                  <c:v>0.231408556</c:v>
                </c:pt>
                <c:pt idx="8661">
                  <c:v>0.231431755</c:v>
                </c:pt>
                <c:pt idx="8662">
                  <c:v>0.231454953</c:v>
                </c:pt>
                <c:pt idx="8663">
                  <c:v>0.231478151</c:v>
                </c:pt>
                <c:pt idx="8664">
                  <c:v>0.231501349</c:v>
                </c:pt>
                <c:pt idx="8665">
                  <c:v>0.231524546</c:v>
                </c:pt>
                <c:pt idx="8666">
                  <c:v>0.231547742</c:v>
                </c:pt>
                <c:pt idx="8667">
                  <c:v>0.231570938</c:v>
                </c:pt>
                <c:pt idx="8668">
                  <c:v>0.231594133</c:v>
                </c:pt>
                <c:pt idx="8669">
                  <c:v>0.231640522</c:v>
                </c:pt>
                <c:pt idx="8670">
                  <c:v>0.231663715</c:v>
                </c:pt>
                <c:pt idx="8671">
                  <c:v>0.231686909</c:v>
                </c:pt>
                <c:pt idx="8672">
                  <c:v>0.231710101</c:v>
                </c:pt>
                <c:pt idx="8673">
                  <c:v>0.231733293</c:v>
                </c:pt>
                <c:pt idx="8674">
                  <c:v>0.231756485</c:v>
                </c:pt>
                <c:pt idx="8675">
                  <c:v>0.231779676</c:v>
                </c:pt>
                <c:pt idx="8676">
                  <c:v>0.231802866</c:v>
                </c:pt>
                <c:pt idx="8677">
                  <c:v>0.231826056</c:v>
                </c:pt>
                <c:pt idx="8678">
                  <c:v>0.231849245</c:v>
                </c:pt>
                <c:pt idx="8679">
                  <c:v>0.231895622</c:v>
                </c:pt>
                <c:pt idx="8680">
                  <c:v>0.23191881</c:v>
                </c:pt>
                <c:pt idx="8681">
                  <c:v>0.231941997</c:v>
                </c:pt>
                <c:pt idx="8682">
                  <c:v>0.231965184</c:v>
                </c:pt>
                <c:pt idx="8683">
                  <c:v>0.23198837</c:v>
                </c:pt>
                <c:pt idx="8684">
                  <c:v>0.232011555</c:v>
                </c:pt>
                <c:pt idx="8685">
                  <c:v>0.23203474</c:v>
                </c:pt>
                <c:pt idx="8686">
                  <c:v>0.232057925</c:v>
                </c:pt>
                <c:pt idx="8687">
                  <c:v>0.232081109</c:v>
                </c:pt>
                <c:pt idx="8688">
                  <c:v>0.232127475</c:v>
                </c:pt>
                <c:pt idx="8689">
                  <c:v>0.232150657</c:v>
                </c:pt>
                <c:pt idx="8690">
                  <c:v>0.232173839</c:v>
                </c:pt>
                <c:pt idx="8691">
                  <c:v>0.23219702</c:v>
                </c:pt>
                <c:pt idx="8692">
                  <c:v>0.232220201</c:v>
                </c:pt>
                <c:pt idx="8693">
                  <c:v>0.232243381</c:v>
                </c:pt>
                <c:pt idx="8694">
                  <c:v>0.232266561</c:v>
                </c:pt>
                <c:pt idx="8695">
                  <c:v>0.23228974</c:v>
                </c:pt>
                <c:pt idx="8696">
                  <c:v>0.232312919</c:v>
                </c:pt>
                <c:pt idx="8697">
                  <c:v>0.232336097</c:v>
                </c:pt>
                <c:pt idx="8698">
                  <c:v>0.232359274</c:v>
                </c:pt>
                <c:pt idx="8699">
                  <c:v>0.232405628</c:v>
                </c:pt>
                <c:pt idx="8700">
                  <c:v>0.232428803</c:v>
                </c:pt>
                <c:pt idx="8701">
                  <c:v>0.232451979</c:v>
                </c:pt>
                <c:pt idx="8702">
                  <c:v>0.232475154</c:v>
                </c:pt>
                <c:pt idx="8703">
                  <c:v>0.232521502</c:v>
                </c:pt>
                <c:pt idx="8704">
                  <c:v>0.232544675</c:v>
                </c:pt>
                <c:pt idx="8705">
                  <c:v>0.232567848</c:v>
                </c:pt>
                <c:pt idx="8706">
                  <c:v>0.23259102</c:v>
                </c:pt>
                <c:pt idx="8707">
                  <c:v>0.232614191</c:v>
                </c:pt>
                <c:pt idx="8708">
                  <c:v>0.232637362</c:v>
                </c:pt>
                <c:pt idx="8709">
                  <c:v>0.232660533</c:v>
                </c:pt>
                <c:pt idx="8710">
                  <c:v>0.232683703</c:v>
                </c:pt>
                <c:pt idx="8711">
                  <c:v>0.232706872</c:v>
                </c:pt>
                <c:pt idx="8712">
                  <c:v>0.232730041</c:v>
                </c:pt>
                <c:pt idx="8713">
                  <c:v>0.23275321</c:v>
                </c:pt>
                <c:pt idx="8714">
                  <c:v>0.232799545</c:v>
                </c:pt>
                <c:pt idx="8715">
                  <c:v>0.232822711</c:v>
                </c:pt>
                <c:pt idx="8716">
                  <c:v>0.232845878</c:v>
                </c:pt>
                <c:pt idx="8717">
                  <c:v>0.232869043</c:v>
                </c:pt>
                <c:pt idx="8718">
                  <c:v>0.232892209</c:v>
                </c:pt>
                <c:pt idx="8719">
                  <c:v>0.232915373</c:v>
                </c:pt>
                <c:pt idx="8720">
                  <c:v>0.232938537</c:v>
                </c:pt>
                <c:pt idx="8721">
                  <c:v>0.232984864</c:v>
                </c:pt>
                <c:pt idx="8722">
                  <c:v>0.233008026</c:v>
                </c:pt>
                <c:pt idx="8723">
                  <c:v>0.233031188</c:v>
                </c:pt>
                <c:pt idx="8724">
                  <c:v>0.23305435</c:v>
                </c:pt>
                <c:pt idx="8725">
                  <c:v>0.23307751</c:v>
                </c:pt>
                <c:pt idx="8726">
                  <c:v>0.233100671</c:v>
                </c:pt>
                <c:pt idx="8727">
                  <c:v>0.23312383</c:v>
                </c:pt>
                <c:pt idx="8728">
                  <c:v>0.23314699</c:v>
                </c:pt>
                <c:pt idx="8729">
                  <c:v>0.233170148</c:v>
                </c:pt>
                <c:pt idx="8730">
                  <c:v>0.233193307</c:v>
                </c:pt>
                <c:pt idx="8731">
                  <c:v>0.233216464</c:v>
                </c:pt>
                <c:pt idx="8732">
                  <c:v>0.233216464</c:v>
                </c:pt>
                <c:pt idx="8733">
                  <c:v>0.233216464</c:v>
                </c:pt>
                <c:pt idx="8734">
                  <c:v>0.233216464</c:v>
                </c:pt>
                <c:pt idx="8735">
                  <c:v>0.233448011</c:v>
                </c:pt>
                <c:pt idx="8736">
                  <c:v>0.233448011</c:v>
                </c:pt>
                <c:pt idx="8737">
                  <c:v>0.233448011</c:v>
                </c:pt>
                <c:pt idx="8738">
                  <c:v>0.233448011</c:v>
                </c:pt>
                <c:pt idx="8739">
                  <c:v>0.233448011</c:v>
                </c:pt>
                <c:pt idx="8740">
                  <c:v>0.233448011</c:v>
                </c:pt>
                <c:pt idx="8741">
                  <c:v>0.233448011</c:v>
                </c:pt>
                <c:pt idx="8742">
                  <c:v>0.233448011</c:v>
                </c:pt>
                <c:pt idx="8743">
                  <c:v>0.233448011</c:v>
                </c:pt>
                <c:pt idx="8744">
                  <c:v>0.233679504</c:v>
                </c:pt>
                <c:pt idx="8745">
                  <c:v>0.233679504</c:v>
                </c:pt>
                <c:pt idx="8746">
                  <c:v>0.233679504</c:v>
                </c:pt>
                <c:pt idx="8747">
                  <c:v>0.233679504</c:v>
                </c:pt>
                <c:pt idx="8748">
                  <c:v>0.233679504</c:v>
                </c:pt>
                <c:pt idx="8749">
                  <c:v>0.233679504</c:v>
                </c:pt>
                <c:pt idx="8750">
                  <c:v>0.233679504</c:v>
                </c:pt>
                <c:pt idx="8751">
                  <c:v>0.233679504</c:v>
                </c:pt>
                <c:pt idx="8752">
                  <c:v>0.233679504</c:v>
                </c:pt>
                <c:pt idx="8753">
                  <c:v>0.233679504</c:v>
                </c:pt>
                <c:pt idx="8754">
                  <c:v>0.233910944</c:v>
                </c:pt>
                <c:pt idx="8755">
                  <c:v>0.233910944</c:v>
                </c:pt>
                <c:pt idx="8756">
                  <c:v>0.233910944</c:v>
                </c:pt>
                <c:pt idx="8757">
                  <c:v>0.233910944</c:v>
                </c:pt>
                <c:pt idx="8758">
                  <c:v>0.233910944</c:v>
                </c:pt>
                <c:pt idx="8759">
                  <c:v>0.233910944</c:v>
                </c:pt>
                <c:pt idx="8760">
                  <c:v>0.233910944</c:v>
                </c:pt>
                <c:pt idx="8761">
                  <c:v>0.233910944</c:v>
                </c:pt>
                <c:pt idx="8762">
                  <c:v>0.23414233</c:v>
                </c:pt>
                <c:pt idx="8763">
                  <c:v>0.23414233</c:v>
                </c:pt>
                <c:pt idx="8764">
                  <c:v>0.23414233</c:v>
                </c:pt>
                <c:pt idx="8765">
                  <c:v>0.23414233</c:v>
                </c:pt>
                <c:pt idx="8766">
                  <c:v>0.23414233</c:v>
                </c:pt>
                <c:pt idx="8767">
                  <c:v>0.23414233</c:v>
                </c:pt>
                <c:pt idx="8768">
                  <c:v>0.23414233</c:v>
                </c:pt>
                <c:pt idx="8769">
                  <c:v>0.23414233</c:v>
                </c:pt>
                <c:pt idx="8770">
                  <c:v>0.23414233</c:v>
                </c:pt>
                <c:pt idx="8771">
                  <c:v>0.23414233</c:v>
                </c:pt>
                <c:pt idx="8772">
                  <c:v>0.234373663</c:v>
                </c:pt>
                <c:pt idx="8773">
                  <c:v>0.234373663</c:v>
                </c:pt>
                <c:pt idx="8774">
                  <c:v>0.234373663</c:v>
                </c:pt>
                <c:pt idx="8775">
                  <c:v>0.234373663</c:v>
                </c:pt>
                <c:pt idx="8776">
                  <c:v>0.234373663</c:v>
                </c:pt>
                <c:pt idx="8777">
                  <c:v>0.234373663</c:v>
                </c:pt>
                <c:pt idx="8778">
                  <c:v>0.234373663</c:v>
                </c:pt>
                <c:pt idx="8779">
                  <c:v>0.234373663</c:v>
                </c:pt>
                <c:pt idx="8780">
                  <c:v>0.234604942</c:v>
                </c:pt>
                <c:pt idx="8781">
                  <c:v>0.234604942</c:v>
                </c:pt>
                <c:pt idx="8782">
                  <c:v>0.234604942</c:v>
                </c:pt>
                <c:pt idx="8783">
                  <c:v>0.234604942</c:v>
                </c:pt>
                <c:pt idx="8784">
                  <c:v>0.234604942</c:v>
                </c:pt>
                <c:pt idx="8785">
                  <c:v>0.234604942</c:v>
                </c:pt>
                <c:pt idx="8786">
                  <c:v>0.234604942</c:v>
                </c:pt>
                <c:pt idx="8787">
                  <c:v>0.234604942</c:v>
                </c:pt>
                <c:pt idx="8788">
                  <c:v>0.234604942</c:v>
                </c:pt>
                <c:pt idx="8789">
                  <c:v>0.234836168</c:v>
                </c:pt>
                <c:pt idx="8790">
                  <c:v>0.234836168</c:v>
                </c:pt>
                <c:pt idx="8791">
                  <c:v>0.234836168</c:v>
                </c:pt>
                <c:pt idx="8792">
                  <c:v>0.234836168</c:v>
                </c:pt>
                <c:pt idx="8793">
                  <c:v>0.234836168</c:v>
                </c:pt>
                <c:pt idx="8794">
                  <c:v>0.234836168</c:v>
                </c:pt>
                <c:pt idx="8795">
                  <c:v>0.234836168</c:v>
                </c:pt>
                <c:pt idx="8796">
                  <c:v>0.234836168</c:v>
                </c:pt>
                <c:pt idx="8797">
                  <c:v>0.234836168</c:v>
                </c:pt>
                <c:pt idx="8798">
                  <c:v>0.23506734</c:v>
                </c:pt>
                <c:pt idx="8799">
                  <c:v>0.23506734</c:v>
                </c:pt>
                <c:pt idx="8800">
                  <c:v>0.23506734</c:v>
                </c:pt>
                <c:pt idx="8801">
                  <c:v>0.23506734</c:v>
                </c:pt>
                <c:pt idx="8802">
                  <c:v>0.23506734</c:v>
                </c:pt>
                <c:pt idx="8803">
                  <c:v>0.23506734</c:v>
                </c:pt>
                <c:pt idx="8804">
                  <c:v>0.23506734</c:v>
                </c:pt>
                <c:pt idx="8805">
                  <c:v>0.23506734</c:v>
                </c:pt>
                <c:pt idx="8806">
                  <c:v>0.23506734</c:v>
                </c:pt>
                <c:pt idx="8807">
                  <c:v>0.235298459</c:v>
                </c:pt>
                <c:pt idx="8808">
                  <c:v>0.235298459</c:v>
                </c:pt>
                <c:pt idx="8809">
                  <c:v>0.235298459</c:v>
                </c:pt>
                <c:pt idx="8810">
                  <c:v>0.235298459</c:v>
                </c:pt>
                <c:pt idx="8811">
                  <c:v>0.235298459</c:v>
                </c:pt>
                <c:pt idx="8812">
                  <c:v>0.235298459</c:v>
                </c:pt>
                <c:pt idx="8813">
                  <c:v>0.235298459</c:v>
                </c:pt>
                <c:pt idx="8814">
                  <c:v>0.235298459</c:v>
                </c:pt>
                <c:pt idx="8815">
                  <c:v>0.235298459</c:v>
                </c:pt>
                <c:pt idx="8816">
                  <c:v>0.235298459</c:v>
                </c:pt>
                <c:pt idx="8817">
                  <c:v>0.235529524</c:v>
                </c:pt>
                <c:pt idx="8818">
                  <c:v>0.235529524</c:v>
                </c:pt>
                <c:pt idx="8819">
                  <c:v>0.235529524</c:v>
                </c:pt>
                <c:pt idx="8820">
                  <c:v>0.235529524</c:v>
                </c:pt>
                <c:pt idx="8821">
                  <c:v>0.235529524</c:v>
                </c:pt>
                <c:pt idx="8822">
                  <c:v>0.235529524</c:v>
                </c:pt>
                <c:pt idx="8823">
                  <c:v>0.235529524</c:v>
                </c:pt>
                <c:pt idx="8824">
                  <c:v>0.235529524</c:v>
                </c:pt>
                <c:pt idx="8825">
                  <c:v>0.235760536</c:v>
                </c:pt>
                <c:pt idx="8826">
                  <c:v>0.235760536</c:v>
                </c:pt>
                <c:pt idx="8827">
                  <c:v>0.235760536</c:v>
                </c:pt>
                <c:pt idx="8828">
                  <c:v>0.235760536</c:v>
                </c:pt>
                <c:pt idx="8829">
                  <c:v>0.235760536</c:v>
                </c:pt>
                <c:pt idx="8830">
                  <c:v>0.235760536</c:v>
                </c:pt>
                <c:pt idx="8831">
                  <c:v>0.235760536</c:v>
                </c:pt>
                <c:pt idx="8832">
                  <c:v>0.235760536</c:v>
                </c:pt>
                <c:pt idx="8833">
                  <c:v>0.235760536</c:v>
                </c:pt>
                <c:pt idx="8834">
                  <c:v>0.235760536</c:v>
                </c:pt>
                <c:pt idx="8835">
                  <c:v>0.235991495</c:v>
                </c:pt>
                <c:pt idx="8836">
                  <c:v>0.235991495</c:v>
                </c:pt>
                <c:pt idx="8837">
                  <c:v>0.235991495</c:v>
                </c:pt>
                <c:pt idx="8838">
                  <c:v>0.235991495</c:v>
                </c:pt>
                <c:pt idx="8839">
                  <c:v>0.235991495</c:v>
                </c:pt>
                <c:pt idx="8840">
                  <c:v>0.235991495</c:v>
                </c:pt>
                <c:pt idx="8841">
                  <c:v>0.235991495</c:v>
                </c:pt>
                <c:pt idx="8842">
                  <c:v>0.235991495</c:v>
                </c:pt>
                <c:pt idx="8843">
                  <c:v>0.2362224</c:v>
                </c:pt>
                <c:pt idx="8844">
                  <c:v>0.2362224</c:v>
                </c:pt>
                <c:pt idx="8845">
                  <c:v>0.2362224</c:v>
                </c:pt>
                <c:pt idx="8846">
                  <c:v>0.2362224</c:v>
                </c:pt>
                <c:pt idx="8847">
                  <c:v>0.2362224</c:v>
                </c:pt>
                <c:pt idx="8848">
                  <c:v>0.2362224</c:v>
                </c:pt>
                <c:pt idx="8849">
                  <c:v>0.2362224</c:v>
                </c:pt>
                <c:pt idx="8850">
                  <c:v>0.2362224</c:v>
                </c:pt>
                <c:pt idx="8851">
                  <c:v>0.2362224</c:v>
                </c:pt>
                <c:pt idx="8852">
                  <c:v>0.2362224</c:v>
                </c:pt>
                <c:pt idx="8853">
                  <c:v>0.2362224</c:v>
                </c:pt>
                <c:pt idx="8854">
                  <c:v>0.236453252</c:v>
                </c:pt>
                <c:pt idx="8855">
                  <c:v>0.236453252</c:v>
                </c:pt>
                <c:pt idx="8856">
                  <c:v>0.236453252</c:v>
                </c:pt>
                <c:pt idx="8857">
                  <c:v>0.236453252</c:v>
                </c:pt>
                <c:pt idx="8858">
                  <c:v>0.236453252</c:v>
                </c:pt>
                <c:pt idx="8859">
                  <c:v>0.236453252</c:v>
                </c:pt>
                <c:pt idx="8860">
                  <c:v>0.236453252</c:v>
                </c:pt>
                <c:pt idx="8861">
                  <c:v>0.236684051</c:v>
                </c:pt>
                <c:pt idx="8862">
                  <c:v>0.236684051</c:v>
                </c:pt>
                <c:pt idx="8863">
                  <c:v>0.236684051</c:v>
                </c:pt>
                <c:pt idx="8864">
                  <c:v>0.236684051</c:v>
                </c:pt>
                <c:pt idx="8865">
                  <c:v>0.236684051</c:v>
                </c:pt>
                <c:pt idx="8866">
                  <c:v>0.236684051</c:v>
                </c:pt>
                <c:pt idx="8867">
                  <c:v>0.236684051</c:v>
                </c:pt>
                <c:pt idx="8868">
                  <c:v>0.236684051</c:v>
                </c:pt>
                <c:pt idx="8869">
                  <c:v>0.236684051</c:v>
                </c:pt>
                <c:pt idx="8870">
                  <c:v>0.236914797</c:v>
                </c:pt>
                <c:pt idx="8871">
                  <c:v>0.236914797</c:v>
                </c:pt>
                <c:pt idx="8872">
                  <c:v>0.236914797</c:v>
                </c:pt>
                <c:pt idx="8873">
                  <c:v>0.236914797</c:v>
                </c:pt>
                <c:pt idx="8874">
                  <c:v>0.236914797</c:v>
                </c:pt>
                <c:pt idx="8875">
                  <c:v>0.236914797</c:v>
                </c:pt>
                <c:pt idx="8876">
                  <c:v>0.236914797</c:v>
                </c:pt>
                <c:pt idx="8877">
                  <c:v>0.236914797</c:v>
                </c:pt>
                <c:pt idx="8878">
                  <c:v>0.236914797</c:v>
                </c:pt>
                <c:pt idx="8879">
                  <c:v>0.237145489</c:v>
                </c:pt>
                <c:pt idx="8880">
                  <c:v>0.237145489</c:v>
                </c:pt>
                <c:pt idx="8881">
                  <c:v>0.237145489</c:v>
                </c:pt>
                <c:pt idx="8882">
                  <c:v>0.237145489</c:v>
                </c:pt>
                <c:pt idx="8883">
                  <c:v>0.237145489</c:v>
                </c:pt>
                <c:pt idx="8884">
                  <c:v>0.237145489</c:v>
                </c:pt>
                <c:pt idx="8885">
                  <c:v>0.237145489</c:v>
                </c:pt>
                <c:pt idx="8886">
                  <c:v>0.237145489</c:v>
                </c:pt>
                <c:pt idx="8887">
                  <c:v>0.237145489</c:v>
                </c:pt>
                <c:pt idx="8888">
                  <c:v>0.237376128</c:v>
                </c:pt>
                <c:pt idx="8889">
                  <c:v>0.237376128</c:v>
                </c:pt>
                <c:pt idx="8890">
                  <c:v>0.237376128</c:v>
                </c:pt>
                <c:pt idx="8891">
                  <c:v>0.237376128</c:v>
                </c:pt>
                <c:pt idx="8892">
                  <c:v>0.237376128</c:v>
                </c:pt>
                <c:pt idx="8893">
                  <c:v>0.237376128</c:v>
                </c:pt>
                <c:pt idx="8894">
                  <c:v>0.237376128</c:v>
                </c:pt>
                <c:pt idx="8895">
                  <c:v>0.237376128</c:v>
                </c:pt>
                <c:pt idx="8896">
                  <c:v>0.237376128</c:v>
                </c:pt>
                <c:pt idx="8897">
                  <c:v>0.237376128</c:v>
                </c:pt>
                <c:pt idx="8898">
                  <c:v>0.237606714</c:v>
                </c:pt>
                <c:pt idx="8899">
                  <c:v>0.237606714</c:v>
                </c:pt>
                <c:pt idx="8900">
                  <c:v>0.237606714</c:v>
                </c:pt>
                <c:pt idx="8901">
                  <c:v>0.237606714</c:v>
                </c:pt>
                <c:pt idx="8902">
                  <c:v>0.237606714</c:v>
                </c:pt>
                <c:pt idx="8903">
                  <c:v>0.237606714</c:v>
                </c:pt>
                <c:pt idx="8904">
                  <c:v>0.237606714</c:v>
                </c:pt>
                <c:pt idx="8905">
                  <c:v>0.237606714</c:v>
                </c:pt>
                <c:pt idx="8906">
                  <c:v>0.237837246</c:v>
                </c:pt>
                <c:pt idx="8907">
                  <c:v>0.237837246</c:v>
                </c:pt>
                <c:pt idx="8908">
                  <c:v>0.237837246</c:v>
                </c:pt>
                <c:pt idx="8909">
                  <c:v>0.237837246</c:v>
                </c:pt>
                <c:pt idx="8910">
                  <c:v>0.237837246</c:v>
                </c:pt>
                <c:pt idx="8911">
                  <c:v>0.237837246</c:v>
                </c:pt>
                <c:pt idx="8912">
                  <c:v>0.237837246</c:v>
                </c:pt>
                <c:pt idx="8913">
                  <c:v>0.237837246</c:v>
                </c:pt>
                <c:pt idx="8914">
                  <c:v>0.237837246</c:v>
                </c:pt>
                <c:pt idx="8915">
                  <c:v>0.238067726</c:v>
                </c:pt>
                <c:pt idx="8916">
                  <c:v>0.238067726</c:v>
                </c:pt>
                <c:pt idx="8917">
                  <c:v>0.238067726</c:v>
                </c:pt>
                <c:pt idx="8918">
                  <c:v>0.238067726</c:v>
                </c:pt>
                <c:pt idx="8919">
                  <c:v>0.238067726</c:v>
                </c:pt>
                <c:pt idx="8920">
                  <c:v>0.238067726</c:v>
                </c:pt>
                <c:pt idx="8921">
                  <c:v>0.238067726</c:v>
                </c:pt>
                <c:pt idx="8922">
                  <c:v>0.238067726</c:v>
                </c:pt>
                <c:pt idx="8923">
                  <c:v>0.238298152</c:v>
                </c:pt>
                <c:pt idx="8924">
                  <c:v>0.238298152</c:v>
                </c:pt>
                <c:pt idx="8925">
                  <c:v>0.238298152</c:v>
                </c:pt>
                <c:pt idx="8926">
                  <c:v>0.238298152</c:v>
                </c:pt>
                <c:pt idx="8927">
                  <c:v>0.238298152</c:v>
                </c:pt>
                <c:pt idx="8928">
                  <c:v>0.238298152</c:v>
                </c:pt>
                <c:pt idx="8929">
                  <c:v>0.238298152</c:v>
                </c:pt>
                <c:pt idx="8930">
                  <c:v>0.238298152</c:v>
                </c:pt>
                <c:pt idx="8931">
                  <c:v>0.238298152</c:v>
                </c:pt>
                <c:pt idx="8932">
                  <c:v>0.238298152</c:v>
                </c:pt>
                <c:pt idx="8933">
                  <c:v>0.238528526</c:v>
                </c:pt>
                <c:pt idx="8934">
                  <c:v>0.238528526</c:v>
                </c:pt>
                <c:pt idx="8935">
                  <c:v>0.238528526</c:v>
                </c:pt>
                <c:pt idx="8936">
                  <c:v>0.238528526</c:v>
                </c:pt>
                <c:pt idx="8937">
                  <c:v>0.238528526</c:v>
                </c:pt>
                <c:pt idx="8938">
                  <c:v>0.238528526</c:v>
                </c:pt>
                <c:pt idx="8939">
                  <c:v>0.238528526</c:v>
                </c:pt>
                <c:pt idx="8940">
                  <c:v>0.238528526</c:v>
                </c:pt>
                <c:pt idx="8941">
                  <c:v>0.238758846</c:v>
                </c:pt>
                <c:pt idx="8942">
                  <c:v>0.238758846</c:v>
                </c:pt>
                <c:pt idx="8943">
                  <c:v>0.238758846</c:v>
                </c:pt>
                <c:pt idx="8944">
                  <c:v>0.238758846</c:v>
                </c:pt>
                <c:pt idx="8945">
                  <c:v>0.238758846</c:v>
                </c:pt>
                <c:pt idx="8946">
                  <c:v>0.238758846</c:v>
                </c:pt>
                <c:pt idx="8947">
                  <c:v>0.238758846</c:v>
                </c:pt>
                <c:pt idx="8948">
                  <c:v>0.238758846</c:v>
                </c:pt>
                <c:pt idx="8949">
                  <c:v>0.238758846</c:v>
                </c:pt>
                <c:pt idx="8950">
                  <c:v>0.238758846</c:v>
                </c:pt>
                <c:pt idx="8951">
                  <c:v>0.238989113</c:v>
                </c:pt>
                <c:pt idx="8952">
                  <c:v>0.238989113</c:v>
                </c:pt>
                <c:pt idx="8953">
                  <c:v>0.238989113</c:v>
                </c:pt>
                <c:pt idx="8954">
                  <c:v>0.238989113</c:v>
                </c:pt>
                <c:pt idx="8955">
                  <c:v>0.238989113</c:v>
                </c:pt>
                <c:pt idx="8956">
                  <c:v>0.238989113</c:v>
                </c:pt>
                <c:pt idx="8957">
                  <c:v>0.238989113</c:v>
                </c:pt>
                <c:pt idx="8958">
                  <c:v>0.238989113</c:v>
                </c:pt>
                <c:pt idx="8959">
                  <c:v>0.239219328</c:v>
                </c:pt>
                <c:pt idx="8960">
                  <c:v>0.239219328</c:v>
                </c:pt>
                <c:pt idx="8961">
                  <c:v>0.239219328</c:v>
                </c:pt>
                <c:pt idx="8962">
                  <c:v>0.239219328</c:v>
                </c:pt>
                <c:pt idx="8963">
                  <c:v>0.239219328</c:v>
                </c:pt>
                <c:pt idx="8964">
                  <c:v>0.239219328</c:v>
                </c:pt>
                <c:pt idx="8965">
                  <c:v>0.239219328</c:v>
                </c:pt>
                <c:pt idx="8966">
                  <c:v>0.239219328</c:v>
                </c:pt>
                <c:pt idx="8967">
                  <c:v>0.239219328</c:v>
                </c:pt>
                <c:pt idx="8968">
                  <c:v>0.239219328</c:v>
                </c:pt>
                <c:pt idx="8969">
                  <c:v>0.239449489</c:v>
                </c:pt>
                <c:pt idx="8970">
                  <c:v>0.239449489</c:v>
                </c:pt>
                <c:pt idx="8971">
                  <c:v>0.239449489</c:v>
                </c:pt>
                <c:pt idx="8972">
                  <c:v>0.239449489</c:v>
                </c:pt>
                <c:pt idx="8973">
                  <c:v>0.239449489</c:v>
                </c:pt>
                <c:pt idx="8974">
                  <c:v>0.239449489</c:v>
                </c:pt>
                <c:pt idx="8975">
                  <c:v>0.239449489</c:v>
                </c:pt>
                <c:pt idx="8976">
                  <c:v>0.239449489</c:v>
                </c:pt>
                <c:pt idx="8977">
                  <c:v>0.239449489</c:v>
                </c:pt>
                <c:pt idx="8978">
                  <c:v>0.239679597</c:v>
                </c:pt>
                <c:pt idx="8979">
                  <c:v>0.239679597</c:v>
                </c:pt>
                <c:pt idx="8980">
                  <c:v>0.239679597</c:v>
                </c:pt>
                <c:pt idx="8981">
                  <c:v>0.239679597</c:v>
                </c:pt>
                <c:pt idx="8982">
                  <c:v>0.239679597</c:v>
                </c:pt>
                <c:pt idx="8983">
                  <c:v>0.239679597</c:v>
                </c:pt>
                <c:pt idx="8984">
                  <c:v>0.239679597</c:v>
                </c:pt>
                <c:pt idx="8985">
                  <c:v>0.239679597</c:v>
                </c:pt>
                <c:pt idx="8986">
                  <c:v>0.239679597</c:v>
                </c:pt>
                <c:pt idx="8987">
                  <c:v>0.239909653</c:v>
                </c:pt>
                <c:pt idx="8988">
                  <c:v>0.239909653</c:v>
                </c:pt>
                <c:pt idx="8989">
                  <c:v>0.239909653</c:v>
                </c:pt>
                <c:pt idx="8990">
                  <c:v>0.239909653</c:v>
                </c:pt>
                <c:pt idx="8991">
                  <c:v>0.239909653</c:v>
                </c:pt>
                <c:pt idx="8992">
                  <c:v>0.239909653</c:v>
                </c:pt>
                <c:pt idx="8993">
                  <c:v>0.239909653</c:v>
                </c:pt>
                <c:pt idx="8994">
                  <c:v>0.239909653</c:v>
                </c:pt>
                <c:pt idx="8995">
                  <c:v>0.239909653</c:v>
                </c:pt>
                <c:pt idx="8996">
                  <c:v>0.240139655</c:v>
                </c:pt>
                <c:pt idx="8997">
                  <c:v>0.240139655</c:v>
                </c:pt>
                <c:pt idx="8998">
                  <c:v>0.240139655</c:v>
                </c:pt>
                <c:pt idx="8999">
                  <c:v>0.240139655</c:v>
                </c:pt>
                <c:pt idx="9000">
                  <c:v>0.240139655</c:v>
                </c:pt>
                <c:pt idx="9001">
                  <c:v>0.240139655</c:v>
                </c:pt>
                <c:pt idx="9002">
                  <c:v>0.240139655</c:v>
                </c:pt>
                <c:pt idx="9003">
                  <c:v>0.240139655</c:v>
                </c:pt>
                <c:pt idx="9004">
                  <c:v>0.240139655</c:v>
                </c:pt>
                <c:pt idx="9005">
                  <c:v>0.240369605</c:v>
                </c:pt>
                <c:pt idx="9006">
                  <c:v>0.240369605</c:v>
                </c:pt>
                <c:pt idx="9007">
                  <c:v>0.240369605</c:v>
                </c:pt>
                <c:pt idx="9008">
                  <c:v>0.240369605</c:v>
                </c:pt>
                <c:pt idx="9009">
                  <c:v>0.240369605</c:v>
                </c:pt>
                <c:pt idx="9010">
                  <c:v>0.240369605</c:v>
                </c:pt>
                <c:pt idx="9011">
                  <c:v>0.240369605</c:v>
                </c:pt>
                <c:pt idx="9012">
                  <c:v>0.240369605</c:v>
                </c:pt>
                <c:pt idx="9013">
                  <c:v>0.240369605</c:v>
                </c:pt>
                <c:pt idx="9014">
                  <c:v>0.240599501</c:v>
                </c:pt>
                <c:pt idx="9015">
                  <c:v>0.240599501</c:v>
                </c:pt>
                <c:pt idx="9016">
                  <c:v>0.240599501</c:v>
                </c:pt>
                <c:pt idx="9017">
                  <c:v>0.240599501</c:v>
                </c:pt>
                <c:pt idx="9018">
                  <c:v>0.240599501</c:v>
                </c:pt>
                <c:pt idx="9019">
                  <c:v>0.240599501</c:v>
                </c:pt>
                <c:pt idx="9020">
                  <c:v>0.240599501</c:v>
                </c:pt>
                <c:pt idx="9021">
                  <c:v>0.240599501</c:v>
                </c:pt>
                <c:pt idx="9022">
                  <c:v>0.240599501</c:v>
                </c:pt>
                <c:pt idx="9023">
                  <c:v>0.240829345</c:v>
                </c:pt>
                <c:pt idx="9024">
                  <c:v>0.240829345</c:v>
                </c:pt>
                <c:pt idx="9025">
                  <c:v>0.240829345</c:v>
                </c:pt>
                <c:pt idx="9026">
                  <c:v>0.240829345</c:v>
                </c:pt>
                <c:pt idx="9027">
                  <c:v>0.240829345</c:v>
                </c:pt>
                <c:pt idx="9028">
                  <c:v>0.240829345</c:v>
                </c:pt>
                <c:pt idx="9029">
                  <c:v>0.240829345</c:v>
                </c:pt>
                <c:pt idx="9030">
                  <c:v>0.240829345</c:v>
                </c:pt>
                <c:pt idx="9031">
                  <c:v>0.240829345</c:v>
                </c:pt>
                <c:pt idx="9032">
                  <c:v>0.241059136</c:v>
                </c:pt>
                <c:pt idx="9033">
                  <c:v>0.241059136</c:v>
                </c:pt>
                <c:pt idx="9034">
                  <c:v>0.241059136</c:v>
                </c:pt>
                <c:pt idx="9035">
                  <c:v>0.241059136</c:v>
                </c:pt>
                <c:pt idx="9036">
                  <c:v>0.241059136</c:v>
                </c:pt>
                <c:pt idx="9037">
                  <c:v>0.241059136</c:v>
                </c:pt>
                <c:pt idx="9038">
                  <c:v>0.241059136</c:v>
                </c:pt>
                <c:pt idx="9039">
                  <c:v>0.241059136</c:v>
                </c:pt>
                <c:pt idx="9040">
                  <c:v>0.241059136</c:v>
                </c:pt>
                <c:pt idx="9041">
                  <c:v>0.241288875</c:v>
                </c:pt>
                <c:pt idx="9042">
                  <c:v>0.241288875</c:v>
                </c:pt>
                <c:pt idx="9043">
                  <c:v>0.241288875</c:v>
                </c:pt>
                <c:pt idx="9044">
                  <c:v>0.241288875</c:v>
                </c:pt>
                <c:pt idx="9045">
                  <c:v>0.241288875</c:v>
                </c:pt>
                <c:pt idx="9046">
                  <c:v>0.241288875</c:v>
                </c:pt>
                <c:pt idx="9047">
                  <c:v>0.241288875</c:v>
                </c:pt>
                <c:pt idx="9048">
                  <c:v>0.241288875</c:v>
                </c:pt>
                <c:pt idx="9049">
                  <c:v>0.241288875</c:v>
                </c:pt>
                <c:pt idx="9050">
                  <c:v>0.24151856</c:v>
                </c:pt>
                <c:pt idx="9051">
                  <c:v>0.24151856</c:v>
                </c:pt>
                <c:pt idx="9052">
                  <c:v>0.24151856</c:v>
                </c:pt>
                <c:pt idx="9053">
                  <c:v>0.24151856</c:v>
                </c:pt>
                <c:pt idx="9054">
                  <c:v>0.24151856</c:v>
                </c:pt>
                <c:pt idx="9055">
                  <c:v>0.24151856</c:v>
                </c:pt>
                <c:pt idx="9056">
                  <c:v>0.24151856</c:v>
                </c:pt>
                <c:pt idx="9057">
                  <c:v>0.24151856</c:v>
                </c:pt>
                <c:pt idx="9058">
                  <c:v>0.24151856</c:v>
                </c:pt>
                <c:pt idx="9059">
                  <c:v>0.241748193</c:v>
                </c:pt>
                <c:pt idx="9060">
                  <c:v>0.241748193</c:v>
                </c:pt>
                <c:pt idx="9061">
                  <c:v>0.241748193</c:v>
                </c:pt>
                <c:pt idx="9062">
                  <c:v>0.241748193</c:v>
                </c:pt>
                <c:pt idx="9063">
                  <c:v>0.241748193</c:v>
                </c:pt>
                <c:pt idx="9064">
                  <c:v>0.241748193</c:v>
                </c:pt>
                <c:pt idx="9065">
                  <c:v>0.241748193</c:v>
                </c:pt>
                <c:pt idx="9066">
                  <c:v>0.241748193</c:v>
                </c:pt>
                <c:pt idx="9067">
                  <c:v>0.241748193</c:v>
                </c:pt>
                <c:pt idx="9068">
                  <c:v>0.241977773</c:v>
                </c:pt>
                <c:pt idx="9069">
                  <c:v>0.241977773</c:v>
                </c:pt>
                <c:pt idx="9070">
                  <c:v>0.241977773</c:v>
                </c:pt>
                <c:pt idx="9071">
                  <c:v>0.241977773</c:v>
                </c:pt>
                <c:pt idx="9072">
                  <c:v>0.241977773</c:v>
                </c:pt>
                <c:pt idx="9073">
                  <c:v>0.241977773</c:v>
                </c:pt>
                <c:pt idx="9074">
                  <c:v>0.241977773</c:v>
                </c:pt>
                <c:pt idx="9075">
                  <c:v>0.241977773</c:v>
                </c:pt>
                <c:pt idx="9076">
                  <c:v>0.241977773</c:v>
                </c:pt>
                <c:pt idx="9077">
                  <c:v>0.2422073</c:v>
                </c:pt>
                <c:pt idx="9078">
                  <c:v>0.2422073</c:v>
                </c:pt>
                <c:pt idx="9079">
                  <c:v>0.2422073</c:v>
                </c:pt>
                <c:pt idx="9080">
                  <c:v>0.2422073</c:v>
                </c:pt>
                <c:pt idx="9081">
                  <c:v>0.2422073</c:v>
                </c:pt>
                <c:pt idx="9082">
                  <c:v>0.2422073</c:v>
                </c:pt>
                <c:pt idx="9083">
                  <c:v>0.2422073</c:v>
                </c:pt>
                <c:pt idx="9084">
                  <c:v>0.2422073</c:v>
                </c:pt>
                <c:pt idx="9085">
                  <c:v>0.2422073</c:v>
                </c:pt>
                <c:pt idx="9086">
                  <c:v>0.242436775</c:v>
                </c:pt>
                <c:pt idx="9087">
                  <c:v>0.242436775</c:v>
                </c:pt>
                <c:pt idx="9088">
                  <c:v>0.242436775</c:v>
                </c:pt>
                <c:pt idx="9089">
                  <c:v>0.242436775</c:v>
                </c:pt>
                <c:pt idx="9090">
                  <c:v>0.242436775</c:v>
                </c:pt>
                <c:pt idx="9091">
                  <c:v>0.242436775</c:v>
                </c:pt>
                <c:pt idx="9092">
                  <c:v>0.242436775</c:v>
                </c:pt>
                <c:pt idx="9093">
                  <c:v>0.242436775</c:v>
                </c:pt>
                <c:pt idx="9094">
                  <c:v>0.242436775</c:v>
                </c:pt>
                <c:pt idx="9095">
                  <c:v>0.242666197</c:v>
                </c:pt>
                <c:pt idx="9096">
                  <c:v>0.242666197</c:v>
                </c:pt>
                <c:pt idx="9097">
                  <c:v>0.242666197</c:v>
                </c:pt>
                <c:pt idx="9098">
                  <c:v>0.242666197</c:v>
                </c:pt>
                <c:pt idx="9099">
                  <c:v>0.242666197</c:v>
                </c:pt>
                <c:pt idx="9100">
                  <c:v>0.242666197</c:v>
                </c:pt>
                <c:pt idx="9101">
                  <c:v>0.242666197</c:v>
                </c:pt>
                <c:pt idx="9102">
                  <c:v>0.242666197</c:v>
                </c:pt>
                <c:pt idx="9103">
                  <c:v>0.242666197</c:v>
                </c:pt>
                <c:pt idx="9104">
                  <c:v>0.242895566</c:v>
                </c:pt>
                <c:pt idx="9105">
                  <c:v>0.242895566</c:v>
                </c:pt>
                <c:pt idx="9106">
                  <c:v>0.242895566</c:v>
                </c:pt>
                <c:pt idx="9107">
                  <c:v>0.242895566</c:v>
                </c:pt>
                <c:pt idx="9108">
                  <c:v>0.242895566</c:v>
                </c:pt>
                <c:pt idx="9109">
                  <c:v>0.242895566</c:v>
                </c:pt>
                <c:pt idx="9110">
                  <c:v>0.242895566</c:v>
                </c:pt>
                <c:pt idx="9111">
                  <c:v>0.242895566</c:v>
                </c:pt>
                <c:pt idx="9112">
                  <c:v>0.242895566</c:v>
                </c:pt>
                <c:pt idx="9113">
                  <c:v>0.243124883</c:v>
                </c:pt>
                <c:pt idx="9114">
                  <c:v>0.243124883</c:v>
                </c:pt>
                <c:pt idx="9115">
                  <c:v>0.243124883</c:v>
                </c:pt>
                <c:pt idx="9116">
                  <c:v>0.243124883</c:v>
                </c:pt>
                <c:pt idx="9117">
                  <c:v>0.243124883</c:v>
                </c:pt>
                <c:pt idx="9118">
                  <c:v>0.243124883</c:v>
                </c:pt>
                <c:pt idx="9119">
                  <c:v>0.243124883</c:v>
                </c:pt>
                <c:pt idx="9120">
                  <c:v>0.243354148</c:v>
                </c:pt>
                <c:pt idx="9121">
                  <c:v>0.243354148</c:v>
                </c:pt>
                <c:pt idx="9122">
                  <c:v>0.243354148</c:v>
                </c:pt>
                <c:pt idx="9123">
                  <c:v>0.243354148</c:v>
                </c:pt>
                <c:pt idx="9124">
                  <c:v>0.243354148</c:v>
                </c:pt>
                <c:pt idx="9125">
                  <c:v>0.243354148</c:v>
                </c:pt>
                <c:pt idx="9126">
                  <c:v>0.243354148</c:v>
                </c:pt>
                <c:pt idx="9127">
                  <c:v>0.243354148</c:v>
                </c:pt>
                <c:pt idx="9128">
                  <c:v>0.243354148</c:v>
                </c:pt>
                <c:pt idx="9129">
                  <c:v>0.243583359</c:v>
                </c:pt>
                <c:pt idx="9130">
                  <c:v>0.243583359</c:v>
                </c:pt>
                <c:pt idx="9131">
                  <c:v>0.243583359</c:v>
                </c:pt>
                <c:pt idx="9132">
                  <c:v>0.243583359</c:v>
                </c:pt>
                <c:pt idx="9133">
                  <c:v>0.243583359</c:v>
                </c:pt>
                <c:pt idx="9134">
                  <c:v>0.243583359</c:v>
                </c:pt>
                <c:pt idx="9135">
                  <c:v>0.243583359</c:v>
                </c:pt>
                <c:pt idx="9136">
                  <c:v>0.243583359</c:v>
                </c:pt>
                <c:pt idx="9137">
                  <c:v>0.243583359</c:v>
                </c:pt>
                <c:pt idx="9138">
                  <c:v>0.243812518</c:v>
                </c:pt>
                <c:pt idx="9139">
                  <c:v>0.243812518</c:v>
                </c:pt>
                <c:pt idx="9140">
                  <c:v>0.243812518</c:v>
                </c:pt>
                <c:pt idx="9141">
                  <c:v>0.243812518</c:v>
                </c:pt>
                <c:pt idx="9142">
                  <c:v>0.243812518</c:v>
                </c:pt>
                <c:pt idx="9143">
                  <c:v>0.243812518</c:v>
                </c:pt>
                <c:pt idx="9144">
                  <c:v>0.243812518</c:v>
                </c:pt>
                <c:pt idx="9145">
                  <c:v>0.243812518</c:v>
                </c:pt>
                <c:pt idx="9146">
                  <c:v>0.243812518</c:v>
                </c:pt>
                <c:pt idx="9147">
                  <c:v>0.244041625</c:v>
                </c:pt>
                <c:pt idx="9148">
                  <c:v>0.244041625</c:v>
                </c:pt>
                <c:pt idx="9149">
                  <c:v>0.244041625</c:v>
                </c:pt>
                <c:pt idx="9150">
                  <c:v>0.244041625</c:v>
                </c:pt>
                <c:pt idx="9151">
                  <c:v>0.244041625</c:v>
                </c:pt>
                <c:pt idx="9152">
                  <c:v>0.244041625</c:v>
                </c:pt>
                <c:pt idx="9153">
                  <c:v>0.244041625</c:v>
                </c:pt>
                <c:pt idx="9154">
                  <c:v>0.244041625</c:v>
                </c:pt>
                <c:pt idx="9155">
                  <c:v>0.244041625</c:v>
                </c:pt>
                <c:pt idx="9156">
                  <c:v>0.244270679</c:v>
                </c:pt>
                <c:pt idx="9157">
                  <c:v>0.244270679</c:v>
                </c:pt>
                <c:pt idx="9158">
                  <c:v>0.244270679</c:v>
                </c:pt>
                <c:pt idx="9159">
                  <c:v>0.244270679</c:v>
                </c:pt>
                <c:pt idx="9160">
                  <c:v>0.244270679</c:v>
                </c:pt>
                <c:pt idx="9161">
                  <c:v>0.244270679</c:v>
                </c:pt>
                <c:pt idx="9162">
                  <c:v>0.244270679</c:v>
                </c:pt>
                <c:pt idx="9163">
                  <c:v>0.244270679</c:v>
                </c:pt>
                <c:pt idx="9164">
                  <c:v>0.244270679</c:v>
                </c:pt>
                <c:pt idx="9165">
                  <c:v>0.244499681</c:v>
                </c:pt>
                <c:pt idx="9166">
                  <c:v>0.244499681</c:v>
                </c:pt>
                <c:pt idx="9167">
                  <c:v>0.244499681</c:v>
                </c:pt>
                <c:pt idx="9168">
                  <c:v>0.244499681</c:v>
                </c:pt>
                <c:pt idx="9169">
                  <c:v>0.244499681</c:v>
                </c:pt>
                <c:pt idx="9170">
                  <c:v>0.244499681</c:v>
                </c:pt>
                <c:pt idx="9171">
                  <c:v>0.244499681</c:v>
                </c:pt>
                <c:pt idx="9172">
                  <c:v>0.244499681</c:v>
                </c:pt>
                <c:pt idx="9173">
                  <c:v>0.244499681</c:v>
                </c:pt>
                <c:pt idx="9174">
                  <c:v>0.24472863</c:v>
                </c:pt>
                <c:pt idx="9175">
                  <c:v>0.24472863</c:v>
                </c:pt>
                <c:pt idx="9176">
                  <c:v>0.24472863</c:v>
                </c:pt>
                <c:pt idx="9177">
                  <c:v>0.24472863</c:v>
                </c:pt>
                <c:pt idx="9178">
                  <c:v>0.24472863</c:v>
                </c:pt>
                <c:pt idx="9179">
                  <c:v>0.24472863</c:v>
                </c:pt>
                <c:pt idx="9180">
                  <c:v>0.24472863</c:v>
                </c:pt>
                <c:pt idx="9181">
                  <c:v>0.24472863</c:v>
                </c:pt>
                <c:pt idx="9182">
                  <c:v>0.24472863</c:v>
                </c:pt>
                <c:pt idx="9183">
                  <c:v>0.244957527</c:v>
                </c:pt>
                <c:pt idx="9184">
                  <c:v>0.244957527</c:v>
                </c:pt>
                <c:pt idx="9185">
                  <c:v>0.244957527</c:v>
                </c:pt>
                <c:pt idx="9186">
                  <c:v>0.244957527</c:v>
                </c:pt>
                <c:pt idx="9187">
                  <c:v>0.244957527</c:v>
                </c:pt>
                <c:pt idx="9188">
                  <c:v>0.244957527</c:v>
                </c:pt>
                <c:pt idx="9189">
                  <c:v>0.244957527</c:v>
                </c:pt>
                <c:pt idx="9190">
                  <c:v>0.244957527</c:v>
                </c:pt>
                <c:pt idx="9191">
                  <c:v>0.244957527</c:v>
                </c:pt>
                <c:pt idx="9192">
                  <c:v>0.245186372</c:v>
                </c:pt>
                <c:pt idx="9193">
                  <c:v>0.245186372</c:v>
                </c:pt>
                <c:pt idx="9194">
                  <c:v>0.245186372</c:v>
                </c:pt>
                <c:pt idx="9195">
                  <c:v>0.245186372</c:v>
                </c:pt>
                <c:pt idx="9196">
                  <c:v>0.245186372</c:v>
                </c:pt>
                <c:pt idx="9197">
                  <c:v>0.245186372</c:v>
                </c:pt>
                <c:pt idx="9198">
                  <c:v>0.245186372</c:v>
                </c:pt>
                <c:pt idx="9199">
                  <c:v>0.245186372</c:v>
                </c:pt>
                <c:pt idx="9200">
                  <c:v>0.245186372</c:v>
                </c:pt>
                <c:pt idx="9201">
                  <c:v>0.245415164</c:v>
                </c:pt>
                <c:pt idx="9202">
                  <c:v>0.245415164</c:v>
                </c:pt>
                <c:pt idx="9203">
                  <c:v>0.245415164</c:v>
                </c:pt>
                <c:pt idx="9204">
                  <c:v>0.245415164</c:v>
                </c:pt>
                <c:pt idx="9205">
                  <c:v>0.245415164</c:v>
                </c:pt>
                <c:pt idx="9206">
                  <c:v>0.245415164</c:v>
                </c:pt>
                <c:pt idx="9207">
                  <c:v>0.245415164</c:v>
                </c:pt>
                <c:pt idx="9208">
                  <c:v>0.245415164</c:v>
                </c:pt>
                <c:pt idx="9209">
                  <c:v>0.245415164</c:v>
                </c:pt>
                <c:pt idx="9210">
                  <c:v>0.245643904</c:v>
                </c:pt>
                <c:pt idx="9211">
                  <c:v>0.245643904</c:v>
                </c:pt>
                <c:pt idx="9212">
                  <c:v>0.245643904</c:v>
                </c:pt>
                <c:pt idx="9213">
                  <c:v>0.245643904</c:v>
                </c:pt>
                <c:pt idx="9214">
                  <c:v>0.245643904</c:v>
                </c:pt>
                <c:pt idx="9215">
                  <c:v>0.245643904</c:v>
                </c:pt>
                <c:pt idx="9216">
                  <c:v>0.245643904</c:v>
                </c:pt>
                <c:pt idx="9217">
                  <c:v>0.245643904</c:v>
                </c:pt>
                <c:pt idx="9218">
                  <c:v>0.245643904</c:v>
                </c:pt>
                <c:pt idx="9219">
                  <c:v>0.245872591</c:v>
                </c:pt>
                <c:pt idx="9220">
                  <c:v>0.245872591</c:v>
                </c:pt>
                <c:pt idx="9221">
                  <c:v>0.245872591</c:v>
                </c:pt>
                <c:pt idx="9222">
                  <c:v>0.245872591</c:v>
                </c:pt>
                <c:pt idx="9223">
                  <c:v>0.245872591</c:v>
                </c:pt>
                <c:pt idx="9224">
                  <c:v>0.245872591</c:v>
                </c:pt>
                <c:pt idx="9225">
                  <c:v>0.245872591</c:v>
                </c:pt>
                <c:pt idx="9226">
                  <c:v>0.245872591</c:v>
                </c:pt>
                <c:pt idx="9227">
                  <c:v>0.245872591</c:v>
                </c:pt>
                <c:pt idx="9228">
                  <c:v>0.246101226</c:v>
                </c:pt>
                <c:pt idx="9229">
                  <c:v>0.246101226</c:v>
                </c:pt>
                <c:pt idx="9230">
                  <c:v>0.246101226</c:v>
                </c:pt>
                <c:pt idx="9231">
                  <c:v>0.246101226</c:v>
                </c:pt>
                <c:pt idx="9232">
                  <c:v>0.246101226</c:v>
                </c:pt>
                <c:pt idx="9233">
                  <c:v>0.246101226</c:v>
                </c:pt>
                <c:pt idx="9234">
                  <c:v>0.246101226</c:v>
                </c:pt>
                <c:pt idx="9235">
                  <c:v>0.246101226</c:v>
                </c:pt>
                <c:pt idx="9236">
                  <c:v>0.246101226</c:v>
                </c:pt>
                <c:pt idx="9237">
                  <c:v>0.246329809</c:v>
                </c:pt>
                <c:pt idx="9238">
                  <c:v>0.246329809</c:v>
                </c:pt>
                <c:pt idx="9239">
                  <c:v>0.246329809</c:v>
                </c:pt>
                <c:pt idx="9240">
                  <c:v>0.246329809</c:v>
                </c:pt>
                <c:pt idx="9241">
                  <c:v>0.246329809</c:v>
                </c:pt>
                <c:pt idx="9242">
                  <c:v>0.246329809</c:v>
                </c:pt>
                <c:pt idx="9243">
                  <c:v>0.246329809</c:v>
                </c:pt>
                <c:pt idx="9244">
                  <c:v>0.246329809</c:v>
                </c:pt>
                <c:pt idx="9245">
                  <c:v>0.246329809</c:v>
                </c:pt>
                <c:pt idx="9246">
                  <c:v>0.24655834</c:v>
                </c:pt>
                <c:pt idx="9247">
                  <c:v>0.24655834</c:v>
                </c:pt>
                <c:pt idx="9248">
                  <c:v>0.24655834</c:v>
                </c:pt>
                <c:pt idx="9249">
                  <c:v>0.24655834</c:v>
                </c:pt>
                <c:pt idx="9250">
                  <c:v>0.24655834</c:v>
                </c:pt>
                <c:pt idx="9251">
                  <c:v>0.24655834</c:v>
                </c:pt>
                <c:pt idx="9252">
                  <c:v>0.24655834</c:v>
                </c:pt>
                <c:pt idx="9253">
                  <c:v>0.246786819</c:v>
                </c:pt>
                <c:pt idx="9254">
                  <c:v>0.246786819</c:v>
                </c:pt>
                <c:pt idx="9255">
                  <c:v>0.246786819</c:v>
                </c:pt>
                <c:pt idx="9256">
                  <c:v>0.246786819</c:v>
                </c:pt>
                <c:pt idx="9257">
                  <c:v>0.246786819</c:v>
                </c:pt>
                <c:pt idx="9258">
                  <c:v>0.246786819</c:v>
                </c:pt>
                <c:pt idx="9259">
                  <c:v>0.246786819</c:v>
                </c:pt>
                <c:pt idx="9260">
                  <c:v>0.246786819</c:v>
                </c:pt>
                <c:pt idx="9261">
                  <c:v>0.246786819</c:v>
                </c:pt>
                <c:pt idx="9262">
                  <c:v>0.247015245</c:v>
                </c:pt>
                <c:pt idx="9263">
                  <c:v>0.247015245</c:v>
                </c:pt>
                <c:pt idx="9264">
                  <c:v>0.247015245</c:v>
                </c:pt>
                <c:pt idx="9265">
                  <c:v>0.247015245</c:v>
                </c:pt>
                <c:pt idx="9266">
                  <c:v>0.247015245</c:v>
                </c:pt>
                <c:pt idx="9267">
                  <c:v>0.247015245</c:v>
                </c:pt>
                <c:pt idx="9268">
                  <c:v>0.247015245</c:v>
                </c:pt>
                <c:pt idx="9269">
                  <c:v>0.247015245</c:v>
                </c:pt>
                <c:pt idx="9270">
                  <c:v>0.247015245</c:v>
                </c:pt>
                <c:pt idx="9271">
                  <c:v>0.247243619</c:v>
                </c:pt>
                <c:pt idx="9272">
                  <c:v>0.247243619</c:v>
                </c:pt>
                <c:pt idx="9273">
                  <c:v>0.247243619</c:v>
                </c:pt>
                <c:pt idx="9274">
                  <c:v>0.247243619</c:v>
                </c:pt>
                <c:pt idx="9275">
                  <c:v>0.247243619</c:v>
                </c:pt>
                <c:pt idx="9276">
                  <c:v>0.247243619</c:v>
                </c:pt>
                <c:pt idx="9277">
                  <c:v>0.247243619</c:v>
                </c:pt>
                <c:pt idx="9278">
                  <c:v>0.247243619</c:v>
                </c:pt>
                <c:pt idx="9279">
                  <c:v>0.247243619</c:v>
                </c:pt>
                <c:pt idx="9280">
                  <c:v>0.247471941</c:v>
                </c:pt>
                <c:pt idx="9281">
                  <c:v>0.247471941</c:v>
                </c:pt>
                <c:pt idx="9282">
                  <c:v>0.247471941</c:v>
                </c:pt>
                <c:pt idx="9283">
                  <c:v>0.247471941</c:v>
                </c:pt>
                <c:pt idx="9284">
                  <c:v>0.247471941</c:v>
                </c:pt>
                <c:pt idx="9285">
                  <c:v>0.247471941</c:v>
                </c:pt>
                <c:pt idx="9286">
                  <c:v>0.247471941</c:v>
                </c:pt>
                <c:pt idx="9287">
                  <c:v>0.247471941</c:v>
                </c:pt>
                <c:pt idx="9288">
                  <c:v>0.247471941</c:v>
                </c:pt>
                <c:pt idx="9289">
                  <c:v>0.247700211</c:v>
                </c:pt>
                <c:pt idx="9290">
                  <c:v>0.247700211</c:v>
                </c:pt>
                <c:pt idx="9291">
                  <c:v>0.247700211</c:v>
                </c:pt>
                <c:pt idx="9292">
                  <c:v>0.247700211</c:v>
                </c:pt>
                <c:pt idx="9293">
                  <c:v>0.247700211</c:v>
                </c:pt>
                <c:pt idx="9294">
                  <c:v>0.247700211</c:v>
                </c:pt>
                <c:pt idx="9295">
                  <c:v>0.247700211</c:v>
                </c:pt>
                <c:pt idx="9296">
                  <c:v>0.247700211</c:v>
                </c:pt>
                <c:pt idx="9297">
                  <c:v>0.247700211</c:v>
                </c:pt>
                <c:pt idx="9298">
                  <c:v>0.247928429</c:v>
                </c:pt>
                <c:pt idx="9299">
                  <c:v>0.247928429</c:v>
                </c:pt>
                <c:pt idx="9300">
                  <c:v>0.247928429</c:v>
                </c:pt>
                <c:pt idx="9301">
                  <c:v>0.247928429</c:v>
                </c:pt>
                <c:pt idx="9302">
                  <c:v>0.247928429</c:v>
                </c:pt>
                <c:pt idx="9303">
                  <c:v>0.247928429</c:v>
                </c:pt>
                <c:pt idx="9304">
                  <c:v>0.247928429</c:v>
                </c:pt>
                <c:pt idx="9305">
                  <c:v>0.247928429</c:v>
                </c:pt>
                <c:pt idx="9306">
                  <c:v>0.247928429</c:v>
                </c:pt>
                <c:pt idx="9307">
                  <c:v>0.248156594</c:v>
                </c:pt>
                <c:pt idx="9308">
                  <c:v>0.248156594</c:v>
                </c:pt>
                <c:pt idx="9309">
                  <c:v>0.248156594</c:v>
                </c:pt>
                <c:pt idx="9310">
                  <c:v>0.248156594</c:v>
                </c:pt>
                <c:pt idx="9311">
                  <c:v>0.248156594</c:v>
                </c:pt>
                <c:pt idx="9312">
                  <c:v>0.248156594</c:v>
                </c:pt>
                <c:pt idx="9313">
                  <c:v>0.248156594</c:v>
                </c:pt>
                <c:pt idx="9314">
                  <c:v>0.248156594</c:v>
                </c:pt>
                <c:pt idx="9315">
                  <c:v>0.248156594</c:v>
                </c:pt>
                <c:pt idx="9316">
                  <c:v>0.248384708</c:v>
                </c:pt>
                <c:pt idx="9317">
                  <c:v>0.248384708</c:v>
                </c:pt>
                <c:pt idx="9318">
                  <c:v>0.248384708</c:v>
                </c:pt>
                <c:pt idx="9319">
                  <c:v>0.248384708</c:v>
                </c:pt>
                <c:pt idx="9320">
                  <c:v>0.248384708</c:v>
                </c:pt>
                <c:pt idx="9321">
                  <c:v>0.248384708</c:v>
                </c:pt>
                <c:pt idx="9322">
                  <c:v>0.248384708</c:v>
                </c:pt>
                <c:pt idx="9323">
                  <c:v>0.248384708</c:v>
                </c:pt>
                <c:pt idx="9324">
                  <c:v>0.248384708</c:v>
                </c:pt>
                <c:pt idx="9325">
                  <c:v>0.24861277</c:v>
                </c:pt>
                <c:pt idx="9326">
                  <c:v>0.24861277</c:v>
                </c:pt>
                <c:pt idx="9327">
                  <c:v>0.24861277</c:v>
                </c:pt>
                <c:pt idx="9328">
                  <c:v>0.24861277</c:v>
                </c:pt>
                <c:pt idx="9329">
                  <c:v>0.24861277</c:v>
                </c:pt>
                <c:pt idx="9330">
                  <c:v>0.24861277</c:v>
                </c:pt>
                <c:pt idx="9331">
                  <c:v>0.24861277</c:v>
                </c:pt>
                <c:pt idx="9332">
                  <c:v>0.24861277</c:v>
                </c:pt>
                <c:pt idx="9333">
                  <c:v>0.24861277</c:v>
                </c:pt>
                <c:pt idx="9334">
                  <c:v>0.248840779</c:v>
                </c:pt>
                <c:pt idx="9335">
                  <c:v>0.248840779</c:v>
                </c:pt>
                <c:pt idx="9336">
                  <c:v>0.248840779</c:v>
                </c:pt>
                <c:pt idx="9337">
                  <c:v>0.248840779</c:v>
                </c:pt>
                <c:pt idx="9338">
                  <c:v>0.248840779</c:v>
                </c:pt>
                <c:pt idx="9339">
                  <c:v>0.248840779</c:v>
                </c:pt>
                <c:pt idx="9340">
                  <c:v>0.248840779</c:v>
                </c:pt>
                <c:pt idx="9341">
                  <c:v>0.248840779</c:v>
                </c:pt>
                <c:pt idx="9342">
                  <c:v>0.248840779</c:v>
                </c:pt>
                <c:pt idx="9343">
                  <c:v>0.249068737</c:v>
                </c:pt>
                <c:pt idx="9344">
                  <c:v>0.249068737</c:v>
                </c:pt>
                <c:pt idx="9345">
                  <c:v>0.249068737</c:v>
                </c:pt>
                <c:pt idx="9346">
                  <c:v>0.249068737</c:v>
                </c:pt>
                <c:pt idx="9347">
                  <c:v>0.249068737</c:v>
                </c:pt>
                <c:pt idx="9348">
                  <c:v>0.249068737</c:v>
                </c:pt>
                <c:pt idx="9349">
                  <c:v>0.249068737</c:v>
                </c:pt>
                <c:pt idx="9350">
                  <c:v>0.249068737</c:v>
                </c:pt>
                <c:pt idx="9351">
                  <c:v>0.249068737</c:v>
                </c:pt>
                <c:pt idx="9352">
                  <c:v>0.249296643</c:v>
                </c:pt>
                <c:pt idx="9353">
                  <c:v>0.249296643</c:v>
                </c:pt>
                <c:pt idx="9354">
                  <c:v>0.249296643</c:v>
                </c:pt>
                <c:pt idx="9355">
                  <c:v>0.249296643</c:v>
                </c:pt>
                <c:pt idx="9356">
                  <c:v>0.249296643</c:v>
                </c:pt>
                <c:pt idx="9357">
                  <c:v>0.249296643</c:v>
                </c:pt>
                <c:pt idx="9358">
                  <c:v>0.249296643</c:v>
                </c:pt>
                <c:pt idx="9359">
                  <c:v>0.249296643</c:v>
                </c:pt>
                <c:pt idx="9360">
                  <c:v>0.249296643</c:v>
                </c:pt>
                <c:pt idx="9361">
                  <c:v>0.249524497</c:v>
                </c:pt>
                <c:pt idx="9362">
                  <c:v>0.249524497</c:v>
                </c:pt>
                <c:pt idx="9363">
                  <c:v>0.249524497</c:v>
                </c:pt>
                <c:pt idx="9364">
                  <c:v>0.249524497</c:v>
                </c:pt>
                <c:pt idx="9365">
                  <c:v>0.249524497</c:v>
                </c:pt>
                <c:pt idx="9366">
                  <c:v>0.249524497</c:v>
                </c:pt>
                <c:pt idx="9367">
                  <c:v>0.249524497</c:v>
                </c:pt>
                <c:pt idx="9368">
                  <c:v>0.249524497</c:v>
                </c:pt>
                <c:pt idx="9369">
                  <c:v>0.249524497</c:v>
                </c:pt>
                <c:pt idx="9370">
                  <c:v>0.249752298</c:v>
                </c:pt>
                <c:pt idx="9371">
                  <c:v>0.249752298</c:v>
                </c:pt>
                <c:pt idx="9372">
                  <c:v>0.249752298</c:v>
                </c:pt>
                <c:pt idx="9373">
                  <c:v>0.249752298</c:v>
                </c:pt>
                <c:pt idx="9374">
                  <c:v>0.249752298</c:v>
                </c:pt>
                <c:pt idx="9375">
                  <c:v>0.249752298</c:v>
                </c:pt>
                <c:pt idx="9376">
                  <c:v>0.249752298</c:v>
                </c:pt>
                <c:pt idx="9377">
                  <c:v>0.249752298</c:v>
                </c:pt>
                <c:pt idx="9378">
                  <c:v>0.249752298</c:v>
                </c:pt>
                <c:pt idx="9379">
                  <c:v>0.249980048</c:v>
                </c:pt>
                <c:pt idx="9380">
                  <c:v>0.249980048</c:v>
                </c:pt>
                <c:pt idx="9381">
                  <c:v>0.249980048</c:v>
                </c:pt>
                <c:pt idx="9382">
                  <c:v>0.249980048</c:v>
                </c:pt>
                <c:pt idx="9383">
                  <c:v>0.249980048</c:v>
                </c:pt>
                <c:pt idx="9384">
                  <c:v>0.249980048</c:v>
                </c:pt>
                <c:pt idx="9385">
                  <c:v>0.249980048</c:v>
                </c:pt>
                <c:pt idx="9386">
                  <c:v>0.249980048</c:v>
                </c:pt>
                <c:pt idx="9387">
                  <c:v>0.249980048</c:v>
                </c:pt>
                <c:pt idx="9388">
                  <c:v>0.250207747</c:v>
                </c:pt>
                <c:pt idx="9389">
                  <c:v>0.250207747</c:v>
                </c:pt>
                <c:pt idx="9390">
                  <c:v>0.250207747</c:v>
                </c:pt>
                <c:pt idx="9391">
                  <c:v>0.250207747</c:v>
                </c:pt>
                <c:pt idx="9392">
                  <c:v>0.250207747</c:v>
                </c:pt>
                <c:pt idx="9393">
                  <c:v>0.250207747</c:v>
                </c:pt>
                <c:pt idx="9394">
                  <c:v>0.250207747</c:v>
                </c:pt>
                <c:pt idx="9395">
                  <c:v>0.250207747</c:v>
                </c:pt>
                <c:pt idx="9396">
                  <c:v>0.250207747</c:v>
                </c:pt>
                <c:pt idx="9397">
                  <c:v>0.250207747</c:v>
                </c:pt>
                <c:pt idx="9398">
                  <c:v>0.250435393</c:v>
                </c:pt>
                <c:pt idx="9399">
                  <c:v>0.250435393</c:v>
                </c:pt>
                <c:pt idx="9400">
                  <c:v>0.250435393</c:v>
                </c:pt>
                <c:pt idx="9401">
                  <c:v>0.250435393</c:v>
                </c:pt>
                <c:pt idx="9402">
                  <c:v>0.250435393</c:v>
                </c:pt>
                <c:pt idx="9403">
                  <c:v>0.250435393</c:v>
                </c:pt>
                <c:pt idx="9404">
                  <c:v>0.250435393</c:v>
                </c:pt>
                <c:pt idx="9405">
                  <c:v>0.250435393</c:v>
                </c:pt>
                <c:pt idx="9406">
                  <c:v>0.250662987</c:v>
                </c:pt>
                <c:pt idx="9407">
                  <c:v>0.250662987</c:v>
                </c:pt>
                <c:pt idx="9408">
                  <c:v>0.250662987</c:v>
                </c:pt>
                <c:pt idx="9409">
                  <c:v>0.250662987</c:v>
                </c:pt>
                <c:pt idx="9410">
                  <c:v>0.250662987</c:v>
                </c:pt>
                <c:pt idx="9411">
                  <c:v>0.250662987</c:v>
                </c:pt>
                <c:pt idx="9412">
                  <c:v>0.250662987</c:v>
                </c:pt>
                <c:pt idx="9413">
                  <c:v>0.250662987</c:v>
                </c:pt>
                <c:pt idx="9414">
                  <c:v>0.250662987</c:v>
                </c:pt>
                <c:pt idx="9415">
                  <c:v>0.250662987</c:v>
                </c:pt>
                <c:pt idx="9416">
                  <c:v>0.25089053</c:v>
                </c:pt>
                <c:pt idx="9417">
                  <c:v>0.25089053</c:v>
                </c:pt>
                <c:pt idx="9418">
                  <c:v>0.25089053</c:v>
                </c:pt>
                <c:pt idx="9419">
                  <c:v>0.25089053</c:v>
                </c:pt>
                <c:pt idx="9420">
                  <c:v>0.25089053</c:v>
                </c:pt>
                <c:pt idx="9421">
                  <c:v>0.25089053</c:v>
                </c:pt>
                <c:pt idx="9422">
                  <c:v>0.25089053</c:v>
                </c:pt>
                <c:pt idx="9423">
                  <c:v>0.25089053</c:v>
                </c:pt>
                <c:pt idx="9424">
                  <c:v>0.251118021</c:v>
                </c:pt>
                <c:pt idx="9425">
                  <c:v>0.251118021</c:v>
                </c:pt>
                <c:pt idx="9426">
                  <c:v>0.251118021</c:v>
                </c:pt>
                <c:pt idx="9427">
                  <c:v>0.251118021</c:v>
                </c:pt>
                <c:pt idx="9428">
                  <c:v>0.251118021</c:v>
                </c:pt>
                <c:pt idx="9429">
                  <c:v>0.251118021</c:v>
                </c:pt>
                <c:pt idx="9430">
                  <c:v>0.251118021</c:v>
                </c:pt>
                <c:pt idx="9431">
                  <c:v>0.251118021</c:v>
                </c:pt>
                <c:pt idx="9432">
                  <c:v>0.251118021</c:v>
                </c:pt>
                <c:pt idx="9433">
                  <c:v>0.25134546</c:v>
                </c:pt>
                <c:pt idx="9434">
                  <c:v>0.25134546</c:v>
                </c:pt>
                <c:pt idx="9435">
                  <c:v>0.25134546</c:v>
                </c:pt>
                <c:pt idx="9436">
                  <c:v>0.25134546</c:v>
                </c:pt>
                <c:pt idx="9437">
                  <c:v>0.25134546</c:v>
                </c:pt>
                <c:pt idx="9438">
                  <c:v>0.25134546</c:v>
                </c:pt>
                <c:pt idx="9439">
                  <c:v>0.25134546</c:v>
                </c:pt>
                <c:pt idx="9440">
                  <c:v>0.25134546</c:v>
                </c:pt>
                <c:pt idx="9441">
                  <c:v>0.251572848</c:v>
                </c:pt>
                <c:pt idx="9442">
                  <c:v>0.251572848</c:v>
                </c:pt>
                <c:pt idx="9443">
                  <c:v>0.251572848</c:v>
                </c:pt>
                <c:pt idx="9444">
                  <c:v>0.251572848</c:v>
                </c:pt>
                <c:pt idx="9445">
                  <c:v>0.251572848</c:v>
                </c:pt>
                <c:pt idx="9446">
                  <c:v>0.251572848</c:v>
                </c:pt>
                <c:pt idx="9447">
                  <c:v>0.251572848</c:v>
                </c:pt>
                <c:pt idx="9448">
                  <c:v>0.251800184</c:v>
                </c:pt>
                <c:pt idx="9449">
                  <c:v>0.251800184</c:v>
                </c:pt>
                <c:pt idx="9450">
                  <c:v>0.251800184</c:v>
                </c:pt>
                <c:pt idx="9451">
                  <c:v>0.251800184</c:v>
                </c:pt>
                <c:pt idx="9452">
                  <c:v>0.251800184</c:v>
                </c:pt>
                <c:pt idx="9453">
                  <c:v>0.251800184</c:v>
                </c:pt>
                <c:pt idx="9454">
                  <c:v>0.251800184</c:v>
                </c:pt>
                <c:pt idx="9455">
                  <c:v>0.251800184</c:v>
                </c:pt>
                <c:pt idx="9456">
                  <c:v>0.251800184</c:v>
                </c:pt>
                <c:pt idx="9457">
                  <c:v>0.252027468</c:v>
                </c:pt>
                <c:pt idx="9458">
                  <c:v>0.252027468</c:v>
                </c:pt>
                <c:pt idx="9459">
                  <c:v>0.252027468</c:v>
                </c:pt>
                <c:pt idx="9460">
                  <c:v>0.252027468</c:v>
                </c:pt>
                <c:pt idx="9461">
                  <c:v>0.252027468</c:v>
                </c:pt>
                <c:pt idx="9462">
                  <c:v>0.252027468</c:v>
                </c:pt>
                <c:pt idx="9463">
                  <c:v>0.252027468</c:v>
                </c:pt>
                <c:pt idx="9464">
                  <c:v>0.252027468</c:v>
                </c:pt>
                <c:pt idx="9465">
                  <c:v>0.252027468</c:v>
                </c:pt>
                <c:pt idx="9466">
                  <c:v>0.2522547</c:v>
                </c:pt>
                <c:pt idx="9467">
                  <c:v>0.2522547</c:v>
                </c:pt>
                <c:pt idx="9468">
                  <c:v>0.2522547</c:v>
                </c:pt>
                <c:pt idx="9469">
                  <c:v>0.2522547</c:v>
                </c:pt>
                <c:pt idx="9470">
                  <c:v>0.2522547</c:v>
                </c:pt>
                <c:pt idx="9471">
                  <c:v>0.2522547</c:v>
                </c:pt>
                <c:pt idx="9472">
                  <c:v>0.2522547</c:v>
                </c:pt>
                <c:pt idx="9473">
                  <c:v>0.2522547</c:v>
                </c:pt>
                <c:pt idx="9474">
                  <c:v>0.2522547</c:v>
                </c:pt>
                <c:pt idx="9475">
                  <c:v>0.252481881</c:v>
                </c:pt>
                <c:pt idx="9476">
                  <c:v>0.252481881</c:v>
                </c:pt>
                <c:pt idx="9477">
                  <c:v>0.252481881</c:v>
                </c:pt>
                <c:pt idx="9478">
                  <c:v>0.252481881</c:v>
                </c:pt>
                <c:pt idx="9479">
                  <c:v>0.252481881</c:v>
                </c:pt>
                <c:pt idx="9480">
                  <c:v>0.252481881</c:v>
                </c:pt>
                <c:pt idx="9481">
                  <c:v>0.252481881</c:v>
                </c:pt>
                <c:pt idx="9482">
                  <c:v>0.252481881</c:v>
                </c:pt>
                <c:pt idx="9483">
                  <c:v>0.252481881</c:v>
                </c:pt>
                <c:pt idx="9484">
                  <c:v>0.25270901</c:v>
                </c:pt>
                <c:pt idx="9485">
                  <c:v>0.25270901</c:v>
                </c:pt>
                <c:pt idx="9486">
                  <c:v>0.25270901</c:v>
                </c:pt>
                <c:pt idx="9487">
                  <c:v>0.25270901</c:v>
                </c:pt>
                <c:pt idx="9488">
                  <c:v>0.25270901</c:v>
                </c:pt>
                <c:pt idx="9489">
                  <c:v>0.25270901</c:v>
                </c:pt>
                <c:pt idx="9490">
                  <c:v>0.25270901</c:v>
                </c:pt>
                <c:pt idx="9491">
                  <c:v>0.25270901</c:v>
                </c:pt>
                <c:pt idx="9492">
                  <c:v>0.25270901</c:v>
                </c:pt>
                <c:pt idx="9493">
                  <c:v>0.252936088</c:v>
                </c:pt>
                <c:pt idx="9494">
                  <c:v>0.252936088</c:v>
                </c:pt>
                <c:pt idx="9495">
                  <c:v>0.252936088</c:v>
                </c:pt>
                <c:pt idx="9496">
                  <c:v>0.252936088</c:v>
                </c:pt>
                <c:pt idx="9497">
                  <c:v>0.252936088</c:v>
                </c:pt>
                <c:pt idx="9498">
                  <c:v>0.252936088</c:v>
                </c:pt>
                <c:pt idx="9499">
                  <c:v>0.252936088</c:v>
                </c:pt>
                <c:pt idx="9500">
                  <c:v>0.252936088</c:v>
                </c:pt>
                <c:pt idx="9501">
                  <c:v>0.252936088</c:v>
                </c:pt>
                <c:pt idx="9502">
                  <c:v>0.253163114</c:v>
                </c:pt>
                <c:pt idx="9503">
                  <c:v>0.253163114</c:v>
                </c:pt>
                <c:pt idx="9504">
                  <c:v>0.253163114</c:v>
                </c:pt>
                <c:pt idx="9505">
                  <c:v>0.253163114</c:v>
                </c:pt>
                <c:pt idx="9506">
                  <c:v>0.253163114</c:v>
                </c:pt>
                <c:pt idx="9507">
                  <c:v>0.253163114</c:v>
                </c:pt>
                <c:pt idx="9508">
                  <c:v>0.253163114</c:v>
                </c:pt>
                <c:pt idx="9509">
                  <c:v>0.253163114</c:v>
                </c:pt>
                <c:pt idx="9510">
                  <c:v>0.253163114</c:v>
                </c:pt>
                <c:pt idx="9511">
                  <c:v>0.253390089</c:v>
                </c:pt>
                <c:pt idx="9512">
                  <c:v>0.253390089</c:v>
                </c:pt>
                <c:pt idx="9513">
                  <c:v>0.253390089</c:v>
                </c:pt>
                <c:pt idx="9514">
                  <c:v>0.253390089</c:v>
                </c:pt>
                <c:pt idx="9515">
                  <c:v>0.253390089</c:v>
                </c:pt>
                <c:pt idx="9516">
                  <c:v>0.253390089</c:v>
                </c:pt>
                <c:pt idx="9517">
                  <c:v>0.253390089</c:v>
                </c:pt>
                <c:pt idx="9518">
                  <c:v>0.253390089</c:v>
                </c:pt>
                <c:pt idx="9519">
                  <c:v>0.253390089</c:v>
                </c:pt>
                <c:pt idx="9520">
                  <c:v>0.253617012</c:v>
                </c:pt>
                <c:pt idx="9521">
                  <c:v>0.253617012</c:v>
                </c:pt>
                <c:pt idx="9522">
                  <c:v>0.253617012</c:v>
                </c:pt>
                <c:pt idx="9523">
                  <c:v>0.253617012</c:v>
                </c:pt>
                <c:pt idx="9524">
                  <c:v>0.253617012</c:v>
                </c:pt>
                <c:pt idx="9525">
                  <c:v>0.253617012</c:v>
                </c:pt>
                <c:pt idx="9526">
                  <c:v>0.253617012</c:v>
                </c:pt>
                <c:pt idx="9527">
                  <c:v>0.253617012</c:v>
                </c:pt>
                <c:pt idx="9528">
                  <c:v>0.253617012</c:v>
                </c:pt>
                <c:pt idx="9529">
                  <c:v>0.253843883</c:v>
                </c:pt>
                <c:pt idx="9530">
                  <c:v>0.253843883</c:v>
                </c:pt>
                <c:pt idx="9531">
                  <c:v>0.253843883</c:v>
                </c:pt>
                <c:pt idx="9532">
                  <c:v>0.253843883</c:v>
                </c:pt>
                <c:pt idx="9533">
                  <c:v>0.253843883</c:v>
                </c:pt>
                <c:pt idx="9534">
                  <c:v>0.253843883</c:v>
                </c:pt>
                <c:pt idx="9535">
                  <c:v>0.253843883</c:v>
                </c:pt>
                <c:pt idx="9536">
                  <c:v>0.253843883</c:v>
                </c:pt>
                <c:pt idx="9537">
                  <c:v>0.253843883</c:v>
                </c:pt>
                <c:pt idx="9538">
                  <c:v>0.254070704</c:v>
                </c:pt>
                <c:pt idx="9539">
                  <c:v>0.254070704</c:v>
                </c:pt>
                <c:pt idx="9540">
                  <c:v>0.254070704</c:v>
                </c:pt>
                <c:pt idx="9541">
                  <c:v>0.254070704</c:v>
                </c:pt>
                <c:pt idx="9542">
                  <c:v>0.254070704</c:v>
                </c:pt>
                <c:pt idx="9543">
                  <c:v>0.254070704</c:v>
                </c:pt>
                <c:pt idx="9544">
                  <c:v>0.254070704</c:v>
                </c:pt>
                <c:pt idx="9545">
                  <c:v>0.254070704</c:v>
                </c:pt>
                <c:pt idx="9546">
                  <c:v>0.254070704</c:v>
                </c:pt>
                <c:pt idx="9547">
                  <c:v>0.254297472</c:v>
                </c:pt>
                <c:pt idx="9548">
                  <c:v>0.254297472</c:v>
                </c:pt>
                <c:pt idx="9549">
                  <c:v>0.254297472</c:v>
                </c:pt>
                <c:pt idx="9550">
                  <c:v>0.254297472</c:v>
                </c:pt>
                <c:pt idx="9551">
                  <c:v>0.254297472</c:v>
                </c:pt>
                <c:pt idx="9552">
                  <c:v>0.254297472</c:v>
                </c:pt>
                <c:pt idx="9553">
                  <c:v>0.254297472</c:v>
                </c:pt>
                <c:pt idx="9554">
                  <c:v>0.254297472</c:v>
                </c:pt>
                <c:pt idx="9555">
                  <c:v>0.254297472</c:v>
                </c:pt>
                <c:pt idx="9556">
                  <c:v>0.25452419</c:v>
                </c:pt>
                <c:pt idx="9557">
                  <c:v>0.25452419</c:v>
                </c:pt>
                <c:pt idx="9558">
                  <c:v>0.25452419</c:v>
                </c:pt>
                <c:pt idx="9559">
                  <c:v>0.25452419</c:v>
                </c:pt>
                <c:pt idx="9560">
                  <c:v>0.25452419</c:v>
                </c:pt>
                <c:pt idx="9561">
                  <c:v>0.25452419</c:v>
                </c:pt>
                <c:pt idx="9562">
                  <c:v>0.25452419</c:v>
                </c:pt>
                <c:pt idx="9563">
                  <c:v>0.25452419</c:v>
                </c:pt>
                <c:pt idx="9564">
                  <c:v>0.25452419</c:v>
                </c:pt>
                <c:pt idx="9565">
                  <c:v>0.254750855</c:v>
                </c:pt>
                <c:pt idx="9566">
                  <c:v>0.254750855</c:v>
                </c:pt>
                <c:pt idx="9567">
                  <c:v>0.254750855</c:v>
                </c:pt>
                <c:pt idx="9568">
                  <c:v>0.254750855</c:v>
                </c:pt>
                <c:pt idx="9569">
                  <c:v>0.254750855</c:v>
                </c:pt>
                <c:pt idx="9570">
                  <c:v>0.254750855</c:v>
                </c:pt>
                <c:pt idx="9571">
                  <c:v>0.254750855</c:v>
                </c:pt>
                <c:pt idx="9572">
                  <c:v>0.254750855</c:v>
                </c:pt>
                <c:pt idx="9573">
                  <c:v>0.254750855</c:v>
                </c:pt>
                <c:pt idx="9574">
                  <c:v>0.254750855</c:v>
                </c:pt>
                <c:pt idx="9575">
                  <c:v>0.25497747</c:v>
                </c:pt>
                <c:pt idx="9576">
                  <c:v>0.25497747</c:v>
                </c:pt>
                <c:pt idx="9577">
                  <c:v>0.25497747</c:v>
                </c:pt>
                <c:pt idx="9578">
                  <c:v>0.25497747</c:v>
                </c:pt>
                <c:pt idx="9579">
                  <c:v>0.25497747</c:v>
                </c:pt>
                <c:pt idx="9580">
                  <c:v>0.25497747</c:v>
                </c:pt>
                <c:pt idx="9581">
                  <c:v>0.25497747</c:v>
                </c:pt>
                <c:pt idx="9582">
                  <c:v>0.25497747</c:v>
                </c:pt>
                <c:pt idx="9583">
                  <c:v>0.25497747</c:v>
                </c:pt>
                <c:pt idx="9584">
                  <c:v>0.255204033</c:v>
                </c:pt>
                <c:pt idx="9585">
                  <c:v>0.255204033</c:v>
                </c:pt>
                <c:pt idx="9586">
                  <c:v>0.255204033</c:v>
                </c:pt>
                <c:pt idx="9587">
                  <c:v>0.255204033</c:v>
                </c:pt>
                <c:pt idx="9588">
                  <c:v>0.255204033</c:v>
                </c:pt>
                <c:pt idx="9589">
                  <c:v>0.255204033</c:v>
                </c:pt>
                <c:pt idx="9590">
                  <c:v>0.255204033</c:v>
                </c:pt>
                <c:pt idx="9591">
                  <c:v>0.255204033</c:v>
                </c:pt>
                <c:pt idx="9592">
                  <c:v>0.255204033</c:v>
                </c:pt>
                <c:pt idx="9593">
                  <c:v>0.255430545</c:v>
                </c:pt>
                <c:pt idx="9594">
                  <c:v>0.255430545</c:v>
                </c:pt>
                <c:pt idx="9595">
                  <c:v>0.255430545</c:v>
                </c:pt>
                <c:pt idx="9596">
                  <c:v>0.255430545</c:v>
                </c:pt>
                <c:pt idx="9597">
                  <c:v>0.255430545</c:v>
                </c:pt>
                <c:pt idx="9598">
                  <c:v>0.255430545</c:v>
                </c:pt>
                <c:pt idx="9599">
                  <c:v>0.255430545</c:v>
                </c:pt>
                <c:pt idx="9600">
                  <c:v>0.255430545</c:v>
                </c:pt>
                <c:pt idx="9601">
                  <c:v>0.255430545</c:v>
                </c:pt>
                <c:pt idx="9602">
                  <c:v>0.255657006</c:v>
                </c:pt>
                <c:pt idx="9603">
                  <c:v>0.255657006</c:v>
                </c:pt>
                <c:pt idx="9604">
                  <c:v>0.255657006</c:v>
                </c:pt>
                <c:pt idx="9605">
                  <c:v>0.255657006</c:v>
                </c:pt>
                <c:pt idx="9606">
                  <c:v>0.255657006</c:v>
                </c:pt>
                <c:pt idx="9607">
                  <c:v>0.255657006</c:v>
                </c:pt>
                <c:pt idx="9608">
                  <c:v>0.255657006</c:v>
                </c:pt>
                <c:pt idx="9609">
                  <c:v>0.255657006</c:v>
                </c:pt>
                <c:pt idx="9610">
                  <c:v>0.255657006</c:v>
                </c:pt>
                <c:pt idx="9611">
                  <c:v>0.255883415</c:v>
                </c:pt>
                <c:pt idx="9612">
                  <c:v>0.255883415</c:v>
                </c:pt>
                <c:pt idx="9613">
                  <c:v>0.255883415</c:v>
                </c:pt>
                <c:pt idx="9614">
                  <c:v>0.255883415</c:v>
                </c:pt>
                <c:pt idx="9615">
                  <c:v>0.255883415</c:v>
                </c:pt>
                <c:pt idx="9616">
                  <c:v>0.255883415</c:v>
                </c:pt>
                <c:pt idx="9617">
                  <c:v>0.255883415</c:v>
                </c:pt>
                <c:pt idx="9618">
                  <c:v>0.255883415</c:v>
                </c:pt>
                <c:pt idx="9619">
                  <c:v>0.255883415</c:v>
                </c:pt>
                <c:pt idx="9620">
                  <c:v>0.256109773</c:v>
                </c:pt>
                <c:pt idx="9621">
                  <c:v>0.256109773</c:v>
                </c:pt>
                <c:pt idx="9622">
                  <c:v>0.256109773</c:v>
                </c:pt>
                <c:pt idx="9623">
                  <c:v>0.256109773</c:v>
                </c:pt>
                <c:pt idx="9624">
                  <c:v>0.256109773</c:v>
                </c:pt>
                <c:pt idx="9625">
                  <c:v>0.256109773</c:v>
                </c:pt>
                <c:pt idx="9626">
                  <c:v>0.256109773</c:v>
                </c:pt>
                <c:pt idx="9627">
                  <c:v>0.256109773</c:v>
                </c:pt>
                <c:pt idx="9628">
                  <c:v>0.256109773</c:v>
                </c:pt>
                <c:pt idx="9629">
                  <c:v>0.25633608</c:v>
                </c:pt>
                <c:pt idx="9630">
                  <c:v>0.25633608</c:v>
                </c:pt>
                <c:pt idx="9631">
                  <c:v>0.25633608</c:v>
                </c:pt>
                <c:pt idx="9632">
                  <c:v>0.25633608</c:v>
                </c:pt>
                <c:pt idx="9633">
                  <c:v>0.25633608</c:v>
                </c:pt>
                <c:pt idx="9634">
                  <c:v>0.25633608</c:v>
                </c:pt>
                <c:pt idx="9635">
                  <c:v>0.25633608</c:v>
                </c:pt>
                <c:pt idx="9636">
                  <c:v>0.25633608</c:v>
                </c:pt>
                <c:pt idx="9637">
                  <c:v>0.25633608</c:v>
                </c:pt>
                <c:pt idx="9638">
                  <c:v>0.256562336</c:v>
                </c:pt>
                <c:pt idx="9639">
                  <c:v>0.256562336</c:v>
                </c:pt>
                <c:pt idx="9640">
                  <c:v>0.256562336</c:v>
                </c:pt>
                <c:pt idx="9641">
                  <c:v>0.256562336</c:v>
                </c:pt>
                <c:pt idx="9642">
                  <c:v>0.256562336</c:v>
                </c:pt>
                <c:pt idx="9643">
                  <c:v>0.256562336</c:v>
                </c:pt>
                <c:pt idx="9644">
                  <c:v>0.256562336</c:v>
                </c:pt>
                <c:pt idx="9645">
                  <c:v>0.256562336</c:v>
                </c:pt>
                <c:pt idx="9646">
                  <c:v>0.256562336</c:v>
                </c:pt>
                <c:pt idx="9647">
                  <c:v>0.25678854</c:v>
                </c:pt>
                <c:pt idx="9648">
                  <c:v>0.25678854</c:v>
                </c:pt>
                <c:pt idx="9649">
                  <c:v>0.25678854</c:v>
                </c:pt>
                <c:pt idx="9650">
                  <c:v>0.25678854</c:v>
                </c:pt>
                <c:pt idx="9651">
                  <c:v>0.25678854</c:v>
                </c:pt>
                <c:pt idx="9652">
                  <c:v>0.25678854</c:v>
                </c:pt>
                <c:pt idx="9653">
                  <c:v>0.25678854</c:v>
                </c:pt>
                <c:pt idx="9654">
                  <c:v>0.25678854</c:v>
                </c:pt>
                <c:pt idx="9655">
                  <c:v>0.25678854</c:v>
                </c:pt>
                <c:pt idx="9656">
                  <c:v>0.257014693</c:v>
                </c:pt>
                <c:pt idx="9657">
                  <c:v>0.257014693</c:v>
                </c:pt>
                <c:pt idx="9658">
                  <c:v>0.257014693</c:v>
                </c:pt>
                <c:pt idx="9659">
                  <c:v>0.257014693</c:v>
                </c:pt>
                <c:pt idx="9660">
                  <c:v>0.257014693</c:v>
                </c:pt>
                <c:pt idx="9661">
                  <c:v>0.257014693</c:v>
                </c:pt>
                <c:pt idx="9662">
                  <c:v>0.257014693</c:v>
                </c:pt>
                <c:pt idx="9663">
                  <c:v>0.257014693</c:v>
                </c:pt>
                <c:pt idx="9664">
                  <c:v>0.257014693</c:v>
                </c:pt>
                <c:pt idx="9665">
                  <c:v>0.257240796</c:v>
                </c:pt>
                <c:pt idx="9666">
                  <c:v>0.257240796</c:v>
                </c:pt>
                <c:pt idx="9667">
                  <c:v>0.257240796</c:v>
                </c:pt>
                <c:pt idx="9668">
                  <c:v>0.257240796</c:v>
                </c:pt>
                <c:pt idx="9669">
                  <c:v>0.257240796</c:v>
                </c:pt>
                <c:pt idx="9670">
                  <c:v>0.257240796</c:v>
                </c:pt>
                <c:pt idx="9671">
                  <c:v>0.257240796</c:v>
                </c:pt>
                <c:pt idx="9672">
                  <c:v>0.257240796</c:v>
                </c:pt>
                <c:pt idx="9673">
                  <c:v>0.257240796</c:v>
                </c:pt>
                <c:pt idx="9674">
                  <c:v>0.257466847</c:v>
                </c:pt>
                <c:pt idx="9675">
                  <c:v>0.257466847</c:v>
                </c:pt>
                <c:pt idx="9676">
                  <c:v>0.257466847</c:v>
                </c:pt>
                <c:pt idx="9677">
                  <c:v>0.257466847</c:v>
                </c:pt>
                <c:pt idx="9678">
                  <c:v>0.257466847</c:v>
                </c:pt>
                <c:pt idx="9679">
                  <c:v>0.257466847</c:v>
                </c:pt>
                <c:pt idx="9680">
                  <c:v>0.257466847</c:v>
                </c:pt>
                <c:pt idx="9681">
                  <c:v>0.257466847</c:v>
                </c:pt>
                <c:pt idx="9682">
                  <c:v>0.257466847</c:v>
                </c:pt>
                <c:pt idx="9683">
                  <c:v>0.257692847</c:v>
                </c:pt>
                <c:pt idx="9684">
                  <c:v>0.257692847</c:v>
                </c:pt>
                <c:pt idx="9685">
                  <c:v>0.257692847</c:v>
                </c:pt>
                <c:pt idx="9686">
                  <c:v>0.257692847</c:v>
                </c:pt>
                <c:pt idx="9687">
                  <c:v>0.257692847</c:v>
                </c:pt>
                <c:pt idx="9688">
                  <c:v>0.257692847</c:v>
                </c:pt>
                <c:pt idx="9689">
                  <c:v>0.257692847</c:v>
                </c:pt>
                <c:pt idx="9690">
                  <c:v>0.257692847</c:v>
                </c:pt>
                <c:pt idx="9691">
                  <c:v>0.257692847</c:v>
                </c:pt>
                <c:pt idx="9692">
                  <c:v>0.257918796</c:v>
                </c:pt>
                <c:pt idx="9693">
                  <c:v>0.257918796</c:v>
                </c:pt>
                <c:pt idx="9694">
                  <c:v>0.257918796</c:v>
                </c:pt>
                <c:pt idx="9695">
                  <c:v>0.257918796</c:v>
                </c:pt>
                <c:pt idx="9696">
                  <c:v>0.257918796</c:v>
                </c:pt>
                <c:pt idx="9697">
                  <c:v>0.257918796</c:v>
                </c:pt>
                <c:pt idx="9698">
                  <c:v>0.257918796</c:v>
                </c:pt>
                <c:pt idx="9699">
                  <c:v>0.257918796</c:v>
                </c:pt>
                <c:pt idx="9700">
                  <c:v>0.257918796</c:v>
                </c:pt>
                <c:pt idx="9701">
                  <c:v>0.258144693</c:v>
                </c:pt>
                <c:pt idx="9702">
                  <c:v>0.258144693</c:v>
                </c:pt>
                <c:pt idx="9703">
                  <c:v>0.258144693</c:v>
                </c:pt>
                <c:pt idx="9704">
                  <c:v>0.258144693</c:v>
                </c:pt>
                <c:pt idx="9705">
                  <c:v>0.258144693</c:v>
                </c:pt>
                <c:pt idx="9706">
                  <c:v>0.258144693</c:v>
                </c:pt>
                <c:pt idx="9707">
                  <c:v>0.258144693</c:v>
                </c:pt>
                <c:pt idx="9708">
                  <c:v>0.258144693</c:v>
                </c:pt>
                <c:pt idx="9709">
                  <c:v>0.258144693</c:v>
                </c:pt>
                <c:pt idx="9710">
                  <c:v>0.25837054</c:v>
                </c:pt>
                <c:pt idx="9711">
                  <c:v>0.25837054</c:v>
                </c:pt>
                <c:pt idx="9712">
                  <c:v>0.25837054</c:v>
                </c:pt>
                <c:pt idx="9713">
                  <c:v>0.25837054</c:v>
                </c:pt>
                <c:pt idx="9714">
                  <c:v>0.25837054</c:v>
                </c:pt>
                <c:pt idx="9715">
                  <c:v>0.25837054</c:v>
                </c:pt>
                <c:pt idx="9716">
                  <c:v>0.25837054</c:v>
                </c:pt>
                <c:pt idx="9717">
                  <c:v>0.258596336</c:v>
                </c:pt>
                <c:pt idx="9718">
                  <c:v>0.258596336</c:v>
                </c:pt>
                <c:pt idx="9719">
                  <c:v>0.258596336</c:v>
                </c:pt>
                <c:pt idx="9720">
                  <c:v>0.258596336</c:v>
                </c:pt>
                <c:pt idx="9721">
                  <c:v>0.258596336</c:v>
                </c:pt>
                <c:pt idx="9722">
                  <c:v>0.258596336</c:v>
                </c:pt>
                <c:pt idx="9723">
                  <c:v>0.258596336</c:v>
                </c:pt>
                <c:pt idx="9724">
                  <c:v>0.258596336</c:v>
                </c:pt>
                <c:pt idx="9725">
                  <c:v>0.258822081</c:v>
                </c:pt>
                <c:pt idx="9726">
                  <c:v>0.258822081</c:v>
                </c:pt>
                <c:pt idx="9727">
                  <c:v>0.258822081</c:v>
                </c:pt>
                <c:pt idx="9728">
                  <c:v>0.258822081</c:v>
                </c:pt>
                <c:pt idx="9729">
                  <c:v>0.258822081</c:v>
                </c:pt>
                <c:pt idx="9730">
                  <c:v>0.258822081</c:v>
                </c:pt>
                <c:pt idx="9731">
                  <c:v>0.258822081</c:v>
                </c:pt>
                <c:pt idx="9732">
                  <c:v>0.258822081</c:v>
                </c:pt>
                <c:pt idx="9733">
                  <c:v>0.258822081</c:v>
                </c:pt>
                <c:pt idx="9734">
                  <c:v>0.258822081</c:v>
                </c:pt>
                <c:pt idx="9735">
                  <c:v>0.259047775</c:v>
                </c:pt>
                <c:pt idx="9736">
                  <c:v>0.259047775</c:v>
                </c:pt>
                <c:pt idx="9737">
                  <c:v>0.259047775</c:v>
                </c:pt>
                <c:pt idx="9738">
                  <c:v>0.259047775</c:v>
                </c:pt>
                <c:pt idx="9739">
                  <c:v>0.259047775</c:v>
                </c:pt>
                <c:pt idx="9740">
                  <c:v>0.259047775</c:v>
                </c:pt>
                <c:pt idx="9741">
                  <c:v>0.259047775</c:v>
                </c:pt>
                <c:pt idx="9742">
                  <c:v>0.259047775</c:v>
                </c:pt>
                <c:pt idx="9743">
                  <c:v>0.259047775</c:v>
                </c:pt>
                <c:pt idx="9744">
                  <c:v>0.259273418</c:v>
                </c:pt>
                <c:pt idx="9745">
                  <c:v>0.259273418</c:v>
                </c:pt>
                <c:pt idx="9746">
                  <c:v>0.259273418</c:v>
                </c:pt>
                <c:pt idx="9747">
                  <c:v>0.259273418</c:v>
                </c:pt>
                <c:pt idx="9748">
                  <c:v>0.259273418</c:v>
                </c:pt>
                <c:pt idx="9749">
                  <c:v>0.259273418</c:v>
                </c:pt>
                <c:pt idx="9750">
                  <c:v>0.259273418</c:v>
                </c:pt>
                <c:pt idx="9751">
                  <c:v>0.259273418</c:v>
                </c:pt>
                <c:pt idx="9752">
                  <c:v>0.259273418</c:v>
                </c:pt>
                <c:pt idx="9753">
                  <c:v>0.25949901</c:v>
                </c:pt>
                <c:pt idx="9754">
                  <c:v>0.25949901</c:v>
                </c:pt>
                <c:pt idx="9755">
                  <c:v>0.25949901</c:v>
                </c:pt>
                <c:pt idx="9756">
                  <c:v>0.25949901</c:v>
                </c:pt>
                <c:pt idx="9757">
                  <c:v>0.25949901</c:v>
                </c:pt>
                <c:pt idx="9758">
                  <c:v>0.25949901</c:v>
                </c:pt>
                <c:pt idx="9759">
                  <c:v>0.25949901</c:v>
                </c:pt>
                <c:pt idx="9760">
                  <c:v>0.25949901</c:v>
                </c:pt>
                <c:pt idx="9761">
                  <c:v>0.259724551</c:v>
                </c:pt>
                <c:pt idx="9762">
                  <c:v>0.259724551</c:v>
                </c:pt>
                <c:pt idx="9763">
                  <c:v>0.259724551</c:v>
                </c:pt>
                <c:pt idx="9764">
                  <c:v>0.259724551</c:v>
                </c:pt>
                <c:pt idx="9765">
                  <c:v>0.259724551</c:v>
                </c:pt>
                <c:pt idx="9766">
                  <c:v>0.259724551</c:v>
                </c:pt>
                <c:pt idx="9767">
                  <c:v>0.259724551</c:v>
                </c:pt>
                <c:pt idx="9768">
                  <c:v>0.259724551</c:v>
                </c:pt>
                <c:pt idx="9769">
                  <c:v>0.259724551</c:v>
                </c:pt>
                <c:pt idx="9770">
                  <c:v>0.259724551</c:v>
                </c:pt>
                <c:pt idx="9771">
                  <c:v>0.259950042</c:v>
                </c:pt>
                <c:pt idx="9772">
                  <c:v>0.259950042</c:v>
                </c:pt>
                <c:pt idx="9773">
                  <c:v>0.259950042</c:v>
                </c:pt>
                <c:pt idx="9774">
                  <c:v>0.259950042</c:v>
                </c:pt>
                <c:pt idx="9775">
                  <c:v>0.259950042</c:v>
                </c:pt>
                <c:pt idx="9776">
                  <c:v>0.259950042</c:v>
                </c:pt>
                <c:pt idx="9777">
                  <c:v>0.259950042</c:v>
                </c:pt>
                <c:pt idx="9778">
                  <c:v>0.259950042</c:v>
                </c:pt>
                <c:pt idx="9779">
                  <c:v>0.260175481</c:v>
                </c:pt>
                <c:pt idx="9780">
                  <c:v>0.260175481</c:v>
                </c:pt>
                <c:pt idx="9781">
                  <c:v>0.260175481</c:v>
                </c:pt>
                <c:pt idx="9782">
                  <c:v>0.260175481</c:v>
                </c:pt>
                <c:pt idx="9783">
                  <c:v>0.260175481</c:v>
                </c:pt>
                <c:pt idx="9784">
                  <c:v>0.260175481</c:v>
                </c:pt>
                <c:pt idx="9785">
                  <c:v>0.260175481</c:v>
                </c:pt>
                <c:pt idx="9786">
                  <c:v>0.260175481</c:v>
                </c:pt>
                <c:pt idx="9787">
                  <c:v>0.260175481</c:v>
                </c:pt>
                <c:pt idx="9788">
                  <c:v>0.260175481</c:v>
                </c:pt>
                <c:pt idx="9789">
                  <c:v>0.26040087</c:v>
                </c:pt>
                <c:pt idx="9790">
                  <c:v>0.26040087</c:v>
                </c:pt>
                <c:pt idx="9791">
                  <c:v>0.26040087</c:v>
                </c:pt>
                <c:pt idx="9792">
                  <c:v>0.26040087</c:v>
                </c:pt>
                <c:pt idx="9793">
                  <c:v>0.26040087</c:v>
                </c:pt>
                <c:pt idx="9794">
                  <c:v>0.26040087</c:v>
                </c:pt>
                <c:pt idx="9795">
                  <c:v>0.26040087</c:v>
                </c:pt>
                <c:pt idx="9796">
                  <c:v>0.26040087</c:v>
                </c:pt>
                <c:pt idx="9797">
                  <c:v>0.260626208</c:v>
                </c:pt>
                <c:pt idx="9798">
                  <c:v>0.260626208</c:v>
                </c:pt>
                <c:pt idx="9799">
                  <c:v>0.260626208</c:v>
                </c:pt>
                <c:pt idx="9800">
                  <c:v>0.260626208</c:v>
                </c:pt>
                <c:pt idx="9801">
                  <c:v>0.260626208</c:v>
                </c:pt>
                <c:pt idx="9802">
                  <c:v>0.260626208</c:v>
                </c:pt>
                <c:pt idx="9803">
                  <c:v>0.260626208</c:v>
                </c:pt>
                <c:pt idx="9804">
                  <c:v>0.260626208</c:v>
                </c:pt>
                <c:pt idx="9805">
                  <c:v>0.260626208</c:v>
                </c:pt>
                <c:pt idx="9806">
                  <c:v>0.260851495</c:v>
                </c:pt>
                <c:pt idx="9807">
                  <c:v>0.260851495</c:v>
                </c:pt>
                <c:pt idx="9808">
                  <c:v>0.260851495</c:v>
                </c:pt>
                <c:pt idx="9809">
                  <c:v>0.260851495</c:v>
                </c:pt>
                <c:pt idx="9810">
                  <c:v>0.260851495</c:v>
                </c:pt>
                <c:pt idx="9811">
                  <c:v>0.260851495</c:v>
                </c:pt>
                <c:pt idx="9812">
                  <c:v>0.260851495</c:v>
                </c:pt>
                <c:pt idx="9813">
                  <c:v>0.260851495</c:v>
                </c:pt>
                <c:pt idx="9814">
                  <c:v>0.260851495</c:v>
                </c:pt>
                <c:pt idx="9815">
                  <c:v>0.261076731</c:v>
                </c:pt>
                <c:pt idx="9816">
                  <c:v>0.261076731</c:v>
                </c:pt>
                <c:pt idx="9817">
                  <c:v>0.261076731</c:v>
                </c:pt>
                <c:pt idx="9818">
                  <c:v>0.261076731</c:v>
                </c:pt>
                <c:pt idx="9819">
                  <c:v>0.261076731</c:v>
                </c:pt>
                <c:pt idx="9820">
                  <c:v>0.261076731</c:v>
                </c:pt>
                <c:pt idx="9821">
                  <c:v>0.261076731</c:v>
                </c:pt>
                <c:pt idx="9822">
                  <c:v>0.261076731</c:v>
                </c:pt>
                <c:pt idx="9823">
                  <c:v>0.261076731</c:v>
                </c:pt>
                <c:pt idx="9824">
                  <c:v>0.261301917</c:v>
                </c:pt>
                <c:pt idx="9825">
                  <c:v>0.261301917</c:v>
                </c:pt>
                <c:pt idx="9826">
                  <c:v>0.261301917</c:v>
                </c:pt>
                <c:pt idx="9827">
                  <c:v>0.261301917</c:v>
                </c:pt>
                <c:pt idx="9828">
                  <c:v>0.261301917</c:v>
                </c:pt>
                <c:pt idx="9829">
                  <c:v>0.261301917</c:v>
                </c:pt>
                <c:pt idx="9830">
                  <c:v>0.261301917</c:v>
                </c:pt>
                <c:pt idx="9831">
                  <c:v>0.261301917</c:v>
                </c:pt>
                <c:pt idx="9832">
                  <c:v>0.261301917</c:v>
                </c:pt>
                <c:pt idx="9833">
                  <c:v>0.261527052</c:v>
                </c:pt>
                <c:pt idx="9834">
                  <c:v>0.261527052</c:v>
                </c:pt>
                <c:pt idx="9835">
                  <c:v>0.261527052</c:v>
                </c:pt>
                <c:pt idx="9836">
                  <c:v>0.261527052</c:v>
                </c:pt>
                <c:pt idx="9837">
                  <c:v>0.261527052</c:v>
                </c:pt>
                <c:pt idx="9838">
                  <c:v>0.261527052</c:v>
                </c:pt>
                <c:pt idx="9839">
                  <c:v>0.261527052</c:v>
                </c:pt>
                <c:pt idx="9840">
                  <c:v>0.261527052</c:v>
                </c:pt>
                <c:pt idx="9841">
                  <c:v>0.261527052</c:v>
                </c:pt>
                <c:pt idx="9842">
                  <c:v>0.261752136</c:v>
                </c:pt>
                <c:pt idx="9843">
                  <c:v>0.261752136</c:v>
                </c:pt>
                <c:pt idx="9844">
                  <c:v>0.261752136</c:v>
                </c:pt>
                <c:pt idx="9845">
                  <c:v>0.261752136</c:v>
                </c:pt>
                <c:pt idx="9846">
                  <c:v>0.261752136</c:v>
                </c:pt>
                <c:pt idx="9847">
                  <c:v>0.261752136</c:v>
                </c:pt>
                <c:pt idx="9848">
                  <c:v>0.261752136</c:v>
                </c:pt>
                <c:pt idx="9849">
                  <c:v>0.261752136</c:v>
                </c:pt>
                <c:pt idx="9850">
                  <c:v>0.261752136</c:v>
                </c:pt>
                <c:pt idx="9851">
                  <c:v>0.26197717</c:v>
                </c:pt>
                <c:pt idx="9852">
                  <c:v>0.26197717</c:v>
                </c:pt>
                <c:pt idx="9853">
                  <c:v>0.26197717</c:v>
                </c:pt>
                <c:pt idx="9854">
                  <c:v>0.26197717</c:v>
                </c:pt>
                <c:pt idx="9855">
                  <c:v>0.26197717</c:v>
                </c:pt>
                <c:pt idx="9856">
                  <c:v>0.26197717</c:v>
                </c:pt>
                <c:pt idx="9857">
                  <c:v>0.26197717</c:v>
                </c:pt>
                <c:pt idx="9858">
                  <c:v>0.26197717</c:v>
                </c:pt>
                <c:pt idx="9859">
                  <c:v>0.26197717</c:v>
                </c:pt>
                <c:pt idx="9860">
                  <c:v>0.26197717</c:v>
                </c:pt>
                <c:pt idx="9861">
                  <c:v>0.262202153</c:v>
                </c:pt>
                <c:pt idx="9862">
                  <c:v>0.262202153</c:v>
                </c:pt>
                <c:pt idx="9863">
                  <c:v>0.262202153</c:v>
                </c:pt>
                <c:pt idx="9864">
                  <c:v>0.262202153</c:v>
                </c:pt>
                <c:pt idx="9865">
                  <c:v>0.262202153</c:v>
                </c:pt>
                <c:pt idx="9866">
                  <c:v>0.262202153</c:v>
                </c:pt>
                <c:pt idx="9867">
                  <c:v>0.262202153</c:v>
                </c:pt>
                <c:pt idx="9868">
                  <c:v>0.262202153</c:v>
                </c:pt>
                <c:pt idx="9869">
                  <c:v>0.262427086</c:v>
                </c:pt>
                <c:pt idx="9870">
                  <c:v>0.262427086</c:v>
                </c:pt>
                <c:pt idx="9871">
                  <c:v>0.262427086</c:v>
                </c:pt>
                <c:pt idx="9872">
                  <c:v>0.262427086</c:v>
                </c:pt>
                <c:pt idx="9873">
                  <c:v>0.262427086</c:v>
                </c:pt>
                <c:pt idx="9874">
                  <c:v>0.262427086</c:v>
                </c:pt>
                <c:pt idx="9875">
                  <c:v>0.262427086</c:v>
                </c:pt>
                <c:pt idx="9876">
                  <c:v>0.262427086</c:v>
                </c:pt>
                <c:pt idx="9877">
                  <c:v>0.262427086</c:v>
                </c:pt>
                <c:pt idx="9878">
                  <c:v>0.262427086</c:v>
                </c:pt>
                <c:pt idx="9879">
                  <c:v>0.262651967</c:v>
                </c:pt>
                <c:pt idx="9880">
                  <c:v>0.262651967</c:v>
                </c:pt>
                <c:pt idx="9881">
                  <c:v>0.262651967</c:v>
                </c:pt>
                <c:pt idx="9882">
                  <c:v>0.262651967</c:v>
                </c:pt>
                <c:pt idx="9883">
                  <c:v>0.262651967</c:v>
                </c:pt>
                <c:pt idx="9884">
                  <c:v>0.262651967</c:v>
                </c:pt>
                <c:pt idx="9885">
                  <c:v>0.262651967</c:v>
                </c:pt>
                <c:pt idx="9886">
                  <c:v>0.262651967</c:v>
                </c:pt>
                <c:pt idx="9887">
                  <c:v>0.262876799</c:v>
                </c:pt>
                <c:pt idx="9888">
                  <c:v>0.262876799</c:v>
                </c:pt>
                <c:pt idx="9889">
                  <c:v>0.262876799</c:v>
                </c:pt>
                <c:pt idx="9890">
                  <c:v>0.262876799</c:v>
                </c:pt>
                <c:pt idx="9891">
                  <c:v>0.262876799</c:v>
                </c:pt>
                <c:pt idx="9892">
                  <c:v>0.262876799</c:v>
                </c:pt>
                <c:pt idx="9893">
                  <c:v>0.262876799</c:v>
                </c:pt>
                <c:pt idx="9894">
                  <c:v>0.262876799</c:v>
                </c:pt>
                <c:pt idx="9895">
                  <c:v>0.262876799</c:v>
                </c:pt>
                <c:pt idx="9896">
                  <c:v>0.262876799</c:v>
                </c:pt>
                <c:pt idx="9897">
                  <c:v>0.26310158</c:v>
                </c:pt>
                <c:pt idx="9898">
                  <c:v>0.26310158</c:v>
                </c:pt>
                <c:pt idx="9899">
                  <c:v>0.26310158</c:v>
                </c:pt>
                <c:pt idx="9900">
                  <c:v>0.26310158</c:v>
                </c:pt>
                <c:pt idx="9901">
                  <c:v>0.26310158</c:v>
                </c:pt>
                <c:pt idx="9902">
                  <c:v>0.26310158</c:v>
                </c:pt>
                <c:pt idx="9903">
                  <c:v>0.26310158</c:v>
                </c:pt>
                <c:pt idx="9904">
                  <c:v>0.26310158</c:v>
                </c:pt>
                <c:pt idx="9905">
                  <c:v>0.26332631</c:v>
                </c:pt>
                <c:pt idx="9906">
                  <c:v>0.26332631</c:v>
                </c:pt>
                <c:pt idx="9907">
                  <c:v>0.26332631</c:v>
                </c:pt>
                <c:pt idx="9908">
                  <c:v>0.26332631</c:v>
                </c:pt>
                <c:pt idx="9909">
                  <c:v>0.26332631</c:v>
                </c:pt>
                <c:pt idx="9910">
                  <c:v>0.26332631</c:v>
                </c:pt>
                <c:pt idx="9911">
                  <c:v>0.26332631</c:v>
                </c:pt>
                <c:pt idx="9912">
                  <c:v>0.26332631</c:v>
                </c:pt>
                <c:pt idx="9913">
                  <c:v>0.26332631</c:v>
                </c:pt>
                <c:pt idx="9914">
                  <c:v>0.26332631</c:v>
                </c:pt>
                <c:pt idx="9915">
                  <c:v>0.263550989</c:v>
                </c:pt>
                <c:pt idx="9916">
                  <c:v>0.263550989</c:v>
                </c:pt>
                <c:pt idx="9917">
                  <c:v>0.263550989</c:v>
                </c:pt>
                <c:pt idx="9918">
                  <c:v>0.263550989</c:v>
                </c:pt>
                <c:pt idx="9919">
                  <c:v>0.263550989</c:v>
                </c:pt>
                <c:pt idx="9920">
                  <c:v>0.263550989</c:v>
                </c:pt>
                <c:pt idx="9921">
                  <c:v>0.263550989</c:v>
                </c:pt>
                <c:pt idx="9922">
                  <c:v>0.263550989</c:v>
                </c:pt>
                <c:pt idx="9923">
                  <c:v>0.263775619</c:v>
                </c:pt>
                <c:pt idx="9924">
                  <c:v>0.263775619</c:v>
                </c:pt>
                <c:pt idx="9925">
                  <c:v>0.263775619</c:v>
                </c:pt>
                <c:pt idx="9926">
                  <c:v>0.263775619</c:v>
                </c:pt>
                <c:pt idx="9927">
                  <c:v>0.263775619</c:v>
                </c:pt>
                <c:pt idx="9928">
                  <c:v>0.263775619</c:v>
                </c:pt>
                <c:pt idx="9929">
                  <c:v>0.263775619</c:v>
                </c:pt>
                <c:pt idx="9930">
                  <c:v>0.263775619</c:v>
                </c:pt>
                <c:pt idx="9931">
                  <c:v>0.263775619</c:v>
                </c:pt>
                <c:pt idx="9932">
                  <c:v>0.264000198</c:v>
                </c:pt>
                <c:pt idx="9933">
                  <c:v>0.264000198</c:v>
                </c:pt>
                <c:pt idx="9934">
                  <c:v>0.264000198</c:v>
                </c:pt>
                <c:pt idx="9935">
                  <c:v>0.264000198</c:v>
                </c:pt>
                <c:pt idx="9936">
                  <c:v>0.264000198</c:v>
                </c:pt>
                <c:pt idx="9937">
                  <c:v>0.264000198</c:v>
                </c:pt>
                <c:pt idx="9938">
                  <c:v>0.264000198</c:v>
                </c:pt>
                <c:pt idx="9939">
                  <c:v>0.264000198</c:v>
                </c:pt>
                <c:pt idx="9940">
                  <c:v>0.264000198</c:v>
                </c:pt>
                <c:pt idx="9941">
                  <c:v>0.264224726</c:v>
                </c:pt>
                <c:pt idx="9942">
                  <c:v>0.264224726</c:v>
                </c:pt>
                <c:pt idx="9943">
                  <c:v>0.264224726</c:v>
                </c:pt>
                <c:pt idx="9944">
                  <c:v>0.264224726</c:v>
                </c:pt>
                <c:pt idx="9945">
                  <c:v>0.264224726</c:v>
                </c:pt>
                <c:pt idx="9946">
                  <c:v>0.264224726</c:v>
                </c:pt>
                <c:pt idx="9947">
                  <c:v>0.264224726</c:v>
                </c:pt>
                <c:pt idx="9948">
                  <c:v>0.264224726</c:v>
                </c:pt>
                <c:pt idx="9949">
                  <c:v>0.264224726</c:v>
                </c:pt>
                <c:pt idx="9950">
                  <c:v>0.264449204</c:v>
                </c:pt>
                <c:pt idx="9951">
                  <c:v>0.264449204</c:v>
                </c:pt>
                <c:pt idx="9952">
                  <c:v>0.264449204</c:v>
                </c:pt>
                <c:pt idx="9953">
                  <c:v>0.264449204</c:v>
                </c:pt>
                <c:pt idx="9954">
                  <c:v>0.264449204</c:v>
                </c:pt>
                <c:pt idx="9955">
                  <c:v>0.264449204</c:v>
                </c:pt>
                <c:pt idx="9956">
                  <c:v>0.264449204</c:v>
                </c:pt>
                <c:pt idx="9957">
                  <c:v>0.264449204</c:v>
                </c:pt>
                <c:pt idx="9958">
                  <c:v>0.264449204</c:v>
                </c:pt>
                <c:pt idx="9959">
                  <c:v>0.264673632</c:v>
                </c:pt>
                <c:pt idx="9960">
                  <c:v>0.264673632</c:v>
                </c:pt>
                <c:pt idx="9961">
                  <c:v>0.264673632</c:v>
                </c:pt>
                <c:pt idx="9962">
                  <c:v>0.264673632</c:v>
                </c:pt>
                <c:pt idx="9963">
                  <c:v>0.264673632</c:v>
                </c:pt>
                <c:pt idx="9964">
                  <c:v>0.264673632</c:v>
                </c:pt>
                <c:pt idx="9965">
                  <c:v>0.264673632</c:v>
                </c:pt>
                <c:pt idx="9966">
                  <c:v>0.264673632</c:v>
                </c:pt>
                <c:pt idx="9967">
                  <c:v>0.264673632</c:v>
                </c:pt>
                <c:pt idx="9968">
                  <c:v>0.264898009</c:v>
                </c:pt>
                <c:pt idx="9969">
                  <c:v>0.264898009</c:v>
                </c:pt>
                <c:pt idx="9970">
                  <c:v>0.264898009</c:v>
                </c:pt>
                <c:pt idx="9971">
                  <c:v>0.264898009</c:v>
                </c:pt>
                <c:pt idx="9972">
                  <c:v>0.264898009</c:v>
                </c:pt>
                <c:pt idx="9973">
                  <c:v>0.264898009</c:v>
                </c:pt>
                <c:pt idx="9974">
                  <c:v>0.264898009</c:v>
                </c:pt>
                <c:pt idx="9975">
                  <c:v>0.264898009</c:v>
                </c:pt>
                <c:pt idx="9976">
                  <c:v>0.264898009</c:v>
                </c:pt>
                <c:pt idx="9977">
                  <c:v>0.265122336</c:v>
                </c:pt>
                <c:pt idx="9978">
                  <c:v>0.265122336</c:v>
                </c:pt>
                <c:pt idx="9979">
                  <c:v>0.265122336</c:v>
                </c:pt>
                <c:pt idx="9980">
                  <c:v>0.265122336</c:v>
                </c:pt>
                <c:pt idx="9981">
                  <c:v>0.265122336</c:v>
                </c:pt>
                <c:pt idx="9982">
                  <c:v>0.265122336</c:v>
                </c:pt>
                <c:pt idx="9983">
                  <c:v>0.265122336</c:v>
                </c:pt>
                <c:pt idx="9984">
                  <c:v>0.265122336</c:v>
                </c:pt>
                <c:pt idx="9985">
                  <c:v>0.265122336</c:v>
                </c:pt>
                <c:pt idx="9986">
                  <c:v>0.265346613</c:v>
                </c:pt>
                <c:pt idx="9987">
                  <c:v>0.265346613</c:v>
                </c:pt>
                <c:pt idx="9988">
                  <c:v>0.265346613</c:v>
                </c:pt>
                <c:pt idx="9989">
                  <c:v>0.265346613</c:v>
                </c:pt>
                <c:pt idx="9990">
                  <c:v>0.265346613</c:v>
                </c:pt>
                <c:pt idx="9991">
                  <c:v>0.265346613</c:v>
                </c:pt>
                <c:pt idx="9992">
                  <c:v>0.265346613</c:v>
                </c:pt>
                <c:pt idx="9993">
                  <c:v>0.265346613</c:v>
                </c:pt>
                <c:pt idx="9994">
                  <c:v>0.265346613</c:v>
                </c:pt>
                <c:pt idx="9995">
                  <c:v>0.265570839</c:v>
                </c:pt>
                <c:pt idx="9996">
                  <c:v>0.265570839</c:v>
                </c:pt>
                <c:pt idx="9997">
                  <c:v>0.265570839</c:v>
                </c:pt>
                <c:pt idx="9998">
                  <c:v>0.265570839</c:v>
                </c:pt>
                <c:pt idx="9999">
                  <c:v>0.265570839</c:v>
                </c:pt>
                <c:pt idx="10000">
                  <c:v>0.265570839</c:v>
                </c:pt>
                <c:pt idx="10001">
                  <c:v>0.265570839</c:v>
                </c:pt>
                <c:pt idx="10002">
                  <c:v>0.265570839</c:v>
                </c:pt>
                <c:pt idx="10003">
                  <c:v>0.265570839</c:v>
                </c:pt>
                <c:pt idx="10004">
                  <c:v>0.265795015</c:v>
                </c:pt>
                <c:pt idx="10005">
                  <c:v>0.265795015</c:v>
                </c:pt>
                <c:pt idx="10006">
                  <c:v>0.265795015</c:v>
                </c:pt>
                <c:pt idx="10007">
                  <c:v>0.265795015</c:v>
                </c:pt>
                <c:pt idx="10008">
                  <c:v>0.265795015</c:v>
                </c:pt>
                <c:pt idx="10009">
                  <c:v>0.265795015</c:v>
                </c:pt>
                <c:pt idx="10010">
                  <c:v>0.265795015</c:v>
                </c:pt>
                <c:pt idx="10011">
                  <c:v>0.265795015</c:v>
                </c:pt>
                <c:pt idx="10012">
                  <c:v>0.265795015</c:v>
                </c:pt>
                <c:pt idx="10013">
                  <c:v>0.266019141</c:v>
                </c:pt>
                <c:pt idx="10014">
                  <c:v>0.266019141</c:v>
                </c:pt>
                <c:pt idx="10015">
                  <c:v>0.266019141</c:v>
                </c:pt>
                <c:pt idx="10016">
                  <c:v>0.266019141</c:v>
                </c:pt>
                <c:pt idx="10017">
                  <c:v>0.266019141</c:v>
                </c:pt>
                <c:pt idx="10018">
                  <c:v>0.266019141</c:v>
                </c:pt>
                <c:pt idx="10019">
                  <c:v>0.266019141</c:v>
                </c:pt>
                <c:pt idx="10020">
                  <c:v>0.266019141</c:v>
                </c:pt>
                <c:pt idx="10021">
                  <c:v>0.266019141</c:v>
                </c:pt>
                <c:pt idx="10022">
                  <c:v>0.266243216</c:v>
                </c:pt>
                <c:pt idx="10023">
                  <c:v>0.266243216</c:v>
                </c:pt>
                <c:pt idx="10024">
                  <c:v>0.266243216</c:v>
                </c:pt>
                <c:pt idx="10025">
                  <c:v>0.266243216</c:v>
                </c:pt>
                <c:pt idx="10026">
                  <c:v>0.266243216</c:v>
                </c:pt>
                <c:pt idx="10027">
                  <c:v>0.266243216</c:v>
                </c:pt>
                <c:pt idx="10028">
                  <c:v>0.266243216</c:v>
                </c:pt>
                <c:pt idx="10029">
                  <c:v>0.266243216</c:v>
                </c:pt>
                <c:pt idx="10030">
                  <c:v>0.266243216</c:v>
                </c:pt>
                <c:pt idx="10031">
                  <c:v>0.266467242</c:v>
                </c:pt>
                <c:pt idx="10032">
                  <c:v>0.266467242</c:v>
                </c:pt>
                <c:pt idx="10033">
                  <c:v>0.266467242</c:v>
                </c:pt>
                <c:pt idx="10034">
                  <c:v>0.266467242</c:v>
                </c:pt>
                <c:pt idx="10035">
                  <c:v>0.266467242</c:v>
                </c:pt>
                <c:pt idx="10036">
                  <c:v>0.266467242</c:v>
                </c:pt>
                <c:pt idx="10037">
                  <c:v>0.266467242</c:v>
                </c:pt>
                <c:pt idx="10038">
                  <c:v>0.266467242</c:v>
                </c:pt>
                <c:pt idx="10039">
                  <c:v>0.266467242</c:v>
                </c:pt>
                <c:pt idx="10040">
                  <c:v>0.266691217</c:v>
                </c:pt>
                <c:pt idx="10041">
                  <c:v>0.266691217</c:v>
                </c:pt>
                <c:pt idx="10042">
                  <c:v>0.266691217</c:v>
                </c:pt>
                <c:pt idx="10043">
                  <c:v>0.266691217</c:v>
                </c:pt>
                <c:pt idx="10044">
                  <c:v>0.266691217</c:v>
                </c:pt>
                <c:pt idx="10045">
                  <c:v>0.266691217</c:v>
                </c:pt>
                <c:pt idx="10046">
                  <c:v>0.266915142</c:v>
                </c:pt>
                <c:pt idx="10047">
                  <c:v>0.266915142</c:v>
                </c:pt>
                <c:pt idx="10048">
                  <c:v>0.266915142</c:v>
                </c:pt>
                <c:pt idx="10049">
                  <c:v>0.266915142</c:v>
                </c:pt>
                <c:pt idx="10050">
                  <c:v>0.266915142</c:v>
                </c:pt>
                <c:pt idx="10051">
                  <c:v>0.266915142</c:v>
                </c:pt>
                <c:pt idx="10052">
                  <c:v>0.266915142</c:v>
                </c:pt>
                <c:pt idx="10053">
                  <c:v>0.266915142</c:v>
                </c:pt>
                <c:pt idx="10054">
                  <c:v>0.266915142</c:v>
                </c:pt>
                <c:pt idx="10055">
                  <c:v>0.267139017</c:v>
                </c:pt>
                <c:pt idx="10056">
                  <c:v>0.267139017</c:v>
                </c:pt>
                <c:pt idx="10057">
                  <c:v>0.267139017</c:v>
                </c:pt>
                <c:pt idx="10058">
                  <c:v>0.267139017</c:v>
                </c:pt>
                <c:pt idx="10059">
                  <c:v>0.267139017</c:v>
                </c:pt>
                <c:pt idx="10060">
                  <c:v>0.267139017</c:v>
                </c:pt>
                <c:pt idx="10061">
                  <c:v>0.267139017</c:v>
                </c:pt>
                <c:pt idx="10062">
                  <c:v>0.267139017</c:v>
                </c:pt>
                <c:pt idx="10063">
                  <c:v>0.267139017</c:v>
                </c:pt>
                <c:pt idx="10064">
                  <c:v>0.267362842</c:v>
                </c:pt>
                <c:pt idx="10065">
                  <c:v>0.267362842</c:v>
                </c:pt>
                <c:pt idx="10066">
                  <c:v>0.267362842</c:v>
                </c:pt>
                <c:pt idx="10067">
                  <c:v>0.267362842</c:v>
                </c:pt>
                <c:pt idx="10068">
                  <c:v>0.267362842</c:v>
                </c:pt>
                <c:pt idx="10069">
                  <c:v>0.267362842</c:v>
                </c:pt>
                <c:pt idx="10070">
                  <c:v>0.267362842</c:v>
                </c:pt>
                <c:pt idx="10071">
                  <c:v>0.267362842</c:v>
                </c:pt>
                <c:pt idx="10072">
                  <c:v>0.267362842</c:v>
                </c:pt>
                <c:pt idx="10073">
                  <c:v>0.267586617</c:v>
                </c:pt>
                <c:pt idx="10074">
                  <c:v>0.267586617</c:v>
                </c:pt>
                <c:pt idx="10075">
                  <c:v>0.267586617</c:v>
                </c:pt>
                <c:pt idx="10076">
                  <c:v>0.267586617</c:v>
                </c:pt>
                <c:pt idx="10077">
                  <c:v>0.267586617</c:v>
                </c:pt>
                <c:pt idx="10078">
                  <c:v>0.267586617</c:v>
                </c:pt>
                <c:pt idx="10079">
                  <c:v>0.267586617</c:v>
                </c:pt>
                <c:pt idx="10080">
                  <c:v>0.267586617</c:v>
                </c:pt>
                <c:pt idx="10081">
                  <c:v>0.267586617</c:v>
                </c:pt>
                <c:pt idx="10082">
                  <c:v>0.267810341</c:v>
                </c:pt>
                <c:pt idx="10083">
                  <c:v>0.267810341</c:v>
                </c:pt>
                <c:pt idx="10084">
                  <c:v>0.267810341</c:v>
                </c:pt>
                <c:pt idx="10085">
                  <c:v>0.267810341</c:v>
                </c:pt>
                <c:pt idx="10086">
                  <c:v>0.267810341</c:v>
                </c:pt>
                <c:pt idx="10087">
                  <c:v>0.267810341</c:v>
                </c:pt>
                <c:pt idx="10088">
                  <c:v>0.267810341</c:v>
                </c:pt>
                <c:pt idx="10089">
                  <c:v>0.267810341</c:v>
                </c:pt>
                <c:pt idx="10090">
                  <c:v>0.267810341</c:v>
                </c:pt>
                <c:pt idx="10091">
                  <c:v>0.268034016</c:v>
                </c:pt>
                <c:pt idx="10092">
                  <c:v>0.268034016</c:v>
                </c:pt>
                <c:pt idx="10093">
                  <c:v>0.268034016</c:v>
                </c:pt>
                <c:pt idx="10094">
                  <c:v>0.268034016</c:v>
                </c:pt>
                <c:pt idx="10095">
                  <c:v>0.268034016</c:v>
                </c:pt>
                <c:pt idx="10096">
                  <c:v>0.268034016</c:v>
                </c:pt>
                <c:pt idx="10097">
                  <c:v>0.268034016</c:v>
                </c:pt>
                <c:pt idx="10098">
                  <c:v>0.268034016</c:v>
                </c:pt>
                <c:pt idx="10099">
                  <c:v>0.268034016</c:v>
                </c:pt>
                <c:pt idx="10100">
                  <c:v>0.268257641</c:v>
                </c:pt>
                <c:pt idx="10101">
                  <c:v>0.268257641</c:v>
                </c:pt>
                <c:pt idx="10102">
                  <c:v>0.268257641</c:v>
                </c:pt>
                <c:pt idx="10103">
                  <c:v>0.268257641</c:v>
                </c:pt>
                <c:pt idx="10104">
                  <c:v>0.268257641</c:v>
                </c:pt>
                <c:pt idx="10105">
                  <c:v>0.268257641</c:v>
                </c:pt>
                <c:pt idx="10106">
                  <c:v>0.268257641</c:v>
                </c:pt>
                <c:pt idx="10107">
                  <c:v>0.268257641</c:v>
                </c:pt>
                <c:pt idx="10108">
                  <c:v>0.268257641</c:v>
                </c:pt>
                <c:pt idx="10109">
                  <c:v>0.268481215</c:v>
                </c:pt>
                <c:pt idx="10110">
                  <c:v>0.268481215</c:v>
                </c:pt>
                <c:pt idx="10111">
                  <c:v>0.268481215</c:v>
                </c:pt>
                <c:pt idx="10112">
                  <c:v>0.268481215</c:v>
                </c:pt>
                <c:pt idx="10113">
                  <c:v>0.268481215</c:v>
                </c:pt>
                <c:pt idx="10114">
                  <c:v>0.268481215</c:v>
                </c:pt>
                <c:pt idx="10115">
                  <c:v>0.268481215</c:v>
                </c:pt>
                <c:pt idx="10116">
                  <c:v>0.268481215</c:v>
                </c:pt>
                <c:pt idx="10117">
                  <c:v>0.268481215</c:v>
                </c:pt>
                <c:pt idx="10118">
                  <c:v>0.26870474</c:v>
                </c:pt>
                <c:pt idx="10119">
                  <c:v>0.26870474</c:v>
                </c:pt>
                <c:pt idx="10120">
                  <c:v>0.26870474</c:v>
                </c:pt>
                <c:pt idx="10121">
                  <c:v>0.26870474</c:v>
                </c:pt>
                <c:pt idx="10122">
                  <c:v>0.26870474</c:v>
                </c:pt>
                <c:pt idx="10123">
                  <c:v>0.26870474</c:v>
                </c:pt>
                <c:pt idx="10124">
                  <c:v>0.26870474</c:v>
                </c:pt>
                <c:pt idx="10125">
                  <c:v>0.26870474</c:v>
                </c:pt>
                <c:pt idx="10126">
                  <c:v>0.26870474</c:v>
                </c:pt>
                <c:pt idx="10127">
                  <c:v>0.268928215</c:v>
                </c:pt>
                <c:pt idx="10128">
                  <c:v>0.268928215</c:v>
                </c:pt>
                <c:pt idx="10129">
                  <c:v>0.268928215</c:v>
                </c:pt>
                <c:pt idx="10130">
                  <c:v>0.268928215</c:v>
                </c:pt>
                <c:pt idx="10131">
                  <c:v>0.268928215</c:v>
                </c:pt>
                <c:pt idx="10132">
                  <c:v>0.268928215</c:v>
                </c:pt>
                <c:pt idx="10133">
                  <c:v>0.268928215</c:v>
                </c:pt>
                <c:pt idx="10134">
                  <c:v>0.268928215</c:v>
                </c:pt>
                <c:pt idx="10135">
                  <c:v>0.268928215</c:v>
                </c:pt>
                <c:pt idx="10136">
                  <c:v>0.269151639</c:v>
                </c:pt>
                <c:pt idx="10137">
                  <c:v>0.269151639</c:v>
                </c:pt>
                <c:pt idx="10138">
                  <c:v>0.269151639</c:v>
                </c:pt>
                <c:pt idx="10139">
                  <c:v>0.269151639</c:v>
                </c:pt>
                <c:pt idx="10140">
                  <c:v>0.269151639</c:v>
                </c:pt>
                <c:pt idx="10141">
                  <c:v>0.269151639</c:v>
                </c:pt>
                <c:pt idx="10142">
                  <c:v>0.269151639</c:v>
                </c:pt>
                <c:pt idx="10143">
                  <c:v>0.269151639</c:v>
                </c:pt>
                <c:pt idx="10144">
                  <c:v>0.269151639</c:v>
                </c:pt>
                <c:pt idx="10145">
                  <c:v>0.269375014</c:v>
                </c:pt>
                <c:pt idx="10146">
                  <c:v>0.269375014</c:v>
                </c:pt>
                <c:pt idx="10147">
                  <c:v>0.269375014</c:v>
                </c:pt>
                <c:pt idx="10148">
                  <c:v>0.269375014</c:v>
                </c:pt>
                <c:pt idx="10149">
                  <c:v>0.269375014</c:v>
                </c:pt>
                <c:pt idx="10150">
                  <c:v>0.269375014</c:v>
                </c:pt>
                <c:pt idx="10151">
                  <c:v>0.269375014</c:v>
                </c:pt>
                <c:pt idx="10152">
                  <c:v>0.269375014</c:v>
                </c:pt>
                <c:pt idx="10153">
                  <c:v>0.269375014</c:v>
                </c:pt>
                <c:pt idx="10154">
                  <c:v>0.269598339</c:v>
                </c:pt>
                <c:pt idx="10155">
                  <c:v>0.269598339</c:v>
                </c:pt>
                <c:pt idx="10156">
                  <c:v>0.269598339</c:v>
                </c:pt>
                <c:pt idx="10157">
                  <c:v>0.269598339</c:v>
                </c:pt>
                <c:pt idx="10158">
                  <c:v>0.269598339</c:v>
                </c:pt>
                <c:pt idx="10159">
                  <c:v>0.269598339</c:v>
                </c:pt>
                <c:pt idx="10160">
                  <c:v>0.269598339</c:v>
                </c:pt>
                <c:pt idx="10161">
                  <c:v>0.269598339</c:v>
                </c:pt>
                <c:pt idx="10162">
                  <c:v>0.269598339</c:v>
                </c:pt>
                <c:pt idx="10163">
                  <c:v>0.269821614</c:v>
                </c:pt>
                <c:pt idx="10164">
                  <c:v>0.269821614</c:v>
                </c:pt>
                <c:pt idx="10165">
                  <c:v>0.269821614</c:v>
                </c:pt>
                <c:pt idx="10166">
                  <c:v>0.269821614</c:v>
                </c:pt>
                <c:pt idx="10167">
                  <c:v>0.269821614</c:v>
                </c:pt>
                <c:pt idx="10168">
                  <c:v>0.269821614</c:v>
                </c:pt>
                <c:pt idx="10169">
                  <c:v>0.269821614</c:v>
                </c:pt>
                <c:pt idx="10170">
                  <c:v>0.269821614</c:v>
                </c:pt>
                <c:pt idx="10171">
                  <c:v>0.269821614</c:v>
                </c:pt>
                <c:pt idx="10172">
                  <c:v>0.27004484</c:v>
                </c:pt>
                <c:pt idx="10173">
                  <c:v>0.27004484</c:v>
                </c:pt>
                <c:pt idx="10174">
                  <c:v>0.27004484</c:v>
                </c:pt>
                <c:pt idx="10175">
                  <c:v>0.27004484</c:v>
                </c:pt>
                <c:pt idx="10176">
                  <c:v>0.27004484</c:v>
                </c:pt>
                <c:pt idx="10177">
                  <c:v>0.27004484</c:v>
                </c:pt>
                <c:pt idx="10178">
                  <c:v>0.27004484</c:v>
                </c:pt>
                <c:pt idx="10179">
                  <c:v>0.27004484</c:v>
                </c:pt>
                <c:pt idx="10180">
                  <c:v>0.27004484</c:v>
                </c:pt>
                <c:pt idx="10181">
                  <c:v>0.270268015</c:v>
                </c:pt>
                <c:pt idx="10182">
                  <c:v>0.270268015</c:v>
                </c:pt>
                <c:pt idx="10183">
                  <c:v>0.270268015</c:v>
                </c:pt>
                <c:pt idx="10184">
                  <c:v>0.270268015</c:v>
                </c:pt>
                <c:pt idx="10185">
                  <c:v>0.270268015</c:v>
                </c:pt>
                <c:pt idx="10186">
                  <c:v>0.270268015</c:v>
                </c:pt>
                <c:pt idx="10187">
                  <c:v>0.270268015</c:v>
                </c:pt>
                <c:pt idx="10188">
                  <c:v>0.270268015</c:v>
                </c:pt>
                <c:pt idx="10189">
                  <c:v>0.270268015</c:v>
                </c:pt>
                <c:pt idx="10190">
                  <c:v>0.270491141</c:v>
                </c:pt>
                <c:pt idx="10191">
                  <c:v>0.270491141</c:v>
                </c:pt>
                <c:pt idx="10192">
                  <c:v>0.270491141</c:v>
                </c:pt>
                <c:pt idx="10193">
                  <c:v>0.270491141</c:v>
                </c:pt>
                <c:pt idx="10194">
                  <c:v>0.270491141</c:v>
                </c:pt>
                <c:pt idx="10195">
                  <c:v>0.270491141</c:v>
                </c:pt>
                <c:pt idx="10196">
                  <c:v>0.270491141</c:v>
                </c:pt>
                <c:pt idx="10197">
                  <c:v>0.270491141</c:v>
                </c:pt>
                <c:pt idx="10198">
                  <c:v>0.270491141</c:v>
                </c:pt>
                <c:pt idx="10199">
                  <c:v>0.270714217</c:v>
                </c:pt>
                <c:pt idx="10200">
                  <c:v>0.270714217</c:v>
                </c:pt>
                <c:pt idx="10201">
                  <c:v>0.270714217</c:v>
                </c:pt>
                <c:pt idx="10202">
                  <c:v>0.270714217</c:v>
                </c:pt>
                <c:pt idx="10203">
                  <c:v>0.270714217</c:v>
                </c:pt>
                <c:pt idx="10204">
                  <c:v>0.270714217</c:v>
                </c:pt>
                <c:pt idx="10205">
                  <c:v>0.270714217</c:v>
                </c:pt>
                <c:pt idx="10206">
                  <c:v>0.270714217</c:v>
                </c:pt>
                <c:pt idx="10207">
                  <c:v>0.270714217</c:v>
                </c:pt>
                <c:pt idx="10208">
                  <c:v>0.270937243</c:v>
                </c:pt>
                <c:pt idx="10209">
                  <c:v>0.270937243</c:v>
                </c:pt>
                <c:pt idx="10210">
                  <c:v>0.270937243</c:v>
                </c:pt>
                <c:pt idx="10211">
                  <c:v>0.270937243</c:v>
                </c:pt>
                <c:pt idx="10212">
                  <c:v>0.270937243</c:v>
                </c:pt>
                <c:pt idx="10213">
                  <c:v>0.270937243</c:v>
                </c:pt>
                <c:pt idx="10214">
                  <c:v>0.270937243</c:v>
                </c:pt>
                <c:pt idx="10215">
                  <c:v>0.270937243</c:v>
                </c:pt>
                <c:pt idx="10216">
                  <c:v>0.270937243</c:v>
                </c:pt>
                <c:pt idx="10217">
                  <c:v>0.271160219</c:v>
                </c:pt>
                <c:pt idx="10218">
                  <c:v>0.271160219</c:v>
                </c:pt>
                <c:pt idx="10219">
                  <c:v>0.271160219</c:v>
                </c:pt>
                <c:pt idx="10220">
                  <c:v>0.271160219</c:v>
                </c:pt>
                <c:pt idx="10221">
                  <c:v>0.271160219</c:v>
                </c:pt>
                <c:pt idx="10222">
                  <c:v>0.271160219</c:v>
                </c:pt>
                <c:pt idx="10223">
                  <c:v>0.271160219</c:v>
                </c:pt>
                <c:pt idx="10224">
                  <c:v>0.271160219</c:v>
                </c:pt>
                <c:pt idx="10225">
                  <c:v>0.271160219</c:v>
                </c:pt>
                <c:pt idx="10226">
                  <c:v>0.271383146</c:v>
                </c:pt>
                <c:pt idx="10227">
                  <c:v>0.271383146</c:v>
                </c:pt>
                <c:pt idx="10228">
                  <c:v>0.271383146</c:v>
                </c:pt>
                <c:pt idx="10229">
                  <c:v>0.271383146</c:v>
                </c:pt>
                <c:pt idx="10230">
                  <c:v>0.271383146</c:v>
                </c:pt>
                <c:pt idx="10231">
                  <c:v>0.271383146</c:v>
                </c:pt>
                <c:pt idx="10232">
                  <c:v>0.271383146</c:v>
                </c:pt>
                <c:pt idx="10233">
                  <c:v>0.271383146</c:v>
                </c:pt>
                <c:pt idx="10234">
                  <c:v>0.271383146</c:v>
                </c:pt>
                <c:pt idx="10235">
                  <c:v>0.271606023</c:v>
                </c:pt>
                <c:pt idx="10236">
                  <c:v>0.271606023</c:v>
                </c:pt>
                <c:pt idx="10237">
                  <c:v>0.271606023</c:v>
                </c:pt>
                <c:pt idx="10238">
                  <c:v>0.271606023</c:v>
                </c:pt>
                <c:pt idx="10239">
                  <c:v>0.271606023</c:v>
                </c:pt>
                <c:pt idx="10240">
                  <c:v>0.271606023</c:v>
                </c:pt>
                <c:pt idx="10241">
                  <c:v>0.271606023</c:v>
                </c:pt>
                <c:pt idx="10242">
                  <c:v>0.271606023</c:v>
                </c:pt>
                <c:pt idx="10243">
                  <c:v>0.271606023</c:v>
                </c:pt>
                <c:pt idx="10244">
                  <c:v>0.27182885</c:v>
                </c:pt>
                <c:pt idx="10245">
                  <c:v>0.27182885</c:v>
                </c:pt>
                <c:pt idx="10246">
                  <c:v>0.27182885</c:v>
                </c:pt>
                <c:pt idx="10247">
                  <c:v>0.27182885</c:v>
                </c:pt>
                <c:pt idx="10248">
                  <c:v>0.27182885</c:v>
                </c:pt>
                <c:pt idx="10249">
                  <c:v>0.27182885</c:v>
                </c:pt>
                <c:pt idx="10250">
                  <c:v>0.27182885</c:v>
                </c:pt>
                <c:pt idx="10251">
                  <c:v>0.27182885</c:v>
                </c:pt>
                <c:pt idx="10252">
                  <c:v>0.27182885</c:v>
                </c:pt>
                <c:pt idx="10253">
                  <c:v>0.272051628</c:v>
                </c:pt>
                <c:pt idx="10254">
                  <c:v>0.272051628</c:v>
                </c:pt>
                <c:pt idx="10255">
                  <c:v>0.272051628</c:v>
                </c:pt>
                <c:pt idx="10256">
                  <c:v>0.272051628</c:v>
                </c:pt>
                <c:pt idx="10257">
                  <c:v>0.272051628</c:v>
                </c:pt>
                <c:pt idx="10258">
                  <c:v>0.272051628</c:v>
                </c:pt>
                <c:pt idx="10259">
                  <c:v>0.272051628</c:v>
                </c:pt>
                <c:pt idx="10260">
                  <c:v>0.272051628</c:v>
                </c:pt>
                <c:pt idx="10261">
                  <c:v>0.272051628</c:v>
                </c:pt>
                <c:pt idx="10262">
                  <c:v>0.272274356</c:v>
                </c:pt>
                <c:pt idx="10263">
                  <c:v>0.272274356</c:v>
                </c:pt>
                <c:pt idx="10264">
                  <c:v>0.272274356</c:v>
                </c:pt>
                <c:pt idx="10265">
                  <c:v>0.272274356</c:v>
                </c:pt>
                <c:pt idx="10266">
                  <c:v>0.272274356</c:v>
                </c:pt>
                <c:pt idx="10267">
                  <c:v>0.272274356</c:v>
                </c:pt>
                <c:pt idx="10268">
                  <c:v>0.272274356</c:v>
                </c:pt>
                <c:pt idx="10269">
                  <c:v>0.272274356</c:v>
                </c:pt>
                <c:pt idx="10270">
                  <c:v>0.272274356</c:v>
                </c:pt>
                <c:pt idx="10271">
                  <c:v>0.272497035</c:v>
                </c:pt>
                <c:pt idx="10272">
                  <c:v>0.272497035</c:v>
                </c:pt>
                <c:pt idx="10273">
                  <c:v>0.272497035</c:v>
                </c:pt>
                <c:pt idx="10274">
                  <c:v>0.272497035</c:v>
                </c:pt>
                <c:pt idx="10275">
                  <c:v>0.272497035</c:v>
                </c:pt>
                <c:pt idx="10276">
                  <c:v>0.272497035</c:v>
                </c:pt>
                <c:pt idx="10277">
                  <c:v>0.272497035</c:v>
                </c:pt>
                <c:pt idx="10278">
                  <c:v>0.272497035</c:v>
                </c:pt>
                <c:pt idx="10279">
                  <c:v>0.272497035</c:v>
                </c:pt>
                <c:pt idx="10280">
                  <c:v>0.272719664</c:v>
                </c:pt>
                <c:pt idx="10281">
                  <c:v>0.272719664</c:v>
                </c:pt>
                <c:pt idx="10282">
                  <c:v>0.272719664</c:v>
                </c:pt>
                <c:pt idx="10283">
                  <c:v>0.272719664</c:v>
                </c:pt>
                <c:pt idx="10284">
                  <c:v>0.272719664</c:v>
                </c:pt>
                <c:pt idx="10285">
                  <c:v>0.272719664</c:v>
                </c:pt>
                <c:pt idx="10286">
                  <c:v>0.272719664</c:v>
                </c:pt>
                <c:pt idx="10287">
                  <c:v>0.272719664</c:v>
                </c:pt>
                <c:pt idx="10288">
                  <c:v>0.272719664</c:v>
                </c:pt>
                <c:pt idx="10289">
                  <c:v>0.272942243</c:v>
                </c:pt>
                <c:pt idx="10290">
                  <c:v>0.272942243</c:v>
                </c:pt>
                <c:pt idx="10291">
                  <c:v>0.272942243</c:v>
                </c:pt>
                <c:pt idx="10292">
                  <c:v>0.272942243</c:v>
                </c:pt>
                <c:pt idx="10293">
                  <c:v>0.272942243</c:v>
                </c:pt>
                <c:pt idx="10294">
                  <c:v>0.272942243</c:v>
                </c:pt>
                <c:pt idx="10295">
                  <c:v>0.272942243</c:v>
                </c:pt>
                <c:pt idx="10296">
                  <c:v>0.272942243</c:v>
                </c:pt>
                <c:pt idx="10297">
                  <c:v>0.272942243</c:v>
                </c:pt>
                <c:pt idx="10298">
                  <c:v>0.273164773</c:v>
                </c:pt>
                <c:pt idx="10299">
                  <c:v>0.273164773</c:v>
                </c:pt>
                <c:pt idx="10300">
                  <c:v>0.273164773</c:v>
                </c:pt>
                <c:pt idx="10301">
                  <c:v>0.273164773</c:v>
                </c:pt>
                <c:pt idx="10302">
                  <c:v>0.273164773</c:v>
                </c:pt>
                <c:pt idx="10303">
                  <c:v>0.273164773</c:v>
                </c:pt>
                <c:pt idx="10304">
                  <c:v>0.273164773</c:v>
                </c:pt>
                <c:pt idx="10305">
                  <c:v>0.273164773</c:v>
                </c:pt>
                <c:pt idx="10306">
                  <c:v>0.273164773</c:v>
                </c:pt>
                <c:pt idx="10307">
                  <c:v>0.273387253</c:v>
                </c:pt>
                <c:pt idx="10308">
                  <c:v>0.273387253</c:v>
                </c:pt>
                <c:pt idx="10309">
                  <c:v>0.273387253</c:v>
                </c:pt>
                <c:pt idx="10310">
                  <c:v>0.273387253</c:v>
                </c:pt>
                <c:pt idx="10311">
                  <c:v>0.273387253</c:v>
                </c:pt>
                <c:pt idx="10312">
                  <c:v>0.273387253</c:v>
                </c:pt>
                <c:pt idx="10313">
                  <c:v>0.273387253</c:v>
                </c:pt>
                <c:pt idx="10314">
                  <c:v>0.273387253</c:v>
                </c:pt>
                <c:pt idx="10315">
                  <c:v>0.273387253</c:v>
                </c:pt>
                <c:pt idx="10316">
                  <c:v>0.273609684</c:v>
                </c:pt>
                <c:pt idx="10317">
                  <c:v>0.273609684</c:v>
                </c:pt>
                <c:pt idx="10318">
                  <c:v>0.273609684</c:v>
                </c:pt>
                <c:pt idx="10319">
                  <c:v>0.273609684</c:v>
                </c:pt>
                <c:pt idx="10320">
                  <c:v>0.273609684</c:v>
                </c:pt>
                <c:pt idx="10321">
                  <c:v>0.273609684</c:v>
                </c:pt>
                <c:pt idx="10322">
                  <c:v>0.273609684</c:v>
                </c:pt>
                <c:pt idx="10323">
                  <c:v>0.273609684</c:v>
                </c:pt>
                <c:pt idx="10324">
                  <c:v>0.273609684</c:v>
                </c:pt>
                <c:pt idx="10325">
                  <c:v>0.273832065</c:v>
                </c:pt>
                <c:pt idx="10326">
                  <c:v>0.273832065</c:v>
                </c:pt>
                <c:pt idx="10327">
                  <c:v>0.273832065</c:v>
                </c:pt>
                <c:pt idx="10328">
                  <c:v>0.273832065</c:v>
                </c:pt>
                <c:pt idx="10329">
                  <c:v>0.273832065</c:v>
                </c:pt>
                <c:pt idx="10330">
                  <c:v>0.273832065</c:v>
                </c:pt>
                <c:pt idx="10331">
                  <c:v>0.273832065</c:v>
                </c:pt>
                <c:pt idx="10332">
                  <c:v>0.273832065</c:v>
                </c:pt>
                <c:pt idx="10333">
                  <c:v>0.273832065</c:v>
                </c:pt>
                <c:pt idx="10334">
                  <c:v>0.274054397</c:v>
                </c:pt>
                <c:pt idx="10335">
                  <c:v>0.274054397</c:v>
                </c:pt>
                <c:pt idx="10336">
                  <c:v>0.274054397</c:v>
                </c:pt>
                <c:pt idx="10337">
                  <c:v>0.274054397</c:v>
                </c:pt>
                <c:pt idx="10338">
                  <c:v>0.274054397</c:v>
                </c:pt>
                <c:pt idx="10339">
                  <c:v>0.274054397</c:v>
                </c:pt>
                <c:pt idx="10340">
                  <c:v>0.274054397</c:v>
                </c:pt>
                <c:pt idx="10341">
                  <c:v>0.274054397</c:v>
                </c:pt>
                <c:pt idx="10342">
                  <c:v>0.274054397</c:v>
                </c:pt>
                <c:pt idx="10343">
                  <c:v>0.27427668</c:v>
                </c:pt>
                <c:pt idx="10344">
                  <c:v>0.27427668</c:v>
                </c:pt>
                <c:pt idx="10345">
                  <c:v>0.27427668</c:v>
                </c:pt>
                <c:pt idx="10346">
                  <c:v>0.27427668</c:v>
                </c:pt>
                <c:pt idx="10347">
                  <c:v>0.27427668</c:v>
                </c:pt>
                <c:pt idx="10348">
                  <c:v>0.27427668</c:v>
                </c:pt>
                <c:pt idx="10349">
                  <c:v>0.27427668</c:v>
                </c:pt>
                <c:pt idx="10350">
                  <c:v>0.27427668</c:v>
                </c:pt>
                <c:pt idx="10351">
                  <c:v>0.27427668</c:v>
                </c:pt>
                <c:pt idx="10352">
                  <c:v>0.274498913</c:v>
                </c:pt>
                <c:pt idx="10353">
                  <c:v>0.274498913</c:v>
                </c:pt>
                <c:pt idx="10354">
                  <c:v>0.274498913</c:v>
                </c:pt>
                <c:pt idx="10355">
                  <c:v>0.274498913</c:v>
                </c:pt>
                <c:pt idx="10356">
                  <c:v>0.274498913</c:v>
                </c:pt>
                <c:pt idx="10357">
                  <c:v>0.274498913</c:v>
                </c:pt>
                <c:pt idx="10358">
                  <c:v>0.274498913</c:v>
                </c:pt>
                <c:pt idx="10359">
                  <c:v>0.274498913</c:v>
                </c:pt>
                <c:pt idx="10360">
                  <c:v>0.274498913</c:v>
                </c:pt>
                <c:pt idx="10361">
                  <c:v>0.274721097</c:v>
                </c:pt>
                <c:pt idx="10362">
                  <c:v>0.274721097</c:v>
                </c:pt>
                <c:pt idx="10363">
                  <c:v>0.274721097</c:v>
                </c:pt>
                <c:pt idx="10364">
                  <c:v>0.274721097</c:v>
                </c:pt>
                <c:pt idx="10365">
                  <c:v>0.274721097</c:v>
                </c:pt>
                <c:pt idx="10366">
                  <c:v>0.274721097</c:v>
                </c:pt>
                <c:pt idx="10367">
                  <c:v>0.274721097</c:v>
                </c:pt>
                <c:pt idx="10368">
                  <c:v>0.274721097</c:v>
                </c:pt>
                <c:pt idx="10369">
                  <c:v>0.274721097</c:v>
                </c:pt>
                <c:pt idx="10370">
                  <c:v>0.274943231</c:v>
                </c:pt>
                <c:pt idx="10371">
                  <c:v>0.274943231</c:v>
                </c:pt>
                <c:pt idx="10372">
                  <c:v>0.274943231</c:v>
                </c:pt>
                <c:pt idx="10373">
                  <c:v>0.274943231</c:v>
                </c:pt>
                <c:pt idx="10374">
                  <c:v>0.274943231</c:v>
                </c:pt>
                <c:pt idx="10375">
                  <c:v>0.274943231</c:v>
                </c:pt>
                <c:pt idx="10376">
                  <c:v>0.274943231</c:v>
                </c:pt>
                <c:pt idx="10377">
                  <c:v>0.274943231</c:v>
                </c:pt>
                <c:pt idx="10378">
                  <c:v>0.274943231</c:v>
                </c:pt>
                <c:pt idx="10379">
                  <c:v>0.275165316</c:v>
                </c:pt>
                <c:pt idx="10380">
                  <c:v>0.275165316</c:v>
                </c:pt>
                <c:pt idx="10381">
                  <c:v>0.275165316</c:v>
                </c:pt>
                <c:pt idx="10382">
                  <c:v>0.275165316</c:v>
                </c:pt>
                <c:pt idx="10383">
                  <c:v>0.275165316</c:v>
                </c:pt>
                <c:pt idx="10384">
                  <c:v>0.275165316</c:v>
                </c:pt>
                <c:pt idx="10385">
                  <c:v>0.275165316</c:v>
                </c:pt>
                <c:pt idx="10386">
                  <c:v>0.275165316</c:v>
                </c:pt>
                <c:pt idx="10387">
                  <c:v>0.275165316</c:v>
                </c:pt>
                <c:pt idx="10388">
                  <c:v>0.275387352</c:v>
                </c:pt>
                <c:pt idx="10389">
                  <c:v>0.275387352</c:v>
                </c:pt>
                <c:pt idx="10390">
                  <c:v>0.275387352</c:v>
                </c:pt>
                <c:pt idx="10391">
                  <c:v>0.275387352</c:v>
                </c:pt>
                <c:pt idx="10392">
                  <c:v>0.275387352</c:v>
                </c:pt>
                <c:pt idx="10393">
                  <c:v>0.275387352</c:v>
                </c:pt>
                <c:pt idx="10394">
                  <c:v>0.275387352</c:v>
                </c:pt>
                <c:pt idx="10395">
                  <c:v>0.275387352</c:v>
                </c:pt>
                <c:pt idx="10396">
                  <c:v>0.275387352</c:v>
                </c:pt>
                <c:pt idx="10397">
                  <c:v>0.275609338</c:v>
                </c:pt>
                <c:pt idx="10398">
                  <c:v>0.275609338</c:v>
                </c:pt>
                <c:pt idx="10399">
                  <c:v>0.275609338</c:v>
                </c:pt>
                <c:pt idx="10400">
                  <c:v>0.275609338</c:v>
                </c:pt>
                <c:pt idx="10401">
                  <c:v>0.275609338</c:v>
                </c:pt>
                <c:pt idx="10402">
                  <c:v>0.275609338</c:v>
                </c:pt>
                <c:pt idx="10403">
                  <c:v>0.275609338</c:v>
                </c:pt>
                <c:pt idx="10404">
                  <c:v>0.275609338</c:v>
                </c:pt>
                <c:pt idx="10405">
                  <c:v>0.275609338</c:v>
                </c:pt>
                <c:pt idx="10406">
                  <c:v>0.275831276</c:v>
                </c:pt>
                <c:pt idx="10407">
                  <c:v>0.275831276</c:v>
                </c:pt>
                <c:pt idx="10408">
                  <c:v>0.275831276</c:v>
                </c:pt>
                <c:pt idx="10409">
                  <c:v>0.275831276</c:v>
                </c:pt>
                <c:pt idx="10410">
                  <c:v>0.275831276</c:v>
                </c:pt>
                <c:pt idx="10411">
                  <c:v>0.275831276</c:v>
                </c:pt>
                <c:pt idx="10412">
                  <c:v>0.275831276</c:v>
                </c:pt>
                <c:pt idx="10413">
                  <c:v>0.275831276</c:v>
                </c:pt>
                <c:pt idx="10414">
                  <c:v>0.275831276</c:v>
                </c:pt>
                <c:pt idx="10415">
                  <c:v>0.276053164</c:v>
                </c:pt>
                <c:pt idx="10416">
                  <c:v>0.276053164</c:v>
                </c:pt>
                <c:pt idx="10417">
                  <c:v>0.276053164</c:v>
                </c:pt>
                <c:pt idx="10418">
                  <c:v>0.276053164</c:v>
                </c:pt>
                <c:pt idx="10419">
                  <c:v>0.276053164</c:v>
                </c:pt>
                <c:pt idx="10420">
                  <c:v>0.276053164</c:v>
                </c:pt>
                <c:pt idx="10421">
                  <c:v>0.276053164</c:v>
                </c:pt>
                <c:pt idx="10422">
                  <c:v>0.276053164</c:v>
                </c:pt>
                <c:pt idx="10423">
                  <c:v>0.276275002</c:v>
                </c:pt>
                <c:pt idx="10424">
                  <c:v>0.276275002</c:v>
                </c:pt>
                <c:pt idx="10425">
                  <c:v>0.276275002</c:v>
                </c:pt>
                <c:pt idx="10426">
                  <c:v>0.276275002</c:v>
                </c:pt>
                <c:pt idx="10427">
                  <c:v>0.276275002</c:v>
                </c:pt>
                <c:pt idx="10428">
                  <c:v>0.276275002</c:v>
                </c:pt>
                <c:pt idx="10429">
                  <c:v>0.276275002</c:v>
                </c:pt>
                <c:pt idx="10430">
                  <c:v>0.276275002</c:v>
                </c:pt>
                <c:pt idx="10431">
                  <c:v>0.276275002</c:v>
                </c:pt>
                <c:pt idx="10432">
                  <c:v>0.276275002</c:v>
                </c:pt>
                <c:pt idx="10433">
                  <c:v>0.276496792</c:v>
                </c:pt>
                <c:pt idx="10434">
                  <c:v>0.276496792</c:v>
                </c:pt>
                <c:pt idx="10435">
                  <c:v>0.276496792</c:v>
                </c:pt>
                <c:pt idx="10436">
                  <c:v>0.276496792</c:v>
                </c:pt>
                <c:pt idx="10437">
                  <c:v>0.276496792</c:v>
                </c:pt>
                <c:pt idx="10438">
                  <c:v>0.276496792</c:v>
                </c:pt>
                <c:pt idx="10439">
                  <c:v>0.276496792</c:v>
                </c:pt>
                <c:pt idx="10440">
                  <c:v>0.276496792</c:v>
                </c:pt>
                <c:pt idx="10441">
                  <c:v>0.276718532</c:v>
                </c:pt>
                <c:pt idx="10442">
                  <c:v>0.276718532</c:v>
                </c:pt>
                <c:pt idx="10443">
                  <c:v>0.276718532</c:v>
                </c:pt>
                <c:pt idx="10444">
                  <c:v>0.276718532</c:v>
                </c:pt>
                <c:pt idx="10445">
                  <c:v>0.276718532</c:v>
                </c:pt>
                <c:pt idx="10446">
                  <c:v>0.276718532</c:v>
                </c:pt>
                <c:pt idx="10447">
                  <c:v>0.276718532</c:v>
                </c:pt>
                <c:pt idx="10448">
                  <c:v>0.276718532</c:v>
                </c:pt>
                <c:pt idx="10449">
                  <c:v>0.276718532</c:v>
                </c:pt>
                <c:pt idx="10450">
                  <c:v>0.276718532</c:v>
                </c:pt>
                <c:pt idx="10451">
                  <c:v>0.276940223</c:v>
                </c:pt>
                <c:pt idx="10452">
                  <c:v>0.276940223</c:v>
                </c:pt>
                <c:pt idx="10453">
                  <c:v>0.276940223</c:v>
                </c:pt>
                <c:pt idx="10454">
                  <c:v>0.276940223</c:v>
                </c:pt>
                <c:pt idx="10455">
                  <c:v>0.276940223</c:v>
                </c:pt>
                <c:pt idx="10456">
                  <c:v>0.276940223</c:v>
                </c:pt>
                <c:pt idx="10457">
                  <c:v>0.276940223</c:v>
                </c:pt>
                <c:pt idx="10458">
                  <c:v>0.276940223</c:v>
                </c:pt>
                <c:pt idx="10459">
                  <c:v>0.277161865</c:v>
                </c:pt>
                <c:pt idx="10460">
                  <c:v>0.277161865</c:v>
                </c:pt>
                <c:pt idx="10461">
                  <c:v>0.277161865</c:v>
                </c:pt>
                <c:pt idx="10462">
                  <c:v>0.277161865</c:v>
                </c:pt>
                <c:pt idx="10463">
                  <c:v>0.277161865</c:v>
                </c:pt>
                <c:pt idx="10464">
                  <c:v>0.277161865</c:v>
                </c:pt>
                <c:pt idx="10465">
                  <c:v>0.277161865</c:v>
                </c:pt>
                <c:pt idx="10466">
                  <c:v>0.277161865</c:v>
                </c:pt>
                <c:pt idx="10467">
                  <c:v>0.277161865</c:v>
                </c:pt>
                <c:pt idx="10468">
                  <c:v>0.277161865</c:v>
                </c:pt>
                <c:pt idx="10469">
                  <c:v>0.277383458</c:v>
                </c:pt>
                <c:pt idx="10470">
                  <c:v>0.277383458</c:v>
                </c:pt>
                <c:pt idx="10471">
                  <c:v>0.277383458</c:v>
                </c:pt>
                <c:pt idx="10472">
                  <c:v>0.277383458</c:v>
                </c:pt>
                <c:pt idx="10473">
                  <c:v>0.277383458</c:v>
                </c:pt>
                <c:pt idx="10474">
                  <c:v>0.277383458</c:v>
                </c:pt>
                <c:pt idx="10475">
                  <c:v>0.277383458</c:v>
                </c:pt>
                <c:pt idx="10476">
                  <c:v>0.277383458</c:v>
                </c:pt>
                <c:pt idx="10477">
                  <c:v>0.277383458</c:v>
                </c:pt>
                <c:pt idx="10478">
                  <c:v>0.277605002</c:v>
                </c:pt>
                <c:pt idx="10479">
                  <c:v>0.277605002</c:v>
                </c:pt>
                <c:pt idx="10480">
                  <c:v>0.277605002</c:v>
                </c:pt>
                <c:pt idx="10481">
                  <c:v>0.277605002</c:v>
                </c:pt>
                <c:pt idx="10482">
                  <c:v>0.277605002</c:v>
                </c:pt>
                <c:pt idx="10483">
                  <c:v>0.277605002</c:v>
                </c:pt>
                <c:pt idx="10484">
                  <c:v>0.277605002</c:v>
                </c:pt>
                <c:pt idx="10485">
                  <c:v>0.277605002</c:v>
                </c:pt>
                <c:pt idx="10486">
                  <c:v>0.277605002</c:v>
                </c:pt>
                <c:pt idx="10487">
                  <c:v>0.277826497</c:v>
                </c:pt>
                <c:pt idx="10488">
                  <c:v>0.277826497</c:v>
                </c:pt>
                <c:pt idx="10489">
                  <c:v>0.277826497</c:v>
                </c:pt>
                <c:pt idx="10490">
                  <c:v>0.277826497</c:v>
                </c:pt>
                <c:pt idx="10491">
                  <c:v>0.277826497</c:v>
                </c:pt>
                <c:pt idx="10492">
                  <c:v>0.277826497</c:v>
                </c:pt>
                <c:pt idx="10493">
                  <c:v>0.277826497</c:v>
                </c:pt>
                <c:pt idx="10494">
                  <c:v>0.277826497</c:v>
                </c:pt>
                <c:pt idx="10495">
                  <c:v>0.277826497</c:v>
                </c:pt>
                <c:pt idx="10496">
                  <c:v>0.278047943</c:v>
                </c:pt>
                <c:pt idx="10497">
                  <c:v>0.278047943</c:v>
                </c:pt>
                <c:pt idx="10498">
                  <c:v>0.278047943</c:v>
                </c:pt>
                <c:pt idx="10499">
                  <c:v>0.278047943</c:v>
                </c:pt>
                <c:pt idx="10500">
                  <c:v>0.278047943</c:v>
                </c:pt>
                <c:pt idx="10501">
                  <c:v>0.278047943</c:v>
                </c:pt>
                <c:pt idx="10502">
                  <c:v>0.278047943</c:v>
                </c:pt>
                <c:pt idx="10503">
                  <c:v>0.278047943</c:v>
                </c:pt>
                <c:pt idx="10504">
                  <c:v>0.278047943</c:v>
                </c:pt>
                <c:pt idx="10505">
                  <c:v>0.278269339</c:v>
                </c:pt>
                <c:pt idx="10506">
                  <c:v>0.278269339</c:v>
                </c:pt>
                <c:pt idx="10507">
                  <c:v>0.278269339</c:v>
                </c:pt>
                <c:pt idx="10508">
                  <c:v>0.278269339</c:v>
                </c:pt>
                <c:pt idx="10509">
                  <c:v>0.278269339</c:v>
                </c:pt>
                <c:pt idx="10510">
                  <c:v>0.278269339</c:v>
                </c:pt>
                <c:pt idx="10511">
                  <c:v>0.278269339</c:v>
                </c:pt>
                <c:pt idx="10512">
                  <c:v>0.278269339</c:v>
                </c:pt>
                <c:pt idx="10513">
                  <c:v>0.278269339</c:v>
                </c:pt>
                <c:pt idx="10514">
                  <c:v>0.278490687</c:v>
                </c:pt>
                <c:pt idx="10515">
                  <c:v>0.278490687</c:v>
                </c:pt>
                <c:pt idx="10516">
                  <c:v>0.278490687</c:v>
                </c:pt>
                <c:pt idx="10517">
                  <c:v>0.278490687</c:v>
                </c:pt>
                <c:pt idx="10518">
                  <c:v>0.278490687</c:v>
                </c:pt>
                <c:pt idx="10519">
                  <c:v>0.278490687</c:v>
                </c:pt>
                <c:pt idx="10520">
                  <c:v>0.278490687</c:v>
                </c:pt>
                <c:pt idx="10521">
                  <c:v>0.278490687</c:v>
                </c:pt>
                <c:pt idx="10522">
                  <c:v>0.278490687</c:v>
                </c:pt>
                <c:pt idx="10523">
                  <c:v>0.278711986</c:v>
                </c:pt>
                <c:pt idx="10524">
                  <c:v>0.278711986</c:v>
                </c:pt>
                <c:pt idx="10525">
                  <c:v>0.278711986</c:v>
                </c:pt>
                <c:pt idx="10526">
                  <c:v>0.278711986</c:v>
                </c:pt>
                <c:pt idx="10527">
                  <c:v>0.278711986</c:v>
                </c:pt>
                <c:pt idx="10528">
                  <c:v>0.278711986</c:v>
                </c:pt>
                <c:pt idx="10529">
                  <c:v>0.278711986</c:v>
                </c:pt>
                <c:pt idx="10530">
                  <c:v>0.278711986</c:v>
                </c:pt>
                <c:pt idx="10531">
                  <c:v>0.278711986</c:v>
                </c:pt>
                <c:pt idx="10532">
                  <c:v>0.278933235</c:v>
                </c:pt>
                <c:pt idx="10533">
                  <c:v>0.278933235</c:v>
                </c:pt>
                <c:pt idx="10534">
                  <c:v>0.278933235</c:v>
                </c:pt>
                <c:pt idx="10535">
                  <c:v>0.278933235</c:v>
                </c:pt>
                <c:pt idx="10536">
                  <c:v>0.278933235</c:v>
                </c:pt>
                <c:pt idx="10537">
                  <c:v>0.278933235</c:v>
                </c:pt>
                <c:pt idx="10538">
                  <c:v>0.278933235</c:v>
                </c:pt>
                <c:pt idx="10539">
                  <c:v>0.278933235</c:v>
                </c:pt>
                <c:pt idx="10540">
                  <c:v>0.278933235</c:v>
                </c:pt>
                <c:pt idx="10541">
                  <c:v>0.279154436</c:v>
                </c:pt>
                <c:pt idx="10542">
                  <c:v>0.279154436</c:v>
                </c:pt>
                <c:pt idx="10543">
                  <c:v>0.279154436</c:v>
                </c:pt>
                <c:pt idx="10544">
                  <c:v>0.279154436</c:v>
                </c:pt>
                <c:pt idx="10545">
                  <c:v>0.279154436</c:v>
                </c:pt>
                <c:pt idx="10546">
                  <c:v>0.279154436</c:v>
                </c:pt>
                <c:pt idx="10547">
                  <c:v>0.279154436</c:v>
                </c:pt>
                <c:pt idx="10548">
                  <c:v>0.279154436</c:v>
                </c:pt>
                <c:pt idx="10549">
                  <c:v>0.279154436</c:v>
                </c:pt>
                <c:pt idx="10550">
                  <c:v>0.279375588</c:v>
                </c:pt>
                <c:pt idx="10551">
                  <c:v>0.279375588</c:v>
                </c:pt>
                <c:pt idx="10552">
                  <c:v>0.279375588</c:v>
                </c:pt>
                <c:pt idx="10553">
                  <c:v>0.279375588</c:v>
                </c:pt>
                <c:pt idx="10554">
                  <c:v>0.279375588</c:v>
                </c:pt>
                <c:pt idx="10555">
                  <c:v>0.279375588</c:v>
                </c:pt>
                <c:pt idx="10556">
                  <c:v>0.279375588</c:v>
                </c:pt>
                <c:pt idx="10557">
                  <c:v>0.279375588</c:v>
                </c:pt>
                <c:pt idx="10558">
                  <c:v>0.279375588</c:v>
                </c:pt>
                <c:pt idx="10559">
                  <c:v>0.279596691</c:v>
                </c:pt>
                <c:pt idx="10560">
                  <c:v>0.279596691</c:v>
                </c:pt>
                <c:pt idx="10561">
                  <c:v>0.279596691</c:v>
                </c:pt>
                <c:pt idx="10562">
                  <c:v>0.279596691</c:v>
                </c:pt>
                <c:pt idx="10563">
                  <c:v>0.279596691</c:v>
                </c:pt>
                <c:pt idx="10564">
                  <c:v>0.279596691</c:v>
                </c:pt>
                <c:pt idx="10565">
                  <c:v>0.279596691</c:v>
                </c:pt>
                <c:pt idx="10566">
                  <c:v>0.279596691</c:v>
                </c:pt>
                <c:pt idx="10567">
                  <c:v>0.279596691</c:v>
                </c:pt>
                <c:pt idx="10568">
                  <c:v>0.279817745</c:v>
                </c:pt>
                <c:pt idx="10569">
                  <c:v>0.279817745</c:v>
                </c:pt>
                <c:pt idx="10570">
                  <c:v>0.279817745</c:v>
                </c:pt>
                <c:pt idx="10571">
                  <c:v>0.279817745</c:v>
                </c:pt>
                <c:pt idx="10572">
                  <c:v>0.279817745</c:v>
                </c:pt>
                <c:pt idx="10573">
                  <c:v>0.279817745</c:v>
                </c:pt>
                <c:pt idx="10574">
                  <c:v>0.279817745</c:v>
                </c:pt>
                <c:pt idx="10575">
                  <c:v>0.279817745</c:v>
                </c:pt>
                <c:pt idx="10576">
                  <c:v>0.279817745</c:v>
                </c:pt>
                <c:pt idx="10577">
                  <c:v>0.28003875</c:v>
                </c:pt>
                <c:pt idx="10578">
                  <c:v>0.28003875</c:v>
                </c:pt>
                <c:pt idx="10579">
                  <c:v>0.28003875</c:v>
                </c:pt>
                <c:pt idx="10580">
                  <c:v>0.28003875</c:v>
                </c:pt>
                <c:pt idx="10581">
                  <c:v>0.28003875</c:v>
                </c:pt>
                <c:pt idx="10582">
                  <c:v>0.28003875</c:v>
                </c:pt>
                <c:pt idx="10583">
                  <c:v>0.28003875</c:v>
                </c:pt>
                <c:pt idx="10584">
                  <c:v>0.28003875</c:v>
                </c:pt>
                <c:pt idx="10585">
                  <c:v>0.28003875</c:v>
                </c:pt>
                <c:pt idx="10586">
                  <c:v>0.280259707</c:v>
                </c:pt>
                <c:pt idx="10587">
                  <c:v>0.280259707</c:v>
                </c:pt>
                <c:pt idx="10588">
                  <c:v>0.280259707</c:v>
                </c:pt>
                <c:pt idx="10589">
                  <c:v>0.280259707</c:v>
                </c:pt>
                <c:pt idx="10590">
                  <c:v>0.280259707</c:v>
                </c:pt>
                <c:pt idx="10591">
                  <c:v>0.280259707</c:v>
                </c:pt>
                <c:pt idx="10592">
                  <c:v>0.280259707</c:v>
                </c:pt>
                <c:pt idx="10593">
                  <c:v>0.280259707</c:v>
                </c:pt>
                <c:pt idx="10594">
                  <c:v>0.280259707</c:v>
                </c:pt>
                <c:pt idx="10595">
                  <c:v>0.280480614</c:v>
                </c:pt>
                <c:pt idx="10596">
                  <c:v>0.280480614</c:v>
                </c:pt>
                <c:pt idx="10597">
                  <c:v>0.280480614</c:v>
                </c:pt>
                <c:pt idx="10598">
                  <c:v>0.280480614</c:v>
                </c:pt>
                <c:pt idx="10599">
                  <c:v>0.280480614</c:v>
                </c:pt>
                <c:pt idx="10600">
                  <c:v>0.280480614</c:v>
                </c:pt>
                <c:pt idx="10601">
                  <c:v>0.280480614</c:v>
                </c:pt>
                <c:pt idx="10602">
                  <c:v>0.280480614</c:v>
                </c:pt>
                <c:pt idx="10603">
                  <c:v>0.280480614</c:v>
                </c:pt>
                <c:pt idx="10604">
                  <c:v>0.280701473</c:v>
                </c:pt>
                <c:pt idx="10605">
                  <c:v>0.280701473</c:v>
                </c:pt>
                <c:pt idx="10606">
                  <c:v>0.280701473</c:v>
                </c:pt>
                <c:pt idx="10607">
                  <c:v>0.280701473</c:v>
                </c:pt>
                <c:pt idx="10608">
                  <c:v>0.280701473</c:v>
                </c:pt>
                <c:pt idx="10609">
                  <c:v>0.280701473</c:v>
                </c:pt>
                <c:pt idx="10610">
                  <c:v>0.280701473</c:v>
                </c:pt>
                <c:pt idx="10611">
                  <c:v>0.280701473</c:v>
                </c:pt>
                <c:pt idx="10612">
                  <c:v>0.280701473</c:v>
                </c:pt>
                <c:pt idx="10613">
                  <c:v>0.280922283</c:v>
                </c:pt>
                <c:pt idx="10614">
                  <c:v>0.280922283</c:v>
                </c:pt>
                <c:pt idx="10615">
                  <c:v>0.280922283</c:v>
                </c:pt>
                <c:pt idx="10616">
                  <c:v>0.280922283</c:v>
                </c:pt>
                <c:pt idx="10617">
                  <c:v>0.280922283</c:v>
                </c:pt>
                <c:pt idx="10618">
                  <c:v>0.280922283</c:v>
                </c:pt>
                <c:pt idx="10619">
                  <c:v>0.280922283</c:v>
                </c:pt>
                <c:pt idx="10620">
                  <c:v>0.280922283</c:v>
                </c:pt>
                <c:pt idx="10621">
                  <c:v>0.280922283</c:v>
                </c:pt>
                <c:pt idx="10622">
                  <c:v>0.281143045</c:v>
                </c:pt>
                <c:pt idx="10623">
                  <c:v>0.281143045</c:v>
                </c:pt>
                <c:pt idx="10624">
                  <c:v>0.281143045</c:v>
                </c:pt>
                <c:pt idx="10625">
                  <c:v>0.281143045</c:v>
                </c:pt>
                <c:pt idx="10626">
                  <c:v>0.281143045</c:v>
                </c:pt>
                <c:pt idx="10627">
                  <c:v>0.281143045</c:v>
                </c:pt>
                <c:pt idx="10628">
                  <c:v>0.281143045</c:v>
                </c:pt>
                <c:pt idx="10629">
                  <c:v>0.281143045</c:v>
                </c:pt>
                <c:pt idx="10630">
                  <c:v>0.281143045</c:v>
                </c:pt>
                <c:pt idx="10631">
                  <c:v>0.281363757</c:v>
                </c:pt>
                <c:pt idx="10632">
                  <c:v>0.281363757</c:v>
                </c:pt>
                <c:pt idx="10633">
                  <c:v>0.281363757</c:v>
                </c:pt>
                <c:pt idx="10634">
                  <c:v>0.281363757</c:v>
                </c:pt>
                <c:pt idx="10635">
                  <c:v>0.281363757</c:v>
                </c:pt>
                <c:pt idx="10636">
                  <c:v>0.281363757</c:v>
                </c:pt>
                <c:pt idx="10637">
                  <c:v>0.281363757</c:v>
                </c:pt>
                <c:pt idx="10638">
                  <c:v>0.281363757</c:v>
                </c:pt>
                <c:pt idx="10639">
                  <c:v>0.281363757</c:v>
                </c:pt>
                <c:pt idx="10640">
                  <c:v>0.281584421</c:v>
                </c:pt>
                <c:pt idx="10641">
                  <c:v>0.281584421</c:v>
                </c:pt>
                <c:pt idx="10642">
                  <c:v>0.281584421</c:v>
                </c:pt>
                <c:pt idx="10643">
                  <c:v>0.281584421</c:v>
                </c:pt>
                <c:pt idx="10644">
                  <c:v>0.281584421</c:v>
                </c:pt>
                <c:pt idx="10645">
                  <c:v>0.281584421</c:v>
                </c:pt>
                <c:pt idx="10646">
                  <c:v>0.281584421</c:v>
                </c:pt>
                <c:pt idx="10647">
                  <c:v>0.281584421</c:v>
                </c:pt>
                <c:pt idx="10648">
                  <c:v>0.281584421</c:v>
                </c:pt>
                <c:pt idx="10649">
                  <c:v>0.281805036</c:v>
                </c:pt>
                <c:pt idx="10650">
                  <c:v>0.281805036</c:v>
                </c:pt>
                <c:pt idx="10651">
                  <c:v>0.281805036</c:v>
                </c:pt>
                <c:pt idx="10652">
                  <c:v>0.281805036</c:v>
                </c:pt>
                <c:pt idx="10653">
                  <c:v>0.281805036</c:v>
                </c:pt>
                <c:pt idx="10654">
                  <c:v>0.281805036</c:v>
                </c:pt>
                <c:pt idx="10655">
                  <c:v>0.281805036</c:v>
                </c:pt>
                <c:pt idx="10656">
                  <c:v>0.281805036</c:v>
                </c:pt>
                <c:pt idx="10657">
                  <c:v>0.281805036</c:v>
                </c:pt>
                <c:pt idx="10658">
                  <c:v>0.282025603</c:v>
                </c:pt>
                <c:pt idx="10659">
                  <c:v>0.282025603</c:v>
                </c:pt>
                <c:pt idx="10660">
                  <c:v>0.282025603</c:v>
                </c:pt>
                <c:pt idx="10661">
                  <c:v>0.282025603</c:v>
                </c:pt>
                <c:pt idx="10662">
                  <c:v>0.282025603</c:v>
                </c:pt>
                <c:pt idx="10663">
                  <c:v>0.282025603</c:v>
                </c:pt>
                <c:pt idx="10664">
                  <c:v>0.282025603</c:v>
                </c:pt>
                <c:pt idx="10665">
                  <c:v>0.282025603</c:v>
                </c:pt>
                <c:pt idx="10666">
                  <c:v>0.282025603</c:v>
                </c:pt>
                <c:pt idx="10667">
                  <c:v>0.282246121</c:v>
                </c:pt>
                <c:pt idx="10668">
                  <c:v>0.282246121</c:v>
                </c:pt>
                <c:pt idx="10669">
                  <c:v>0.282246121</c:v>
                </c:pt>
                <c:pt idx="10670">
                  <c:v>0.282246121</c:v>
                </c:pt>
                <c:pt idx="10671">
                  <c:v>0.282246121</c:v>
                </c:pt>
                <c:pt idx="10672">
                  <c:v>0.282246121</c:v>
                </c:pt>
                <c:pt idx="10673">
                  <c:v>0.282246121</c:v>
                </c:pt>
                <c:pt idx="10674">
                  <c:v>0.282246121</c:v>
                </c:pt>
                <c:pt idx="10675">
                  <c:v>0.282246121</c:v>
                </c:pt>
                <c:pt idx="10676">
                  <c:v>0.28246659</c:v>
                </c:pt>
                <c:pt idx="10677">
                  <c:v>0.28246659</c:v>
                </c:pt>
                <c:pt idx="10678">
                  <c:v>0.28246659</c:v>
                </c:pt>
                <c:pt idx="10679">
                  <c:v>0.28246659</c:v>
                </c:pt>
                <c:pt idx="10680">
                  <c:v>0.28246659</c:v>
                </c:pt>
                <c:pt idx="10681">
                  <c:v>0.28246659</c:v>
                </c:pt>
                <c:pt idx="10682">
                  <c:v>0.28246659</c:v>
                </c:pt>
                <c:pt idx="10683">
                  <c:v>0.28246659</c:v>
                </c:pt>
                <c:pt idx="10684">
                  <c:v>0.28246659</c:v>
                </c:pt>
                <c:pt idx="10685">
                  <c:v>0.282687011</c:v>
                </c:pt>
                <c:pt idx="10686">
                  <c:v>0.282687011</c:v>
                </c:pt>
                <c:pt idx="10687">
                  <c:v>0.282687011</c:v>
                </c:pt>
                <c:pt idx="10688">
                  <c:v>0.282687011</c:v>
                </c:pt>
                <c:pt idx="10689">
                  <c:v>0.282687011</c:v>
                </c:pt>
                <c:pt idx="10690">
                  <c:v>0.282687011</c:v>
                </c:pt>
                <c:pt idx="10691">
                  <c:v>0.282687011</c:v>
                </c:pt>
                <c:pt idx="10692">
                  <c:v>0.282687011</c:v>
                </c:pt>
                <c:pt idx="10693">
                  <c:v>0.282687011</c:v>
                </c:pt>
                <c:pt idx="10694">
                  <c:v>0.282907383</c:v>
                </c:pt>
                <c:pt idx="10695">
                  <c:v>0.282907383</c:v>
                </c:pt>
                <c:pt idx="10696">
                  <c:v>0.282907383</c:v>
                </c:pt>
                <c:pt idx="10697">
                  <c:v>0.282907383</c:v>
                </c:pt>
                <c:pt idx="10698">
                  <c:v>0.282907383</c:v>
                </c:pt>
                <c:pt idx="10699">
                  <c:v>0.282907383</c:v>
                </c:pt>
                <c:pt idx="10700">
                  <c:v>0.282907383</c:v>
                </c:pt>
                <c:pt idx="10701">
                  <c:v>0.282907383</c:v>
                </c:pt>
                <c:pt idx="10702">
                  <c:v>0.282907383</c:v>
                </c:pt>
                <c:pt idx="10703">
                  <c:v>0.283127706</c:v>
                </c:pt>
                <c:pt idx="10704">
                  <c:v>0.283127706</c:v>
                </c:pt>
                <c:pt idx="10705">
                  <c:v>0.283127706</c:v>
                </c:pt>
                <c:pt idx="10706">
                  <c:v>0.283127706</c:v>
                </c:pt>
                <c:pt idx="10707">
                  <c:v>0.283127706</c:v>
                </c:pt>
                <c:pt idx="10708">
                  <c:v>0.283127706</c:v>
                </c:pt>
                <c:pt idx="10709">
                  <c:v>0.283127706</c:v>
                </c:pt>
                <c:pt idx="10710">
                  <c:v>0.283127706</c:v>
                </c:pt>
                <c:pt idx="10711">
                  <c:v>0.283127706</c:v>
                </c:pt>
                <c:pt idx="10712">
                  <c:v>0.283347981</c:v>
                </c:pt>
                <c:pt idx="10713">
                  <c:v>0.283347981</c:v>
                </c:pt>
                <c:pt idx="10714">
                  <c:v>0.283347981</c:v>
                </c:pt>
                <c:pt idx="10715">
                  <c:v>0.283347981</c:v>
                </c:pt>
                <c:pt idx="10716">
                  <c:v>0.283347981</c:v>
                </c:pt>
                <c:pt idx="10717">
                  <c:v>0.283347981</c:v>
                </c:pt>
                <c:pt idx="10718">
                  <c:v>0.283347981</c:v>
                </c:pt>
                <c:pt idx="10719">
                  <c:v>0.283347981</c:v>
                </c:pt>
                <c:pt idx="10720">
                  <c:v>0.283347981</c:v>
                </c:pt>
                <c:pt idx="10721">
                  <c:v>0.283568208</c:v>
                </c:pt>
                <c:pt idx="10722">
                  <c:v>0.283568208</c:v>
                </c:pt>
                <c:pt idx="10723">
                  <c:v>0.283568208</c:v>
                </c:pt>
                <c:pt idx="10724">
                  <c:v>0.283568208</c:v>
                </c:pt>
                <c:pt idx="10725">
                  <c:v>0.283568208</c:v>
                </c:pt>
                <c:pt idx="10726">
                  <c:v>0.283568208</c:v>
                </c:pt>
                <c:pt idx="10727">
                  <c:v>0.283568208</c:v>
                </c:pt>
                <c:pt idx="10728">
                  <c:v>0.283568208</c:v>
                </c:pt>
                <c:pt idx="10729">
                  <c:v>0.283568208</c:v>
                </c:pt>
                <c:pt idx="10730">
                  <c:v>0.283788386</c:v>
                </c:pt>
                <c:pt idx="10731">
                  <c:v>0.283788386</c:v>
                </c:pt>
                <c:pt idx="10732">
                  <c:v>0.283788386</c:v>
                </c:pt>
                <c:pt idx="10733">
                  <c:v>0.283788386</c:v>
                </c:pt>
                <c:pt idx="10734">
                  <c:v>0.283788386</c:v>
                </c:pt>
                <c:pt idx="10735">
                  <c:v>0.283788386</c:v>
                </c:pt>
                <c:pt idx="10736">
                  <c:v>0.283788386</c:v>
                </c:pt>
                <c:pt idx="10737">
                  <c:v>0.283788386</c:v>
                </c:pt>
                <c:pt idx="10738">
                  <c:v>0.283788386</c:v>
                </c:pt>
                <c:pt idx="10739">
                  <c:v>0.284008516</c:v>
                </c:pt>
                <c:pt idx="10740">
                  <c:v>0.284008516</c:v>
                </c:pt>
                <c:pt idx="10741">
                  <c:v>0.284008516</c:v>
                </c:pt>
                <c:pt idx="10742">
                  <c:v>0.284008516</c:v>
                </c:pt>
                <c:pt idx="10743">
                  <c:v>0.284008516</c:v>
                </c:pt>
                <c:pt idx="10744">
                  <c:v>0.284008516</c:v>
                </c:pt>
                <c:pt idx="10745">
                  <c:v>0.284008516</c:v>
                </c:pt>
                <c:pt idx="10746">
                  <c:v>0.284008516</c:v>
                </c:pt>
                <c:pt idx="10747">
                  <c:v>0.284008516</c:v>
                </c:pt>
                <c:pt idx="10748">
                  <c:v>0.284228597</c:v>
                </c:pt>
                <c:pt idx="10749">
                  <c:v>0.284228597</c:v>
                </c:pt>
                <c:pt idx="10750">
                  <c:v>0.284228597</c:v>
                </c:pt>
                <c:pt idx="10751">
                  <c:v>0.284228597</c:v>
                </c:pt>
                <c:pt idx="10752">
                  <c:v>0.284228597</c:v>
                </c:pt>
                <c:pt idx="10753">
                  <c:v>0.284228597</c:v>
                </c:pt>
                <c:pt idx="10754">
                  <c:v>0.284228597</c:v>
                </c:pt>
                <c:pt idx="10755">
                  <c:v>0.284228597</c:v>
                </c:pt>
                <c:pt idx="10756">
                  <c:v>0.284228597</c:v>
                </c:pt>
                <c:pt idx="10757">
                  <c:v>0.284448629</c:v>
                </c:pt>
                <c:pt idx="10758">
                  <c:v>0.284448629</c:v>
                </c:pt>
                <c:pt idx="10759">
                  <c:v>0.284448629</c:v>
                </c:pt>
                <c:pt idx="10760">
                  <c:v>0.284448629</c:v>
                </c:pt>
                <c:pt idx="10761">
                  <c:v>0.284448629</c:v>
                </c:pt>
                <c:pt idx="10762">
                  <c:v>0.284448629</c:v>
                </c:pt>
                <c:pt idx="10763">
                  <c:v>0.284448629</c:v>
                </c:pt>
                <c:pt idx="10764">
                  <c:v>0.284448629</c:v>
                </c:pt>
                <c:pt idx="10765">
                  <c:v>0.284448629</c:v>
                </c:pt>
                <c:pt idx="10766">
                  <c:v>0.284668614</c:v>
                </c:pt>
                <c:pt idx="10767">
                  <c:v>0.284668614</c:v>
                </c:pt>
                <c:pt idx="10768">
                  <c:v>0.284668614</c:v>
                </c:pt>
                <c:pt idx="10769">
                  <c:v>0.284668614</c:v>
                </c:pt>
                <c:pt idx="10770">
                  <c:v>0.284668614</c:v>
                </c:pt>
                <c:pt idx="10771">
                  <c:v>0.284668614</c:v>
                </c:pt>
                <c:pt idx="10772">
                  <c:v>0.284668614</c:v>
                </c:pt>
                <c:pt idx="10773">
                  <c:v>0.284668614</c:v>
                </c:pt>
                <c:pt idx="10774">
                  <c:v>0.284668614</c:v>
                </c:pt>
                <c:pt idx="10775">
                  <c:v>0.284888549</c:v>
                </c:pt>
                <c:pt idx="10776">
                  <c:v>0.284888549</c:v>
                </c:pt>
                <c:pt idx="10777">
                  <c:v>0.284888549</c:v>
                </c:pt>
                <c:pt idx="10778">
                  <c:v>0.284888549</c:v>
                </c:pt>
                <c:pt idx="10779">
                  <c:v>0.284888549</c:v>
                </c:pt>
                <c:pt idx="10780">
                  <c:v>0.284888549</c:v>
                </c:pt>
                <c:pt idx="10781">
                  <c:v>0.284888549</c:v>
                </c:pt>
                <c:pt idx="10782">
                  <c:v>0.284888549</c:v>
                </c:pt>
                <c:pt idx="10783">
                  <c:v>0.284888549</c:v>
                </c:pt>
                <c:pt idx="10784">
                  <c:v>0.285108437</c:v>
                </c:pt>
                <c:pt idx="10785">
                  <c:v>0.285108437</c:v>
                </c:pt>
                <c:pt idx="10786">
                  <c:v>0.285108437</c:v>
                </c:pt>
                <c:pt idx="10787">
                  <c:v>0.285108437</c:v>
                </c:pt>
                <c:pt idx="10788">
                  <c:v>0.285108437</c:v>
                </c:pt>
                <c:pt idx="10789">
                  <c:v>0.285108437</c:v>
                </c:pt>
                <c:pt idx="10790">
                  <c:v>0.285108437</c:v>
                </c:pt>
                <c:pt idx="10791">
                  <c:v>0.285108437</c:v>
                </c:pt>
                <c:pt idx="10792">
                  <c:v>0.285108437</c:v>
                </c:pt>
                <c:pt idx="10793">
                  <c:v>0.285328276</c:v>
                </c:pt>
                <c:pt idx="10794">
                  <c:v>0.285328276</c:v>
                </c:pt>
                <c:pt idx="10795">
                  <c:v>0.285328276</c:v>
                </c:pt>
                <c:pt idx="10796">
                  <c:v>0.285328276</c:v>
                </c:pt>
                <c:pt idx="10797">
                  <c:v>0.285328276</c:v>
                </c:pt>
                <c:pt idx="10798">
                  <c:v>0.285328276</c:v>
                </c:pt>
                <c:pt idx="10799">
                  <c:v>0.285328276</c:v>
                </c:pt>
                <c:pt idx="10800">
                  <c:v>0.285328276</c:v>
                </c:pt>
                <c:pt idx="10801">
                  <c:v>0.285328276</c:v>
                </c:pt>
                <c:pt idx="10802">
                  <c:v>0.285548067</c:v>
                </c:pt>
                <c:pt idx="10803">
                  <c:v>0.285548067</c:v>
                </c:pt>
                <c:pt idx="10804">
                  <c:v>0.285548067</c:v>
                </c:pt>
                <c:pt idx="10805">
                  <c:v>0.285548067</c:v>
                </c:pt>
                <c:pt idx="10806">
                  <c:v>0.285548067</c:v>
                </c:pt>
                <c:pt idx="10807">
                  <c:v>0.285548067</c:v>
                </c:pt>
                <c:pt idx="10808">
                  <c:v>0.285548067</c:v>
                </c:pt>
                <c:pt idx="10809">
                  <c:v>0.285548067</c:v>
                </c:pt>
                <c:pt idx="10810">
                  <c:v>0.285548067</c:v>
                </c:pt>
                <c:pt idx="10811">
                  <c:v>0.28576781</c:v>
                </c:pt>
                <c:pt idx="10812">
                  <c:v>0.28576781</c:v>
                </c:pt>
                <c:pt idx="10813">
                  <c:v>0.28576781</c:v>
                </c:pt>
                <c:pt idx="10814">
                  <c:v>0.28576781</c:v>
                </c:pt>
                <c:pt idx="10815">
                  <c:v>0.28576781</c:v>
                </c:pt>
                <c:pt idx="10816">
                  <c:v>0.28576781</c:v>
                </c:pt>
                <c:pt idx="10817">
                  <c:v>0.28576781</c:v>
                </c:pt>
                <c:pt idx="10818">
                  <c:v>0.28576781</c:v>
                </c:pt>
                <c:pt idx="10819">
                  <c:v>0.28576781</c:v>
                </c:pt>
                <c:pt idx="10820">
                  <c:v>0.285987504</c:v>
                </c:pt>
                <c:pt idx="10821">
                  <c:v>0.285987504</c:v>
                </c:pt>
                <c:pt idx="10822">
                  <c:v>0.285987504</c:v>
                </c:pt>
                <c:pt idx="10823">
                  <c:v>0.285987504</c:v>
                </c:pt>
                <c:pt idx="10824">
                  <c:v>0.285987504</c:v>
                </c:pt>
                <c:pt idx="10825">
                  <c:v>0.285987504</c:v>
                </c:pt>
                <c:pt idx="10826">
                  <c:v>0.285987504</c:v>
                </c:pt>
                <c:pt idx="10827">
                  <c:v>0.285987504</c:v>
                </c:pt>
                <c:pt idx="10828">
                  <c:v>0.285987504</c:v>
                </c:pt>
                <c:pt idx="10829">
                  <c:v>0.28620715</c:v>
                </c:pt>
                <c:pt idx="10830">
                  <c:v>0.28620715</c:v>
                </c:pt>
                <c:pt idx="10831">
                  <c:v>0.28620715</c:v>
                </c:pt>
                <c:pt idx="10832">
                  <c:v>0.28620715</c:v>
                </c:pt>
                <c:pt idx="10833">
                  <c:v>0.28620715</c:v>
                </c:pt>
                <c:pt idx="10834">
                  <c:v>0.28620715</c:v>
                </c:pt>
                <c:pt idx="10835">
                  <c:v>0.28620715</c:v>
                </c:pt>
                <c:pt idx="10836">
                  <c:v>0.28620715</c:v>
                </c:pt>
                <c:pt idx="10837">
                  <c:v>0.28620715</c:v>
                </c:pt>
                <c:pt idx="10838">
                  <c:v>0.286426748</c:v>
                </c:pt>
                <c:pt idx="10839">
                  <c:v>0.286426748</c:v>
                </c:pt>
                <c:pt idx="10840">
                  <c:v>0.286426748</c:v>
                </c:pt>
                <c:pt idx="10841">
                  <c:v>0.286426748</c:v>
                </c:pt>
                <c:pt idx="10842">
                  <c:v>0.286426748</c:v>
                </c:pt>
                <c:pt idx="10843">
                  <c:v>0.286426748</c:v>
                </c:pt>
                <c:pt idx="10844">
                  <c:v>0.286426748</c:v>
                </c:pt>
                <c:pt idx="10845">
                  <c:v>0.286426748</c:v>
                </c:pt>
                <c:pt idx="10846">
                  <c:v>0.286426748</c:v>
                </c:pt>
                <c:pt idx="10847">
                  <c:v>0.286646297</c:v>
                </c:pt>
                <c:pt idx="10848">
                  <c:v>0.286646297</c:v>
                </c:pt>
                <c:pt idx="10849">
                  <c:v>0.286646297</c:v>
                </c:pt>
                <c:pt idx="10850">
                  <c:v>0.286646297</c:v>
                </c:pt>
                <c:pt idx="10851">
                  <c:v>0.286646297</c:v>
                </c:pt>
                <c:pt idx="10852">
                  <c:v>0.286646297</c:v>
                </c:pt>
                <c:pt idx="10853">
                  <c:v>0.286646297</c:v>
                </c:pt>
                <c:pt idx="10854">
                  <c:v>0.286646297</c:v>
                </c:pt>
                <c:pt idx="10855">
                  <c:v>0.286646297</c:v>
                </c:pt>
                <c:pt idx="10856">
                  <c:v>0.286865799</c:v>
                </c:pt>
                <c:pt idx="10857">
                  <c:v>0.286865799</c:v>
                </c:pt>
                <c:pt idx="10858">
                  <c:v>0.286865799</c:v>
                </c:pt>
                <c:pt idx="10859">
                  <c:v>0.286865799</c:v>
                </c:pt>
                <c:pt idx="10860">
                  <c:v>0.286865799</c:v>
                </c:pt>
                <c:pt idx="10861">
                  <c:v>0.286865799</c:v>
                </c:pt>
                <c:pt idx="10862">
                  <c:v>0.286865799</c:v>
                </c:pt>
                <c:pt idx="10863">
                  <c:v>0.286865799</c:v>
                </c:pt>
                <c:pt idx="10864">
                  <c:v>0.287085252</c:v>
                </c:pt>
                <c:pt idx="10865">
                  <c:v>0.287085252</c:v>
                </c:pt>
                <c:pt idx="10866">
                  <c:v>0.287085252</c:v>
                </c:pt>
                <c:pt idx="10867">
                  <c:v>0.287085252</c:v>
                </c:pt>
                <c:pt idx="10868">
                  <c:v>0.287085252</c:v>
                </c:pt>
                <c:pt idx="10869">
                  <c:v>0.287085252</c:v>
                </c:pt>
                <c:pt idx="10870">
                  <c:v>0.287085252</c:v>
                </c:pt>
                <c:pt idx="10871">
                  <c:v>0.287085252</c:v>
                </c:pt>
                <c:pt idx="10872">
                  <c:v>0.287085252</c:v>
                </c:pt>
                <c:pt idx="10873">
                  <c:v>0.287304657</c:v>
                </c:pt>
                <c:pt idx="10874">
                  <c:v>0.287304657</c:v>
                </c:pt>
                <c:pt idx="10875">
                  <c:v>0.287304657</c:v>
                </c:pt>
                <c:pt idx="10876">
                  <c:v>0.287304657</c:v>
                </c:pt>
                <c:pt idx="10877">
                  <c:v>0.287304657</c:v>
                </c:pt>
                <c:pt idx="10878">
                  <c:v>0.287304657</c:v>
                </c:pt>
                <c:pt idx="10879">
                  <c:v>0.287304657</c:v>
                </c:pt>
                <c:pt idx="10880">
                  <c:v>0.287304657</c:v>
                </c:pt>
                <c:pt idx="10881">
                  <c:v>0.287304657</c:v>
                </c:pt>
                <c:pt idx="10882">
                  <c:v>0.287524014</c:v>
                </c:pt>
                <c:pt idx="10883">
                  <c:v>0.287524014</c:v>
                </c:pt>
                <c:pt idx="10884">
                  <c:v>0.287524014</c:v>
                </c:pt>
                <c:pt idx="10885">
                  <c:v>0.287524014</c:v>
                </c:pt>
                <c:pt idx="10886">
                  <c:v>0.287524014</c:v>
                </c:pt>
                <c:pt idx="10887">
                  <c:v>0.287524014</c:v>
                </c:pt>
                <c:pt idx="10888">
                  <c:v>0.287524014</c:v>
                </c:pt>
                <c:pt idx="10889">
                  <c:v>0.287524014</c:v>
                </c:pt>
                <c:pt idx="10890">
                  <c:v>0.287524014</c:v>
                </c:pt>
                <c:pt idx="10891">
                  <c:v>0.287743323</c:v>
                </c:pt>
                <c:pt idx="10892">
                  <c:v>0.287743323</c:v>
                </c:pt>
                <c:pt idx="10893">
                  <c:v>0.287743323</c:v>
                </c:pt>
                <c:pt idx="10894">
                  <c:v>0.287743323</c:v>
                </c:pt>
                <c:pt idx="10895">
                  <c:v>0.287743323</c:v>
                </c:pt>
                <c:pt idx="10896">
                  <c:v>0.287743323</c:v>
                </c:pt>
                <c:pt idx="10897">
                  <c:v>0.287743323</c:v>
                </c:pt>
                <c:pt idx="10898">
                  <c:v>0.287743323</c:v>
                </c:pt>
                <c:pt idx="10899">
                  <c:v>0.287743323</c:v>
                </c:pt>
                <c:pt idx="10900">
                  <c:v>0.287743323</c:v>
                </c:pt>
                <c:pt idx="10901">
                  <c:v>0.287962584</c:v>
                </c:pt>
                <c:pt idx="10902">
                  <c:v>0.287962584</c:v>
                </c:pt>
                <c:pt idx="10903">
                  <c:v>0.287962584</c:v>
                </c:pt>
                <c:pt idx="10904">
                  <c:v>0.287962584</c:v>
                </c:pt>
                <c:pt idx="10905">
                  <c:v>0.287962584</c:v>
                </c:pt>
                <c:pt idx="10906">
                  <c:v>0.287962584</c:v>
                </c:pt>
                <c:pt idx="10907">
                  <c:v>0.287962584</c:v>
                </c:pt>
                <c:pt idx="10908">
                  <c:v>0.287962584</c:v>
                </c:pt>
                <c:pt idx="10909">
                  <c:v>0.288181797</c:v>
                </c:pt>
                <c:pt idx="10910">
                  <c:v>0.288181797</c:v>
                </c:pt>
                <c:pt idx="10911">
                  <c:v>0.288181797</c:v>
                </c:pt>
                <c:pt idx="10912">
                  <c:v>0.288181797</c:v>
                </c:pt>
                <c:pt idx="10913">
                  <c:v>0.288181797</c:v>
                </c:pt>
                <c:pt idx="10914">
                  <c:v>0.288181797</c:v>
                </c:pt>
                <c:pt idx="10915">
                  <c:v>0.288181797</c:v>
                </c:pt>
                <c:pt idx="10916">
                  <c:v>0.288181797</c:v>
                </c:pt>
                <c:pt idx="10917">
                  <c:v>0.288181797</c:v>
                </c:pt>
                <c:pt idx="10918">
                  <c:v>0.288181797</c:v>
                </c:pt>
                <c:pt idx="10919">
                  <c:v>0.288400961</c:v>
                </c:pt>
                <c:pt idx="10920">
                  <c:v>0.288400961</c:v>
                </c:pt>
                <c:pt idx="10921">
                  <c:v>0.288400961</c:v>
                </c:pt>
                <c:pt idx="10922">
                  <c:v>0.288400961</c:v>
                </c:pt>
                <c:pt idx="10923">
                  <c:v>0.288400961</c:v>
                </c:pt>
                <c:pt idx="10924">
                  <c:v>0.288400961</c:v>
                </c:pt>
                <c:pt idx="10925">
                  <c:v>0.288400961</c:v>
                </c:pt>
                <c:pt idx="10926">
                  <c:v>0.288400961</c:v>
                </c:pt>
                <c:pt idx="10927">
                  <c:v>0.288400961</c:v>
                </c:pt>
                <c:pt idx="10928">
                  <c:v>0.288620078</c:v>
                </c:pt>
                <c:pt idx="10929">
                  <c:v>0.288620078</c:v>
                </c:pt>
                <c:pt idx="10930">
                  <c:v>0.288620078</c:v>
                </c:pt>
                <c:pt idx="10931">
                  <c:v>0.288620078</c:v>
                </c:pt>
                <c:pt idx="10932">
                  <c:v>0.288620078</c:v>
                </c:pt>
                <c:pt idx="10933">
                  <c:v>0.288620078</c:v>
                </c:pt>
                <c:pt idx="10934">
                  <c:v>0.288620078</c:v>
                </c:pt>
                <c:pt idx="10935">
                  <c:v>0.288620078</c:v>
                </c:pt>
                <c:pt idx="10936">
                  <c:v>0.288620078</c:v>
                </c:pt>
                <c:pt idx="10937">
                  <c:v>0.288839146</c:v>
                </c:pt>
                <c:pt idx="10938">
                  <c:v>0.288839146</c:v>
                </c:pt>
                <c:pt idx="10939">
                  <c:v>0.288839146</c:v>
                </c:pt>
                <c:pt idx="10940">
                  <c:v>0.288839146</c:v>
                </c:pt>
                <c:pt idx="10941">
                  <c:v>0.288839146</c:v>
                </c:pt>
                <c:pt idx="10942">
                  <c:v>0.288839146</c:v>
                </c:pt>
                <c:pt idx="10943">
                  <c:v>0.288839146</c:v>
                </c:pt>
                <c:pt idx="10944">
                  <c:v>0.288839146</c:v>
                </c:pt>
                <c:pt idx="10945">
                  <c:v>0.288839146</c:v>
                </c:pt>
                <c:pt idx="10946">
                  <c:v>0.289058167</c:v>
                </c:pt>
                <c:pt idx="10947">
                  <c:v>0.289058167</c:v>
                </c:pt>
                <c:pt idx="10948">
                  <c:v>0.289058167</c:v>
                </c:pt>
                <c:pt idx="10949">
                  <c:v>0.289058167</c:v>
                </c:pt>
                <c:pt idx="10950">
                  <c:v>0.289058167</c:v>
                </c:pt>
                <c:pt idx="10951">
                  <c:v>0.289058167</c:v>
                </c:pt>
                <c:pt idx="10952">
                  <c:v>0.289058167</c:v>
                </c:pt>
                <c:pt idx="10953">
                  <c:v>0.289058167</c:v>
                </c:pt>
                <c:pt idx="10954">
                  <c:v>0.289058167</c:v>
                </c:pt>
                <c:pt idx="10955">
                  <c:v>0.28927714</c:v>
                </c:pt>
                <c:pt idx="10956">
                  <c:v>0.28927714</c:v>
                </c:pt>
                <c:pt idx="10957">
                  <c:v>0.28927714</c:v>
                </c:pt>
                <c:pt idx="10958">
                  <c:v>0.28927714</c:v>
                </c:pt>
                <c:pt idx="10959">
                  <c:v>0.28927714</c:v>
                </c:pt>
                <c:pt idx="10960">
                  <c:v>0.28927714</c:v>
                </c:pt>
                <c:pt idx="10961">
                  <c:v>0.28927714</c:v>
                </c:pt>
                <c:pt idx="10962">
                  <c:v>0.28927714</c:v>
                </c:pt>
                <c:pt idx="10963">
                  <c:v>0.28927714</c:v>
                </c:pt>
                <c:pt idx="10964">
                  <c:v>0.289496065</c:v>
                </c:pt>
                <c:pt idx="10965">
                  <c:v>0.289496065</c:v>
                </c:pt>
                <c:pt idx="10966">
                  <c:v>0.289496065</c:v>
                </c:pt>
                <c:pt idx="10967">
                  <c:v>0.289496065</c:v>
                </c:pt>
                <c:pt idx="10968">
                  <c:v>0.289496065</c:v>
                </c:pt>
                <c:pt idx="10969">
                  <c:v>0.289496065</c:v>
                </c:pt>
                <c:pt idx="10970">
                  <c:v>0.289496065</c:v>
                </c:pt>
                <c:pt idx="10971">
                  <c:v>0.289496065</c:v>
                </c:pt>
                <c:pt idx="10972">
                  <c:v>0.289496065</c:v>
                </c:pt>
                <c:pt idx="10973">
                  <c:v>0.289714941</c:v>
                </c:pt>
                <c:pt idx="10974">
                  <c:v>0.289714941</c:v>
                </c:pt>
                <c:pt idx="10975">
                  <c:v>0.289714941</c:v>
                </c:pt>
                <c:pt idx="10976">
                  <c:v>0.289714941</c:v>
                </c:pt>
                <c:pt idx="10977">
                  <c:v>0.289714941</c:v>
                </c:pt>
                <c:pt idx="10978">
                  <c:v>0.289714941</c:v>
                </c:pt>
                <c:pt idx="10979">
                  <c:v>0.289714941</c:v>
                </c:pt>
                <c:pt idx="10980">
                  <c:v>0.289714941</c:v>
                </c:pt>
                <c:pt idx="10981">
                  <c:v>0.289714941</c:v>
                </c:pt>
                <c:pt idx="10982">
                  <c:v>0.28993377</c:v>
                </c:pt>
                <c:pt idx="10983">
                  <c:v>0.28993377</c:v>
                </c:pt>
                <c:pt idx="10984">
                  <c:v>0.28993377</c:v>
                </c:pt>
                <c:pt idx="10985">
                  <c:v>0.28993377</c:v>
                </c:pt>
                <c:pt idx="10986">
                  <c:v>0.28993377</c:v>
                </c:pt>
                <c:pt idx="10987">
                  <c:v>0.28993377</c:v>
                </c:pt>
                <c:pt idx="10988">
                  <c:v>0.28993377</c:v>
                </c:pt>
                <c:pt idx="10989">
                  <c:v>0.28993377</c:v>
                </c:pt>
                <c:pt idx="10990">
                  <c:v>0.28993377</c:v>
                </c:pt>
                <c:pt idx="10991">
                  <c:v>0.290152552</c:v>
                </c:pt>
                <c:pt idx="10992">
                  <c:v>0.290152552</c:v>
                </c:pt>
                <c:pt idx="10993">
                  <c:v>0.290152552</c:v>
                </c:pt>
                <c:pt idx="10994">
                  <c:v>0.290152552</c:v>
                </c:pt>
                <c:pt idx="10995">
                  <c:v>0.290371285</c:v>
                </c:pt>
                <c:pt idx="10996">
                  <c:v>0.290371285</c:v>
                </c:pt>
                <c:pt idx="10997">
                  <c:v>0.290371285</c:v>
                </c:pt>
                <c:pt idx="10998">
                  <c:v>0.290371285</c:v>
                </c:pt>
                <c:pt idx="10999">
                  <c:v>0.290371285</c:v>
                </c:pt>
                <c:pt idx="11000">
                  <c:v>0.290371285</c:v>
                </c:pt>
                <c:pt idx="11001">
                  <c:v>0.290371285</c:v>
                </c:pt>
                <c:pt idx="11002">
                  <c:v>0.290371285</c:v>
                </c:pt>
                <c:pt idx="11003">
                  <c:v>0.290371285</c:v>
                </c:pt>
                <c:pt idx="11004">
                  <c:v>0.29058997</c:v>
                </c:pt>
                <c:pt idx="11005">
                  <c:v>0.29058997</c:v>
                </c:pt>
                <c:pt idx="11006">
                  <c:v>0.29058997</c:v>
                </c:pt>
                <c:pt idx="11007">
                  <c:v>0.29058997</c:v>
                </c:pt>
                <c:pt idx="11008">
                  <c:v>0.29058997</c:v>
                </c:pt>
                <c:pt idx="11009">
                  <c:v>0.29058997</c:v>
                </c:pt>
                <c:pt idx="11010">
                  <c:v>0.29058997</c:v>
                </c:pt>
                <c:pt idx="11011">
                  <c:v>0.29058997</c:v>
                </c:pt>
                <c:pt idx="11012">
                  <c:v>0.29058997</c:v>
                </c:pt>
                <c:pt idx="11013">
                  <c:v>0.290808608</c:v>
                </c:pt>
                <c:pt idx="11014">
                  <c:v>0.290808608</c:v>
                </c:pt>
                <c:pt idx="11015">
                  <c:v>0.290808608</c:v>
                </c:pt>
                <c:pt idx="11016">
                  <c:v>0.290808608</c:v>
                </c:pt>
                <c:pt idx="11017">
                  <c:v>0.290808608</c:v>
                </c:pt>
                <c:pt idx="11018">
                  <c:v>0.290808608</c:v>
                </c:pt>
                <c:pt idx="11019">
                  <c:v>0.290808608</c:v>
                </c:pt>
                <c:pt idx="11020">
                  <c:v>0.290808608</c:v>
                </c:pt>
                <c:pt idx="11021">
                  <c:v>0.290808608</c:v>
                </c:pt>
                <c:pt idx="11022">
                  <c:v>0.291027197</c:v>
                </c:pt>
                <c:pt idx="11023">
                  <c:v>0.291027197</c:v>
                </c:pt>
                <c:pt idx="11024">
                  <c:v>0.291027197</c:v>
                </c:pt>
                <c:pt idx="11025">
                  <c:v>0.291027197</c:v>
                </c:pt>
                <c:pt idx="11026">
                  <c:v>0.291027197</c:v>
                </c:pt>
                <c:pt idx="11027">
                  <c:v>0.291027197</c:v>
                </c:pt>
                <c:pt idx="11028">
                  <c:v>0.291027197</c:v>
                </c:pt>
                <c:pt idx="11029">
                  <c:v>0.291027197</c:v>
                </c:pt>
                <c:pt idx="11030">
                  <c:v>0.291027197</c:v>
                </c:pt>
                <c:pt idx="11031">
                  <c:v>0.291245739</c:v>
                </c:pt>
                <c:pt idx="11032">
                  <c:v>0.291245739</c:v>
                </c:pt>
                <c:pt idx="11033">
                  <c:v>0.291245739</c:v>
                </c:pt>
                <c:pt idx="11034">
                  <c:v>0.291245739</c:v>
                </c:pt>
                <c:pt idx="11035">
                  <c:v>0.291245739</c:v>
                </c:pt>
                <c:pt idx="11036">
                  <c:v>0.291245739</c:v>
                </c:pt>
                <c:pt idx="11037">
                  <c:v>0.291245739</c:v>
                </c:pt>
                <c:pt idx="11038">
                  <c:v>0.291245739</c:v>
                </c:pt>
                <c:pt idx="11039">
                  <c:v>0.291245739</c:v>
                </c:pt>
                <c:pt idx="11040">
                  <c:v>0.291464234</c:v>
                </c:pt>
                <c:pt idx="11041">
                  <c:v>0.291464234</c:v>
                </c:pt>
                <c:pt idx="11042">
                  <c:v>0.291464234</c:v>
                </c:pt>
                <c:pt idx="11043">
                  <c:v>0.291464234</c:v>
                </c:pt>
                <c:pt idx="11044">
                  <c:v>0.291464234</c:v>
                </c:pt>
                <c:pt idx="11045">
                  <c:v>0.291464234</c:v>
                </c:pt>
                <c:pt idx="11046">
                  <c:v>0.291464234</c:v>
                </c:pt>
                <c:pt idx="11047">
                  <c:v>0.291464234</c:v>
                </c:pt>
                <c:pt idx="11048">
                  <c:v>0.291464234</c:v>
                </c:pt>
                <c:pt idx="11049">
                  <c:v>0.29168268</c:v>
                </c:pt>
                <c:pt idx="11050">
                  <c:v>0.29168268</c:v>
                </c:pt>
                <c:pt idx="11051">
                  <c:v>0.29168268</c:v>
                </c:pt>
                <c:pt idx="11052">
                  <c:v>0.29168268</c:v>
                </c:pt>
                <c:pt idx="11053">
                  <c:v>0.29168268</c:v>
                </c:pt>
                <c:pt idx="11054">
                  <c:v>0.29168268</c:v>
                </c:pt>
                <c:pt idx="11055">
                  <c:v>0.29168268</c:v>
                </c:pt>
                <c:pt idx="11056">
                  <c:v>0.29168268</c:v>
                </c:pt>
                <c:pt idx="11057">
                  <c:v>0.29168268</c:v>
                </c:pt>
                <c:pt idx="11058">
                  <c:v>0.291901079</c:v>
                </c:pt>
                <c:pt idx="11059">
                  <c:v>0.291901079</c:v>
                </c:pt>
                <c:pt idx="11060">
                  <c:v>0.291901079</c:v>
                </c:pt>
                <c:pt idx="11061">
                  <c:v>0.291901079</c:v>
                </c:pt>
                <c:pt idx="11062">
                  <c:v>0.291901079</c:v>
                </c:pt>
                <c:pt idx="11063">
                  <c:v>0.291901079</c:v>
                </c:pt>
                <c:pt idx="11064">
                  <c:v>0.291901079</c:v>
                </c:pt>
                <c:pt idx="11065">
                  <c:v>0.291901079</c:v>
                </c:pt>
                <c:pt idx="11066">
                  <c:v>0.291901079</c:v>
                </c:pt>
                <c:pt idx="11067">
                  <c:v>0.29211943</c:v>
                </c:pt>
                <c:pt idx="11068">
                  <c:v>0.29211943</c:v>
                </c:pt>
                <c:pt idx="11069">
                  <c:v>0.29211943</c:v>
                </c:pt>
                <c:pt idx="11070">
                  <c:v>0.29211943</c:v>
                </c:pt>
                <c:pt idx="11071">
                  <c:v>0.29211943</c:v>
                </c:pt>
                <c:pt idx="11072">
                  <c:v>0.29211943</c:v>
                </c:pt>
                <c:pt idx="11073">
                  <c:v>0.29211943</c:v>
                </c:pt>
                <c:pt idx="11074">
                  <c:v>0.29211943</c:v>
                </c:pt>
                <c:pt idx="11075">
                  <c:v>0.29211943</c:v>
                </c:pt>
                <c:pt idx="11076">
                  <c:v>0.292337734</c:v>
                </c:pt>
                <c:pt idx="11077">
                  <c:v>0.292337734</c:v>
                </c:pt>
                <c:pt idx="11078">
                  <c:v>0.292337734</c:v>
                </c:pt>
                <c:pt idx="11079">
                  <c:v>0.292337734</c:v>
                </c:pt>
                <c:pt idx="11080">
                  <c:v>0.292337734</c:v>
                </c:pt>
                <c:pt idx="11081">
                  <c:v>0.292337734</c:v>
                </c:pt>
                <c:pt idx="11082">
                  <c:v>0.292337734</c:v>
                </c:pt>
                <c:pt idx="11083">
                  <c:v>0.292337734</c:v>
                </c:pt>
                <c:pt idx="11084">
                  <c:v>0.292337734</c:v>
                </c:pt>
                <c:pt idx="11085">
                  <c:v>0.292555989</c:v>
                </c:pt>
                <c:pt idx="11086">
                  <c:v>0.292555989</c:v>
                </c:pt>
                <c:pt idx="11087">
                  <c:v>0.292555989</c:v>
                </c:pt>
                <c:pt idx="11088">
                  <c:v>0.292555989</c:v>
                </c:pt>
                <c:pt idx="11089">
                  <c:v>0.292555989</c:v>
                </c:pt>
                <c:pt idx="11090">
                  <c:v>0.292555989</c:v>
                </c:pt>
                <c:pt idx="11091">
                  <c:v>0.292555989</c:v>
                </c:pt>
                <c:pt idx="11092">
                  <c:v>0.292555989</c:v>
                </c:pt>
                <c:pt idx="11093">
                  <c:v>0.292555989</c:v>
                </c:pt>
                <c:pt idx="11094">
                  <c:v>0.292774198</c:v>
                </c:pt>
                <c:pt idx="11095">
                  <c:v>0.292774198</c:v>
                </c:pt>
                <c:pt idx="11096">
                  <c:v>0.292774198</c:v>
                </c:pt>
                <c:pt idx="11097">
                  <c:v>0.292774198</c:v>
                </c:pt>
                <c:pt idx="11098">
                  <c:v>0.292774198</c:v>
                </c:pt>
                <c:pt idx="11099">
                  <c:v>0.292774198</c:v>
                </c:pt>
                <c:pt idx="11100">
                  <c:v>0.292774198</c:v>
                </c:pt>
                <c:pt idx="11101">
                  <c:v>0.292774198</c:v>
                </c:pt>
                <c:pt idx="11102">
                  <c:v>0.292774198</c:v>
                </c:pt>
                <c:pt idx="11103">
                  <c:v>0.292992358</c:v>
                </c:pt>
                <c:pt idx="11104">
                  <c:v>0.292992358</c:v>
                </c:pt>
                <c:pt idx="11105">
                  <c:v>0.292992358</c:v>
                </c:pt>
                <c:pt idx="11106">
                  <c:v>0.292992358</c:v>
                </c:pt>
                <c:pt idx="11107">
                  <c:v>0.292992358</c:v>
                </c:pt>
                <c:pt idx="11108">
                  <c:v>0.292992358</c:v>
                </c:pt>
                <c:pt idx="11109">
                  <c:v>0.292992358</c:v>
                </c:pt>
                <c:pt idx="11110">
                  <c:v>0.292992358</c:v>
                </c:pt>
                <c:pt idx="11111">
                  <c:v>0.292992358</c:v>
                </c:pt>
                <c:pt idx="11112">
                  <c:v>0.293210471</c:v>
                </c:pt>
                <c:pt idx="11113">
                  <c:v>0.293210471</c:v>
                </c:pt>
                <c:pt idx="11114">
                  <c:v>0.293210471</c:v>
                </c:pt>
                <c:pt idx="11115">
                  <c:v>0.293210471</c:v>
                </c:pt>
                <c:pt idx="11116">
                  <c:v>0.293210471</c:v>
                </c:pt>
                <c:pt idx="11117">
                  <c:v>0.293210471</c:v>
                </c:pt>
                <c:pt idx="11118">
                  <c:v>0.293210471</c:v>
                </c:pt>
                <c:pt idx="11119">
                  <c:v>0.293210471</c:v>
                </c:pt>
                <c:pt idx="11120">
                  <c:v>0.293210471</c:v>
                </c:pt>
                <c:pt idx="11121">
                  <c:v>0.293428537</c:v>
                </c:pt>
                <c:pt idx="11122">
                  <c:v>0.293428537</c:v>
                </c:pt>
                <c:pt idx="11123">
                  <c:v>0.293428537</c:v>
                </c:pt>
                <c:pt idx="11124">
                  <c:v>0.293428537</c:v>
                </c:pt>
                <c:pt idx="11125">
                  <c:v>0.293428537</c:v>
                </c:pt>
                <c:pt idx="11126">
                  <c:v>0.293428537</c:v>
                </c:pt>
                <c:pt idx="11127">
                  <c:v>0.293428537</c:v>
                </c:pt>
                <c:pt idx="11128">
                  <c:v>0.293428537</c:v>
                </c:pt>
                <c:pt idx="11129">
                  <c:v>0.293428537</c:v>
                </c:pt>
                <c:pt idx="11130">
                  <c:v>0.293646555</c:v>
                </c:pt>
                <c:pt idx="11131">
                  <c:v>0.293646555</c:v>
                </c:pt>
                <c:pt idx="11132">
                  <c:v>0.293646555</c:v>
                </c:pt>
                <c:pt idx="11133">
                  <c:v>0.293646555</c:v>
                </c:pt>
                <c:pt idx="11134">
                  <c:v>0.293646555</c:v>
                </c:pt>
                <c:pt idx="11135">
                  <c:v>0.293646555</c:v>
                </c:pt>
                <c:pt idx="11136">
                  <c:v>0.293646555</c:v>
                </c:pt>
                <c:pt idx="11137">
                  <c:v>0.293646555</c:v>
                </c:pt>
                <c:pt idx="11138">
                  <c:v>0.293646555</c:v>
                </c:pt>
                <c:pt idx="11139">
                  <c:v>0.293864525</c:v>
                </c:pt>
                <c:pt idx="11140">
                  <c:v>0.293864525</c:v>
                </c:pt>
                <c:pt idx="11141">
                  <c:v>0.293864525</c:v>
                </c:pt>
                <c:pt idx="11142">
                  <c:v>0.293864525</c:v>
                </c:pt>
                <c:pt idx="11143">
                  <c:v>0.293864525</c:v>
                </c:pt>
                <c:pt idx="11144">
                  <c:v>0.293864525</c:v>
                </c:pt>
                <c:pt idx="11145">
                  <c:v>0.293864525</c:v>
                </c:pt>
                <c:pt idx="11146">
                  <c:v>0.293864525</c:v>
                </c:pt>
                <c:pt idx="11147">
                  <c:v>0.293864525</c:v>
                </c:pt>
                <c:pt idx="11148">
                  <c:v>0.294082448</c:v>
                </c:pt>
                <c:pt idx="11149">
                  <c:v>0.294082448</c:v>
                </c:pt>
                <c:pt idx="11150">
                  <c:v>0.294082448</c:v>
                </c:pt>
                <c:pt idx="11151">
                  <c:v>0.294082448</c:v>
                </c:pt>
                <c:pt idx="11152">
                  <c:v>0.294082448</c:v>
                </c:pt>
                <c:pt idx="11153">
                  <c:v>0.294082448</c:v>
                </c:pt>
                <c:pt idx="11154">
                  <c:v>0.294082448</c:v>
                </c:pt>
                <c:pt idx="11155">
                  <c:v>0.294082448</c:v>
                </c:pt>
                <c:pt idx="11156">
                  <c:v>0.294082448</c:v>
                </c:pt>
                <c:pt idx="11157">
                  <c:v>0.294300323</c:v>
                </c:pt>
                <c:pt idx="11158">
                  <c:v>0.294300323</c:v>
                </c:pt>
                <c:pt idx="11159">
                  <c:v>0.294300323</c:v>
                </c:pt>
                <c:pt idx="11160">
                  <c:v>0.294300323</c:v>
                </c:pt>
                <c:pt idx="11161">
                  <c:v>0.294300323</c:v>
                </c:pt>
                <c:pt idx="11162">
                  <c:v>0.294300323</c:v>
                </c:pt>
                <c:pt idx="11163">
                  <c:v>0.294300323</c:v>
                </c:pt>
                <c:pt idx="11164">
                  <c:v>0.294300323</c:v>
                </c:pt>
                <c:pt idx="11165">
                  <c:v>0.294300323</c:v>
                </c:pt>
                <c:pt idx="11166">
                  <c:v>0.294518151</c:v>
                </c:pt>
                <c:pt idx="11167">
                  <c:v>0.294518151</c:v>
                </c:pt>
                <c:pt idx="11168">
                  <c:v>0.294518151</c:v>
                </c:pt>
                <c:pt idx="11169">
                  <c:v>0.294518151</c:v>
                </c:pt>
                <c:pt idx="11170">
                  <c:v>0.294518151</c:v>
                </c:pt>
                <c:pt idx="11171">
                  <c:v>0.294518151</c:v>
                </c:pt>
                <c:pt idx="11172">
                  <c:v>0.294518151</c:v>
                </c:pt>
                <c:pt idx="11173">
                  <c:v>0.294518151</c:v>
                </c:pt>
                <c:pt idx="11174">
                  <c:v>0.294518151</c:v>
                </c:pt>
                <c:pt idx="11175">
                  <c:v>0.294735932</c:v>
                </c:pt>
                <c:pt idx="11176">
                  <c:v>0.294735932</c:v>
                </c:pt>
                <c:pt idx="11177">
                  <c:v>0.294735932</c:v>
                </c:pt>
                <c:pt idx="11178">
                  <c:v>0.294735932</c:v>
                </c:pt>
                <c:pt idx="11179">
                  <c:v>0.294735932</c:v>
                </c:pt>
                <c:pt idx="11180">
                  <c:v>0.294735932</c:v>
                </c:pt>
                <c:pt idx="11181">
                  <c:v>0.294735932</c:v>
                </c:pt>
                <c:pt idx="11182">
                  <c:v>0.294735932</c:v>
                </c:pt>
                <c:pt idx="11183">
                  <c:v>0.294735932</c:v>
                </c:pt>
                <c:pt idx="11184">
                  <c:v>0.294953665</c:v>
                </c:pt>
                <c:pt idx="11185">
                  <c:v>0.294953665</c:v>
                </c:pt>
                <c:pt idx="11186">
                  <c:v>0.294953665</c:v>
                </c:pt>
                <c:pt idx="11187">
                  <c:v>0.294953665</c:v>
                </c:pt>
                <c:pt idx="11188">
                  <c:v>0.294953665</c:v>
                </c:pt>
                <c:pt idx="11189">
                  <c:v>0.294953665</c:v>
                </c:pt>
                <c:pt idx="11190">
                  <c:v>0.294953665</c:v>
                </c:pt>
                <c:pt idx="11191">
                  <c:v>0.294953665</c:v>
                </c:pt>
                <c:pt idx="11192">
                  <c:v>0.294953665</c:v>
                </c:pt>
                <c:pt idx="11193">
                  <c:v>0.295171351</c:v>
                </c:pt>
                <c:pt idx="11194">
                  <c:v>0.295171351</c:v>
                </c:pt>
                <c:pt idx="11195">
                  <c:v>0.295171351</c:v>
                </c:pt>
                <c:pt idx="11196">
                  <c:v>0.295171351</c:v>
                </c:pt>
                <c:pt idx="11197">
                  <c:v>0.295171351</c:v>
                </c:pt>
                <c:pt idx="11198">
                  <c:v>0.295171351</c:v>
                </c:pt>
                <c:pt idx="11199">
                  <c:v>0.295171351</c:v>
                </c:pt>
                <c:pt idx="11200">
                  <c:v>0.295171351</c:v>
                </c:pt>
                <c:pt idx="11201">
                  <c:v>0.295171351</c:v>
                </c:pt>
                <c:pt idx="11202">
                  <c:v>0.295388989</c:v>
                </c:pt>
                <c:pt idx="11203">
                  <c:v>0.295388989</c:v>
                </c:pt>
                <c:pt idx="11204">
                  <c:v>0.295388989</c:v>
                </c:pt>
                <c:pt idx="11205">
                  <c:v>0.295388989</c:v>
                </c:pt>
                <c:pt idx="11206">
                  <c:v>0.295388989</c:v>
                </c:pt>
                <c:pt idx="11207">
                  <c:v>0.295388989</c:v>
                </c:pt>
                <c:pt idx="11208">
                  <c:v>0.295388989</c:v>
                </c:pt>
                <c:pt idx="11209">
                  <c:v>0.295388989</c:v>
                </c:pt>
                <c:pt idx="11210">
                  <c:v>0.295388989</c:v>
                </c:pt>
                <c:pt idx="11211">
                  <c:v>0.29560658</c:v>
                </c:pt>
                <c:pt idx="11212">
                  <c:v>0.29560658</c:v>
                </c:pt>
                <c:pt idx="11213">
                  <c:v>0.29560658</c:v>
                </c:pt>
                <c:pt idx="11214">
                  <c:v>0.29560658</c:v>
                </c:pt>
                <c:pt idx="11215">
                  <c:v>0.29560658</c:v>
                </c:pt>
                <c:pt idx="11216">
                  <c:v>0.29560658</c:v>
                </c:pt>
                <c:pt idx="11217">
                  <c:v>0.29560658</c:v>
                </c:pt>
                <c:pt idx="11218">
                  <c:v>0.29560658</c:v>
                </c:pt>
                <c:pt idx="11219">
                  <c:v>0.29560658</c:v>
                </c:pt>
                <c:pt idx="11220">
                  <c:v>0.295824123</c:v>
                </c:pt>
                <c:pt idx="11221">
                  <c:v>0.295824123</c:v>
                </c:pt>
                <c:pt idx="11222">
                  <c:v>0.295824123</c:v>
                </c:pt>
                <c:pt idx="11223">
                  <c:v>0.295824123</c:v>
                </c:pt>
                <c:pt idx="11224">
                  <c:v>0.295824123</c:v>
                </c:pt>
                <c:pt idx="11225">
                  <c:v>0.295824123</c:v>
                </c:pt>
                <c:pt idx="11226">
                  <c:v>0.295824123</c:v>
                </c:pt>
                <c:pt idx="11227">
                  <c:v>0.295824123</c:v>
                </c:pt>
                <c:pt idx="11228">
                  <c:v>0.295824123</c:v>
                </c:pt>
                <c:pt idx="11229">
                  <c:v>0.29604162</c:v>
                </c:pt>
                <c:pt idx="11230">
                  <c:v>0.29604162</c:v>
                </c:pt>
                <c:pt idx="11231">
                  <c:v>0.29604162</c:v>
                </c:pt>
                <c:pt idx="11232">
                  <c:v>0.29604162</c:v>
                </c:pt>
                <c:pt idx="11233">
                  <c:v>0.29604162</c:v>
                </c:pt>
                <c:pt idx="11234">
                  <c:v>0.29604162</c:v>
                </c:pt>
                <c:pt idx="11235">
                  <c:v>0.29604162</c:v>
                </c:pt>
                <c:pt idx="11236">
                  <c:v>0.29604162</c:v>
                </c:pt>
                <c:pt idx="11237">
                  <c:v>0.29604162</c:v>
                </c:pt>
                <c:pt idx="11238">
                  <c:v>0.296259069</c:v>
                </c:pt>
                <c:pt idx="11239">
                  <c:v>0.296259069</c:v>
                </c:pt>
                <c:pt idx="11240">
                  <c:v>0.296259069</c:v>
                </c:pt>
                <c:pt idx="11241">
                  <c:v>0.296259069</c:v>
                </c:pt>
                <c:pt idx="11242">
                  <c:v>0.296259069</c:v>
                </c:pt>
                <c:pt idx="11243">
                  <c:v>0.296259069</c:v>
                </c:pt>
                <c:pt idx="11244">
                  <c:v>0.296259069</c:v>
                </c:pt>
                <c:pt idx="11245">
                  <c:v>0.296259069</c:v>
                </c:pt>
                <c:pt idx="11246">
                  <c:v>0.296259069</c:v>
                </c:pt>
                <c:pt idx="11247">
                  <c:v>0.29647647</c:v>
                </c:pt>
                <c:pt idx="11248">
                  <c:v>0.29647647</c:v>
                </c:pt>
                <c:pt idx="11249">
                  <c:v>0.29647647</c:v>
                </c:pt>
                <c:pt idx="11250">
                  <c:v>0.29647647</c:v>
                </c:pt>
                <c:pt idx="11251">
                  <c:v>0.29647647</c:v>
                </c:pt>
                <c:pt idx="11252">
                  <c:v>0.29647647</c:v>
                </c:pt>
                <c:pt idx="11253">
                  <c:v>0.29647647</c:v>
                </c:pt>
                <c:pt idx="11254">
                  <c:v>0.29647647</c:v>
                </c:pt>
                <c:pt idx="11255">
                  <c:v>0.29647647</c:v>
                </c:pt>
                <c:pt idx="11256">
                  <c:v>0.296693825</c:v>
                </c:pt>
                <c:pt idx="11257">
                  <c:v>0.296693825</c:v>
                </c:pt>
                <c:pt idx="11258">
                  <c:v>0.296693825</c:v>
                </c:pt>
                <c:pt idx="11259">
                  <c:v>0.296693825</c:v>
                </c:pt>
                <c:pt idx="11260">
                  <c:v>0.296693825</c:v>
                </c:pt>
                <c:pt idx="11261">
                  <c:v>0.296693825</c:v>
                </c:pt>
                <c:pt idx="11262">
                  <c:v>0.296693825</c:v>
                </c:pt>
                <c:pt idx="11263">
                  <c:v>0.296693825</c:v>
                </c:pt>
                <c:pt idx="11264">
                  <c:v>0.296693825</c:v>
                </c:pt>
                <c:pt idx="11265">
                  <c:v>0.296911132</c:v>
                </c:pt>
                <c:pt idx="11266">
                  <c:v>0.296911132</c:v>
                </c:pt>
                <c:pt idx="11267">
                  <c:v>0.296911132</c:v>
                </c:pt>
                <c:pt idx="11268">
                  <c:v>0.296911132</c:v>
                </c:pt>
                <c:pt idx="11269">
                  <c:v>0.296911132</c:v>
                </c:pt>
                <c:pt idx="11270">
                  <c:v>0.296911132</c:v>
                </c:pt>
                <c:pt idx="11271">
                  <c:v>0.296911132</c:v>
                </c:pt>
                <c:pt idx="11272">
                  <c:v>0.296911132</c:v>
                </c:pt>
                <c:pt idx="11273">
                  <c:v>0.296911132</c:v>
                </c:pt>
                <c:pt idx="11274">
                  <c:v>0.297128392</c:v>
                </c:pt>
                <c:pt idx="11275">
                  <c:v>0.297128392</c:v>
                </c:pt>
                <c:pt idx="11276">
                  <c:v>0.297128392</c:v>
                </c:pt>
                <c:pt idx="11277">
                  <c:v>0.297128392</c:v>
                </c:pt>
                <c:pt idx="11278">
                  <c:v>0.297128392</c:v>
                </c:pt>
                <c:pt idx="11279">
                  <c:v>0.297128392</c:v>
                </c:pt>
                <c:pt idx="11280">
                  <c:v>0.297128392</c:v>
                </c:pt>
                <c:pt idx="11281">
                  <c:v>0.297128392</c:v>
                </c:pt>
                <c:pt idx="11282">
                  <c:v>0.297128392</c:v>
                </c:pt>
                <c:pt idx="11283">
                  <c:v>0.297345605</c:v>
                </c:pt>
                <c:pt idx="11284">
                  <c:v>0.297345605</c:v>
                </c:pt>
                <c:pt idx="11285">
                  <c:v>0.297345605</c:v>
                </c:pt>
                <c:pt idx="11286">
                  <c:v>0.297345605</c:v>
                </c:pt>
                <c:pt idx="11287">
                  <c:v>0.297345605</c:v>
                </c:pt>
                <c:pt idx="11288">
                  <c:v>0.297345605</c:v>
                </c:pt>
                <c:pt idx="11289">
                  <c:v>0.297345605</c:v>
                </c:pt>
                <c:pt idx="11290">
                  <c:v>0.297345605</c:v>
                </c:pt>
                <c:pt idx="11291">
                  <c:v>0.297345605</c:v>
                </c:pt>
                <c:pt idx="11292">
                  <c:v>0.297562771</c:v>
                </c:pt>
                <c:pt idx="11293">
                  <c:v>0.297562771</c:v>
                </c:pt>
                <c:pt idx="11294">
                  <c:v>0.297562771</c:v>
                </c:pt>
                <c:pt idx="11295">
                  <c:v>0.297562771</c:v>
                </c:pt>
                <c:pt idx="11296">
                  <c:v>0.297562771</c:v>
                </c:pt>
                <c:pt idx="11297">
                  <c:v>0.297562771</c:v>
                </c:pt>
                <c:pt idx="11298">
                  <c:v>0.297562771</c:v>
                </c:pt>
                <c:pt idx="11299">
                  <c:v>0.297562771</c:v>
                </c:pt>
                <c:pt idx="11300">
                  <c:v>0.297562771</c:v>
                </c:pt>
                <c:pt idx="11301">
                  <c:v>0.297779889</c:v>
                </c:pt>
                <c:pt idx="11302">
                  <c:v>0.297779889</c:v>
                </c:pt>
                <c:pt idx="11303">
                  <c:v>0.297779889</c:v>
                </c:pt>
                <c:pt idx="11304">
                  <c:v>0.297779889</c:v>
                </c:pt>
                <c:pt idx="11305">
                  <c:v>0.297779889</c:v>
                </c:pt>
                <c:pt idx="11306">
                  <c:v>0.297779889</c:v>
                </c:pt>
                <c:pt idx="11307">
                  <c:v>0.297779889</c:v>
                </c:pt>
                <c:pt idx="11308">
                  <c:v>0.297779889</c:v>
                </c:pt>
                <c:pt idx="11309">
                  <c:v>0.297779889</c:v>
                </c:pt>
                <c:pt idx="11310">
                  <c:v>0.297996961</c:v>
                </c:pt>
                <c:pt idx="11311">
                  <c:v>0.297996961</c:v>
                </c:pt>
                <c:pt idx="11312">
                  <c:v>0.297996961</c:v>
                </c:pt>
                <c:pt idx="11313">
                  <c:v>0.297996961</c:v>
                </c:pt>
                <c:pt idx="11314">
                  <c:v>0.297996961</c:v>
                </c:pt>
                <c:pt idx="11315">
                  <c:v>0.297996961</c:v>
                </c:pt>
                <c:pt idx="11316">
                  <c:v>0.297996961</c:v>
                </c:pt>
                <c:pt idx="11317">
                  <c:v>0.297996961</c:v>
                </c:pt>
                <c:pt idx="11318">
                  <c:v>0.298213985</c:v>
                </c:pt>
                <c:pt idx="11319">
                  <c:v>0.298213985</c:v>
                </c:pt>
                <c:pt idx="11320">
                  <c:v>0.298213985</c:v>
                </c:pt>
                <c:pt idx="11321">
                  <c:v>0.298213985</c:v>
                </c:pt>
                <c:pt idx="11322">
                  <c:v>0.298213985</c:v>
                </c:pt>
                <c:pt idx="11323">
                  <c:v>0.298213985</c:v>
                </c:pt>
                <c:pt idx="11324">
                  <c:v>0.298213985</c:v>
                </c:pt>
                <c:pt idx="11325">
                  <c:v>0.298213985</c:v>
                </c:pt>
                <c:pt idx="11326">
                  <c:v>0.298213985</c:v>
                </c:pt>
                <c:pt idx="11327">
                  <c:v>0.298430962</c:v>
                </c:pt>
                <c:pt idx="11328">
                  <c:v>0.298430962</c:v>
                </c:pt>
                <c:pt idx="11329">
                  <c:v>0.298430962</c:v>
                </c:pt>
                <c:pt idx="11330">
                  <c:v>0.298430962</c:v>
                </c:pt>
                <c:pt idx="11331">
                  <c:v>0.298430962</c:v>
                </c:pt>
                <c:pt idx="11332">
                  <c:v>0.298430962</c:v>
                </c:pt>
                <c:pt idx="11333">
                  <c:v>0.298430962</c:v>
                </c:pt>
                <c:pt idx="11334">
                  <c:v>0.298430962</c:v>
                </c:pt>
                <c:pt idx="11335">
                  <c:v>0.298430962</c:v>
                </c:pt>
                <c:pt idx="11336">
                  <c:v>0.298647892</c:v>
                </c:pt>
                <c:pt idx="11337">
                  <c:v>0.298647892</c:v>
                </c:pt>
                <c:pt idx="11338">
                  <c:v>0.298647892</c:v>
                </c:pt>
                <c:pt idx="11339">
                  <c:v>0.298647892</c:v>
                </c:pt>
                <c:pt idx="11340">
                  <c:v>0.298647892</c:v>
                </c:pt>
                <c:pt idx="11341">
                  <c:v>0.298647892</c:v>
                </c:pt>
                <c:pt idx="11342">
                  <c:v>0.298647892</c:v>
                </c:pt>
                <c:pt idx="11343">
                  <c:v>0.298647892</c:v>
                </c:pt>
                <c:pt idx="11344">
                  <c:v>0.298647892</c:v>
                </c:pt>
                <c:pt idx="11345">
                  <c:v>0.298864775</c:v>
                </c:pt>
                <c:pt idx="11346">
                  <c:v>0.298864775</c:v>
                </c:pt>
                <c:pt idx="11347">
                  <c:v>0.298864775</c:v>
                </c:pt>
                <c:pt idx="11348">
                  <c:v>0.298864775</c:v>
                </c:pt>
                <c:pt idx="11349">
                  <c:v>0.298864775</c:v>
                </c:pt>
                <c:pt idx="11350">
                  <c:v>0.298864775</c:v>
                </c:pt>
                <c:pt idx="11351">
                  <c:v>0.298864775</c:v>
                </c:pt>
                <c:pt idx="11352">
                  <c:v>0.298864775</c:v>
                </c:pt>
                <c:pt idx="11353">
                  <c:v>0.298864775</c:v>
                </c:pt>
                <c:pt idx="11354">
                  <c:v>0.299081611</c:v>
                </c:pt>
                <c:pt idx="11355">
                  <c:v>0.299081611</c:v>
                </c:pt>
                <c:pt idx="11356">
                  <c:v>0.299081611</c:v>
                </c:pt>
                <c:pt idx="11357">
                  <c:v>0.299081611</c:v>
                </c:pt>
                <c:pt idx="11358">
                  <c:v>0.299081611</c:v>
                </c:pt>
                <c:pt idx="11359">
                  <c:v>0.299081611</c:v>
                </c:pt>
                <c:pt idx="11360">
                  <c:v>0.299081611</c:v>
                </c:pt>
                <c:pt idx="11361">
                  <c:v>0.299081611</c:v>
                </c:pt>
                <c:pt idx="11362">
                  <c:v>0.299081611</c:v>
                </c:pt>
                <c:pt idx="11363">
                  <c:v>0.2992984</c:v>
                </c:pt>
                <c:pt idx="11364">
                  <c:v>0.2992984</c:v>
                </c:pt>
                <c:pt idx="11365">
                  <c:v>0.2992984</c:v>
                </c:pt>
                <c:pt idx="11366">
                  <c:v>0.2992984</c:v>
                </c:pt>
                <c:pt idx="11367">
                  <c:v>0.2992984</c:v>
                </c:pt>
                <c:pt idx="11368">
                  <c:v>0.2992984</c:v>
                </c:pt>
                <c:pt idx="11369">
                  <c:v>0.2992984</c:v>
                </c:pt>
                <c:pt idx="11370">
                  <c:v>0.2992984</c:v>
                </c:pt>
                <c:pt idx="11371">
                  <c:v>0.2992984</c:v>
                </c:pt>
                <c:pt idx="11372">
                  <c:v>0.299515142</c:v>
                </c:pt>
                <c:pt idx="11373">
                  <c:v>0.299515142</c:v>
                </c:pt>
                <c:pt idx="11374">
                  <c:v>0.299515142</c:v>
                </c:pt>
                <c:pt idx="11375">
                  <c:v>0.299515142</c:v>
                </c:pt>
                <c:pt idx="11376">
                  <c:v>0.299515142</c:v>
                </c:pt>
                <c:pt idx="11377">
                  <c:v>0.299515142</c:v>
                </c:pt>
                <c:pt idx="11378">
                  <c:v>0.299515142</c:v>
                </c:pt>
                <c:pt idx="11379">
                  <c:v>0.299515142</c:v>
                </c:pt>
                <c:pt idx="11380">
                  <c:v>0.299515142</c:v>
                </c:pt>
                <c:pt idx="11381">
                  <c:v>0.299731838</c:v>
                </c:pt>
                <c:pt idx="11382">
                  <c:v>0.299731838</c:v>
                </c:pt>
                <c:pt idx="11383">
                  <c:v>0.299731838</c:v>
                </c:pt>
                <c:pt idx="11384">
                  <c:v>0.299731838</c:v>
                </c:pt>
                <c:pt idx="11385">
                  <c:v>0.299731838</c:v>
                </c:pt>
                <c:pt idx="11386">
                  <c:v>0.299731838</c:v>
                </c:pt>
                <c:pt idx="11387">
                  <c:v>0.299731838</c:v>
                </c:pt>
                <c:pt idx="11388">
                  <c:v>0.299731838</c:v>
                </c:pt>
                <c:pt idx="11389">
                  <c:v>0.299731838</c:v>
                </c:pt>
                <c:pt idx="11390">
                  <c:v>0.299948486</c:v>
                </c:pt>
                <c:pt idx="11391">
                  <c:v>0.299948486</c:v>
                </c:pt>
                <c:pt idx="11392">
                  <c:v>0.299948486</c:v>
                </c:pt>
                <c:pt idx="11393">
                  <c:v>0.299948486</c:v>
                </c:pt>
                <c:pt idx="11394">
                  <c:v>0.299948486</c:v>
                </c:pt>
                <c:pt idx="11395">
                  <c:v>0.299948486</c:v>
                </c:pt>
                <c:pt idx="11396">
                  <c:v>0.299948486</c:v>
                </c:pt>
                <c:pt idx="11397">
                  <c:v>0.299948486</c:v>
                </c:pt>
                <c:pt idx="11398">
                  <c:v>0.299948486</c:v>
                </c:pt>
                <c:pt idx="11399">
                  <c:v>0.300165087</c:v>
                </c:pt>
                <c:pt idx="11400">
                  <c:v>0.300165087</c:v>
                </c:pt>
                <c:pt idx="11401">
                  <c:v>0.300165087</c:v>
                </c:pt>
                <c:pt idx="11402">
                  <c:v>0.300165087</c:v>
                </c:pt>
                <c:pt idx="11403">
                  <c:v>0.300165087</c:v>
                </c:pt>
                <c:pt idx="11404">
                  <c:v>0.300165087</c:v>
                </c:pt>
                <c:pt idx="11405">
                  <c:v>0.300165087</c:v>
                </c:pt>
                <c:pt idx="11406">
                  <c:v>0.300165087</c:v>
                </c:pt>
                <c:pt idx="11407">
                  <c:v>0.300165087</c:v>
                </c:pt>
                <c:pt idx="11408">
                  <c:v>0.300381641</c:v>
                </c:pt>
                <c:pt idx="11409">
                  <c:v>0.300381641</c:v>
                </c:pt>
                <c:pt idx="11410">
                  <c:v>0.300381641</c:v>
                </c:pt>
                <c:pt idx="11411">
                  <c:v>0.300381641</c:v>
                </c:pt>
                <c:pt idx="11412">
                  <c:v>0.300381641</c:v>
                </c:pt>
                <c:pt idx="11413">
                  <c:v>0.300381641</c:v>
                </c:pt>
                <c:pt idx="11414">
                  <c:v>0.300381641</c:v>
                </c:pt>
                <c:pt idx="11415">
                  <c:v>0.300381641</c:v>
                </c:pt>
                <c:pt idx="11416">
                  <c:v>0.300381641</c:v>
                </c:pt>
                <c:pt idx="11417">
                  <c:v>0.300598149</c:v>
                </c:pt>
                <c:pt idx="11418">
                  <c:v>0.300598149</c:v>
                </c:pt>
                <c:pt idx="11419">
                  <c:v>0.300598149</c:v>
                </c:pt>
                <c:pt idx="11420">
                  <c:v>0.300598149</c:v>
                </c:pt>
                <c:pt idx="11421">
                  <c:v>0.300598149</c:v>
                </c:pt>
                <c:pt idx="11422">
                  <c:v>0.300598149</c:v>
                </c:pt>
                <c:pt idx="11423">
                  <c:v>0.300598149</c:v>
                </c:pt>
                <c:pt idx="11424">
                  <c:v>0.300598149</c:v>
                </c:pt>
                <c:pt idx="11425">
                  <c:v>0.300598149</c:v>
                </c:pt>
                <c:pt idx="11426">
                  <c:v>0.300814609</c:v>
                </c:pt>
                <c:pt idx="11427">
                  <c:v>0.300814609</c:v>
                </c:pt>
                <c:pt idx="11428">
                  <c:v>0.300814609</c:v>
                </c:pt>
                <c:pt idx="11429">
                  <c:v>0.300814609</c:v>
                </c:pt>
                <c:pt idx="11430">
                  <c:v>0.300814609</c:v>
                </c:pt>
                <c:pt idx="11431">
                  <c:v>0.300814609</c:v>
                </c:pt>
                <c:pt idx="11432">
                  <c:v>0.300814609</c:v>
                </c:pt>
                <c:pt idx="11433">
                  <c:v>0.300814609</c:v>
                </c:pt>
                <c:pt idx="11434">
                  <c:v>0.300814609</c:v>
                </c:pt>
                <c:pt idx="11435">
                  <c:v>0.301031023</c:v>
                </c:pt>
                <c:pt idx="11436">
                  <c:v>0.301031023</c:v>
                </c:pt>
                <c:pt idx="11437">
                  <c:v>0.301031023</c:v>
                </c:pt>
                <c:pt idx="11438">
                  <c:v>0.301031023</c:v>
                </c:pt>
                <c:pt idx="11439">
                  <c:v>0.301031023</c:v>
                </c:pt>
                <c:pt idx="11440">
                  <c:v>0.301031023</c:v>
                </c:pt>
                <c:pt idx="11441">
                  <c:v>0.301031023</c:v>
                </c:pt>
                <c:pt idx="11442">
                  <c:v>0.301031023</c:v>
                </c:pt>
                <c:pt idx="11443">
                  <c:v>0.301031023</c:v>
                </c:pt>
                <c:pt idx="11444">
                  <c:v>0.30124739</c:v>
                </c:pt>
                <c:pt idx="11445">
                  <c:v>0.30124739</c:v>
                </c:pt>
                <c:pt idx="11446">
                  <c:v>0.30124739</c:v>
                </c:pt>
                <c:pt idx="11447">
                  <c:v>0.30124739</c:v>
                </c:pt>
                <c:pt idx="11448">
                  <c:v>0.30124739</c:v>
                </c:pt>
                <c:pt idx="11449">
                  <c:v>0.30124739</c:v>
                </c:pt>
                <c:pt idx="11450">
                  <c:v>0.30124739</c:v>
                </c:pt>
                <c:pt idx="11451">
                  <c:v>0.30124739</c:v>
                </c:pt>
                <c:pt idx="11452">
                  <c:v>0.30124739</c:v>
                </c:pt>
                <c:pt idx="11453">
                  <c:v>0.30146371</c:v>
                </c:pt>
                <c:pt idx="11454">
                  <c:v>0.30146371</c:v>
                </c:pt>
                <c:pt idx="11455">
                  <c:v>0.30146371</c:v>
                </c:pt>
                <c:pt idx="11456">
                  <c:v>0.30146371</c:v>
                </c:pt>
                <c:pt idx="11457">
                  <c:v>0.30146371</c:v>
                </c:pt>
                <c:pt idx="11458">
                  <c:v>0.30146371</c:v>
                </c:pt>
                <c:pt idx="11459">
                  <c:v>0.30146371</c:v>
                </c:pt>
                <c:pt idx="11460">
                  <c:v>0.30146371</c:v>
                </c:pt>
                <c:pt idx="11461">
                  <c:v>0.30146371</c:v>
                </c:pt>
                <c:pt idx="11462">
                  <c:v>0.301679983</c:v>
                </c:pt>
                <c:pt idx="11463">
                  <c:v>0.301679983</c:v>
                </c:pt>
                <c:pt idx="11464">
                  <c:v>0.301679983</c:v>
                </c:pt>
                <c:pt idx="11465">
                  <c:v>0.301679983</c:v>
                </c:pt>
                <c:pt idx="11466">
                  <c:v>0.301679983</c:v>
                </c:pt>
                <c:pt idx="11467">
                  <c:v>0.301679983</c:v>
                </c:pt>
                <c:pt idx="11468">
                  <c:v>0.301679983</c:v>
                </c:pt>
                <c:pt idx="11469">
                  <c:v>0.301679983</c:v>
                </c:pt>
                <c:pt idx="11470">
                  <c:v>0.30189621</c:v>
                </c:pt>
                <c:pt idx="11471">
                  <c:v>0.30189621</c:v>
                </c:pt>
                <c:pt idx="11472">
                  <c:v>0.30189621</c:v>
                </c:pt>
                <c:pt idx="11473">
                  <c:v>0.30189621</c:v>
                </c:pt>
                <c:pt idx="11474">
                  <c:v>0.30189621</c:v>
                </c:pt>
                <c:pt idx="11475">
                  <c:v>0.30189621</c:v>
                </c:pt>
                <c:pt idx="11476">
                  <c:v>0.30189621</c:v>
                </c:pt>
                <c:pt idx="11477">
                  <c:v>0.30189621</c:v>
                </c:pt>
                <c:pt idx="11478">
                  <c:v>0.30189621</c:v>
                </c:pt>
                <c:pt idx="11479">
                  <c:v>0.302112389</c:v>
                </c:pt>
                <c:pt idx="11480">
                  <c:v>0.302112389</c:v>
                </c:pt>
                <c:pt idx="11481">
                  <c:v>0.302112389</c:v>
                </c:pt>
                <c:pt idx="11482">
                  <c:v>0.302112389</c:v>
                </c:pt>
                <c:pt idx="11483">
                  <c:v>0.302112389</c:v>
                </c:pt>
                <c:pt idx="11484">
                  <c:v>0.302112389</c:v>
                </c:pt>
                <c:pt idx="11485">
                  <c:v>0.302112389</c:v>
                </c:pt>
                <c:pt idx="11486">
                  <c:v>0.302112389</c:v>
                </c:pt>
                <c:pt idx="11487">
                  <c:v>0.302112389</c:v>
                </c:pt>
                <c:pt idx="11488">
                  <c:v>0.302328523</c:v>
                </c:pt>
                <c:pt idx="11489">
                  <c:v>0.302328523</c:v>
                </c:pt>
                <c:pt idx="11490">
                  <c:v>0.302328523</c:v>
                </c:pt>
                <c:pt idx="11491">
                  <c:v>0.302328523</c:v>
                </c:pt>
                <c:pt idx="11492">
                  <c:v>0.302328523</c:v>
                </c:pt>
                <c:pt idx="11493">
                  <c:v>0.302328523</c:v>
                </c:pt>
                <c:pt idx="11494">
                  <c:v>0.302328523</c:v>
                </c:pt>
                <c:pt idx="11495">
                  <c:v>0.302328523</c:v>
                </c:pt>
                <c:pt idx="11496">
                  <c:v>0.302328523</c:v>
                </c:pt>
                <c:pt idx="11497">
                  <c:v>0.302544609</c:v>
                </c:pt>
                <c:pt idx="11498">
                  <c:v>0.302544609</c:v>
                </c:pt>
                <c:pt idx="11499">
                  <c:v>0.302544609</c:v>
                </c:pt>
                <c:pt idx="11500">
                  <c:v>0.302544609</c:v>
                </c:pt>
                <c:pt idx="11501">
                  <c:v>0.302544609</c:v>
                </c:pt>
                <c:pt idx="11502">
                  <c:v>0.302544609</c:v>
                </c:pt>
                <c:pt idx="11503">
                  <c:v>0.302544609</c:v>
                </c:pt>
                <c:pt idx="11504">
                  <c:v>0.302544609</c:v>
                </c:pt>
                <c:pt idx="11505">
                  <c:v>0.302544609</c:v>
                </c:pt>
                <c:pt idx="11506">
                  <c:v>0.302544609</c:v>
                </c:pt>
                <c:pt idx="11507">
                  <c:v>0.302760649</c:v>
                </c:pt>
                <c:pt idx="11508">
                  <c:v>0.302760649</c:v>
                </c:pt>
                <c:pt idx="11509">
                  <c:v>0.302760649</c:v>
                </c:pt>
                <c:pt idx="11510">
                  <c:v>0.302760649</c:v>
                </c:pt>
                <c:pt idx="11511">
                  <c:v>0.302760649</c:v>
                </c:pt>
                <c:pt idx="11512">
                  <c:v>0.302760649</c:v>
                </c:pt>
                <c:pt idx="11513">
                  <c:v>0.302760649</c:v>
                </c:pt>
                <c:pt idx="11514">
                  <c:v>0.302760649</c:v>
                </c:pt>
                <c:pt idx="11515">
                  <c:v>0.302976642</c:v>
                </c:pt>
                <c:pt idx="11516">
                  <c:v>0.302976642</c:v>
                </c:pt>
                <c:pt idx="11517">
                  <c:v>0.302976642</c:v>
                </c:pt>
                <c:pt idx="11518">
                  <c:v>0.302976642</c:v>
                </c:pt>
                <c:pt idx="11519">
                  <c:v>0.302976642</c:v>
                </c:pt>
                <c:pt idx="11520">
                  <c:v>0.302976642</c:v>
                </c:pt>
                <c:pt idx="11521">
                  <c:v>0.302976642</c:v>
                </c:pt>
                <c:pt idx="11522">
                  <c:v>0.302976642</c:v>
                </c:pt>
                <c:pt idx="11523">
                  <c:v>0.302976642</c:v>
                </c:pt>
                <c:pt idx="11524">
                  <c:v>0.302976642</c:v>
                </c:pt>
                <c:pt idx="11525">
                  <c:v>0.303192588</c:v>
                </c:pt>
                <c:pt idx="11526">
                  <c:v>0.303192588</c:v>
                </c:pt>
                <c:pt idx="11527">
                  <c:v>0.303192588</c:v>
                </c:pt>
                <c:pt idx="11528">
                  <c:v>0.303192588</c:v>
                </c:pt>
                <c:pt idx="11529">
                  <c:v>0.303192588</c:v>
                </c:pt>
                <c:pt idx="11530">
                  <c:v>0.303192588</c:v>
                </c:pt>
                <c:pt idx="11531">
                  <c:v>0.303192588</c:v>
                </c:pt>
                <c:pt idx="11532">
                  <c:v>0.303192588</c:v>
                </c:pt>
                <c:pt idx="11533">
                  <c:v>0.303408488</c:v>
                </c:pt>
                <c:pt idx="11534">
                  <c:v>0.303408488</c:v>
                </c:pt>
                <c:pt idx="11535">
                  <c:v>0.303408488</c:v>
                </c:pt>
                <c:pt idx="11536">
                  <c:v>0.303408488</c:v>
                </c:pt>
                <c:pt idx="11537">
                  <c:v>0.303408488</c:v>
                </c:pt>
                <c:pt idx="11538">
                  <c:v>0.303408488</c:v>
                </c:pt>
                <c:pt idx="11539">
                  <c:v>0.303408488</c:v>
                </c:pt>
                <c:pt idx="11540">
                  <c:v>0.303408488</c:v>
                </c:pt>
                <c:pt idx="11541">
                  <c:v>0.303408488</c:v>
                </c:pt>
                <c:pt idx="11542">
                  <c:v>0.303408488</c:v>
                </c:pt>
                <c:pt idx="11543">
                  <c:v>0.303624341</c:v>
                </c:pt>
                <c:pt idx="11544">
                  <c:v>0.303624341</c:v>
                </c:pt>
                <c:pt idx="11545">
                  <c:v>0.303624341</c:v>
                </c:pt>
                <c:pt idx="11546">
                  <c:v>0.303624341</c:v>
                </c:pt>
                <c:pt idx="11547">
                  <c:v>0.303624341</c:v>
                </c:pt>
                <c:pt idx="11548">
                  <c:v>0.303624341</c:v>
                </c:pt>
                <c:pt idx="11549">
                  <c:v>0.303624341</c:v>
                </c:pt>
                <c:pt idx="11550">
                  <c:v>0.303624341</c:v>
                </c:pt>
                <c:pt idx="11551">
                  <c:v>0.303840147</c:v>
                </c:pt>
                <c:pt idx="11552">
                  <c:v>0.303840147</c:v>
                </c:pt>
                <c:pt idx="11553">
                  <c:v>0.303840147</c:v>
                </c:pt>
                <c:pt idx="11554">
                  <c:v>0.303840147</c:v>
                </c:pt>
                <c:pt idx="11555">
                  <c:v>0.303840147</c:v>
                </c:pt>
                <c:pt idx="11556">
                  <c:v>0.303840147</c:v>
                </c:pt>
                <c:pt idx="11557">
                  <c:v>0.303840147</c:v>
                </c:pt>
                <c:pt idx="11558">
                  <c:v>0.303840147</c:v>
                </c:pt>
                <c:pt idx="11559">
                  <c:v>0.303840147</c:v>
                </c:pt>
                <c:pt idx="11560">
                  <c:v>0.304055907</c:v>
                </c:pt>
                <c:pt idx="11561">
                  <c:v>0.304055907</c:v>
                </c:pt>
                <c:pt idx="11562">
                  <c:v>0.304055907</c:v>
                </c:pt>
                <c:pt idx="11563">
                  <c:v>0.304055907</c:v>
                </c:pt>
                <c:pt idx="11564">
                  <c:v>0.304055907</c:v>
                </c:pt>
                <c:pt idx="11565">
                  <c:v>0.304055907</c:v>
                </c:pt>
                <c:pt idx="11566">
                  <c:v>0.304055907</c:v>
                </c:pt>
                <c:pt idx="11567">
                  <c:v>0.304055907</c:v>
                </c:pt>
                <c:pt idx="11568">
                  <c:v>0.304055907</c:v>
                </c:pt>
                <c:pt idx="11569">
                  <c:v>0.304271621</c:v>
                </c:pt>
                <c:pt idx="11570">
                  <c:v>0.304271621</c:v>
                </c:pt>
                <c:pt idx="11571">
                  <c:v>0.304271621</c:v>
                </c:pt>
                <c:pt idx="11572">
                  <c:v>0.304271621</c:v>
                </c:pt>
                <c:pt idx="11573">
                  <c:v>0.304271621</c:v>
                </c:pt>
                <c:pt idx="11574">
                  <c:v>0.304271621</c:v>
                </c:pt>
                <c:pt idx="11575">
                  <c:v>0.304271621</c:v>
                </c:pt>
                <c:pt idx="11576">
                  <c:v>0.304271621</c:v>
                </c:pt>
                <c:pt idx="11577">
                  <c:v>0.304271621</c:v>
                </c:pt>
                <c:pt idx="11578">
                  <c:v>0.304271621</c:v>
                </c:pt>
                <c:pt idx="11579">
                  <c:v>0.304487288</c:v>
                </c:pt>
                <c:pt idx="11580">
                  <c:v>0.304487288</c:v>
                </c:pt>
                <c:pt idx="11581">
                  <c:v>0.304487288</c:v>
                </c:pt>
                <c:pt idx="11582">
                  <c:v>0.304487288</c:v>
                </c:pt>
                <c:pt idx="11583">
                  <c:v>0.304487288</c:v>
                </c:pt>
                <c:pt idx="11584">
                  <c:v>0.304487288</c:v>
                </c:pt>
                <c:pt idx="11585">
                  <c:v>0.304487288</c:v>
                </c:pt>
                <c:pt idx="11586">
                  <c:v>0.304487288</c:v>
                </c:pt>
                <c:pt idx="11587">
                  <c:v>0.304702908</c:v>
                </c:pt>
                <c:pt idx="11588">
                  <c:v>0.304702908</c:v>
                </c:pt>
                <c:pt idx="11589">
                  <c:v>0.304702908</c:v>
                </c:pt>
                <c:pt idx="11590">
                  <c:v>0.304702908</c:v>
                </c:pt>
                <c:pt idx="11591">
                  <c:v>0.304702908</c:v>
                </c:pt>
                <c:pt idx="11592">
                  <c:v>0.304702908</c:v>
                </c:pt>
                <c:pt idx="11593">
                  <c:v>0.304918482</c:v>
                </c:pt>
                <c:pt idx="11594">
                  <c:v>0.304918482</c:v>
                </c:pt>
                <c:pt idx="11595">
                  <c:v>0.304918482</c:v>
                </c:pt>
                <c:pt idx="11596">
                  <c:v>0.304918482</c:v>
                </c:pt>
                <c:pt idx="11597">
                  <c:v>0.304918482</c:v>
                </c:pt>
                <c:pt idx="11598">
                  <c:v>0.304918482</c:v>
                </c:pt>
                <c:pt idx="11599">
                  <c:v>0.304918482</c:v>
                </c:pt>
                <c:pt idx="11600">
                  <c:v>0.304918482</c:v>
                </c:pt>
                <c:pt idx="11601">
                  <c:v>0.304918482</c:v>
                </c:pt>
                <c:pt idx="11602">
                  <c:v>0.30513401</c:v>
                </c:pt>
                <c:pt idx="11603">
                  <c:v>0.30513401</c:v>
                </c:pt>
                <c:pt idx="11604">
                  <c:v>0.30513401</c:v>
                </c:pt>
                <c:pt idx="11605">
                  <c:v>0.30513401</c:v>
                </c:pt>
                <c:pt idx="11606">
                  <c:v>0.30513401</c:v>
                </c:pt>
                <c:pt idx="11607">
                  <c:v>0.30513401</c:v>
                </c:pt>
                <c:pt idx="11608">
                  <c:v>0.30513401</c:v>
                </c:pt>
                <c:pt idx="11609">
                  <c:v>0.30513401</c:v>
                </c:pt>
                <c:pt idx="11610">
                  <c:v>0.30513401</c:v>
                </c:pt>
                <c:pt idx="11611">
                  <c:v>0.305349491</c:v>
                </c:pt>
                <c:pt idx="11612">
                  <c:v>0.305349491</c:v>
                </c:pt>
                <c:pt idx="11613">
                  <c:v>0.305349491</c:v>
                </c:pt>
                <c:pt idx="11614">
                  <c:v>0.305349491</c:v>
                </c:pt>
                <c:pt idx="11615">
                  <c:v>0.305349491</c:v>
                </c:pt>
                <c:pt idx="11616">
                  <c:v>0.305349491</c:v>
                </c:pt>
                <c:pt idx="11617">
                  <c:v>0.305349491</c:v>
                </c:pt>
                <c:pt idx="11618">
                  <c:v>0.305349491</c:v>
                </c:pt>
                <c:pt idx="11619">
                  <c:v>0.305349491</c:v>
                </c:pt>
                <c:pt idx="11620">
                  <c:v>0.305564925</c:v>
                </c:pt>
                <c:pt idx="11621">
                  <c:v>0.305564925</c:v>
                </c:pt>
                <c:pt idx="11622">
                  <c:v>0.305564925</c:v>
                </c:pt>
                <c:pt idx="11623">
                  <c:v>0.305564925</c:v>
                </c:pt>
                <c:pt idx="11624">
                  <c:v>0.305564925</c:v>
                </c:pt>
                <c:pt idx="11625">
                  <c:v>0.305564925</c:v>
                </c:pt>
                <c:pt idx="11626">
                  <c:v>0.305564925</c:v>
                </c:pt>
                <c:pt idx="11627">
                  <c:v>0.305564925</c:v>
                </c:pt>
                <c:pt idx="11628">
                  <c:v>0.305564925</c:v>
                </c:pt>
                <c:pt idx="11629">
                  <c:v>0.305780314</c:v>
                </c:pt>
                <c:pt idx="11630">
                  <c:v>0.305780314</c:v>
                </c:pt>
                <c:pt idx="11631">
                  <c:v>0.305780314</c:v>
                </c:pt>
                <c:pt idx="11632">
                  <c:v>0.305780314</c:v>
                </c:pt>
                <c:pt idx="11633">
                  <c:v>0.305780314</c:v>
                </c:pt>
                <c:pt idx="11634">
                  <c:v>0.305780314</c:v>
                </c:pt>
                <c:pt idx="11635">
                  <c:v>0.305780314</c:v>
                </c:pt>
                <c:pt idx="11636">
                  <c:v>0.305780314</c:v>
                </c:pt>
                <c:pt idx="11637">
                  <c:v>0.305780314</c:v>
                </c:pt>
                <c:pt idx="11638">
                  <c:v>0.305995655</c:v>
                </c:pt>
                <c:pt idx="11639">
                  <c:v>0.305995655</c:v>
                </c:pt>
                <c:pt idx="11640">
                  <c:v>0.305995655</c:v>
                </c:pt>
                <c:pt idx="11641">
                  <c:v>0.305995655</c:v>
                </c:pt>
                <c:pt idx="11642">
                  <c:v>0.305995655</c:v>
                </c:pt>
                <c:pt idx="11643">
                  <c:v>0.305995655</c:v>
                </c:pt>
                <c:pt idx="11644">
                  <c:v>0.305995655</c:v>
                </c:pt>
                <c:pt idx="11645">
                  <c:v>0.305995655</c:v>
                </c:pt>
                <c:pt idx="11646">
                  <c:v>0.305995655</c:v>
                </c:pt>
                <c:pt idx="11647">
                  <c:v>0.305995655</c:v>
                </c:pt>
                <c:pt idx="11648">
                  <c:v>0.306210951</c:v>
                </c:pt>
                <c:pt idx="11649">
                  <c:v>0.306210951</c:v>
                </c:pt>
                <c:pt idx="11650">
                  <c:v>0.306210951</c:v>
                </c:pt>
                <c:pt idx="11651">
                  <c:v>0.306210951</c:v>
                </c:pt>
                <c:pt idx="11652">
                  <c:v>0.306210951</c:v>
                </c:pt>
                <c:pt idx="11653">
                  <c:v>0.306210951</c:v>
                </c:pt>
                <c:pt idx="11654">
                  <c:v>0.306210951</c:v>
                </c:pt>
                <c:pt idx="11655">
                  <c:v>0.306210951</c:v>
                </c:pt>
                <c:pt idx="11656">
                  <c:v>0.3064262</c:v>
                </c:pt>
                <c:pt idx="11657">
                  <c:v>0.3064262</c:v>
                </c:pt>
                <c:pt idx="11658">
                  <c:v>0.3064262</c:v>
                </c:pt>
                <c:pt idx="11659">
                  <c:v>0.3064262</c:v>
                </c:pt>
                <c:pt idx="11660">
                  <c:v>0.3064262</c:v>
                </c:pt>
                <c:pt idx="11661">
                  <c:v>0.3064262</c:v>
                </c:pt>
                <c:pt idx="11662">
                  <c:v>0.3064262</c:v>
                </c:pt>
                <c:pt idx="11663">
                  <c:v>0.3064262</c:v>
                </c:pt>
                <c:pt idx="11664">
                  <c:v>0.3064262</c:v>
                </c:pt>
                <c:pt idx="11665">
                  <c:v>0.306641403</c:v>
                </c:pt>
                <c:pt idx="11666">
                  <c:v>0.306641403</c:v>
                </c:pt>
                <c:pt idx="11667">
                  <c:v>0.306641403</c:v>
                </c:pt>
                <c:pt idx="11668">
                  <c:v>0.306641403</c:v>
                </c:pt>
                <c:pt idx="11669">
                  <c:v>0.306641403</c:v>
                </c:pt>
                <c:pt idx="11670">
                  <c:v>0.306641403</c:v>
                </c:pt>
                <c:pt idx="11671">
                  <c:v>0.306641403</c:v>
                </c:pt>
                <c:pt idx="11672">
                  <c:v>0.306641403</c:v>
                </c:pt>
                <c:pt idx="11673">
                  <c:v>0.306641403</c:v>
                </c:pt>
                <c:pt idx="11674">
                  <c:v>0.306856559</c:v>
                </c:pt>
                <c:pt idx="11675">
                  <c:v>0.306856559</c:v>
                </c:pt>
                <c:pt idx="11676">
                  <c:v>0.306856559</c:v>
                </c:pt>
                <c:pt idx="11677">
                  <c:v>0.306856559</c:v>
                </c:pt>
                <c:pt idx="11678">
                  <c:v>0.306856559</c:v>
                </c:pt>
                <c:pt idx="11679">
                  <c:v>0.306856559</c:v>
                </c:pt>
                <c:pt idx="11680">
                  <c:v>0.306856559</c:v>
                </c:pt>
                <c:pt idx="11681">
                  <c:v>0.306856559</c:v>
                </c:pt>
                <c:pt idx="11682">
                  <c:v>0.306856559</c:v>
                </c:pt>
                <c:pt idx="11683">
                  <c:v>0.30707167</c:v>
                </c:pt>
                <c:pt idx="11684">
                  <c:v>0.30707167</c:v>
                </c:pt>
                <c:pt idx="11685">
                  <c:v>0.30707167</c:v>
                </c:pt>
                <c:pt idx="11686">
                  <c:v>0.30707167</c:v>
                </c:pt>
                <c:pt idx="11687">
                  <c:v>0.30707167</c:v>
                </c:pt>
                <c:pt idx="11688">
                  <c:v>0.30707167</c:v>
                </c:pt>
                <c:pt idx="11689">
                  <c:v>0.30707167</c:v>
                </c:pt>
                <c:pt idx="11690">
                  <c:v>0.30707167</c:v>
                </c:pt>
                <c:pt idx="11691">
                  <c:v>0.307286734</c:v>
                </c:pt>
                <c:pt idx="11692">
                  <c:v>0.307286734</c:v>
                </c:pt>
                <c:pt idx="11693">
                  <c:v>0.307286734</c:v>
                </c:pt>
                <c:pt idx="11694">
                  <c:v>0.307286734</c:v>
                </c:pt>
                <c:pt idx="11695">
                  <c:v>0.307286734</c:v>
                </c:pt>
                <c:pt idx="11696">
                  <c:v>0.307286734</c:v>
                </c:pt>
                <c:pt idx="11697">
                  <c:v>0.307286734</c:v>
                </c:pt>
                <c:pt idx="11698">
                  <c:v>0.307286734</c:v>
                </c:pt>
                <c:pt idx="11699">
                  <c:v>0.307286734</c:v>
                </c:pt>
                <c:pt idx="11700">
                  <c:v>0.307501751</c:v>
                </c:pt>
                <c:pt idx="11701">
                  <c:v>0.307501751</c:v>
                </c:pt>
                <c:pt idx="11702">
                  <c:v>0.307501751</c:v>
                </c:pt>
                <c:pt idx="11703">
                  <c:v>0.307501751</c:v>
                </c:pt>
                <c:pt idx="11704">
                  <c:v>0.307501751</c:v>
                </c:pt>
                <c:pt idx="11705">
                  <c:v>0.307501751</c:v>
                </c:pt>
                <c:pt idx="11706">
                  <c:v>0.307501751</c:v>
                </c:pt>
                <c:pt idx="11707">
                  <c:v>0.307501751</c:v>
                </c:pt>
                <c:pt idx="11708">
                  <c:v>0.307501751</c:v>
                </c:pt>
                <c:pt idx="11709">
                  <c:v>0.307716723</c:v>
                </c:pt>
                <c:pt idx="11710">
                  <c:v>0.307716723</c:v>
                </c:pt>
                <c:pt idx="11711">
                  <c:v>0.307716723</c:v>
                </c:pt>
                <c:pt idx="11712">
                  <c:v>0.307716723</c:v>
                </c:pt>
                <c:pt idx="11713">
                  <c:v>0.307716723</c:v>
                </c:pt>
                <c:pt idx="11714">
                  <c:v>0.307716723</c:v>
                </c:pt>
                <c:pt idx="11715">
                  <c:v>0.307716723</c:v>
                </c:pt>
                <c:pt idx="11716">
                  <c:v>0.307716723</c:v>
                </c:pt>
                <c:pt idx="11717">
                  <c:v>0.307716723</c:v>
                </c:pt>
                <c:pt idx="11718">
                  <c:v>0.307931648</c:v>
                </c:pt>
                <c:pt idx="11719">
                  <c:v>0.307931648</c:v>
                </c:pt>
                <c:pt idx="11720">
                  <c:v>0.307931648</c:v>
                </c:pt>
                <c:pt idx="11721">
                  <c:v>0.307931648</c:v>
                </c:pt>
                <c:pt idx="11722">
                  <c:v>0.307931648</c:v>
                </c:pt>
                <c:pt idx="11723">
                  <c:v>0.307931648</c:v>
                </c:pt>
                <c:pt idx="11724">
                  <c:v>0.307931648</c:v>
                </c:pt>
                <c:pt idx="11725">
                  <c:v>0.307931648</c:v>
                </c:pt>
                <c:pt idx="11726">
                  <c:v>0.307931648</c:v>
                </c:pt>
                <c:pt idx="11727">
                  <c:v>0.308146527</c:v>
                </c:pt>
                <c:pt idx="11728">
                  <c:v>0.308146527</c:v>
                </c:pt>
                <c:pt idx="11729">
                  <c:v>0.308146527</c:v>
                </c:pt>
                <c:pt idx="11730">
                  <c:v>0.308146527</c:v>
                </c:pt>
                <c:pt idx="11731">
                  <c:v>0.308146527</c:v>
                </c:pt>
                <c:pt idx="11732">
                  <c:v>0.308146527</c:v>
                </c:pt>
                <c:pt idx="11733">
                  <c:v>0.308146527</c:v>
                </c:pt>
                <c:pt idx="11734">
                  <c:v>0.308146527</c:v>
                </c:pt>
                <c:pt idx="11735">
                  <c:v>0.308146527</c:v>
                </c:pt>
                <c:pt idx="11736">
                  <c:v>0.30836136</c:v>
                </c:pt>
                <c:pt idx="11737">
                  <c:v>0.30836136</c:v>
                </c:pt>
                <c:pt idx="11738">
                  <c:v>0.30836136</c:v>
                </c:pt>
                <c:pt idx="11739">
                  <c:v>0.30836136</c:v>
                </c:pt>
                <c:pt idx="11740">
                  <c:v>0.30836136</c:v>
                </c:pt>
                <c:pt idx="11741">
                  <c:v>0.30836136</c:v>
                </c:pt>
                <c:pt idx="11742">
                  <c:v>0.30836136</c:v>
                </c:pt>
                <c:pt idx="11743">
                  <c:v>0.30836136</c:v>
                </c:pt>
                <c:pt idx="11744">
                  <c:v>0.30836136</c:v>
                </c:pt>
                <c:pt idx="11745">
                  <c:v>0.308576147</c:v>
                </c:pt>
                <c:pt idx="11746">
                  <c:v>0.308576147</c:v>
                </c:pt>
                <c:pt idx="11747">
                  <c:v>0.308576147</c:v>
                </c:pt>
                <c:pt idx="11748">
                  <c:v>0.308576147</c:v>
                </c:pt>
                <c:pt idx="11749">
                  <c:v>0.308576147</c:v>
                </c:pt>
                <c:pt idx="11750">
                  <c:v>0.308576147</c:v>
                </c:pt>
                <c:pt idx="11751">
                  <c:v>0.308576147</c:v>
                </c:pt>
                <c:pt idx="11752">
                  <c:v>0.308576147</c:v>
                </c:pt>
                <c:pt idx="11753">
                  <c:v>0.308790888</c:v>
                </c:pt>
                <c:pt idx="11754">
                  <c:v>0.308790888</c:v>
                </c:pt>
                <c:pt idx="11755">
                  <c:v>0.308790888</c:v>
                </c:pt>
                <c:pt idx="11756">
                  <c:v>0.308790888</c:v>
                </c:pt>
                <c:pt idx="11757">
                  <c:v>0.308790888</c:v>
                </c:pt>
                <c:pt idx="11758">
                  <c:v>0.308790888</c:v>
                </c:pt>
                <c:pt idx="11759">
                  <c:v>0.308790888</c:v>
                </c:pt>
                <c:pt idx="11760">
                  <c:v>0.308790888</c:v>
                </c:pt>
                <c:pt idx="11761">
                  <c:v>0.308790888</c:v>
                </c:pt>
                <c:pt idx="11762">
                  <c:v>0.309005582</c:v>
                </c:pt>
                <c:pt idx="11763">
                  <c:v>0.309005582</c:v>
                </c:pt>
                <c:pt idx="11764">
                  <c:v>0.309005582</c:v>
                </c:pt>
                <c:pt idx="11765">
                  <c:v>0.309005582</c:v>
                </c:pt>
                <c:pt idx="11766">
                  <c:v>0.309005582</c:v>
                </c:pt>
                <c:pt idx="11767">
                  <c:v>0.309005582</c:v>
                </c:pt>
                <c:pt idx="11768">
                  <c:v>0.309005582</c:v>
                </c:pt>
                <c:pt idx="11769">
                  <c:v>0.309220231</c:v>
                </c:pt>
                <c:pt idx="11770">
                  <c:v>0.309220231</c:v>
                </c:pt>
                <c:pt idx="11771">
                  <c:v>0.309220231</c:v>
                </c:pt>
                <c:pt idx="11772">
                  <c:v>0.309220231</c:v>
                </c:pt>
                <c:pt idx="11773">
                  <c:v>0.309220231</c:v>
                </c:pt>
                <c:pt idx="11774">
                  <c:v>0.309220231</c:v>
                </c:pt>
                <c:pt idx="11775">
                  <c:v>0.309220231</c:v>
                </c:pt>
                <c:pt idx="11776">
                  <c:v>0.309220231</c:v>
                </c:pt>
                <c:pt idx="11777">
                  <c:v>0.309220231</c:v>
                </c:pt>
                <c:pt idx="11778">
                  <c:v>0.309434833</c:v>
                </c:pt>
                <c:pt idx="11779">
                  <c:v>0.309434833</c:v>
                </c:pt>
                <c:pt idx="11780">
                  <c:v>0.309434833</c:v>
                </c:pt>
                <c:pt idx="11781">
                  <c:v>0.309434833</c:v>
                </c:pt>
                <c:pt idx="11782">
                  <c:v>0.309434833</c:v>
                </c:pt>
                <c:pt idx="11783">
                  <c:v>0.309434833</c:v>
                </c:pt>
                <c:pt idx="11784">
                  <c:v>0.309434833</c:v>
                </c:pt>
                <c:pt idx="11785">
                  <c:v>0.309434833</c:v>
                </c:pt>
                <c:pt idx="11786">
                  <c:v>0.309434833</c:v>
                </c:pt>
                <c:pt idx="11787">
                  <c:v>0.309434833</c:v>
                </c:pt>
                <c:pt idx="11788">
                  <c:v>0.30964939</c:v>
                </c:pt>
                <c:pt idx="11789">
                  <c:v>0.30964939</c:v>
                </c:pt>
                <c:pt idx="11790">
                  <c:v>0.30964939</c:v>
                </c:pt>
                <c:pt idx="11791">
                  <c:v>0.30964939</c:v>
                </c:pt>
                <c:pt idx="11792">
                  <c:v>0.30964939</c:v>
                </c:pt>
                <c:pt idx="11793">
                  <c:v>0.30964939</c:v>
                </c:pt>
                <c:pt idx="11794">
                  <c:v>0.30964939</c:v>
                </c:pt>
                <c:pt idx="11795">
                  <c:v>0.30964939</c:v>
                </c:pt>
                <c:pt idx="11796">
                  <c:v>0.30964939</c:v>
                </c:pt>
                <c:pt idx="11797">
                  <c:v>0.3098639</c:v>
                </c:pt>
                <c:pt idx="11798">
                  <c:v>0.3098639</c:v>
                </c:pt>
                <c:pt idx="11799">
                  <c:v>0.3098639</c:v>
                </c:pt>
                <c:pt idx="11800">
                  <c:v>0.3098639</c:v>
                </c:pt>
                <c:pt idx="11801">
                  <c:v>0.3098639</c:v>
                </c:pt>
                <c:pt idx="11802">
                  <c:v>0.3098639</c:v>
                </c:pt>
                <c:pt idx="11803">
                  <c:v>0.3098639</c:v>
                </c:pt>
                <c:pt idx="11804">
                  <c:v>0.3098639</c:v>
                </c:pt>
                <c:pt idx="11805">
                  <c:v>0.3098639</c:v>
                </c:pt>
                <c:pt idx="11806">
                  <c:v>0.310078364</c:v>
                </c:pt>
                <c:pt idx="11807">
                  <c:v>0.310078364</c:v>
                </c:pt>
                <c:pt idx="11808">
                  <c:v>0.310078364</c:v>
                </c:pt>
                <c:pt idx="11809">
                  <c:v>0.310078364</c:v>
                </c:pt>
                <c:pt idx="11810">
                  <c:v>0.310078364</c:v>
                </c:pt>
                <c:pt idx="11811">
                  <c:v>0.310078364</c:v>
                </c:pt>
                <c:pt idx="11812">
                  <c:v>0.310078364</c:v>
                </c:pt>
                <c:pt idx="11813">
                  <c:v>0.310078364</c:v>
                </c:pt>
                <c:pt idx="11814">
                  <c:v>0.310078364</c:v>
                </c:pt>
                <c:pt idx="11815">
                  <c:v>0.310292783</c:v>
                </c:pt>
                <c:pt idx="11816">
                  <c:v>0.310292783</c:v>
                </c:pt>
                <c:pt idx="11817">
                  <c:v>0.310292783</c:v>
                </c:pt>
                <c:pt idx="11818">
                  <c:v>0.310292783</c:v>
                </c:pt>
                <c:pt idx="11819">
                  <c:v>0.310292783</c:v>
                </c:pt>
                <c:pt idx="11820">
                  <c:v>0.310292783</c:v>
                </c:pt>
                <c:pt idx="11821">
                  <c:v>0.310292783</c:v>
                </c:pt>
                <c:pt idx="11822">
                  <c:v>0.310292783</c:v>
                </c:pt>
                <c:pt idx="11823">
                  <c:v>0.310292783</c:v>
                </c:pt>
                <c:pt idx="11824">
                  <c:v>0.310507155</c:v>
                </c:pt>
                <c:pt idx="11825">
                  <c:v>0.310507155</c:v>
                </c:pt>
                <c:pt idx="11826">
                  <c:v>0.310507155</c:v>
                </c:pt>
                <c:pt idx="11827">
                  <c:v>0.310507155</c:v>
                </c:pt>
                <c:pt idx="11828">
                  <c:v>0.310507155</c:v>
                </c:pt>
                <c:pt idx="11829">
                  <c:v>0.310507155</c:v>
                </c:pt>
                <c:pt idx="11830">
                  <c:v>0.310507155</c:v>
                </c:pt>
                <c:pt idx="11831">
                  <c:v>0.310507155</c:v>
                </c:pt>
                <c:pt idx="11832">
                  <c:v>0.310507155</c:v>
                </c:pt>
                <c:pt idx="11833">
                  <c:v>0.310721482</c:v>
                </c:pt>
                <c:pt idx="11834">
                  <c:v>0.310721482</c:v>
                </c:pt>
                <c:pt idx="11835">
                  <c:v>0.310721482</c:v>
                </c:pt>
                <c:pt idx="11836">
                  <c:v>0.310721482</c:v>
                </c:pt>
                <c:pt idx="11837">
                  <c:v>0.310721482</c:v>
                </c:pt>
                <c:pt idx="11838">
                  <c:v>0.310721482</c:v>
                </c:pt>
                <c:pt idx="11839">
                  <c:v>0.310721482</c:v>
                </c:pt>
                <c:pt idx="11840">
                  <c:v>0.310721482</c:v>
                </c:pt>
                <c:pt idx="11841">
                  <c:v>0.310721482</c:v>
                </c:pt>
                <c:pt idx="11842">
                  <c:v>0.310935762</c:v>
                </c:pt>
                <c:pt idx="11843">
                  <c:v>0.310935762</c:v>
                </c:pt>
                <c:pt idx="11844">
                  <c:v>0.310935762</c:v>
                </c:pt>
                <c:pt idx="11845">
                  <c:v>0.310935762</c:v>
                </c:pt>
                <c:pt idx="11846">
                  <c:v>0.310935762</c:v>
                </c:pt>
                <c:pt idx="11847">
                  <c:v>0.310935762</c:v>
                </c:pt>
                <c:pt idx="11848">
                  <c:v>0.310935762</c:v>
                </c:pt>
                <c:pt idx="11849">
                  <c:v>0.310935762</c:v>
                </c:pt>
                <c:pt idx="11850">
                  <c:v>0.310935762</c:v>
                </c:pt>
                <c:pt idx="11851">
                  <c:v>0.311149997</c:v>
                </c:pt>
                <c:pt idx="11852">
                  <c:v>0.311149997</c:v>
                </c:pt>
                <c:pt idx="11853">
                  <c:v>0.311149997</c:v>
                </c:pt>
                <c:pt idx="11854">
                  <c:v>0.311149997</c:v>
                </c:pt>
                <c:pt idx="11855">
                  <c:v>0.311149997</c:v>
                </c:pt>
                <c:pt idx="11856">
                  <c:v>0.311149997</c:v>
                </c:pt>
                <c:pt idx="11857">
                  <c:v>0.311149997</c:v>
                </c:pt>
                <c:pt idx="11858">
                  <c:v>0.311149997</c:v>
                </c:pt>
                <c:pt idx="11859">
                  <c:v>0.311149997</c:v>
                </c:pt>
                <c:pt idx="11860">
                  <c:v>0.311364186</c:v>
                </c:pt>
                <c:pt idx="11861">
                  <c:v>0.311364186</c:v>
                </c:pt>
                <c:pt idx="11862">
                  <c:v>0.311364186</c:v>
                </c:pt>
                <c:pt idx="11863">
                  <c:v>0.311364186</c:v>
                </c:pt>
                <c:pt idx="11864">
                  <c:v>0.311364186</c:v>
                </c:pt>
                <c:pt idx="11865">
                  <c:v>0.311364186</c:v>
                </c:pt>
                <c:pt idx="11866">
                  <c:v>0.311364186</c:v>
                </c:pt>
                <c:pt idx="11867">
                  <c:v>0.311364186</c:v>
                </c:pt>
                <c:pt idx="11868">
                  <c:v>0.311364186</c:v>
                </c:pt>
                <c:pt idx="11869">
                  <c:v>0.311578329</c:v>
                </c:pt>
                <c:pt idx="11870">
                  <c:v>0.311578329</c:v>
                </c:pt>
                <c:pt idx="11871">
                  <c:v>0.311578329</c:v>
                </c:pt>
                <c:pt idx="11872">
                  <c:v>0.311578329</c:v>
                </c:pt>
                <c:pt idx="11873">
                  <c:v>0.311578329</c:v>
                </c:pt>
                <c:pt idx="11874">
                  <c:v>0.311578329</c:v>
                </c:pt>
                <c:pt idx="11875">
                  <c:v>0.311578329</c:v>
                </c:pt>
                <c:pt idx="11876">
                  <c:v>0.311578329</c:v>
                </c:pt>
                <c:pt idx="11877">
                  <c:v>0.311578329</c:v>
                </c:pt>
                <c:pt idx="11878">
                  <c:v>0.311792426</c:v>
                </c:pt>
                <c:pt idx="11879">
                  <c:v>0.311792426</c:v>
                </c:pt>
                <c:pt idx="11880">
                  <c:v>0.311792426</c:v>
                </c:pt>
                <c:pt idx="11881">
                  <c:v>0.311792426</c:v>
                </c:pt>
                <c:pt idx="11882">
                  <c:v>0.311792426</c:v>
                </c:pt>
                <c:pt idx="11883">
                  <c:v>0.311792426</c:v>
                </c:pt>
                <c:pt idx="11884">
                  <c:v>0.311792426</c:v>
                </c:pt>
                <c:pt idx="11885">
                  <c:v>0.311792426</c:v>
                </c:pt>
                <c:pt idx="11886">
                  <c:v>0.311792426</c:v>
                </c:pt>
                <c:pt idx="11887">
                  <c:v>0.312006477</c:v>
                </c:pt>
                <c:pt idx="11888">
                  <c:v>0.312006477</c:v>
                </c:pt>
                <c:pt idx="11889">
                  <c:v>0.312006477</c:v>
                </c:pt>
                <c:pt idx="11890">
                  <c:v>0.312006477</c:v>
                </c:pt>
                <c:pt idx="11891">
                  <c:v>0.312006477</c:v>
                </c:pt>
                <c:pt idx="11892">
                  <c:v>0.312006477</c:v>
                </c:pt>
                <c:pt idx="11893">
                  <c:v>0.312006477</c:v>
                </c:pt>
                <c:pt idx="11894">
                  <c:v>0.312006477</c:v>
                </c:pt>
                <c:pt idx="11895">
                  <c:v>0.312220482</c:v>
                </c:pt>
                <c:pt idx="11896">
                  <c:v>0.312220482</c:v>
                </c:pt>
                <c:pt idx="11897">
                  <c:v>0.312220482</c:v>
                </c:pt>
                <c:pt idx="11898">
                  <c:v>0.312220482</c:v>
                </c:pt>
                <c:pt idx="11899">
                  <c:v>0.312220482</c:v>
                </c:pt>
                <c:pt idx="11900">
                  <c:v>0.312220482</c:v>
                </c:pt>
                <c:pt idx="11901">
                  <c:v>0.312220482</c:v>
                </c:pt>
                <c:pt idx="11902">
                  <c:v>0.312220482</c:v>
                </c:pt>
                <c:pt idx="11903">
                  <c:v>0.312220482</c:v>
                </c:pt>
                <c:pt idx="11904">
                  <c:v>0.312434442</c:v>
                </c:pt>
                <c:pt idx="11905">
                  <c:v>0.312434442</c:v>
                </c:pt>
                <c:pt idx="11906">
                  <c:v>0.312434442</c:v>
                </c:pt>
                <c:pt idx="11907">
                  <c:v>0.312434442</c:v>
                </c:pt>
                <c:pt idx="11908">
                  <c:v>0.312434442</c:v>
                </c:pt>
                <c:pt idx="11909">
                  <c:v>0.312434442</c:v>
                </c:pt>
                <c:pt idx="11910">
                  <c:v>0.312434442</c:v>
                </c:pt>
                <c:pt idx="11911">
                  <c:v>0.312434442</c:v>
                </c:pt>
                <c:pt idx="11912">
                  <c:v>0.312434442</c:v>
                </c:pt>
                <c:pt idx="11913">
                  <c:v>0.312648356</c:v>
                </c:pt>
                <c:pt idx="11914">
                  <c:v>0.312648356</c:v>
                </c:pt>
                <c:pt idx="11915">
                  <c:v>0.312648356</c:v>
                </c:pt>
                <c:pt idx="11916">
                  <c:v>0.312648356</c:v>
                </c:pt>
                <c:pt idx="11917">
                  <c:v>0.312648356</c:v>
                </c:pt>
                <c:pt idx="11918">
                  <c:v>0.312648356</c:v>
                </c:pt>
                <c:pt idx="11919">
                  <c:v>0.312648356</c:v>
                </c:pt>
                <c:pt idx="11920">
                  <c:v>0.312648356</c:v>
                </c:pt>
                <c:pt idx="11921">
                  <c:v>0.312648356</c:v>
                </c:pt>
                <c:pt idx="11922">
                  <c:v>0.312862224</c:v>
                </c:pt>
                <c:pt idx="11923">
                  <c:v>0.312862224</c:v>
                </c:pt>
                <c:pt idx="11924">
                  <c:v>0.312862224</c:v>
                </c:pt>
                <c:pt idx="11925">
                  <c:v>0.312862224</c:v>
                </c:pt>
                <c:pt idx="11926">
                  <c:v>0.312862224</c:v>
                </c:pt>
                <c:pt idx="11927">
                  <c:v>0.312862224</c:v>
                </c:pt>
                <c:pt idx="11928">
                  <c:v>0.312862224</c:v>
                </c:pt>
                <c:pt idx="11929">
                  <c:v>0.312862224</c:v>
                </c:pt>
                <c:pt idx="11930">
                  <c:v>0.312862224</c:v>
                </c:pt>
                <c:pt idx="11931">
                  <c:v>0.312862224</c:v>
                </c:pt>
                <c:pt idx="11932">
                  <c:v>0.313076046</c:v>
                </c:pt>
                <c:pt idx="11933">
                  <c:v>0.313076046</c:v>
                </c:pt>
                <c:pt idx="11934">
                  <c:v>0.313076046</c:v>
                </c:pt>
                <c:pt idx="11935">
                  <c:v>0.313076046</c:v>
                </c:pt>
                <c:pt idx="11936">
                  <c:v>0.313076046</c:v>
                </c:pt>
                <c:pt idx="11937">
                  <c:v>0.313076046</c:v>
                </c:pt>
                <c:pt idx="11938">
                  <c:v>0.313076046</c:v>
                </c:pt>
                <c:pt idx="11939">
                  <c:v>0.313076046</c:v>
                </c:pt>
                <c:pt idx="11940">
                  <c:v>0.313076046</c:v>
                </c:pt>
                <c:pt idx="11941">
                  <c:v>0.313289823</c:v>
                </c:pt>
                <c:pt idx="11942">
                  <c:v>0.313289823</c:v>
                </c:pt>
                <c:pt idx="11943">
                  <c:v>0.313289823</c:v>
                </c:pt>
                <c:pt idx="11944">
                  <c:v>0.313289823</c:v>
                </c:pt>
                <c:pt idx="11945">
                  <c:v>0.313289823</c:v>
                </c:pt>
                <c:pt idx="11946">
                  <c:v>0.313289823</c:v>
                </c:pt>
                <c:pt idx="11947">
                  <c:v>0.313289823</c:v>
                </c:pt>
                <c:pt idx="11948">
                  <c:v>0.313289823</c:v>
                </c:pt>
                <c:pt idx="11949">
                  <c:v>0.313289823</c:v>
                </c:pt>
                <c:pt idx="11950">
                  <c:v>0.313503554</c:v>
                </c:pt>
                <c:pt idx="11951">
                  <c:v>0.313503554</c:v>
                </c:pt>
                <c:pt idx="11952">
                  <c:v>0.313503554</c:v>
                </c:pt>
                <c:pt idx="11953">
                  <c:v>0.313503554</c:v>
                </c:pt>
                <c:pt idx="11954">
                  <c:v>0.313503554</c:v>
                </c:pt>
                <c:pt idx="11955">
                  <c:v>0.313503554</c:v>
                </c:pt>
                <c:pt idx="11956">
                  <c:v>0.313503554</c:v>
                </c:pt>
                <c:pt idx="11957">
                  <c:v>0.313503554</c:v>
                </c:pt>
                <c:pt idx="11958">
                  <c:v>0.313503554</c:v>
                </c:pt>
                <c:pt idx="11959">
                  <c:v>0.313717239</c:v>
                </c:pt>
                <c:pt idx="11960">
                  <c:v>0.313717239</c:v>
                </c:pt>
                <c:pt idx="11961">
                  <c:v>0.313717239</c:v>
                </c:pt>
                <c:pt idx="11962">
                  <c:v>0.313717239</c:v>
                </c:pt>
                <c:pt idx="11963">
                  <c:v>0.313717239</c:v>
                </c:pt>
                <c:pt idx="11964">
                  <c:v>0.313717239</c:v>
                </c:pt>
                <c:pt idx="11965">
                  <c:v>0.313717239</c:v>
                </c:pt>
                <c:pt idx="11966">
                  <c:v>0.313717239</c:v>
                </c:pt>
                <c:pt idx="11967">
                  <c:v>0.313717239</c:v>
                </c:pt>
                <c:pt idx="11968">
                  <c:v>0.313930879</c:v>
                </c:pt>
                <c:pt idx="11969">
                  <c:v>0.313930879</c:v>
                </c:pt>
                <c:pt idx="11970">
                  <c:v>0.313930879</c:v>
                </c:pt>
                <c:pt idx="11971">
                  <c:v>0.313930879</c:v>
                </c:pt>
                <c:pt idx="11972">
                  <c:v>0.313930879</c:v>
                </c:pt>
                <c:pt idx="11973">
                  <c:v>0.313930879</c:v>
                </c:pt>
                <c:pt idx="11974">
                  <c:v>0.313930879</c:v>
                </c:pt>
                <c:pt idx="11975">
                  <c:v>0.313930879</c:v>
                </c:pt>
                <c:pt idx="11976">
                  <c:v>0.313930879</c:v>
                </c:pt>
                <c:pt idx="11977">
                  <c:v>0.314144473</c:v>
                </c:pt>
                <c:pt idx="11978">
                  <c:v>0.314144473</c:v>
                </c:pt>
                <c:pt idx="11979">
                  <c:v>0.314144473</c:v>
                </c:pt>
                <c:pt idx="11980">
                  <c:v>0.314144473</c:v>
                </c:pt>
                <c:pt idx="11981">
                  <c:v>0.314144473</c:v>
                </c:pt>
                <c:pt idx="11982">
                  <c:v>0.314144473</c:v>
                </c:pt>
                <c:pt idx="11983">
                  <c:v>0.314144473</c:v>
                </c:pt>
                <c:pt idx="11984">
                  <c:v>0.314144473</c:v>
                </c:pt>
                <c:pt idx="11985">
                  <c:v>0.314144473</c:v>
                </c:pt>
                <c:pt idx="11986">
                  <c:v>0.314358021</c:v>
                </c:pt>
                <c:pt idx="11987">
                  <c:v>0.314358021</c:v>
                </c:pt>
                <c:pt idx="11988">
                  <c:v>0.314358021</c:v>
                </c:pt>
                <c:pt idx="11989">
                  <c:v>0.314358021</c:v>
                </c:pt>
                <c:pt idx="11990">
                  <c:v>0.314358021</c:v>
                </c:pt>
                <c:pt idx="11991">
                  <c:v>0.314358021</c:v>
                </c:pt>
                <c:pt idx="11992">
                  <c:v>0.314358021</c:v>
                </c:pt>
                <c:pt idx="11993">
                  <c:v>0.314358021</c:v>
                </c:pt>
                <c:pt idx="11994">
                  <c:v>0.314358021</c:v>
                </c:pt>
                <c:pt idx="11995">
                  <c:v>0.314571524</c:v>
                </c:pt>
                <c:pt idx="11996">
                  <c:v>0.314571524</c:v>
                </c:pt>
                <c:pt idx="11997">
                  <c:v>0.314571524</c:v>
                </c:pt>
                <c:pt idx="11998">
                  <c:v>0.314571524</c:v>
                </c:pt>
                <c:pt idx="11999">
                  <c:v>0.314571524</c:v>
                </c:pt>
                <c:pt idx="12000">
                  <c:v>0.314571524</c:v>
                </c:pt>
                <c:pt idx="12001">
                  <c:v>0.314571524</c:v>
                </c:pt>
                <c:pt idx="12002">
                  <c:v>0.314571524</c:v>
                </c:pt>
                <c:pt idx="12003">
                  <c:v>0.314571524</c:v>
                </c:pt>
                <c:pt idx="12004">
                  <c:v>0.314784981</c:v>
                </c:pt>
                <c:pt idx="12005">
                  <c:v>0.314784981</c:v>
                </c:pt>
                <c:pt idx="12006">
                  <c:v>0.314784981</c:v>
                </c:pt>
                <c:pt idx="12007">
                  <c:v>0.314784981</c:v>
                </c:pt>
                <c:pt idx="12008">
                  <c:v>0.314784981</c:v>
                </c:pt>
                <c:pt idx="12009">
                  <c:v>0.314784981</c:v>
                </c:pt>
                <c:pt idx="12010">
                  <c:v>0.314784981</c:v>
                </c:pt>
                <c:pt idx="12011">
                  <c:v>0.314784981</c:v>
                </c:pt>
                <c:pt idx="12012">
                  <c:v>0.314784981</c:v>
                </c:pt>
                <c:pt idx="12013">
                  <c:v>0.314998393</c:v>
                </c:pt>
                <c:pt idx="12014">
                  <c:v>0.314998393</c:v>
                </c:pt>
                <c:pt idx="12015">
                  <c:v>0.314998393</c:v>
                </c:pt>
                <c:pt idx="12016">
                  <c:v>0.314998393</c:v>
                </c:pt>
                <c:pt idx="12017">
                  <c:v>0.314998393</c:v>
                </c:pt>
                <c:pt idx="12018">
                  <c:v>0.314998393</c:v>
                </c:pt>
                <c:pt idx="12019">
                  <c:v>0.314998393</c:v>
                </c:pt>
                <c:pt idx="12020">
                  <c:v>0.314998393</c:v>
                </c:pt>
                <c:pt idx="12021">
                  <c:v>0.314998393</c:v>
                </c:pt>
                <c:pt idx="12022">
                  <c:v>0.315211759</c:v>
                </c:pt>
                <c:pt idx="12023">
                  <c:v>0.315211759</c:v>
                </c:pt>
                <c:pt idx="12024">
                  <c:v>0.315211759</c:v>
                </c:pt>
                <c:pt idx="12025">
                  <c:v>0.315211759</c:v>
                </c:pt>
                <c:pt idx="12026">
                  <c:v>0.315211759</c:v>
                </c:pt>
                <c:pt idx="12027">
                  <c:v>0.315211759</c:v>
                </c:pt>
                <c:pt idx="12028">
                  <c:v>0.315211759</c:v>
                </c:pt>
                <c:pt idx="12029">
                  <c:v>0.315211759</c:v>
                </c:pt>
                <c:pt idx="12030">
                  <c:v>0.315211759</c:v>
                </c:pt>
                <c:pt idx="12031">
                  <c:v>0.315425079</c:v>
                </c:pt>
                <c:pt idx="12032">
                  <c:v>0.315425079</c:v>
                </c:pt>
                <c:pt idx="12033">
                  <c:v>0.315425079</c:v>
                </c:pt>
                <c:pt idx="12034">
                  <c:v>0.315425079</c:v>
                </c:pt>
                <c:pt idx="12035">
                  <c:v>0.315425079</c:v>
                </c:pt>
                <c:pt idx="12036">
                  <c:v>0.315425079</c:v>
                </c:pt>
                <c:pt idx="12037">
                  <c:v>0.315425079</c:v>
                </c:pt>
                <c:pt idx="12038">
                  <c:v>0.315425079</c:v>
                </c:pt>
                <c:pt idx="12039">
                  <c:v>0.315425079</c:v>
                </c:pt>
                <c:pt idx="12040">
                  <c:v>0.315638355</c:v>
                </c:pt>
                <c:pt idx="12041">
                  <c:v>0.315638355</c:v>
                </c:pt>
                <c:pt idx="12042">
                  <c:v>0.315638355</c:v>
                </c:pt>
                <c:pt idx="12043">
                  <c:v>0.315638355</c:v>
                </c:pt>
                <c:pt idx="12044">
                  <c:v>0.315638355</c:v>
                </c:pt>
                <c:pt idx="12045">
                  <c:v>0.315638355</c:v>
                </c:pt>
                <c:pt idx="12046">
                  <c:v>0.315638355</c:v>
                </c:pt>
                <c:pt idx="12047">
                  <c:v>0.315638355</c:v>
                </c:pt>
                <c:pt idx="12048">
                  <c:v>0.315638355</c:v>
                </c:pt>
                <c:pt idx="12049">
                  <c:v>0.315851584</c:v>
                </c:pt>
                <c:pt idx="12050">
                  <c:v>0.315851584</c:v>
                </c:pt>
                <c:pt idx="12051">
                  <c:v>0.315851584</c:v>
                </c:pt>
                <c:pt idx="12052">
                  <c:v>0.315851584</c:v>
                </c:pt>
                <c:pt idx="12053">
                  <c:v>0.315851584</c:v>
                </c:pt>
                <c:pt idx="12054">
                  <c:v>0.315851584</c:v>
                </c:pt>
                <c:pt idx="12055">
                  <c:v>0.315851584</c:v>
                </c:pt>
                <c:pt idx="12056">
                  <c:v>0.315851584</c:v>
                </c:pt>
                <c:pt idx="12057">
                  <c:v>0.315851584</c:v>
                </c:pt>
                <c:pt idx="12058">
                  <c:v>0.316064768</c:v>
                </c:pt>
                <c:pt idx="12059">
                  <c:v>0.316064768</c:v>
                </c:pt>
                <c:pt idx="12060">
                  <c:v>0.316064768</c:v>
                </c:pt>
                <c:pt idx="12061">
                  <c:v>0.316064768</c:v>
                </c:pt>
                <c:pt idx="12062">
                  <c:v>0.316064768</c:v>
                </c:pt>
                <c:pt idx="12063">
                  <c:v>0.316064768</c:v>
                </c:pt>
                <c:pt idx="12064">
                  <c:v>0.316064768</c:v>
                </c:pt>
                <c:pt idx="12065">
                  <c:v>0.316064768</c:v>
                </c:pt>
                <c:pt idx="12066">
                  <c:v>0.316064768</c:v>
                </c:pt>
                <c:pt idx="12067">
                  <c:v>0.316277907</c:v>
                </c:pt>
                <c:pt idx="12068">
                  <c:v>0.316277907</c:v>
                </c:pt>
                <c:pt idx="12069">
                  <c:v>0.316277907</c:v>
                </c:pt>
                <c:pt idx="12070">
                  <c:v>0.316277907</c:v>
                </c:pt>
                <c:pt idx="12071">
                  <c:v>0.316277907</c:v>
                </c:pt>
                <c:pt idx="12072">
                  <c:v>0.316277907</c:v>
                </c:pt>
                <c:pt idx="12073">
                  <c:v>0.316277907</c:v>
                </c:pt>
                <c:pt idx="12074">
                  <c:v>0.316277907</c:v>
                </c:pt>
                <c:pt idx="12075">
                  <c:v>0.316277907</c:v>
                </c:pt>
                <c:pt idx="12076">
                  <c:v>0.316491001</c:v>
                </c:pt>
                <c:pt idx="12077">
                  <c:v>0.316491001</c:v>
                </c:pt>
                <c:pt idx="12078">
                  <c:v>0.316491001</c:v>
                </c:pt>
                <c:pt idx="12079">
                  <c:v>0.316491001</c:v>
                </c:pt>
                <c:pt idx="12080">
                  <c:v>0.316491001</c:v>
                </c:pt>
                <c:pt idx="12081">
                  <c:v>0.316491001</c:v>
                </c:pt>
                <c:pt idx="12082">
                  <c:v>0.316491001</c:v>
                </c:pt>
                <c:pt idx="12083">
                  <c:v>0.316491001</c:v>
                </c:pt>
                <c:pt idx="12084">
                  <c:v>0.316491001</c:v>
                </c:pt>
                <c:pt idx="12085">
                  <c:v>0.316704049</c:v>
                </c:pt>
                <c:pt idx="12086">
                  <c:v>0.316704049</c:v>
                </c:pt>
                <c:pt idx="12087">
                  <c:v>0.316704049</c:v>
                </c:pt>
                <c:pt idx="12088">
                  <c:v>0.316704049</c:v>
                </c:pt>
                <c:pt idx="12089">
                  <c:v>0.316704049</c:v>
                </c:pt>
                <c:pt idx="12090">
                  <c:v>0.316704049</c:v>
                </c:pt>
                <c:pt idx="12091">
                  <c:v>0.316704049</c:v>
                </c:pt>
                <c:pt idx="12092">
                  <c:v>0.316704049</c:v>
                </c:pt>
                <c:pt idx="12093">
                  <c:v>0.316704049</c:v>
                </c:pt>
                <c:pt idx="12094">
                  <c:v>0.316917051</c:v>
                </c:pt>
                <c:pt idx="12095">
                  <c:v>0.316917051</c:v>
                </c:pt>
                <c:pt idx="12096">
                  <c:v>0.316917051</c:v>
                </c:pt>
                <c:pt idx="12097">
                  <c:v>0.316917051</c:v>
                </c:pt>
                <c:pt idx="12098">
                  <c:v>0.316917051</c:v>
                </c:pt>
                <c:pt idx="12099">
                  <c:v>0.316917051</c:v>
                </c:pt>
                <c:pt idx="12100">
                  <c:v>0.316917051</c:v>
                </c:pt>
                <c:pt idx="12101">
                  <c:v>0.316917051</c:v>
                </c:pt>
                <c:pt idx="12102">
                  <c:v>0.316917051</c:v>
                </c:pt>
                <c:pt idx="12103">
                  <c:v>0.317130008</c:v>
                </c:pt>
                <c:pt idx="12104">
                  <c:v>0.317130008</c:v>
                </c:pt>
                <c:pt idx="12105">
                  <c:v>0.317130008</c:v>
                </c:pt>
                <c:pt idx="12106">
                  <c:v>0.317130008</c:v>
                </c:pt>
                <c:pt idx="12107">
                  <c:v>0.317130008</c:v>
                </c:pt>
                <c:pt idx="12108">
                  <c:v>0.317130008</c:v>
                </c:pt>
                <c:pt idx="12109">
                  <c:v>0.317130008</c:v>
                </c:pt>
                <c:pt idx="12110">
                  <c:v>0.317130008</c:v>
                </c:pt>
                <c:pt idx="12111">
                  <c:v>0.317130008</c:v>
                </c:pt>
                <c:pt idx="12112">
                  <c:v>0.31734292</c:v>
                </c:pt>
                <c:pt idx="12113">
                  <c:v>0.31734292</c:v>
                </c:pt>
                <c:pt idx="12114">
                  <c:v>0.31734292</c:v>
                </c:pt>
                <c:pt idx="12115">
                  <c:v>0.31734292</c:v>
                </c:pt>
                <c:pt idx="12116">
                  <c:v>0.31734292</c:v>
                </c:pt>
                <c:pt idx="12117">
                  <c:v>0.31734292</c:v>
                </c:pt>
                <c:pt idx="12118">
                  <c:v>0.31734292</c:v>
                </c:pt>
                <c:pt idx="12119">
                  <c:v>0.31734292</c:v>
                </c:pt>
                <c:pt idx="12120">
                  <c:v>0.31734292</c:v>
                </c:pt>
                <c:pt idx="12121">
                  <c:v>0.317555787</c:v>
                </c:pt>
                <c:pt idx="12122">
                  <c:v>0.317555787</c:v>
                </c:pt>
                <c:pt idx="12123">
                  <c:v>0.317555787</c:v>
                </c:pt>
                <c:pt idx="12124">
                  <c:v>0.317555787</c:v>
                </c:pt>
                <c:pt idx="12125">
                  <c:v>0.317555787</c:v>
                </c:pt>
                <c:pt idx="12126">
                  <c:v>0.317555787</c:v>
                </c:pt>
                <c:pt idx="12127">
                  <c:v>0.317555787</c:v>
                </c:pt>
                <c:pt idx="12128">
                  <c:v>0.317555787</c:v>
                </c:pt>
                <c:pt idx="12129">
                  <c:v>0.317555787</c:v>
                </c:pt>
                <c:pt idx="12130">
                  <c:v>0.317768608</c:v>
                </c:pt>
                <c:pt idx="12131">
                  <c:v>0.317768608</c:v>
                </c:pt>
                <c:pt idx="12132">
                  <c:v>0.317768608</c:v>
                </c:pt>
                <c:pt idx="12133">
                  <c:v>0.317768608</c:v>
                </c:pt>
                <c:pt idx="12134">
                  <c:v>0.317768608</c:v>
                </c:pt>
                <c:pt idx="12135">
                  <c:v>0.317768608</c:v>
                </c:pt>
                <c:pt idx="12136">
                  <c:v>0.317768608</c:v>
                </c:pt>
                <c:pt idx="12137">
                  <c:v>0.317768608</c:v>
                </c:pt>
                <c:pt idx="12138">
                  <c:v>0.317768608</c:v>
                </c:pt>
                <c:pt idx="12139">
                  <c:v>0.317768608</c:v>
                </c:pt>
                <c:pt idx="12140">
                  <c:v>0.317981384</c:v>
                </c:pt>
                <c:pt idx="12141">
                  <c:v>0.317981384</c:v>
                </c:pt>
                <c:pt idx="12142">
                  <c:v>0.317981384</c:v>
                </c:pt>
                <c:pt idx="12143">
                  <c:v>0.317981384</c:v>
                </c:pt>
                <c:pt idx="12144">
                  <c:v>0.317981384</c:v>
                </c:pt>
                <c:pt idx="12145">
                  <c:v>0.317981384</c:v>
                </c:pt>
                <c:pt idx="12146">
                  <c:v>0.317981384</c:v>
                </c:pt>
                <c:pt idx="12147">
                  <c:v>0.317981384</c:v>
                </c:pt>
                <c:pt idx="12148">
                  <c:v>0.318194115</c:v>
                </c:pt>
                <c:pt idx="12149">
                  <c:v>0.318194115</c:v>
                </c:pt>
                <c:pt idx="12150">
                  <c:v>0.318194115</c:v>
                </c:pt>
                <c:pt idx="12151">
                  <c:v>0.318194115</c:v>
                </c:pt>
                <c:pt idx="12152">
                  <c:v>0.318194115</c:v>
                </c:pt>
                <c:pt idx="12153">
                  <c:v>0.318194115</c:v>
                </c:pt>
                <c:pt idx="12154">
                  <c:v>0.318194115</c:v>
                </c:pt>
                <c:pt idx="12155">
                  <c:v>0.318194115</c:v>
                </c:pt>
                <c:pt idx="12156">
                  <c:v>0.318194115</c:v>
                </c:pt>
                <c:pt idx="12157">
                  <c:v>0.3184068</c:v>
                </c:pt>
                <c:pt idx="12158">
                  <c:v>0.3184068</c:v>
                </c:pt>
                <c:pt idx="12159">
                  <c:v>0.3184068</c:v>
                </c:pt>
                <c:pt idx="12160">
                  <c:v>0.3184068</c:v>
                </c:pt>
                <c:pt idx="12161">
                  <c:v>0.3184068</c:v>
                </c:pt>
                <c:pt idx="12162">
                  <c:v>0.3184068</c:v>
                </c:pt>
                <c:pt idx="12163">
                  <c:v>0.3184068</c:v>
                </c:pt>
                <c:pt idx="12164">
                  <c:v>0.3184068</c:v>
                </c:pt>
                <c:pt idx="12165">
                  <c:v>0.3184068</c:v>
                </c:pt>
                <c:pt idx="12166">
                  <c:v>0.31861944</c:v>
                </c:pt>
                <c:pt idx="12167">
                  <c:v>0.31861944</c:v>
                </c:pt>
                <c:pt idx="12168">
                  <c:v>0.31861944</c:v>
                </c:pt>
                <c:pt idx="12169">
                  <c:v>0.31861944</c:v>
                </c:pt>
                <c:pt idx="12170">
                  <c:v>0.31861944</c:v>
                </c:pt>
                <c:pt idx="12171">
                  <c:v>0.31861944</c:v>
                </c:pt>
                <c:pt idx="12172">
                  <c:v>0.31861944</c:v>
                </c:pt>
                <c:pt idx="12173">
                  <c:v>0.31861944</c:v>
                </c:pt>
                <c:pt idx="12174">
                  <c:v>0.31861944</c:v>
                </c:pt>
                <c:pt idx="12175">
                  <c:v>0.318832035</c:v>
                </c:pt>
                <c:pt idx="12176">
                  <c:v>0.318832035</c:v>
                </c:pt>
                <c:pt idx="12177">
                  <c:v>0.318832035</c:v>
                </c:pt>
                <c:pt idx="12178">
                  <c:v>0.318832035</c:v>
                </c:pt>
                <c:pt idx="12179">
                  <c:v>0.318832035</c:v>
                </c:pt>
                <c:pt idx="12180">
                  <c:v>0.318832035</c:v>
                </c:pt>
                <c:pt idx="12181">
                  <c:v>0.318832035</c:v>
                </c:pt>
                <c:pt idx="12182">
                  <c:v>0.318832035</c:v>
                </c:pt>
                <c:pt idx="12183">
                  <c:v>0.318832035</c:v>
                </c:pt>
                <c:pt idx="12184">
                  <c:v>0.319044585</c:v>
                </c:pt>
                <c:pt idx="12185">
                  <c:v>0.319044585</c:v>
                </c:pt>
                <c:pt idx="12186">
                  <c:v>0.319044585</c:v>
                </c:pt>
                <c:pt idx="12187">
                  <c:v>0.319044585</c:v>
                </c:pt>
                <c:pt idx="12188">
                  <c:v>0.319044585</c:v>
                </c:pt>
                <c:pt idx="12189">
                  <c:v>0.319044585</c:v>
                </c:pt>
                <c:pt idx="12190">
                  <c:v>0.319044585</c:v>
                </c:pt>
                <c:pt idx="12191">
                  <c:v>0.319044585</c:v>
                </c:pt>
                <c:pt idx="12192">
                  <c:v>0.319044585</c:v>
                </c:pt>
                <c:pt idx="12193">
                  <c:v>0.31925709</c:v>
                </c:pt>
                <c:pt idx="12194">
                  <c:v>0.31925709</c:v>
                </c:pt>
                <c:pt idx="12195">
                  <c:v>0.31925709</c:v>
                </c:pt>
                <c:pt idx="12196">
                  <c:v>0.31925709</c:v>
                </c:pt>
                <c:pt idx="12197">
                  <c:v>0.31925709</c:v>
                </c:pt>
                <c:pt idx="12198">
                  <c:v>0.31925709</c:v>
                </c:pt>
                <c:pt idx="12199">
                  <c:v>0.31925709</c:v>
                </c:pt>
                <c:pt idx="12200">
                  <c:v>0.31925709</c:v>
                </c:pt>
                <c:pt idx="12201">
                  <c:v>0.31925709</c:v>
                </c:pt>
                <c:pt idx="12202">
                  <c:v>0.319469549</c:v>
                </c:pt>
                <c:pt idx="12203">
                  <c:v>0.319469549</c:v>
                </c:pt>
                <c:pt idx="12204">
                  <c:v>0.319469549</c:v>
                </c:pt>
                <c:pt idx="12205">
                  <c:v>0.319469549</c:v>
                </c:pt>
                <c:pt idx="12206">
                  <c:v>0.319469549</c:v>
                </c:pt>
                <c:pt idx="12207">
                  <c:v>0.319469549</c:v>
                </c:pt>
                <c:pt idx="12208">
                  <c:v>0.319469549</c:v>
                </c:pt>
                <c:pt idx="12209">
                  <c:v>0.319469549</c:v>
                </c:pt>
                <c:pt idx="12210">
                  <c:v>0.319469549</c:v>
                </c:pt>
                <c:pt idx="12211">
                  <c:v>0.319681964</c:v>
                </c:pt>
                <c:pt idx="12212">
                  <c:v>0.319681964</c:v>
                </c:pt>
                <c:pt idx="12213">
                  <c:v>0.319681964</c:v>
                </c:pt>
                <c:pt idx="12214">
                  <c:v>0.319681964</c:v>
                </c:pt>
                <c:pt idx="12215">
                  <c:v>0.319681964</c:v>
                </c:pt>
                <c:pt idx="12216">
                  <c:v>0.319681964</c:v>
                </c:pt>
                <c:pt idx="12217">
                  <c:v>0.319681964</c:v>
                </c:pt>
                <c:pt idx="12218">
                  <c:v>0.319681964</c:v>
                </c:pt>
                <c:pt idx="12219">
                  <c:v>0.319681964</c:v>
                </c:pt>
                <c:pt idx="12220">
                  <c:v>0.319894333</c:v>
                </c:pt>
                <c:pt idx="12221">
                  <c:v>0.319894333</c:v>
                </c:pt>
                <c:pt idx="12222">
                  <c:v>0.319894333</c:v>
                </c:pt>
                <c:pt idx="12223">
                  <c:v>0.319894333</c:v>
                </c:pt>
                <c:pt idx="12224">
                  <c:v>0.319894333</c:v>
                </c:pt>
                <c:pt idx="12225">
                  <c:v>0.319894333</c:v>
                </c:pt>
                <c:pt idx="12226">
                  <c:v>0.319894333</c:v>
                </c:pt>
                <c:pt idx="12227">
                  <c:v>0.319894333</c:v>
                </c:pt>
                <c:pt idx="12228">
                  <c:v>0.319894333</c:v>
                </c:pt>
                <c:pt idx="12229">
                  <c:v>0.320106657</c:v>
                </c:pt>
                <c:pt idx="12230">
                  <c:v>0.320106657</c:v>
                </c:pt>
                <c:pt idx="12231">
                  <c:v>0.320106657</c:v>
                </c:pt>
                <c:pt idx="12232">
                  <c:v>0.320106657</c:v>
                </c:pt>
                <c:pt idx="12233">
                  <c:v>0.320106657</c:v>
                </c:pt>
                <c:pt idx="12234">
                  <c:v>0.320106657</c:v>
                </c:pt>
                <c:pt idx="12235">
                  <c:v>0.320106657</c:v>
                </c:pt>
                <c:pt idx="12236">
                  <c:v>0.320106657</c:v>
                </c:pt>
                <c:pt idx="12237">
                  <c:v>0.320106657</c:v>
                </c:pt>
                <c:pt idx="12238">
                  <c:v>0.320318936</c:v>
                </c:pt>
                <c:pt idx="12239">
                  <c:v>0.320318936</c:v>
                </c:pt>
                <c:pt idx="12240">
                  <c:v>0.320318936</c:v>
                </c:pt>
                <c:pt idx="12241">
                  <c:v>0.320318936</c:v>
                </c:pt>
                <c:pt idx="12242">
                  <c:v>0.320318936</c:v>
                </c:pt>
                <c:pt idx="12243">
                  <c:v>0.320318936</c:v>
                </c:pt>
                <c:pt idx="12244">
                  <c:v>0.320318936</c:v>
                </c:pt>
                <c:pt idx="12245">
                  <c:v>0.320318936</c:v>
                </c:pt>
                <c:pt idx="12246">
                  <c:v>0.320318936</c:v>
                </c:pt>
                <c:pt idx="12247">
                  <c:v>0.32053117</c:v>
                </c:pt>
                <c:pt idx="12248">
                  <c:v>0.32053117</c:v>
                </c:pt>
                <c:pt idx="12249">
                  <c:v>0.32053117</c:v>
                </c:pt>
                <c:pt idx="12250">
                  <c:v>0.32053117</c:v>
                </c:pt>
                <c:pt idx="12251">
                  <c:v>0.32053117</c:v>
                </c:pt>
                <c:pt idx="12252">
                  <c:v>0.32053117</c:v>
                </c:pt>
                <c:pt idx="12253">
                  <c:v>0.32053117</c:v>
                </c:pt>
                <c:pt idx="12254">
                  <c:v>0.32053117</c:v>
                </c:pt>
                <c:pt idx="12255">
                  <c:v>0.32053117</c:v>
                </c:pt>
                <c:pt idx="12256">
                  <c:v>0.320743359</c:v>
                </c:pt>
                <c:pt idx="12257">
                  <c:v>0.320743359</c:v>
                </c:pt>
                <c:pt idx="12258">
                  <c:v>0.320743359</c:v>
                </c:pt>
                <c:pt idx="12259">
                  <c:v>0.320743359</c:v>
                </c:pt>
                <c:pt idx="12260">
                  <c:v>0.320743359</c:v>
                </c:pt>
                <c:pt idx="12261">
                  <c:v>0.320743359</c:v>
                </c:pt>
                <c:pt idx="12262">
                  <c:v>0.320743359</c:v>
                </c:pt>
                <c:pt idx="12263">
                  <c:v>0.320743359</c:v>
                </c:pt>
                <c:pt idx="12264">
                  <c:v>0.320743359</c:v>
                </c:pt>
                <c:pt idx="12265">
                  <c:v>0.320955503</c:v>
                </c:pt>
                <c:pt idx="12266">
                  <c:v>0.320955503</c:v>
                </c:pt>
                <c:pt idx="12267">
                  <c:v>0.320955503</c:v>
                </c:pt>
                <c:pt idx="12268">
                  <c:v>0.320955503</c:v>
                </c:pt>
                <c:pt idx="12269">
                  <c:v>0.320955503</c:v>
                </c:pt>
                <c:pt idx="12270">
                  <c:v>0.320955503</c:v>
                </c:pt>
                <c:pt idx="12271">
                  <c:v>0.320955503</c:v>
                </c:pt>
                <c:pt idx="12272">
                  <c:v>0.320955503</c:v>
                </c:pt>
                <c:pt idx="12273">
                  <c:v>0.320955503</c:v>
                </c:pt>
                <c:pt idx="12274">
                  <c:v>0.321167602</c:v>
                </c:pt>
                <c:pt idx="12275">
                  <c:v>0.321167602</c:v>
                </c:pt>
                <c:pt idx="12276">
                  <c:v>0.321167602</c:v>
                </c:pt>
                <c:pt idx="12277">
                  <c:v>0.321167602</c:v>
                </c:pt>
                <c:pt idx="12278">
                  <c:v>0.321167602</c:v>
                </c:pt>
                <c:pt idx="12279">
                  <c:v>0.321167602</c:v>
                </c:pt>
                <c:pt idx="12280">
                  <c:v>0.321167602</c:v>
                </c:pt>
                <c:pt idx="12281">
                  <c:v>0.321167602</c:v>
                </c:pt>
                <c:pt idx="12282">
                  <c:v>0.321167602</c:v>
                </c:pt>
                <c:pt idx="12283">
                  <c:v>0.321379656</c:v>
                </c:pt>
                <c:pt idx="12284">
                  <c:v>0.321379656</c:v>
                </c:pt>
                <c:pt idx="12285">
                  <c:v>0.321379656</c:v>
                </c:pt>
                <c:pt idx="12286">
                  <c:v>0.321379656</c:v>
                </c:pt>
                <c:pt idx="12287">
                  <c:v>0.321379656</c:v>
                </c:pt>
                <c:pt idx="12288">
                  <c:v>0.321379656</c:v>
                </c:pt>
                <c:pt idx="12289">
                  <c:v>0.321379656</c:v>
                </c:pt>
                <c:pt idx="12290">
                  <c:v>0.321379656</c:v>
                </c:pt>
                <c:pt idx="12291">
                  <c:v>0.321379656</c:v>
                </c:pt>
                <c:pt idx="12292">
                  <c:v>0.321379656</c:v>
                </c:pt>
                <c:pt idx="12293">
                  <c:v>0.321591665</c:v>
                </c:pt>
                <c:pt idx="12294">
                  <c:v>0.321591665</c:v>
                </c:pt>
                <c:pt idx="12295">
                  <c:v>0.321591665</c:v>
                </c:pt>
                <c:pt idx="12296">
                  <c:v>0.321591665</c:v>
                </c:pt>
                <c:pt idx="12297">
                  <c:v>0.321591665</c:v>
                </c:pt>
                <c:pt idx="12298">
                  <c:v>0.321591665</c:v>
                </c:pt>
                <c:pt idx="12299">
                  <c:v>0.321591665</c:v>
                </c:pt>
                <c:pt idx="12300">
                  <c:v>0.321591665</c:v>
                </c:pt>
                <c:pt idx="12301">
                  <c:v>0.321803629</c:v>
                </c:pt>
                <c:pt idx="12302">
                  <c:v>0.321803629</c:v>
                </c:pt>
                <c:pt idx="12303">
                  <c:v>0.321803629</c:v>
                </c:pt>
                <c:pt idx="12304">
                  <c:v>0.321803629</c:v>
                </c:pt>
                <c:pt idx="12305">
                  <c:v>0.321803629</c:v>
                </c:pt>
                <c:pt idx="12306">
                  <c:v>0.321803629</c:v>
                </c:pt>
                <c:pt idx="12307">
                  <c:v>0.321803629</c:v>
                </c:pt>
                <c:pt idx="12308">
                  <c:v>0.321803629</c:v>
                </c:pt>
                <c:pt idx="12309">
                  <c:v>0.321803629</c:v>
                </c:pt>
                <c:pt idx="12310">
                  <c:v>0.321803629</c:v>
                </c:pt>
                <c:pt idx="12311">
                  <c:v>0.322015549</c:v>
                </c:pt>
                <c:pt idx="12312">
                  <c:v>0.322015549</c:v>
                </c:pt>
                <c:pt idx="12313">
                  <c:v>0.322015549</c:v>
                </c:pt>
                <c:pt idx="12314">
                  <c:v>0.322015549</c:v>
                </c:pt>
                <c:pt idx="12315">
                  <c:v>0.322015549</c:v>
                </c:pt>
                <c:pt idx="12316">
                  <c:v>0.322015549</c:v>
                </c:pt>
                <c:pt idx="12317">
                  <c:v>0.322015549</c:v>
                </c:pt>
                <c:pt idx="12318">
                  <c:v>0.322015549</c:v>
                </c:pt>
                <c:pt idx="12319">
                  <c:v>0.322015549</c:v>
                </c:pt>
                <c:pt idx="12320">
                  <c:v>0.322227423</c:v>
                </c:pt>
                <c:pt idx="12321">
                  <c:v>0.322227423</c:v>
                </c:pt>
                <c:pt idx="12322">
                  <c:v>0.322227423</c:v>
                </c:pt>
                <c:pt idx="12323">
                  <c:v>0.322227423</c:v>
                </c:pt>
                <c:pt idx="12324">
                  <c:v>0.322227423</c:v>
                </c:pt>
                <c:pt idx="12325">
                  <c:v>0.322227423</c:v>
                </c:pt>
                <c:pt idx="12326">
                  <c:v>0.322227423</c:v>
                </c:pt>
                <c:pt idx="12327">
                  <c:v>0.322227423</c:v>
                </c:pt>
                <c:pt idx="12328">
                  <c:v>0.322227423</c:v>
                </c:pt>
                <c:pt idx="12329">
                  <c:v>0.322439252</c:v>
                </c:pt>
                <c:pt idx="12330">
                  <c:v>0.322439252</c:v>
                </c:pt>
                <c:pt idx="12331">
                  <c:v>0.322439252</c:v>
                </c:pt>
                <c:pt idx="12332">
                  <c:v>0.322439252</c:v>
                </c:pt>
                <c:pt idx="12333">
                  <c:v>0.322439252</c:v>
                </c:pt>
                <c:pt idx="12334">
                  <c:v>0.322439252</c:v>
                </c:pt>
                <c:pt idx="12335">
                  <c:v>0.322439252</c:v>
                </c:pt>
                <c:pt idx="12336">
                  <c:v>0.322439252</c:v>
                </c:pt>
                <c:pt idx="12337">
                  <c:v>0.322439252</c:v>
                </c:pt>
                <c:pt idx="12338">
                  <c:v>0.322651037</c:v>
                </c:pt>
                <c:pt idx="12339">
                  <c:v>0.322651037</c:v>
                </c:pt>
                <c:pt idx="12340">
                  <c:v>0.322651037</c:v>
                </c:pt>
                <c:pt idx="12341">
                  <c:v>0.322651037</c:v>
                </c:pt>
                <c:pt idx="12342">
                  <c:v>0.322651037</c:v>
                </c:pt>
                <c:pt idx="12343">
                  <c:v>0.322651037</c:v>
                </c:pt>
                <c:pt idx="12344">
                  <c:v>0.322651037</c:v>
                </c:pt>
                <c:pt idx="12345">
                  <c:v>0.322651037</c:v>
                </c:pt>
                <c:pt idx="12346">
                  <c:v>0.322651037</c:v>
                </c:pt>
                <c:pt idx="12347">
                  <c:v>0.322862777</c:v>
                </c:pt>
                <c:pt idx="12348">
                  <c:v>0.322862777</c:v>
                </c:pt>
                <c:pt idx="12349">
                  <c:v>0.322862777</c:v>
                </c:pt>
                <c:pt idx="12350">
                  <c:v>0.322862777</c:v>
                </c:pt>
                <c:pt idx="12351">
                  <c:v>0.322862777</c:v>
                </c:pt>
                <c:pt idx="12352">
                  <c:v>0.322862777</c:v>
                </c:pt>
                <c:pt idx="12353">
                  <c:v>0.322862777</c:v>
                </c:pt>
                <c:pt idx="12354">
                  <c:v>0.322862777</c:v>
                </c:pt>
                <c:pt idx="12355">
                  <c:v>0.322862777</c:v>
                </c:pt>
                <c:pt idx="12356">
                  <c:v>0.323074472</c:v>
                </c:pt>
                <c:pt idx="12357">
                  <c:v>0.323074472</c:v>
                </c:pt>
                <c:pt idx="12358">
                  <c:v>0.323074472</c:v>
                </c:pt>
                <c:pt idx="12359">
                  <c:v>0.323074472</c:v>
                </c:pt>
                <c:pt idx="12360">
                  <c:v>0.323074472</c:v>
                </c:pt>
                <c:pt idx="12361">
                  <c:v>0.323074472</c:v>
                </c:pt>
                <c:pt idx="12362">
                  <c:v>0.323074472</c:v>
                </c:pt>
                <c:pt idx="12363">
                  <c:v>0.323074472</c:v>
                </c:pt>
                <c:pt idx="12364">
                  <c:v>0.323074472</c:v>
                </c:pt>
                <c:pt idx="12365">
                  <c:v>0.323074472</c:v>
                </c:pt>
                <c:pt idx="12366">
                  <c:v>0.323286122</c:v>
                </c:pt>
                <c:pt idx="12367">
                  <c:v>0.323286122</c:v>
                </c:pt>
                <c:pt idx="12368">
                  <c:v>0.323286122</c:v>
                </c:pt>
                <c:pt idx="12369">
                  <c:v>0.323286122</c:v>
                </c:pt>
                <c:pt idx="12370">
                  <c:v>0.323286122</c:v>
                </c:pt>
                <c:pt idx="12371">
                  <c:v>0.323286122</c:v>
                </c:pt>
                <c:pt idx="12372">
                  <c:v>0.323286122</c:v>
                </c:pt>
                <c:pt idx="12373">
                  <c:v>0.323286122</c:v>
                </c:pt>
                <c:pt idx="12374">
                  <c:v>0.323497727</c:v>
                </c:pt>
                <c:pt idx="12375">
                  <c:v>0.323497727</c:v>
                </c:pt>
                <c:pt idx="12376">
                  <c:v>0.323497727</c:v>
                </c:pt>
                <c:pt idx="12377">
                  <c:v>0.323497727</c:v>
                </c:pt>
                <c:pt idx="12378">
                  <c:v>0.323497727</c:v>
                </c:pt>
                <c:pt idx="12379">
                  <c:v>0.323497727</c:v>
                </c:pt>
                <c:pt idx="12380">
                  <c:v>0.323497727</c:v>
                </c:pt>
                <c:pt idx="12381">
                  <c:v>0.323497727</c:v>
                </c:pt>
                <c:pt idx="12382">
                  <c:v>0.323497727</c:v>
                </c:pt>
                <c:pt idx="12383">
                  <c:v>0.323709288</c:v>
                </c:pt>
                <c:pt idx="12384">
                  <c:v>0.323709288</c:v>
                </c:pt>
                <c:pt idx="12385">
                  <c:v>0.323709288</c:v>
                </c:pt>
                <c:pt idx="12386">
                  <c:v>0.323709288</c:v>
                </c:pt>
                <c:pt idx="12387">
                  <c:v>0.323709288</c:v>
                </c:pt>
                <c:pt idx="12388">
                  <c:v>0.323709288</c:v>
                </c:pt>
                <c:pt idx="12389">
                  <c:v>0.323709288</c:v>
                </c:pt>
                <c:pt idx="12390">
                  <c:v>0.323709288</c:v>
                </c:pt>
                <c:pt idx="12391">
                  <c:v>0.323709288</c:v>
                </c:pt>
                <c:pt idx="12392">
                  <c:v>0.323920803</c:v>
                </c:pt>
                <c:pt idx="12393">
                  <c:v>0.323920803</c:v>
                </c:pt>
                <c:pt idx="12394">
                  <c:v>0.323920803</c:v>
                </c:pt>
                <c:pt idx="12395">
                  <c:v>0.323920803</c:v>
                </c:pt>
                <c:pt idx="12396">
                  <c:v>0.323920803</c:v>
                </c:pt>
                <c:pt idx="12397">
                  <c:v>0.323920803</c:v>
                </c:pt>
                <c:pt idx="12398">
                  <c:v>0.323920803</c:v>
                </c:pt>
                <c:pt idx="12399">
                  <c:v>0.323920803</c:v>
                </c:pt>
                <c:pt idx="12400">
                  <c:v>0.323920803</c:v>
                </c:pt>
                <c:pt idx="12401">
                  <c:v>0.324132274</c:v>
                </c:pt>
                <c:pt idx="12402">
                  <c:v>0.324132274</c:v>
                </c:pt>
                <c:pt idx="12403">
                  <c:v>0.324132274</c:v>
                </c:pt>
                <c:pt idx="12404">
                  <c:v>0.324132274</c:v>
                </c:pt>
                <c:pt idx="12405">
                  <c:v>0.324132274</c:v>
                </c:pt>
                <c:pt idx="12406">
                  <c:v>0.324132274</c:v>
                </c:pt>
                <c:pt idx="12407">
                  <c:v>0.324132274</c:v>
                </c:pt>
                <c:pt idx="12408">
                  <c:v>0.324132274</c:v>
                </c:pt>
                <c:pt idx="12409">
                  <c:v>0.324132274</c:v>
                </c:pt>
                <c:pt idx="12410">
                  <c:v>0.324343701</c:v>
                </c:pt>
                <c:pt idx="12411">
                  <c:v>0.324343701</c:v>
                </c:pt>
                <c:pt idx="12412">
                  <c:v>0.324343701</c:v>
                </c:pt>
                <c:pt idx="12413">
                  <c:v>0.324343701</c:v>
                </c:pt>
                <c:pt idx="12414">
                  <c:v>0.324343701</c:v>
                </c:pt>
                <c:pt idx="12415">
                  <c:v>0.324343701</c:v>
                </c:pt>
                <c:pt idx="12416">
                  <c:v>0.324343701</c:v>
                </c:pt>
                <c:pt idx="12417">
                  <c:v>0.324343701</c:v>
                </c:pt>
                <c:pt idx="12418">
                  <c:v>0.324343701</c:v>
                </c:pt>
                <c:pt idx="12419">
                  <c:v>0.324555082</c:v>
                </c:pt>
                <c:pt idx="12420">
                  <c:v>0.324555082</c:v>
                </c:pt>
                <c:pt idx="12421">
                  <c:v>0.324555082</c:v>
                </c:pt>
                <c:pt idx="12422">
                  <c:v>0.324555082</c:v>
                </c:pt>
                <c:pt idx="12423">
                  <c:v>0.324555082</c:v>
                </c:pt>
                <c:pt idx="12424">
                  <c:v>0.324555082</c:v>
                </c:pt>
                <c:pt idx="12425">
                  <c:v>0.324555082</c:v>
                </c:pt>
                <c:pt idx="12426">
                  <c:v>0.324555082</c:v>
                </c:pt>
                <c:pt idx="12427">
                  <c:v>0.324555082</c:v>
                </c:pt>
                <c:pt idx="12428">
                  <c:v>0.324766419</c:v>
                </c:pt>
                <c:pt idx="12429">
                  <c:v>0.324766419</c:v>
                </c:pt>
                <c:pt idx="12430">
                  <c:v>0.324766419</c:v>
                </c:pt>
                <c:pt idx="12431">
                  <c:v>0.324766419</c:v>
                </c:pt>
                <c:pt idx="12432">
                  <c:v>0.324766419</c:v>
                </c:pt>
                <c:pt idx="12433">
                  <c:v>0.324766419</c:v>
                </c:pt>
                <c:pt idx="12434">
                  <c:v>0.324766419</c:v>
                </c:pt>
                <c:pt idx="12435">
                  <c:v>0.324766419</c:v>
                </c:pt>
                <c:pt idx="12436">
                  <c:v>0.324766419</c:v>
                </c:pt>
                <c:pt idx="12437">
                  <c:v>0.324977712</c:v>
                </c:pt>
                <c:pt idx="12438">
                  <c:v>0.324977712</c:v>
                </c:pt>
                <c:pt idx="12439">
                  <c:v>0.324977712</c:v>
                </c:pt>
                <c:pt idx="12440">
                  <c:v>0.324977712</c:v>
                </c:pt>
                <c:pt idx="12441">
                  <c:v>0.324977712</c:v>
                </c:pt>
                <c:pt idx="12442">
                  <c:v>0.324977712</c:v>
                </c:pt>
                <c:pt idx="12443">
                  <c:v>0.324977712</c:v>
                </c:pt>
                <c:pt idx="12444">
                  <c:v>0.324977712</c:v>
                </c:pt>
                <c:pt idx="12445">
                  <c:v>0.324977712</c:v>
                </c:pt>
                <c:pt idx="12446">
                  <c:v>0.325188959</c:v>
                </c:pt>
                <c:pt idx="12447">
                  <c:v>0.325188959</c:v>
                </c:pt>
                <c:pt idx="12448">
                  <c:v>0.325188959</c:v>
                </c:pt>
                <c:pt idx="12449">
                  <c:v>0.325188959</c:v>
                </c:pt>
                <c:pt idx="12450">
                  <c:v>0.325188959</c:v>
                </c:pt>
                <c:pt idx="12451">
                  <c:v>0.325188959</c:v>
                </c:pt>
                <c:pt idx="12452">
                  <c:v>0.325188959</c:v>
                </c:pt>
                <c:pt idx="12453">
                  <c:v>0.325188959</c:v>
                </c:pt>
                <c:pt idx="12454">
                  <c:v>0.325188959</c:v>
                </c:pt>
                <c:pt idx="12455">
                  <c:v>0.325400162</c:v>
                </c:pt>
                <c:pt idx="12456">
                  <c:v>0.325400162</c:v>
                </c:pt>
                <c:pt idx="12457">
                  <c:v>0.325400162</c:v>
                </c:pt>
                <c:pt idx="12458">
                  <c:v>0.325400162</c:v>
                </c:pt>
                <c:pt idx="12459">
                  <c:v>0.325400162</c:v>
                </c:pt>
                <c:pt idx="12460">
                  <c:v>0.325400162</c:v>
                </c:pt>
                <c:pt idx="12461">
                  <c:v>0.325400162</c:v>
                </c:pt>
                <c:pt idx="12462">
                  <c:v>0.325400162</c:v>
                </c:pt>
                <c:pt idx="12463">
                  <c:v>0.325400162</c:v>
                </c:pt>
                <c:pt idx="12464">
                  <c:v>0.325611321</c:v>
                </c:pt>
                <c:pt idx="12465">
                  <c:v>0.325611321</c:v>
                </c:pt>
                <c:pt idx="12466">
                  <c:v>0.325611321</c:v>
                </c:pt>
                <c:pt idx="12467">
                  <c:v>0.325611321</c:v>
                </c:pt>
                <c:pt idx="12468">
                  <c:v>0.325611321</c:v>
                </c:pt>
                <c:pt idx="12469">
                  <c:v>0.325611321</c:v>
                </c:pt>
                <c:pt idx="12470">
                  <c:v>0.325611321</c:v>
                </c:pt>
                <c:pt idx="12471">
                  <c:v>0.325611321</c:v>
                </c:pt>
                <c:pt idx="12472">
                  <c:v>0.325611321</c:v>
                </c:pt>
                <c:pt idx="12473">
                  <c:v>0.325822435</c:v>
                </c:pt>
                <c:pt idx="12474">
                  <c:v>0.325822435</c:v>
                </c:pt>
                <c:pt idx="12475">
                  <c:v>0.325822435</c:v>
                </c:pt>
                <c:pt idx="12476">
                  <c:v>0.325822435</c:v>
                </c:pt>
                <c:pt idx="12477">
                  <c:v>0.325822435</c:v>
                </c:pt>
                <c:pt idx="12478">
                  <c:v>0.325822435</c:v>
                </c:pt>
                <c:pt idx="12479">
                  <c:v>0.325822435</c:v>
                </c:pt>
                <c:pt idx="12480">
                  <c:v>0.325822435</c:v>
                </c:pt>
                <c:pt idx="12481">
                  <c:v>0.325822435</c:v>
                </c:pt>
                <c:pt idx="12482">
                  <c:v>0.326033504</c:v>
                </c:pt>
                <c:pt idx="12483">
                  <c:v>0.326033504</c:v>
                </c:pt>
                <c:pt idx="12484">
                  <c:v>0.326033504</c:v>
                </c:pt>
                <c:pt idx="12485">
                  <c:v>0.326033504</c:v>
                </c:pt>
                <c:pt idx="12486">
                  <c:v>0.326033504</c:v>
                </c:pt>
                <c:pt idx="12487">
                  <c:v>0.326033504</c:v>
                </c:pt>
                <c:pt idx="12488">
                  <c:v>0.326033504</c:v>
                </c:pt>
                <c:pt idx="12489">
                  <c:v>0.326033504</c:v>
                </c:pt>
                <c:pt idx="12490">
                  <c:v>0.326033504</c:v>
                </c:pt>
                <c:pt idx="12491">
                  <c:v>0.326244529</c:v>
                </c:pt>
                <c:pt idx="12492">
                  <c:v>0.326244529</c:v>
                </c:pt>
                <c:pt idx="12493">
                  <c:v>0.326244529</c:v>
                </c:pt>
                <c:pt idx="12494">
                  <c:v>0.326244529</c:v>
                </c:pt>
                <c:pt idx="12495">
                  <c:v>0.326244529</c:v>
                </c:pt>
                <c:pt idx="12496">
                  <c:v>0.326244529</c:v>
                </c:pt>
                <c:pt idx="12497">
                  <c:v>0.326244529</c:v>
                </c:pt>
                <c:pt idx="12498">
                  <c:v>0.326244529</c:v>
                </c:pt>
                <c:pt idx="12499">
                  <c:v>0.326244529</c:v>
                </c:pt>
                <c:pt idx="12500">
                  <c:v>0.326455509</c:v>
                </c:pt>
                <c:pt idx="12501">
                  <c:v>0.326455509</c:v>
                </c:pt>
                <c:pt idx="12502">
                  <c:v>0.326455509</c:v>
                </c:pt>
                <c:pt idx="12503">
                  <c:v>0.326455509</c:v>
                </c:pt>
                <c:pt idx="12504">
                  <c:v>0.326455509</c:v>
                </c:pt>
                <c:pt idx="12505">
                  <c:v>0.326455509</c:v>
                </c:pt>
                <c:pt idx="12506">
                  <c:v>0.326455509</c:v>
                </c:pt>
                <c:pt idx="12507">
                  <c:v>0.326455509</c:v>
                </c:pt>
                <c:pt idx="12508">
                  <c:v>0.326455509</c:v>
                </c:pt>
                <c:pt idx="12509">
                  <c:v>0.326666445</c:v>
                </c:pt>
                <c:pt idx="12510">
                  <c:v>0.326666445</c:v>
                </c:pt>
                <c:pt idx="12511">
                  <c:v>0.326666445</c:v>
                </c:pt>
                <c:pt idx="12512">
                  <c:v>0.326666445</c:v>
                </c:pt>
                <c:pt idx="12513">
                  <c:v>0.326666445</c:v>
                </c:pt>
                <c:pt idx="12514">
                  <c:v>0.326666445</c:v>
                </c:pt>
                <c:pt idx="12515">
                  <c:v>0.326666445</c:v>
                </c:pt>
                <c:pt idx="12516">
                  <c:v>0.326666445</c:v>
                </c:pt>
                <c:pt idx="12517">
                  <c:v>0.326666445</c:v>
                </c:pt>
                <c:pt idx="12518">
                  <c:v>0.326877336</c:v>
                </c:pt>
                <c:pt idx="12519">
                  <c:v>0.326877336</c:v>
                </c:pt>
                <c:pt idx="12520">
                  <c:v>0.326877336</c:v>
                </c:pt>
                <c:pt idx="12521">
                  <c:v>0.326877336</c:v>
                </c:pt>
                <c:pt idx="12522">
                  <c:v>0.326877336</c:v>
                </c:pt>
                <c:pt idx="12523">
                  <c:v>0.326877336</c:v>
                </c:pt>
                <c:pt idx="12524">
                  <c:v>0.326877336</c:v>
                </c:pt>
                <c:pt idx="12525">
                  <c:v>0.326877336</c:v>
                </c:pt>
                <c:pt idx="12526">
                  <c:v>0.326877336</c:v>
                </c:pt>
                <c:pt idx="12527">
                  <c:v>0.327088183</c:v>
                </c:pt>
                <c:pt idx="12528">
                  <c:v>0.327088183</c:v>
                </c:pt>
                <c:pt idx="12529">
                  <c:v>0.327088183</c:v>
                </c:pt>
                <c:pt idx="12530">
                  <c:v>0.327088183</c:v>
                </c:pt>
                <c:pt idx="12531">
                  <c:v>0.327088183</c:v>
                </c:pt>
                <c:pt idx="12532">
                  <c:v>0.327088183</c:v>
                </c:pt>
                <c:pt idx="12533">
                  <c:v>0.327088183</c:v>
                </c:pt>
                <c:pt idx="12534">
                  <c:v>0.327088183</c:v>
                </c:pt>
                <c:pt idx="12535">
                  <c:v>0.327088183</c:v>
                </c:pt>
                <c:pt idx="12536">
                  <c:v>0.327298986</c:v>
                </c:pt>
                <c:pt idx="12537">
                  <c:v>0.327298986</c:v>
                </c:pt>
                <c:pt idx="12538">
                  <c:v>0.327298986</c:v>
                </c:pt>
                <c:pt idx="12539">
                  <c:v>0.327298986</c:v>
                </c:pt>
                <c:pt idx="12540">
                  <c:v>0.327298986</c:v>
                </c:pt>
                <c:pt idx="12541">
                  <c:v>0.327298986</c:v>
                </c:pt>
                <c:pt idx="12542">
                  <c:v>0.327298986</c:v>
                </c:pt>
                <c:pt idx="12543">
                  <c:v>0.327298986</c:v>
                </c:pt>
                <c:pt idx="12544">
                  <c:v>0.327298986</c:v>
                </c:pt>
                <c:pt idx="12545">
                  <c:v>0.327509744</c:v>
                </c:pt>
                <c:pt idx="12546">
                  <c:v>0.327509744</c:v>
                </c:pt>
                <c:pt idx="12547">
                  <c:v>0.327509744</c:v>
                </c:pt>
                <c:pt idx="12548">
                  <c:v>0.327509744</c:v>
                </c:pt>
                <c:pt idx="12549">
                  <c:v>0.327509744</c:v>
                </c:pt>
                <c:pt idx="12550">
                  <c:v>0.327509744</c:v>
                </c:pt>
                <c:pt idx="12551">
                  <c:v>0.327509744</c:v>
                </c:pt>
                <c:pt idx="12552">
                  <c:v>0.327509744</c:v>
                </c:pt>
                <c:pt idx="12553">
                  <c:v>0.327509744</c:v>
                </c:pt>
                <c:pt idx="12554">
                  <c:v>0.327720457</c:v>
                </c:pt>
                <c:pt idx="12555">
                  <c:v>0.327720457</c:v>
                </c:pt>
                <c:pt idx="12556">
                  <c:v>0.327720457</c:v>
                </c:pt>
                <c:pt idx="12557">
                  <c:v>0.327720457</c:v>
                </c:pt>
                <c:pt idx="12558">
                  <c:v>0.327720457</c:v>
                </c:pt>
                <c:pt idx="12559">
                  <c:v>0.327720457</c:v>
                </c:pt>
                <c:pt idx="12560">
                  <c:v>0.327720457</c:v>
                </c:pt>
                <c:pt idx="12561">
                  <c:v>0.327720457</c:v>
                </c:pt>
                <c:pt idx="12562">
                  <c:v>0.327720457</c:v>
                </c:pt>
                <c:pt idx="12563">
                  <c:v>0.327931126</c:v>
                </c:pt>
                <c:pt idx="12564">
                  <c:v>0.327931126</c:v>
                </c:pt>
                <c:pt idx="12565">
                  <c:v>0.327931126</c:v>
                </c:pt>
                <c:pt idx="12566">
                  <c:v>0.327931126</c:v>
                </c:pt>
                <c:pt idx="12567">
                  <c:v>0.327931126</c:v>
                </c:pt>
                <c:pt idx="12568">
                  <c:v>0.327931126</c:v>
                </c:pt>
                <c:pt idx="12569">
                  <c:v>0.327931126</c:v>
                </c:pt>
                <c:pt idx="12570">
                  <c:v>0.327931126</c:v>
                </c:pt>
                <c:pt idx="12571">
                  <c:v>0.327931126</c:v>
                </c:pt>
                <c:pt idx="12572">
                  <c:v>0.328141751</c:v>
                </c:pt>
                <c:pt idx="12573">
                  <c:v>0.328141751</c:v>
                </c:pt>
                <c:pt idx="12574">
                  <c:v>0.328141751</c:v>
                </c:pt>
                <c:pt idx="12575">
                  <c:v>0.328141751</c:v>
                </c:pt>
                <c:pt idx="12576">
                  <c:v>0.328141751</c:v>
                </c:pt>
                <c:pt idx="12577">
                  <c:v>0.328141751</c:v>
                </c:pt>
                <c:pt idx="12578">
                  <c:v>0.328141751</c:v>
                </c:pt>
                <c:pt idx="12579">
                  <c:v>0.328141751</c:v>
                </c:pt>
                <c:pt idx="12580">
                  <c:v>0.328141751</c:v>
                </c:pt>
                <c:pt idx="12581">
                  <c:v>0.328352332</c:v>
                </c:pt>
                <c:pt idx="12582">
                  <c:v>0.328352332</c:v>
                </c:pt>
                <c:pt idx="12583">
                  <c:v>0.328352332</c:v>
                </c:pt>
                <c:pt idx="12584">
                  <c:v>0.328352332</c:v>
                </c:pt>
                <c:pt idx="12585">
                  <c:v>0.328352332</c:v>
                </c:pt>
                <c:pt idx="12586">
                  <c:v>0.328352332</c:v>
                </c:pt>
                <c:pt idx="12587">
                  <c:v>0.328352332</c:v>
                </c:pt>
                <c:pt idx="12588">
                  <c:v>0.328352332</c:v>
                </c:pt>
                <c:pt idx="12589">
                  <c:v>0.328352332</c:v>
                </c:pt>
                <c:pt idx="12590">
                  <c:v>0.328352332</c:v>
                </c:pt>
                <c:pt idx="12591">
                  <c:v>0.328352332</c:v>
                </c:pt>
                <c:pt idx="12592">
                  <c:v>0.328562868</c:v>
                </c:pt>
                <c:pt idx="12593">
                  <c:v>0.328562868</c:v>
                </c:pt>
                <c:pt idx="12594">
                  <c:v>0.328562868</c:v>
                </c:pt>
                <c:pt idx="12595">
                  <c:v>0.328562868</c:v>
                </c:pt>
                <c:pt idx="12596">
                  <c:v>0.328562868</c:v>
                </c:pt>
                <c:pt idx="12597">
                  <c:v>0.328562868</c:v>
                </c:pt>
                <c:pt idx="12598">
                  <c:v>0.328562868</c:v>
                </c:pt>
                <c:pt idx="12599">
                  <c:v>0.328773359</c:v>
                </c:pt>
                <c:pt idx="12600">
                  <c:v>0.328773359</c:v>
                </c:pt>
                <c:pt idx="12601">
                  <c:v>0.328773359</c:v>
                </c:pt>
                <c:pt idx="12602">
                  <c:v>0.328773359</c:v>
                </c:pt>
                <c:pt idx="12603">
                  <c:v>0.328773359</c:v>
                </c:pt>
                <c:pt idx="12604">
                  <c:v>0.328773359</c:v>
                </c:pt>
                <c:pt idx="12605">
                  <c:v>0.328773359</c:v>
                </c:pt>
                <c:pt idx="12606">
                  <c:v>0.328773359</c:v>
                </c:pt>
                <c:pt idx="12607">
                  <c:v>0.328773359</c:v>
                </c:pt>
                <c:pt idx="12608">
                  <c:v>0.328983807</c:v>
                </c:pt>
                <c:pt idx="12609">
                  <c:v>0.328983807</c:v>
                </c:pt>
                <c:pt idx="12610">
                  <c:v>0.328983807</c:v>
                </c:pt>
                <c:pt idx="12611">
                  <c:v>0.328983807</c:v>
                </c:pt>
                <c:pt idx="12612">
                  <c:v>0.328983807</c:v>
                </c:pt>
                <c:pt idx="12613">
                  <c:v>0.328983807</c:v>
                </c:pt>
                <c:pt idx="12614">
                  <c:v>0.328983807</c:v>
                </c:pt>
                <c:pt idx="12615">
                  <c:v>0.328983807</c:v>
                </c:pt>
                <c:pt idx="12616">
                  <c:v>0.328983807</c:v>
                </c:pt>
                <c:pt idx="12617">
                  <c:v>0.328983807</c:v>
                </c:pt>
                <c:pt idx="12618">
                  <c:v>0.32919421</c:v>
                </c:pt>
                <c:pt idx="12619">
                  <c:v>0.32919421</c:v>
                </c:pt>
                <c:pt idx="12620">
                  <c:v>0.32919421</c:v>
                </c:pt>
                <c:pt idx="12621">
                  <c:v>0.32919421</c:v>
                </c:pt>
                <c:pt idx="12622">
                  <c:v>0.32919421</c:v>
                </c:pt>
                <c:pt idx="12623">
                  <c:v>0.32919421</c:v>
                </c:pt>
                <c:pt idx="12624">
                  <c:v>0.32919421</c:v>
                </c:pt>
                <c:pt idx="12625">
                  <c:v>0.32919421</c:v>
                </c:pt>
                <c:pt idx="12626">
                  <c:v>0.32919421</c:v>
                </c:pt>
                <c:pt idx="12627">
                  <c:v>0.329404569</c:v>
                </c:pt>
                <c:pt idx="12628">
                  <c:v>0.329404569</c:v>
                </c:pt>
                <c:pt idx="12629">
                  <c:v>0.329404569</c:v>
                </c:pt>
                <c:pt idx="12630">
                  <c:v>0.329404569</c:v>
                </c:pt>
                <c:pt idx="12631">
                  <c:v>0.329404569</c:v>
                </c:pt>
                <c:pt idx="12632">
                  <c:v>0.329404569</c:v>
                </c:pt>
                <c:pt idx="12633">
                  <c:v>0.329404569</c:v>
                </c:pt>
                <c:pt idx="12634">
                  <c:v>0.329404569</c:v>
                </c:pt>
                <c:pt idx="12635">
                  <c:v>0.329404569</c:v>
                </c:pt>
                <c:pt idx="12636">
                  <c:v>0.329614884</c:v>
                </c:pt>
                <c:pt idx="12637">
                  <c:v>0.329614884</c:v>
                </c:pt>
                <c:pt idx="12638">
                  <c:v>0.329614884</c:v>
                </c:pt>
                <c:pt idx="12639">
                  <c:v>0.329614884</c:v>
                </c:pt>
                <c:pt idx="12640">
                  <c:v>0.329614884</c:v>
                </c:pt>
                <c:pt idx="12641">
                  <c:v>0.329614884</c:v>
                </c:pt>
                <c:pt idx="12642">
                  <c:v>0.329614884</c:v>
                </c:pt>
                <c:pt idx="12643">
                  <c:v>0.329614884</c:v>
                </c:pt>
                <c:pt idx="12644">
                  <c:v>0.329614884</c:v>
                </c:pt>
                <c:pt idx="12645">
                  <c:v>0.329825154</c:v>
                </c:pt>
                <c:pt idx="12646">
                  <c:v>0.329825154</c:v>
                </c:pt>
                <c:pt idx="12647">
                  <c:v>0.329825154</c:v>
                </c:pt>
                <c:pt idx="12648">
                  <c:v>0.329825154</c:v>
                </c:pt>
                <c:pt idx="12649">
                  <c:v>0.329825154</c:v>
                </c:pt>
                <c:pt idx="12650">
                  <c:v>0.329825154</c:v>
                </c:pt>
                <c:pt idx="12651">
                  <c:v>0.329825154</c:v>
                </c:pt>
                <c:pt idx="12652">
                  <c:v>0.329825154</c:v>
                </c:pt>
                <c:pt idx="12653">
                  <c:v>0.330035381</c:v>
                </c:pt>
                <c:pt idx="12654">
                  <c:v>0.330035381</c:v>
                </c:pt>
                <c:pt idx="12655">
                  <c:v>0.330035381</c:v>
                </c:pt>
                <c:pt idx="12656">
                  <c:v>0.330035381</c:v>
                </c:pt>
                <c:pt idx="12657">
                  <c:v>0.330035381</c:v>
                </c:pt>
                <c:pt idx="12658">
                  <c:v>0.330035381</c:v>
                </c:pt>
                <c:pt idx="12659">
                  <c:v>0.330035381</c:v>
                </c:pt>
                <c:pt idx="12660">
                  <c:v>0.330035381</c:v>
                </c:pt>
                <c:pt idx="12661">
                  <c:v>0.330035381</c:v>
                </c:pt>
                <c:pt idx="12662">
                  <c:v>0.330245563</c:v>
                </c:pt>
                <c:pt idx="12663">
                  <c:v>0.330245563</c:v>
                </c:pt>
                <c:pt idx="12664">
                  <c:v>0.330245563</c:v>
                </c:pt>
                <c:pt idx="12665">
                  <c:v>0.330245563</c:v>
                </c:pt>
                <c:pt idx="12666">
                  <c:v>0.330245563</c:v>
                </c:pt>
                <c:pt idx="12667">
                  <c:v>0.330245563</c:v>
                </c:pt>
                <c:pt idx="12668">
                  <c:v>0.330245563</c:v>
                </c:pt>
                <c:pt idx="12669">
                  <c:v>0.330245563</c:v>
                </c:pt>
                <c:pt idx="12670">
                  <c:v>0.330245563</c:v>
                </c:pt>
                <c:pt idx="12671">
                  <c:v>0.330455701</c:v>
                </c:pt>
                <c:pt idx="12672">
                  <c:v>0.330455701</c:v>
                </c:pt>
                <c:pt idx="12673">
                  <c:v>0.330455701</c:v>
                </c:pt>
                <c:pt idx="12674">
                  <c:v>0.330455701</c:v>
                </c:pt>
                <c:pt idx="12675">
                  <c:v>0.330455701</c:v>
                </c:pt>
                <c:pt idx="12676">
                  <c:v>0.330455701</c:v>
                </c:pt>
                <c:pt idx="12677">
                  <c:v>0.330455701</c:v>
                </c:pt>
                <c:pt idx="12678">
                  <c:v>0.330455701</c:v>
                </c:pt>
                <c:pt idx="12679">
                  <c:v>0.330455701</c:v>
                </c:pt>
                <c:pt idx="12680">
                  <c:v>0.330665794</c:v>
                </c:pt>
                <c:pt idx="12681">
                  <c:v>0.330665794</c:v>
                </c:pt>
                <c:pt idx="12682">
                  <c:v>0.330665794</c:v>
                </c:pt>
                <c:pt idx="12683">
                  <c:v>0.330665794</c:v>
                </c:pt>
                <c:pt idx="12684">
                  <c:v>0.330665794</c:v>
                </c:pt>
                <c:pt idx="12685">
                  <c:v>0.330665794</c:v>
                </c:pt>
                <c:pt idx="12686">
                  <c:v>0.330665794</c:v>
                </c:pt>
                <c:pt idx="12687">
                  <c:v>0.330665794</c:v>
                </c:pt>
                <c:pt idx="12688">
                  <c:v>0.330665794</c:v>
                </c:pt>
                <c:pt idx="12689">
                  <c:v>0.330665794</c:v>
                </c:pt>
                <c:pt idx="12690">
                  <c:v>0.330875844</c:v>
                </c:pt>
                <c:pt idx="12691">
                  <c:v>0.330875844</c:v>
                </c:pt>
                <c:pt idx="12692">
                  <c:v>0.330875844</c:v>
                </c:pt>
                <c:pt idx="12693">
                  <c:v>0.330875844</c:v>
                </c:pt>
                <c:pt idx="12694">
                  <c:v>0.330875844</c:v>
                </c:pt>
                <c:pt idx="12695">
                  <c:v>0.330875844</c:v>
                </c:pt>
                <c:pt idx="12696">
                  <c:v>0.330875844</c:v>
                </c:pt>
                <c:pt idx="12697">
                  <c:v>0.330875844</c:v>
                </c:pt>
                <c:pt idx="12698">
                  <c:v>0.330875844</c:v>
                </c:pt>
                <c:pt idx="12699">
                  <c:v>0.331085849</c:v>
                </c:pt>
                <c:pt idx="12700">
                  <c:v>0.331085849</c:v>
                </c:pt>
                <c:pt idx="12701">
                  <c:v>0.331085849</c:v>
                </c:pt>
                <c:pt idx="12702">
                  <c:v>0.331085849</c:v>
                </c:pt>
                <c:pt idx="12703">
                  <c:v>0.331085849</c:v>
                </c:pt>
                <c:pt idx="12704">
                  <c:v>0.331085849</c:v>
                </c:pt>
                <c:pt idx="12705">
                  <c:v>0.331085849</c:v>
                </c:pt>
                <c:pt idx="12706">
                  <c:v>0.331085849</c:v>
                </c:pt>
                <c:pt idx="12707">
                  <c:v>0.331085849</c:v>
                </c:pt>
                <c:pt idx="12708">
                  <c:v>0.331295811</c:v>
                </c:pt>
                <c:pt idx="12709">
                  <c:v>0.331295811</c:v>
                </c:pt>
                <c:pt idx="12710">
                  <c:v>0.331295811</c:v>
                </c:pt>
                <c:pt idx="12711">
                  <c:v>0.331295811</c:v>
                </c:pt>
                <c:pt idx="12712">
                  <c:v>0.331295811</c:v>
                </c:pt>
                <c:pt idx="12713">
                  <c:v>0.331295811</c:v>
                </c:pt>
                <c:pt idx="12714">
                  <c:v>0.331295811</c:v>
                </c:pt>
                <c:pt idx="12715">
                  <c:v>0.331295811</c:v>
                </c:pt>
                <c:pt idx="12716">
                  <c:v>0.331295811</c:v>
                </c:pt>
                <c:pt idx="12717">
                  <c:v>0.331505728</c:v>
                </c:pt>
                <c:pt idx="12718">
                  <c:v>0.331505728</c:v>
                </c:pt>
                <c:pt idx="12719">
                  <c:v>0.331505728</c:v>
                </c:pt>
                <c:pt idx="12720">
                  <c:v>0.331505728</c:v>
                </c:pt>
                <c:pt idx="12721">
                  <c:v>0.331505728</c:v>
                </c:pt>
                <c:pt idx="12722">
                  <c:v>0.331505728</c:v>
                </c:pt>
                <c:pt idx="12723">
                  <c:v>0.331505728</c:v>
                </c:pt>
                <c:pt idx="12724">
                  <c:v>0.331505728</c:v>
                </c:pt>
                <c:pt idx="12725">
                  <c:v>0.331505728</c:v>
                </c:pt>
                <c:pt idx="12726">
                  <c:v>0.331715602</c:v>
                </c:pt>
                <c:pt idx="12727">
                  <c:v>0.331715602</c:v>
                </c:pt>
                <c:pt idx="12728">
                  <c:v>0.331715602</c:v>
                </c:pt>
                <c:pt idx="12729">
                  <c:v>0.331715602</c:v>
                </c:pt>
                <c:pt idx="12730">
                  <c:v>0.331715602</c:v>
                </c:pt>
                <c:pt idx="12731">
                  <c:v>0.331715602</c:v>
                </c:pt>
                <c:pt idx="12732">
                  <c:v>0.331715602</c:v>
                </c:pt>
                <c:pt idx="12733">
                  <c:v>0.331715602</c:v>
                </c:pt>
                <c:pt idx="12734">
                  <c:v>0.331715602</c:v>
                </c:pt>
                <c:pt idx="12735">
                  <c:v>0.331925431</c:v>
                </c:pt>
                <c:pt idx="12736">
                  <c:v>0.331925431</c:v>
                </c:pt>
                <c:pt idx="12737">
                  <c:v>0.331925431</c:v>
                </c:pt>
                <c:pt idx="12738">
                  <c:v>0.331925431</c:v>
                </c:pt>
                <c:pt idx="12739">
                  <c:v>0.331925431</c:v>
                </c:pt>
                <c:pt idx="12740">
                  <c:v>0.331925431</c:v>
                </c:pt>
                <c:pt idx="12741">
                  <c:v>0.331925431</c:v>
                </c:pt>
                <c:pt idx="12742">
                  <c:v>0.331925431</c:v>
                </c:pt>
                <c:pt idx="12743">
                  <c:v>0.331925431</c:v>
                </c:pt>
                <c:pt idx="12744">
                  <c:v>0.332135216</c:v>
                </c:pt>
                <c:pt idx="12745">
                  <c:v>0.332135216</c:v>
                </c:pt>
                <c:pt idx="12746">
                  <c:v>0.332135216</c:v>
                </c:pt>
                <c:pt idx="12747">
                  <c:v>0.332135216</c:v>
                </c:pt>
                <c:pt idx="12748">
                  <c:v>0.332135216</c:v>
                </c:pt>
                <c:pt idx="12749">
                  <c:v>0.332135216</c:v>
                </c:pt>
                <c:pt idx="12750">
                  <c:v>0.332135216</c:v>
                </c:pt>
                <c:pt idx="12751">
                  <c:v>0.332135216</c:v>
                </c:pt>
                <c:pt idx="12752">
                  <c:v>0.332135216</c:v>
                </c:pt>
                <c:pt idx="12753">
                  <c:v>0.332344957</c:v>
                </c:pt>
                <c:pt idx="12754">
                  <c:v>0.332344957</c:v>
                </c:pt>
                <c:pt idx="12755">
                  <c:v>0.332344957</c:v>
                </c:pt>
                <c:pt idx="12756">
                  <c:v>0.332344957</c:v>
                </c:pt>
                <c:pt idx="12757">
                  <c:v>0.332344957</c:v>
                </c:pt>
                <c:pt idx="12758">
                  <c:v>0.332344957</c:v>
                </c:pt>
                <c:pt idx="12759">
                  <c:v>0.332344957</c:v>
                </c:pt>
                <c:pt idx="12760">
                  <c:v>0.332344957</c:v>
                </c:pt>
                <c:pt idx="12761">
                  <c:v>0.332344957</c:v>
                </c:pt>
                <c:pt idx="12762">
                  <c:v>0.332554655</c:v>
                </c:pt>
                <c:pt idx="12763">
                  <c:v>0.332554655</c:v>
                </c:pt>
                <c:pt idx="12764">
                  <c:v>0.332554655</c:v>
                </c:pt>
                <c:pt idx="12765">
                  <c:v>0.332554655</c:v>
                </c:pt>
                <c:pt idx="12766">
                  <c:v>0.332554655</c:v>
                </c:pt>
                <c:pt idx="12767">
                  <c:v>0.332554655</c:v>
                </c:pt>
                <c:pt idx="12768">
                  <c:v>0.332554655</c:v>
                </c:pt>
                <c:pt idx="12769">
                  <c:v>0.332554655</c:v>
                </c:pt>
                <c:pt idx="12770">
                  <c:v>0.332554655</c:v>
                </c:pt>
                <c:pt idx="12771">
                  <c:v>0.332764308</c:v>
                </c:pt>
                <c:pt idx="12772">
                  <c:v>0.332764308</c:v>
                </c:pt>
                <c:pt idx="12773">
                  <c:v>0.332764308</c:v>
                </c:pt>
                <c:pt idx="12774">
                  <c:v>0.332764308</c:v>
                </c:pt>
                <c:pt idx="12775">
                  <c:v>0.332764308</c:v>
                </c:pt>
                <c:pt idx="12776">
                  <c:v>0.332764308</c:v>
                </c:pt>
                <c:pt idx="12777">
                  <c:v>0.332764308</c:v>
                </c:pt>
                <c:pt idx="12778">
                  <c:v>0.332764308</c:v>
                </c:pt>
                <c:pt idx="12779">
                  <c:v>0.332764308</c:v>
                </c:pt>
                <c:pt idx="12780">
                  <c:v>0.332973917</c:v>
                </c:pt>
                <c:pt idx="12781">
                  <c:v>0.332973917</c:v>
                </c:pt>
                <c:pt idx="12782">
                  <c:v>0.332973917</c:v>
                </c:pt>
                <c:pt idx="12783">
                  <c:v>0.332973917</c:v>
                </c:pt>
                <c:pt idx="12784">
                  <c:v>0.332973917</c:v>
                </c:pt>
                <c:pt idx="12785">
                  <c:v>0.332973917</c:v>
                </c:pt>
                <c:pt idx="12786">
                  <c:v>0.332973917</c:v>
                </c:pt>
                <c:pt idx="12787">
                  <c:v>0.332973917</c:v>
                </c:pt>
                <c:pt idx="12788">
                  <c:v>0.332973917</c:v>
                </c:pt>
                <c:pt idx="12789">
                  <c:v>0.333183483</c:v>
                </c:pt>
                <c:pt idx="12790">
                  <c:v>0.333183483</c:v>
                </c:pt>
                <c:pt idx="12791">
                  <c:v>0.333183483</c:v>
                </c:pt>
                <c:pt idx="12792">
                  <c:v>0.333183483</c:v>
                </c:pt>
                <c:pt idx="12793">
                  <c:v>0.333183483</c:v>
                </c:pt>
                <c:pt idx="12794">
                  <c:v>0.333183483</c:v>
                </c:pt>
                <c:pt idx="12795">
                  <c:v>0.333183483</c:v>
                </c:pt>
                <c:pt idx="12796">
                  <c:v>0.333183483</c:v>
                </c:pt>
                <c:pt idx="12797">
                  <c:v>0.333183483</c:v>
                </c:pt>
                <c:pt idx="12798">
                  <c:v>0.333393004</c:v>
                </c:pt>
                <c:pt idx="12799">
                  <c:v>0.333393004</c:v>
                </c:pt>
                <c:pt idx="12800">
                  <c:v>0.333393004</c:v>
                </c:pt>
                <c:pt idx="12801">
                  <c:v>0.333393004</c:v>
                </c:pt>
                <c:pt idx="12802">
                  <c:v>0.333393004</c:v>
                </c:pt>
                <c:pt idx="12803">
                  <c:v>0.333393004</c:v>
                </c:pt>
                <c:pt idx="12804">
                  <c:v>0.333393004</c:v>
                </c:pt>
                <c:pt idx="12805">
                  <c:v>0.333393004</c:v>
                </c:pt>
                <c:pt idx="12806">
                  <c:v>0.333393004</c:v>
                </c:pt>
                <c:pt idx="12807">
                  <c:v>0.333602482</c:v>
                </c:pt>
                <c:pt idx="12808">
                  <c:v>0.333602482</c:v>
                </c:pt>
                <c:pt idx="12809">
                  <c:v>0.333602482</c:v>
                </c:pt>
                <c:pt idx="12810">
                  <c:v>0.333602482</c:v>
                </c:pt>
                <c:pt idx="12811">
                  <c:v>0.333602482</c:v>
                </c:pt>
                <c:pt idx="12812">
                  <c:v>0.333602482</c:v>
                </c:pt>
                <c:pt idx="12813">
                  <c:v>0.333602482</c:v>
                </c:pt>
                <c:pt idx="12814">
                  <c:v>0.333602482</c:v>
                </c:pt>
                <c:pt idx="12815">
                  <c:v>0.333602482</c:v>
                </c:pt>
                <c:pt idx="12816">
                  <c:v>0.333602482</c:v>
                </c:pt>
                <c:pt idx="12817">
                  <c:v>0.333811916</c:v>
                </c:pt>
                <c:pt idx="12818">
                  <c:v>0.333811916</c:v>
                </c:pt>
                <c:pt idx="12819">
                  <c:v>0.333811916</c:v>
                </c:pt>
                <c:pt idx="12820">
                  <c:v>0.333811916</c:v>
                </c:pt>
                <c:pt idx="12821">
                  <c:v>0.333811916</c:v>
                </c:pt>
                <c:pt idx="12822">
                  <c:v>0.333811916</c:v>
                </c:pt>
                <c:pt idx="12823">
                  <c:v>0.333811916</c:v>
                </c:pt>
                <c:pt idx="12824">
                  <c:v>0.333811916</c:v>
                </c:pt>
                <c:pt idx="12825">
                  <c:v>0.334021306</c:v>
                </c:pt>
                <c:pt idx="12826">
                  <c:v>0.334021306</c:v>
                </c:pt>
                <c:pt idx="12827">
                  <c:v>0.334021306</c:v>
                </c:pt>
                <c:pt idx="12828">
                  <c:v>0.334021306</c:v>
                </c:pt>
                <c:pt idx="12829">
                  <c:v>0.334021306</c:v>
                </c:pt>
                <c:pt idx="12830">
                  <c:v>0.334021306</c:v>
                </c:pt>
                <c:pt idx="12831">
                  <c:v>0.334021306</c:v>
                </c:pt>
                <c:pt idx="12832">
                  <c:v>0.334021306</c:v>
                </c:pt>
                <c:pt idx="12833">
                  <c:v>0.334021306</c:v>
                </c:pt>
                <c:pt idx="12834">
                  <c:v>0.334230652</c:v>
                </c:pt>
                <c:pt idx="12835">
                  <c:v>0.334230652</c:v>
                </c:pt>
                <c:pt idx="12836">
                  <c:v>0.334230652</c:v>
                </c:pt>
                <c:pt idx="12837">
                  <c:v>0.334230652</c:v>
                </c:pt>
                <c:pt idx="12838">
                  <c:v>0.334230652</c:v>
                </c:pt>
                <c:pt idx="12839">
                  <c:v>0.334230652</c:v>
                </c:pt>
                <c:pt idx="12840">
                  <c:v>0.334230652</c:v>
                </c:pt>
                <c:pt idx="12841">
                  <c:v>0.334230652</c:v>
                </c:pt>
                <c:pt idx="12842">
                  <c:v>0.334230652</c:v>
                </c:pt>
                <c:pt idx="12843">
                  <c:v>0.334439954</c:v>
                </c:pt>
                <c:pt idx="12844">
                  <c:v>0.334439954</c:v>
                </c:pt>
                <c:pt idx="12845">
                  <c:v>0.334439954</c:v>
                </c:pt>
                <c:pt idx="12846">
                  <c:v>0.334439954</c:v>
                </c:pt>
                <c:pt idx="12847">
                  <c:v>0.334439954</c:v>
                </c:pt>
                <c:pt idx="12848">
                  <c:v>0.334439954</c:v>
                </c:pt>
                <c:pt idx="12849">
                  <c:v>0.334439954</c:v>
                </c:pt>
                <c:pt idx="12850">
                  <c:v>0.334439954</c:v>
                </c:pt>
                <c:pt idx="12851">
                  <c:v>0.334439954</c:v>
                </c:pt>
                <c:pt idx="12852">
                  <c:v>0.334649212</c:v>
                </c:pt>
                <c:pt idx="12853">
                  <c:v>0.334649212</c:v>
                </c:pt>
                <c:pt idx="12854">
                  <c:v>0.334649212</c:v>
                </c:pt>
                <c:pt idx="12855">
                  <c:v>0.334649212</c:v>
                </c:pt>
                <c:pt idx="12856">
                  <c:v>0.334649212</c:v>
                </c:pt>
                <c:pt idx="12857">
                  <c:v>0.334649212</c:v>
                </c:pt>
                <c:pt idx="12858">
                  <c:v>0.334649212</c:v>
                </c:pt>
                <c:pt idx="12859">
                  <c:v>0.334649212</c:v>
                </c:pt>
                <c:pt idx="12860">
                  <c:v>0.334649212</c:v>
                </c:pt>
                <c:pt idx="12861">
                  <c:v>0.334858427</c:v>
                </c:pt>
                <c:pt idx="12862">
                  <c:v>0.334858427</c:v>
                </c:pt>
                <c:pt idx="12863">
                  <c:v>0.334858427</c:v>
                </c:pt>
                <c:pt idx="12864">
                  <c:v>0.334858427</c:v>
                </c:pt>
                <c:pt idx="12865">
                  <c:v>0.334858427</c:v>
                </c:pt>
                <c:pt idx="12866">
                  <c:v>0.334858427</c:v>
                </c:pt>
                <c:pt idx="12867">
                  <c:v>0.334858427</c:v>
                </c:pt>
                <c:pt idx="12868">
                  <c:v>0.334858427</c:v>
                </c:pt>
                <c:pt idx="12869">
                  <c:v>0.334858427</c:v>
                </c:pt>
                <c:pt idx="12870">
                  <c:v>0.335067598</c:v>
                </c:pt>
                <c:pt idx="12871">
                  <c:v>0.335067598</c:v>
                </c:pt>
                <c:pt idx="12872">
                  <c:v>0.335067598</c:v>
                </c:pt>
                <c:pt idx="12873">
                  <c:v>0.335067598</c:v>
                </c:pt>
                <c:pt idx="12874">
                  <c:v>0.335067598</c:v>
                </c:pt>
                <c:pt idx="12875">
                  <c:v>0.335067598</c:v>
                </c:pt>
                <c:pt idx="12876">
                  <c:v>0.335067598</c:v>
                </c:pt>
                <c:pt idx="12877">
                  <c:v>0.335067598</c:v>
                </c:pt>
                <c:pt idx="12878">
                  <c:v>0.335067598</c:v>
                </c:pt>
                <c:pt idx="12879">
                  <c:v>0.335276725</c:v>
                </c:pt>
                <c:pt idx="12880">
                  <c:v>0.335276725</c:v>
                </c:pt>
                <c:pt idx="12881">
                  <c:v>0.335276725</c:v>
                </c:pt>
                <c:pt idx="12882">
                  <c:v>0.335276725</c:v>
                </c:pt>
                <c:pt idx="12883">
                  <c:v>0.335276725</c:v>
                </c:pt>
                <c:pt idx="12884">
                  <c:v>0.335276725</c:v>
                </c:pt>
                <c:pt idx="12885">
                  <c:v>0.335276725</c:v>
                </c:pt>
                <c:pt idx="12886">
                  <c:v>0.335276725</c:v>
                </c:pt>
                <c:pt idx="12887">
                  <c:v>0.335276725</c:v>
                </c:pt>
                <c:pt idx="12888">
                  <c:v>0.335485809</c:v>
                </c:pt>
                <c:pt idx="12889">
                  <c:v>0.335485809</c:v>
                </c:pt>
                <c:pt idx="12890">
                  <c:v>0.335485809</c:v>
                </c:pt>
                <c:pt idx="12891">
                  <c:v>0.335485809</c:v>
                </c:pt>
                <c:pt idx="12892">
                  <c:v>0.335485809</c:v>
                </c:pt>
                <c:pt idx="12893">
                  <c:v>0.335485809</c:v>
                </c:pt>
                <c:pt idx="12894">
                  <c:v>0.335485809</c:v>
                </c:pt>
                <c:pt idx="12895">
                  <c:v>0.335485809</c:v>
                </c:pt>
                <c:pt idx="12896">
                  <c:v>0.335485809</c:v>
                </c:pt>
                <c:pt idx="12897">
                  <c:v>0.335694848</c:v>
                </c:pt>
                <c:pt idx="12898">
                  <c:v>0.335694848</c:v>
                </c:pt>
                <c:pt idx="12899">
                  <c:v>0.335694848</c:v>
                </c:pt>
                <c:pt idx="12900">
                  <c:v>0.335694848</c:v>
                </c:pt>
                <c:pt idx="12901">
                  <c:v>0.335694848</c:v>
                </c:pt>
                <c:pt idx="12902">
                  <c:v>0.335694848</c:v>
                </c:pt>
                <c:pt idx="12903">
                  <c:v>0.335694848</c:v>
                </c:pt>
                <c:pt idx="12904">
                  <c:v>0.335694848</c:v>
                </c:pt>
                <c:pt idx="12905">
                  <c:v>0.335694848</c:v>
                </c:pt>
                <c:pt idx="12906">
                  <c:v>0.335694848</c:v>
                </c:pt>
                <c:pt idx="12907">
                  <c:v>0.335903844</c:v>
                </c:pt>
                <c:pt idx="12908">
                  <c:v>0.335903844</c:v>
                </c:pt>
                <c:pt idx="12909">
                  <c:v>0.335903844</c:v>
                </c:pt>
                <c:pt idx="12910">
                  <c:v>0.335903844</c:v>
                </c:pt>
                <c:pt idx="12911">
                  <c:v>0.335903844</c:v>
                </c:pt>
                <c:pt idx="12912">
                  <c:v>0.335903844</c:v>
                </c:pt>
                <c:pt idx="12913">
                  <c:v>0.335903844</c:v>
                </c:pt>
                <c:pt idx="12914">
                  <c:v>0.335903844</c:v>
                </c:pt>
                <c:pt idx="12915">
                  <c:v>0.336112797</c:v>
                </c:pt>
                <c:pt idx="12916">
                  <c:v>0.336112797</c:v>
                </c:pt>
                <c:pt idx="12917">
                  <c:v>0.336112797</c:v>
                </c:pt>
                <c:pt idx="12918">
                  <c:v>0.336112797</c:v>
                </c:pt>
                <c:pt idx="12919">
                  <c:v>0.336112797</c:v>
                </c:pt>
                <c:pt idx="12920">
                  <c:v>0.336112797</c:v>
                </c:pt>
                <c:pt idx="12921">
                  <c:v>0.336112797</c:v>
                </c:pt>
                <c:pt idx="12922">
                  <c:v>0.336112797</c:v>
                </c:pt>
                <c:pt idx="12923">
                  <c:v>0.336112797</c:v>
                </c:pt>
                <c:pt idx="12924">
                  <c:v>0.336112797</c:v>
                </c:pt>
                <c:pt idx="12925">
                  <c:v>0.336321706</c:v>
                </c:pt>
                <c:pt idx="12926">
                  <c:v>0.336321706</c:v>
                </c:pt>
                <c:pt idx="12927">
                  <c:v>0.336321706</c:v>
                </c:pt>
                <c:pt idx="12928">
                  <c:v>0.336321706</c:v>
                </c:pt>
                <c:pt idx="12929">
                  <c:v>0.336321706</c:v>
                </c:pt>
                <c:pt idx="12930">
                  <c:v>0.336321706</c:v>
                </c:pt>
                <c:pt idx="12931">
                  <c:v>0.336321706</c:v>
                </c:pt>
                <c:pt idx="12932">
                  <c:v>0.336321706</c:v>
                </c:pt>
                <c:pt idx="12933">
                  <c:v>0.336321706</c:v>
                </c:pt>
                <c:pt idx="12934">
                  <c:v>0.336530571</c:v>
                </c:pt>
                <c:pt idx="12935">
                  <c:v>0.336530571</c:v>
                </c:pt>
                <c:pt idx="12936">
                  <c:v>0.336530571</c:v>
                </c:pt>
                <c:pt idx="12937">
                  <c:v>0.336530571</c:v>
                </c:pt>
                <c:pt idx="12938">
                  <c:v>0.336530571</c:v>
                </c:pt>
                <c:pt idx="12939">
                  <c:v>0.336530571</c:v>
                </c:pt>
                <c:pt idx="12940">
                  <c:v>0.336530571</c:v>
                </c:pt>
                <c:pt idx="12941">
                  <c:v>0.336530571</c:v>
                </c:pt>
                <c:pt idx="12942">
                  <c:v>0.336530571</c:v>
                </c:pt>
                <c:pt idx="12943">
                  <c:v>0.336739392</c:v>
                </c:pt>
                <c:pt idx="12944">
                  <c:v>0.336739392</c:v>
                </c:pt>
                <c:pt idx="12945">
                  <c:v>0.336739392</c:v>
                </c:pt>
                <c:pt idx="12946">
                  <c:v>0.336739392</c:v>
                </c:pt>
                <c:pt idx="12947">
                  <c:v>0.336739392</c:v>
                </c:pt>
                <c:pt idx="12948">
                  <c:v>0.336739392</c:v>
                </c:pt>
                <c:pt idx="12949">
                  <c:v>0.336739392</c:v>
                </c:pt>
                <c:pt idx="12950">
                  <c:v>0.336739392</c:v>
                </c:pt>
                <c:pt idx="12951">
                  <c:v>0.336739392</c:v>
                </c:pt>
                <c:pt idx="12952">
                  <c:v>0.33694817</c:v>
                </c:pt>
                <c:pt idx="12953">
                  <c:v>0.33694817</c:v>
                </c:pt>
                <c:pt idx="12954">
                  <c:v>0.33694817</c:v>
                </c:pt>
                <c:pt idx="12955">
                  <c:v>0.33694817</c:v>
                </c:pt>
                <c:pt idx="12956">
                  <c:v>0.33694817</c:v>
                </c:pt>
                <c:pt idx="12957">
                  <c:v>0.33694817</c:v>
                </c:pt>
                <c:pt idx="12958">
                  <c:v>0.33694817</c:v>
                </c:pt>
                <c:pt idx="12959">
                  <c:v>0.33694817</c:v>
                </c:pt>
                <c:pt idx="12960">
                  <c:v>0.33694817</c:v>
                </c:pt>
                <c:pt idx="12961">
                  <c:v>0.337156904</c:v>
                </c:pt>
                <c:pt idx="12962">
                  <c:v>0.337156904</c:v>
                </c:pt>
                <c:pt idx="12963">
                  <c:v>0.337156904</c:v>
                </c:pt>
                <c:pt idx="12964">
                  <c:v>0.337156904</c:v>
                </c:pt>
                <c:pt idx="12965">
                  <c:v>0.337156904</c:v>
                </c:pt>
                <c:pt idx="12966">
                  <c:v>0.337156904</c:v>
                </c:pt>
                <c:pt idx="12967">
                  <c:v>0.337156904</c:v>
                </c:pt>
                <c:pt idx="12968">
                  <c:v>0.337156904</c:v>
                </c:pt>
                <c:pt idx="12969">
                  <c:v>0.337156904</c:v>
                </c:pt>
                <c:pt idx="12970">
                  <c:v>0.337365595</c:v>
                </c:pt>
                <c:pt idx="12971">
                  <c:v>0.337365595</c:v>
                </c:pt>
                <c:pt idx="12972">
                  <c:v>0.337365595</c:v>
                </c:pt>
                <c:pt idx="12973">
                  <c:v>0.337365595</c:v>
                </c:pt>
                <c:pt idx="12974">
                  <c:v>0.337365595</c:v>
                </c:pt>
                <c:pt idx="12975">
                  <c:v>0.337365595</c:v>
                </c:pt>
                <c:pt idx="12976">
                  <c:v>0.337365595</c:v>
                </c:pt>
                <c:pt idx="12977">
                  <c:v>0.337365595</c:v>
                </c:pt>
                <c:pt idx="12978">
                  <c:v>0.337365595</c:v>
                </c:pt>
                <c:pt idx="12979">
                  <c:v>0.337574242</c:v>
                </c:pt>
                <c:pt idx="12980">
                  <c:v>0.337574242</c:v>
                </c:pt>
                <c:pt idx="12981">
                  <c:v>0.337574242</c:v>
                </c:pt>
                <c:pt idx="12982">
                  <c:v>0.337574242</c:v>
                </c:pt>
                <c:pt idx="12983">
                  <c:v>0.337574242</c:v>
                </c:pt>
                <c:pt idx="12984">
                  <c:v>0.337574242</c:v>
                </c:pt>
                <c:pt idx="12985">
                  <c:v>0.337574242</c:v>
                </c:pt>
                <c:pt idx="12986">
                  <c:v>0.337574242</c:v>
                </c:pt>
                <c:pt idx="12987">
                  <c:v>0.337574242</c:v>
                </c:pt>
                <c:pt idx="12988">
                  <c:v>0.337782846</c:v>
                </c:pt>
                <c:pt idx="12989">
                  <c:v>0.337782846</c:v>
                </c:pt>
                <c:pt idx="12990">
                  <c:v>0.337782846</c:v>
                </c:pt>
                <c:pt idx="12991">
                  <c:v>0.337782846</c:v>
                </c:pt>
                <c:pt idx="12992">
                  <c:v>0.337782846</c:v>
                </c:pt>
                <c:pt idx="12993">
                  <c:v>0.337782846</c:v>
                </c:pt>
                <c:pt idx="12994">
                  <c:v>0.337782846</c:v>
                </c:pt>
                <c:pt idx="12995">
                  <c:v>0.337782846</c:v>
                </c:pt>
                <c:pt idx="12996">
                  <c:v>0.337782846</c:v>
                </c:pt>
                <c:pt idx="12997">
                  <c:v>0.337991406</c:v>
                </c:pt>
                <c:pt idx="12998">
                  <c:v>0.337991406</c:v>
                </c:pt>
                <c:pt idx="12999">
                  <c:v>0.337991406</c:v>
                </c:pt>
                <c:pt idx="13000">
                  <c:v>0.337991406</c:v>
                </c:pt>
                <c:pt idx="13001">
                  <c:v>0.337991406</c:v>
                </c:pt>
                <c:pt idx="13002">
                  <c:v>0.337991406</c:v>
                </c:pt>
                <c:pt idx="13003">
                  <c:v>0.337991406</c:v>
                </c:pt>
                <c:pt idx="13004">
                  <c:v>0.337991406</c:v>
                </c:pt>
                <c:pt idx="13005">
                  <c:v>0.337991406</c:v>
                </c:pt>
                <c:pt idx="13006">
                  <c:v>0.338199923</c:v>
                </c:pt>
                <c:pt idx="13007">
                  <c:v>0.338199923</c:v>
                </c:pt>
                <c:pt idx="13008">
                  <c:v>0.338199923</c:v>
                </c:pt>
                <c:pt idx="13009">
                  <c:v>0.338199923</c:v>
                </c:pt>
                <c:pt idx="13010">
                  <c:v>0.338199923</c:v>
                </c:pt>
                <c:pt idx="13011">
                  <c:v>0.338199923</c:v>
                </c:pt>
                <c:pt idx="13012">
                  <c:v>0.338199923</c:v>
                </c:pt>
                <c:pt idx="13013">
                  <c:v>0.338199923</c:v>
                </c:pt>
                <c:pt idx="13014">
                  <c:v>0.338199923</c:v>
                </c:pt>
                <c:pt idx="13015">
                  <c:v>0.338408396</c:v>
                </c:pt>
                <c:pt idx="13016">
                  <c:v>0.338408396</c:v>
                </c:pt>
                <c:pt idx="13017">
                  <c:v>0.338408396</c:v>
                </c:pt>
                <c:pt idx="13018">
                  <c:v>0.338408396</c:v>
                </c:pt>
                <c:pt idx="13019">
                  <c:v>0.338408396</c:v>
                </c:pt>
                <c:pt idx="13020">
                  <c:v>0.338408396</c:v>
                </c:pt>
                <c:pt idx="13021">
                  <c:v>0.338408396</c:v>
                </c:pt>
                <c:pt idx="13022">
                  <c:v>0.338408396</c:v>
                </c:pt>
                <c:pt idx="13023">
                  <c:v>0.338408396</c:v>
                </c:pt>
                <c:pt idx="13024">
                  <c:v>0.338616826</c:v>
                </c:pt>
                <c:pt idx="13025">
                  <c:v>0.338616826</c:v>
                </c:pt>
                <c:pt idx="13026">
                  <c:v>0.338616826</c:v>
                </c:pt>
                <c:pt idx="13027">
                  <c:v>0.338616826</c:v>
                </c:pt>
                <c:pt idx="13028">
                  <c:v>0.338616826</c:v>
                </c:pt>
                <c:pt idx="13029">
                  <c:v>0.338616826</c:v>
                </c:pt>
                <c:pt idx="13030">
                  <c:v>0.338616826</c:v>
                </c:pt>
                <c:pt idx="13031">
                  <c:v>0.338616826</c:v>
                </c:pt>
                <c:pt idx="13032">
                  <c:v>0.338616826</c:v>
                </c:pt>
                <c:pt idx="13033">
                  <c:v>0.338825212</c:v>
                </c:pt>
                <c:pt idx="13034">
                  <c:v>0.338825212</c:v>
                </c:pt>
                <c:pt idx="13035">
                  <c:v>0.338825212</c:v>
                </c:pt>
                <c:pt idx="13036">
                  <c:v>0.338825212</c:v>
                </c:pt>
                <c:pt idx="13037">
                  <c:v>0.338825212</c:v>
                </c:pt>
                <c:pt idx="13038">
                  <c:v>0.338825212</c:v>
                </c:pt>
                <c:pt idx="13039">
                  <c:v>0.338825212</c:v>
                </c:pt>
                <c:pt idx="13040">
                  <c:v>0.338825212</c:v>
                </c:pt>
                <c:pt idx="13041">
                  <c:v>0.338825212</c:v>
                </c:pt>
                <c:pt idx="13042">
                  <c:v>0.338825212</c:v>
                </c:pt>
                <c:pt idx="13043">
                  <c:v>0.339033555</c:v>
                </c:pt>
                <c:pt idx="13044">
                  <c:v>0.339033555</c:v>
                </c:pt>
                <c:pt idx="13045">
                  <c:v>0.339033555</c:v>
                </c:pt>
                <c:pt idx="13046">
                  <c:v>0.339033555</c:v>
                </c:pt>
                <c:pt idx="13047">
                  <c:v>0.339033555</c:v>
                </c:pt>
                <c:pt idx="13048">
                  <c:v>0.339033555</c:v>
                </c:pt>
                <c:pt idx="13049">
                  <c:v>0.339033555</c:v>
                </c:pt>
                <c:pt idx="13050">
                  <c:v>0.339033555</c:v>
                </c:pt>
                <c:pt idx="13051">
                  <c:v>0.339241855</c:v>
                </c:pt>
                <c:pt idx="13052">
                  <c:v>0.339241855</c:v>
                </c:pt>
                <c:pt idx="13053">
                  <c:v>0.339241855</c:v>
                </c:pt>
                <c:pt idx="13054">
                  <c:v>0.339241855</c:v>
                </c:pt>
                <c:pt idx="13055">
                  <c:v>0.339241855</c:v>
                </c:pt>
                <c:pt idx="13056">
                  <c:v>0.339241855</c:v>
                </c:pt>
                <c:pt idx="13057">
                  <c:v>0.339241855</c:v>
                </c:pt>
                <c:pt idx="13058">
                  <c:v>0.339241855</c:v>
                </c:pt>
                <c:pt idx="13059">
                  <c:v>0.339241855</c:v>
                </c:pt>
                <c:pt idx="13060">
                  <c:v>0.339450111</c:v>
                </c:pt>
                <c:pt idx="13061">
                  <c:v>0.339450111</c:v>
                </c:pt>
                <c:pt idx="13062">
                  <c:v>0.339450111</c:v>
                </c:pt>
                <c:pt idx="13063">
                  <c:v>0.339450111</c:v>
                </c:pt>
                <c:pt idx="13064">
                  <c:v>0.339450111</c:v>
                </c:pt>
                <c:pt idx="13065">
                  <c:v>0.339450111</c:v>
                </c:pt>
                <c:pt idx="13066">
                  <c:v>0.339450111</c:v>
                </c:pt>
                <c:pt idx="13067">
                  <c:v>0.339450111</c:v>
                </c:pt>
                <c:pt idx="13068">
                  <c:v>0.339450111</c:v>
                </c:pt>
                <c:pt idx="13069">
                  <c:v>0.339658323</c:v>
                </c:pt>
                <c:pt idx="13070">
                  <c:v>0.339658323</c:v>
                </c:pt>
                <c:pt idx="13071">
                  <c:v>0.339658323</c:v>
                </c:pt>
                <c:pt idx="13072">
                  <c:v>0.339658323</c:v>
                </c:pt>
                <c:pt idx="13073">
                  <c:v>0.339658323</c:v>
                </c:pt>
                <c:pt idx="13074">
                  <c:v>0.339658323</c:v>
                </c:pt>
                <c:pt idx="13075">
                  <c:v>0.339658323</c:v>
                </c:pt>
                <c:pt idx="13076">
                  <c:v>0.339658323</c:v>
                </c:pt>
                <c:pt idx="13077">
                  <c:v>0.339658323</c:v>
                </c:pt>
                <c:pt idx="13078">
                  <c:v>0.339866493</c:v>
                </c:pt>
                <c:pt idx="13079">
                  <c:v>0.339866493</c:v>
                </c:pt>
                <c:pt idx="13080">
                  <c:v>0.339866493</c:v>
                </c:pt>
                <c:pt idx="13081">
                  <c:v>0.339866493</c:v>
                </c:pt>
                <c:pt idx="13082">
                  <c:v>0.339866493</c:v>
                </c:pt>
                <c:pt idx="13083">
                  <c:v>0.339866493</c:v>
                </c:pt>
                <c:pt idx="13084">
                  <c:v>0.339866493</c:v>
                </c:pt>
                <c:pt idx="13085">
                  <c:v>0.339866493</c:v>
                </c:pt>
                <c:pt idx="13086">
                  <c:v>0.339866493</c:v>
                </c:pt>
                <c:pt idx="13087">
                  <c:v>0.340074619</c:v>
                </c:pt>
                <c:pt idx="13088">
                  <c:v>0.340074619</c:v>
                </c:pt>
                <c:pt idx="13089">
                  <c:v>0.340074619</c:v>
                </c:pt>
                <c:pt idx="13090">
                  <c:v>0.340074619</c:v>
                </c:pt>
                <c:pt idx="13091">
                  <c:v>0.340074619</c:v>
                </c:pt>
                <c:pt idx="13092">
                  <c:v>0.340074619</c:v>
                </c:pt>
                <c:pt idx="13093">
                  <c:v>0.340074619</c:v>
                </c:pt>
                <c:pt idx="13094">
                  <c:v>0.340074619</c:v>
                </c:pt>
                <c:pt idx="13095">
                  <c:v>0.340074619</c:v>
                </c:pt>
                <c:pt idx="13096">
                  <c:v>0.340282702</c:v>
                </c:pt>
                <c:pt idx="13097">
                  <c:v>0.340282702</c:v>
                </c:pt>
                <c:pt idx="13098">
                  <c:v>0.340282702</c:v>
                </c:pt>
                <c:pt idx="13099">
                  <c:v>0.340282702</c:v>
                </c:pt>
                <c:pt idx="13100">
                  <c:v>0.340282702</c:v>
                </c:pt>
                <c:pt idx="13101">
                  <c:v>0.340282702</c:v>
                </c:pt>
                <c:pt idx="13102">
                  <c:v>0.340282702</c:v>
                </c:pt>
                <c:pt idx="13103">
                  <c:v>0.340282702</c:v>
                </c:pt>
                <c:pt idx="13104">
                  <c:v>0.340282702</c:v>
                </c:pt>
                <c:pt idx="13105">
                  <c:v>0.340490741</c:v>
                </c:pt>
                <c:pt idx="13106">
                  <c:v>0.340490741</c:v>
                </c:pt>
                <c:pt idx="13107">
                  <c:v>0.340490741</c:v>
                </c:pt>
                <c:pt idx="13108">
                  <c:v>0.340490741</c:v>
                </c:pt>
                <c:pt idx="13109">
                  <c:v>0.340490741</c:v>
                </c:pt>
                <c:pt idx="13110">
                  <c:v>0.340490741</c:v>
                </c:pt>
                <c:pt idx="13111">
                  <c:v>0.340490741</c:v>
                </c:pt>
                <c:pt idx="13112">
                  <c:v>0.340490741</c:v>
                </c:pt>
                <c:pt idx="13113">
                  <c:v>0.340490741</c:v>
                </c:pt>
                <c:pt idx="13114">
                  <c:v>0.340698738</c:v>
                </c:pt>
                <c:pt idx="13115">
                  <c:v>0.340698738</c:v>
                </c:pt>
                <c:pt idx="13116">
                  <c:v>0.340698738</c:v>
                </c:pt>
                <c:pt idx="13117">
                  <c:v>0.340698738</c:v>
                </c:pt>
                <c:pt idx="13118">
                  <c:v>0.340698738</c:v>
                </c:pt>
                <c:pt idx="13119">
                  <c:v>0.340698738</c:v>
                </c:pt>
                <c:pt idx="13120">
                  <c:v>0.340698738</c:v>
                </c:pt>
                <c:pt idx="13121">
                  <c:v>0.340698738</c:v>
                </c:pt>
                <c:pt idx="13122">
                  <c:v>0.340698738</c:v>
                </c:pt>
                <c:pt idx="13123">
                  <c:v>0.34090669</c:v>
                </c:pt>
                <c:pt idx="13124">
                  <c:v>0.34090669</c:v>
                </c:pt>
                <c:pt idx="13125">
                  <c:v>0.34090669</c:v>
                </c:pt>
                <c:pt idx="13126">
                  <c:v>0.34090669</c:v>
                </c:pt>
                <c:pt idx="13127">
                  <c:v>0.34090669</c:v>
                </c:pt>
                <c:pt idx="13128">
                  <c:v>0.34090669</c:v>
                </c:pt>
                <c:pt idx="13129">
                  <c:v>0.34090669</c:v>
                </c:pt>
                <c:pt idx="13130">
                  <c:v>0.34090669</c:v>
                </c:pt>
                <c:pt idx="13131">
                  <c:v>0.34090669</c:v>
                </c:pt>
                <c:pt idx="13132">
                  <c:v>0.3411146</c:v>
                </c:pt>
                <c:pt idx="13133">
                  <c:v>0.3411146</c:v>
                </c:pt>
                <c:pt idx="13134">
                  <c:v>0.3411146</c:v>
                </c:pt>
                <c:pt idx="13135">
                  <c:v>0.3411146</c:v>
                </c:pt>
                <c:pt idx="13136">
                  <c:v>0.3411146</c:v>
                </c:pt>
                <c:pt idx="13137">
                  <c:v>0.3411146</c:v>
                </c:pt>
                <c:pt idx="13138">
                  <c:v>0.3411146</c:v>
                </c:pt>
                <c:pt idx="13139">
                  <c:v>0.3411146</c:v>
                </c:pt>
                <c:pt idx="13140">
                  <c:v>0.3411146</c:v>
                </c:pt>
                <c:pt idx="13141">
                  <c:v>0.341322467</c:v>
                </c:pt>
                <c:pt idx="13142">
                  <c:v>0.341322467</c:v>
                </c:pt>
                <c:pt idx="13143">
                  <c:v>0.341322467</c:v>
                </c:pt>
                <c:pt idx="13144">
                  <c:v>0.341322467</c:v>
                </c:pt>
                <c:pt idx="13145">
                  <c:v>0.341322467</c:v>
                </c:pt>
                <c:pt idx="13146">
                  <c:v>0.341322467</c:v>
                </c:pt>
                <c:pt idx="13147">
                  <c:v>0.341322467</c:v>
                </c:pt>
                <c:pt idx="13148">
                  <c:v>0.341322467</c:v>
                </c:pt>
                <c:pt idx="13149">
                  <c:v>0.341322467</c:v>
                </c:pt>
                <c:pt idx="13150">
                  <c:v>0.34153029</c:v>
                </c:pt>
                <c:pt idx="13151">
                  <c:v>0.34153029</c:v>
                </c:pt>
                <c:pt idx="13152">
                  <c:v>0.34153029</c:v>
                </c:pt>
                <c:pt idx="13153">
                  <c:v>0.34153029</c:v>
                </c:pt>
                <c:pt idx="13154">
                  <c:v>0.34153029</c:v>
                </c:pt>
                <c:pt idx="13155">
                  <c:v>0.34153029</c:v>
                </c:pt>
                <c:pt idx="13156">
                  <c:v>0.34153029</c:v>
                </c:pt>
                <c:pt idx="13157">
                  <c:v>0.34153029</c:v>
                </c:pt>
                <c:pt idx="13158">
                  <c:v>0.34153029</c:v>
                </c:pt>
                <c:pt idx="13159">
                  <c:v>0.34173807</c:v>
                </c:pt>
                <c:pt idx="13160">
                  <c:v>0.34173807</c:v>
                </c:pt>
                <c:pt idx="13161">
                  <c:v>0.34173807</c:v>
                </c:pt>
                <c:pt idx="13162">
                  <c:v>0.34173807</c:v>
                </c:pt>
                <c:pt idx="13163">
                  <c:v>0.34173807</c:v>
                </c:pt>
                <c:pt idx="13164">
                  <c:v>0.34173807</c:v>
                </c:pt>
                <c:pt idx="13165">
                  <c:v>0.34173807</c:v>
                </c:pt>
                <c:pt idx="13166">
                  <c:v>0.34173807</c:v>
                </c:pt>
                <c:pt idx="13167">
                  <c:v>0.34173807</c:v>
                </c:pt>
                <c:pt idx="13168">
                  <c:v>0.341945807</c:v>
                </c:pt>
                <c:pt idx="13169">
                  <c:v>0.341945807</c:v>
                </c:pt>
                <c:pt idx="13170">
                  <c:v>0.341945807</c:v>
                </c:pt>
                <c:pt idx="13171">
                  <c:v>0.341945807</c:v>
                </c:pt>
                <c:pt idx="13172">
                  <c:v>0.341945807</c:v>
                </c:pt>
                <c:pt idx="13173">
                  <c:v>0.341945807</c:v>
                </c:pt>
                <c:pt idx="13174">
                  <c:v>0.341945807</c:v>
                </c:pt>
                <c:pt idx="13175">
                  <c:v>0.341945807</c:v>
                </c:pt>
                <c:pt idx="13176">
                  <c:v>0.341945807</c:v>
                </c:pt>
                <c:pt idx="13177">
                  <c:v>0.342153501</c:v>
                </c:pt>
                <c:pt idx="13178">
                  <c:v>0.342153501</c:v>
                </c:pt>
                <c:pt idx="13179">
                  <c:v>0.342153501</c:v>
                </c:pt>
                <c:pt idx="13180">
                  <c:v>0.342153501</c:v>
                </c:pt>
                <c:pt idx="13181">
                  <c:v>0.342153501</c:v>
                </c:pt>
                <c:pt idx="13182">
                  <c:v>0.342153501</c:v>
                </c:pt>
                <c:pt idx="13183">
                  <c:v>0.342153501</c:v>
                </c:pt>
                <c:pt idx="13184">
                  <c:v>0.342153501</c:v>
                </c:pt>
                <c:pt idx="13185">
                  <c:v>0.342153501</c:v>
                </c:pt>
                <c:pt idx="13186">
                  <c:v>0.342361152</c:v>
                </c:pt>
                <c:pt idx="13187">
                  <c:v>0.342361152</c:v>
                </c:pt>
                <c:pt idx="13188">
                  <c:v>0.342361152</c:v>
                </c:pt>
                <c:pt idx="13189">
                  <c:v>0.342361152</c:v>
                </c:pt>
                <c:pt idx="13190">
                  <c:v>0.342361152</c:v>
                </c:pt>
                <c:pt idx="13191">
                  <c:v>0.342361152</c:v>
                </c:pt>
                <c:pt idx="13192">
                  <c:v>0.342361152</c:v>
                </c:pt>
                <c:pt idx="13193">
                  <c:v>0.342361152</c:v>
                </c:pt>
                <c:pt idx="13194">
                  <c:v>0.342361152</c:v>
                </c:pt>
                <c:pt idx="13195">
                  <c:v>0.342568759</c:v>
                </c:pt>
                <c:pt idx="13196">
                  <c:v>0.342568759</c:v>
                </c:pt>
                <c:pt idx="13197">
                  <c:v>0.342568759</c:v>
                </c:pt>
                <c:pt idx="13198">
                  <c:v>0.342568759</c:v>
                </c:pt>
                <c:pt idx="13199">
                  <c:v>0.342568759</c:v>
                </c:pt>
                <c:pt idx="13200">
                  <c:v>0.342568759</c:v>
                </c:pt>
                <c:pt idx="13201">
                  <c:v>0.342568759</c:v>
                </c:pt>
                <c:pt idx="13202">
                  <c:v>0.342568759</c:v>
                </c:pt>
                <c:pt idx="13203">
                  <c:v>0.342568759</c:v>
                </c:pt>
                <c:pt idx="13204">
                  <c:v>0.342776324</c:v>
                </c:pt>
                <c:pt idx="13205">
                  <c:v>0.342776324</c:v>
                </c:pt>
                <c:pt idx="13206">
                  <c:v>0.342776324</c:v>
                </c:pt>
                <c:pt idx="13207">
                  <c:v>0.342776324</c:v>
                </c:pt>
                <c:pt idx="13208">
                  <c:v>0.342776324</c:v>
                </c:pt>
                <c:pt idx="13209">
                  <c:v>0.342776324</c:v>
                </c:pt>
                <c:pt idx="13210">
                  <c:v>0.342776324</c:v>
                </c:pt>
                <c:pt idx="13211">
                  <c:v>0.342776324</c:v>
                </c:pt>
                <c:pt idx="13212">
                  <c:v>0.342776324</c:v>
                </c:pt>
                <c:pt idx="13213">
                  <c:v>0.342983845</c:v>
                </c:pt>
                <c:pt idx="13214">
                  <c:v>0.342983845</c:v>
                </c:pt>
                <c:pt idx="13215">
                  <c:v>0.342983845</c:v>
                </c:pt>
                <c:pt idx="13216">
                  <c:v>0.342983845</c:v>
                </c:pt>
                <c:pt idx="13217">
                  <c:v>0.342983845</c:v>
                </c:pt>
                <c:pt idx="13218">
                  <c:v>0.342983845</c:v>
                </c:pt>
                <c:pt idx="13219">
                  <c:v>0.342983845</c:v>
                </c:pt>
                <c:pt idx="13220">
                  <c:v>0.342983845</c:v>
                </c:pt>
                <c:pt idx="13221">
                  <c:v>0.342983845</c:v>
                </c:pt>
                <c:pt idx="13222">
                  <c:v>0.343191324</c:v>
                </c:pt>
                <c:pt idx="13223">
                  <c:v>0.343191324</c:v>
                </c:pt>
                <c:pt idx="13224">
                  <c:v>0.343191324</c:v>
                </c:pt>
                <c:pt idx="13225">
                  <c:v>0.343191324</c:v>
                </c:pt>
                <c:pt idx="13226">
                  <c:v>0.343191324</c:v>
                </c:pt>
                <c:pt idx="13227">
                  <c:v>0.343191324</c:v>
                </c:pt>
                <c:pt idx="13228">
                  <c:v>0.343191324</c:v>
                </c:pt>
                <c:pt idx="13229">
                  <c:v>0.343191324</c:v>
                </c:pt>
                <c:pt idx="13230">
                  <c:v>0.343191324</c:v>
                </c:pt>
                <c:pt idx="13231">
                  <c:v>0.343398759</c:v>
                </c:pt>
                <c:pt idx="13232">
                  <c:v>0.343398759</c:v>
                </c:pt>
                <c:pt idx="13233">
                  <c:v>0.343398759</c:v>
                </c:pt>
                <c:pt idx="13234">
                  <c:v>0.343398759</c:v>
                </c:pt>
                <c:pt idx="13235">
                  <c:v>0.343398759</c:v>
                </c:pt>
                <c:pt idx="13236">
                  <c:v>0.343398759</c:v>
                </c:pt>
                <c:pt idx="13237">
                  <c:v>0.343398759</c:v>
                </c:pt>
                <c:pt idx="13238">
                  <c:v>0.343398759</c:v>
                </c:pt>
                <c:pt idx="13239">
                  <c:v>0.343398759</c:v>
                </c:pt>
                <c:pt idx="13240">
                  <c:v>0.343606151</c:v>
                </c:pt>
                <c:pt idx="13241">
                  <c:v>0.343606151</c:v>
                </c:pt>
                <c:pt idx="13242">
                  <c:v>0.343606151</c:v>
                </c:pt>
                <c:pt idx="13243">
                  <c:v>0.343606151</c:v>
                </c:pt>
                <c:pt idx="13244">
                  <c:v>0.343606151</c:v>
                </c:pt>
                <c:pt idx="13245">
                  <c:v>0.343606151</c:v>
                </c:pt>
                <c:pt idx="13246">
                  <c:v>0.343606151</c:v>
                </c:pt>
                <c:pt idx="13247">
                  <c:v>0.343606151</c:v>
                </c:pt>
                <c:pt idx="13248">
                  <c:v>0.343606151</c:v>
                </c:pt>
                <c:pt idx="13249">
                  <c:v>0.343813501</c:v>
                </c:pt>
                <c:pt idx="13250">
                  <c:v>0.343813501</c:v>
                </c:pt>
                <c:pt idx="13251">
                  <c:v>0.343813501</c:v>
                </c:pt>
                <c:pt idx="13252">
                  <c:v>0.343813501</c:v>
                </c:pt>
                <c:pt idx="13253">
                  <c:v>0.343813501</c:v>
                </c:pt>
                <c:pt idx="13254">
                  <c:v>0.343813501</c:v>
                </c:pt>
                <c:pt idx="13255">
                  <c:v>0.343813501</c:v>
                </c:pt>
                <c:pt idx="13256">
                  <c:v>0.343813501</c:v>
                </c:pt>
                <c:pt idx="13257">
                  <c:v>0.343813501</c:v>
                </c:pt>
                <c:pt idx="13258">
                  <c:v>0.344020807</c:v>
                </c:pt>
                <c:pt idx="13259">
                  <c:v>0.344020807</c:v>
                </c:pt>
                <c:pt idx="13260">
                  <c:v>0.344020807</c:v>
                </c:pt>
                <c:pt idx="13261">
                  <c:v>0.344020807</c:v>
                </c:pt>
                <c:pt idx="13262">
                  <c:v>0.344020807</c:v>
                </c:pt>
                <c:pt idx="13263">
                  <c:v>0.344020807</c:v>
                </c:pt>
                <c:pt idx="13264">
                  <c:v>0.344020807</c:v>
                </c:pt>
                <c:pt idx="13265">
                  <c:v>0.344020807</c:v>
                </c:pt>
                <c:pt idx="13266">
                  <c:v>0.344020807</c:v>
                </c:pt>
                <c:pt idx="13267">
                  <c:v>0.344020807</c:v>
                </c:pt>
                <c:pt idx="13268">
                  <c:v>0.34422807</c:v>
                </c:pt>
                <c:pt idx="13269">
                  <c:v>0.34422807</c:v>
                </c:pt>
                <c:pt idx="13270">
                  <c:v>0.34422807</c:v>
                </c:pt>
                <c:pt idx="13271">
                  <c:v>0.34422807</c:v>
                </c:pt>
                <c:pt idx="13272">
                  <c:v>0.34422807</c:v>
                </c:pt>
                <c:pt idx="13273">
                  <c:v>0.34422807</c:v>
                </c:pt>
                <c:pt idx="13274">
                  <c:v>0.34422807</c:v>
                </c:pt>
                <c:pt idx="13275">
                  <c:v>0.34422807</c:v>
                </c:pt>
                <c:pt idx="13276">
                  <c:v>0.344435291</c:v>
                </c:pt>
                <c:pt idx="13277">
                  <c:v>0.344435291</c:v>
                </c:pt>
                <c:pt idx="13278">
                  <c:v>0.344435291</c:v>
                </c:pt>
                <c:pt idx="13279">
                  <c:v>0.344435291</c:v>
                </c:pt>
                <c:pt idx="13280">
                  <c:v>0.344435291</c:v>
                </c:pt>
                <c:pt idx="13281">
                  <c:v>0.344435291</c:v>
                </c:pt>
                <c:pt idx="13282">
                  <c:v>0.344435291</c:v>
                </c:pt>
                <c:pt idx="13283">
                  <c:v>0.344435291</c:v>
                </c:pt>
                <c:pt idx="13284">
                  <c:v>0.344435291</c:v>
                </c:pt>
                <c:pt idx="13285">
                  <c:v>0.344435291</c:v>
                </c:pt>
                <c:pt idx="13286">
                  <c:v>0.344642468</c:v>
                </c:pt>
                <c:pt idx="13287">
                  <c:v>0.344642468</c:v>
                </c:pt>
                <c:pt idx="13288">
                  <c:v>0.344642468</c:v>
                </c:pt>
                <c:pt idx="13289">
                  <c:v>0.344642468</c:v>
                </c:pt>
                <c:pt idx="13290">
                  <c:v>0.344642468</c:v>
                </c:pt>
                <c:pt idx="13291">
                  <c:v>0.344642468</c:v>
                </c:pt>
                <c:pt idx="13292">
                  <c:v>0.344642468</c:v>
                </c:pt>
                <c:pt idx="13293">
                  <c:v>0.344642468</c:v>
                </c:pt>
                <c:pt idx="13294">
                  <c:v>0.344642468</c:v>
                </c:pt>
                <c:pt idx="13295">
                  <c:v>0.344849603</c:v>
                </c:pt>
                <c:pt idx="13296">
                  <c:v>0.344849603</c:v>
                </c:pt>
                <c:pt idx="13297">
                  <c:v>0.344849603</c:v>
                </c:pt>
                <c:pt idx="13298">
                  <c:v>0.344849603</c:v>
                </c:pt>
                <c:pt idx="13299">
                  <c:v>0.344849603</c:v>
                </c:pt>
                <c:pt idx="13300">
                  <c:v>0.344849603</c:v>
                </c:pt>
                <c:pt idx="13301">
                  <c:v>0.344849603</c:v>
                </c:pt>
                <c:pt idx="13302">
                  <c:v>0.344849603</c:v>
                </c:pt>
                <c:pt idx="13303">
                  <c:v>0.344849603</c:v>
                </c:pt>
                <c:pt idx="13304">
                  <c:v>0.345056695</c:v>
                </c:pt>
                <c:pt idx="13305">
                  <c:v>0.345056695</c:v>
                </c:pt>
                <c:pt idx="13306">
                  <c:v>0.345056695</c:v>
                </c:pt>
                <c:pt idx="13307">
                  <c:v>0.345056695</c:v>
                </c:pt>
                <c:pt idx="13308">
                  <c:v>0.345056695</c:v>
                </c:pt>
                <c:pt idx="13309">
                  <c:v>0.345056695</c:v>
                </c:pt>
                <c:pt idx="13310">
                  <c:v>0.345056695</c:v>
                </c:pt>
                <c:pt idx="13311">
                  <c:v>0.345056695</c:v>
                </c:pt>
                <c:pt idx="13312">
                  <c:v>0.345056695</c:v>
                </c:pt>
                <c:pt idx="13313">
                  <c:v>0.345263743</c:v>
                </c:pt>
                <c:pt idx="13314">
                  <c:v>0.345263743</c:v>
                </c:pt>
                <c:pt idx="13315">
                  <c:v>0.345263743</c:v>
                </c:pt>
                <c:pt idx="13316">
                  <c:v>0.345263743</c:v>
                </c:pt>
                <c:pt idx="13317">
                  <c:v>0.345263743</c:v>
                </c:pt>
                <c:pt idx="13318">
                  <c:v>0.345263743</c:v>
                </c:pt>
                <c:pt idx="13319">
                  <c:v>0.345263743</c:v>
                </c:pt>
                <c:pt idx="13320">
                  <c:v>0.345263743</c:v>
                </c:pt>
                <c:pt idx="13321">
                  <c:v>0.345263743</c:v>
                </c:pt>
                <c:pt idx="13322">
                  <c:v>0.345470749</c:v>
                </c:pt>
                <c:pt idx="13323">
                  <c:v>0.345470749</c:v>
                </c:pt>
                <c:pt idx="13324">
                  <c:v>0.345470749</c:v>
                </c:pt>
                <c:pt idx="13325">
                  <c:v>0.345470749</c:v>
                </c:pt>
                <c:pt idx="13326">
                  <c:v>0.345470749</c:v>
                </c:pt>
                <c:pt idx="13327">
                  <c:v>0.345470749</c:v>
                </c:pt>
                <c:pt idx="13328">
                  <c:v>0.345470749</c:v>
                </c:pt>
                <c:pt idx="13329">
                  <c:v>0.345470749</c:v>
                </c:pt>
                <c:pt idx="13330">
                  <c:v>0.345470749</c:v>
                </c:pt>
                <c:pt idx="13331">
                  <c:v>0.345677712</c:v>
                </c:pt>
                <c:pt idx="13332">
                  <c:v>0.345677712</c:v>
                </c:pt>
                <c:pt idx="13333">
                  <c:v>0.345677712</c:v>
                </c:pt>
                <c:pt idx="13334">
                  <c:v>0.345677712</c:v>
                </c:pt>
                <c:pt idx="13335">
                  <c:v>0.345677712</c:v>
                </c:pt>
                <c:pt idx="13336">
                  <c:v>0.345677712</c:v>
                </c:pt>
                <c:pt idx="13337">
                  <c:v>0.345677712</c:v>
                </c:pt>
                <c:pt idx="13338">
                  <c:v>0.345677712</c:v>
                </c:pt>
                <c:pt idx="13339">
                  <c:v>0.345677712</c:v>
                </c:pt>
                <c:pt idx="13340">
                  <c:v>0.345884633</c:v>
                </c:pt>
                <c:pt idx="13341">
                  <c:v>0.345884633</c:v>
                </c:pt>
                <c:pt idx="13342">
                  <c:v>0.345884633</c:v>
                </c:pt>
                <c:pt idx="13343">
                  <c:v>0.345884633</c:v>
                </c:pt>
                <c:pt idx="13344">
                  <c:v>0.345884633</c:v>
                </c:pt>
                <c:pt idx="13345">
                  <c:v>0.345884633</c:v>
                </c:pt>
                <c:pt idx="13346">
                  <c:v>0.345884633</c:v>
                </c:pt>
                <c:pt idx="13347">
                  <c:v>0.345884633</c:v>
                </c:pt>
                <c:pt idx="13348">
                  <c:v>0.345884633</c:v>
                </c:pt>
                <c:pt idx="13349">
                  <c:v>0.34609151</c:v>
                </c:pt>
                <c:pt idx="13350">
                  <c:v>0.34609151</c:v>
                </c:pt>
                <c:pt idx="13351">
                  <c:v>0.34609151</c:v>
                </c:pt>
                <c:pt idx="13352">
                  <c:v>0.34609151</c:v>
                </c:pt>
                <c:pt idx="13353">
                  <c:v>0.34609151</c:v>
                </c:pt>
                <c:pt idx="13354">
                  <c:v>0.34609151</c:v>
                </c:pt>
                <c:pt idx="13355">
                  <c:v>0.34609151</c:v>
                </c:pt>
                <c:pt idx="13356">
                  <c:v>0.34609151</c:v>
                </c:pt>
                <c:pt idx="13357">
                  <c:v>0.34609151</c:v>
                </c:pt>
                <c:pt idx="13358">
                  <c:v>0.346298345</c:v>
                </c:pt>
                <c:pt idx="13359">
                  <c:v>0.346298345</c:v>
                </c:pt>
                <c:pt idx="13360">
                  <c:v>0.346298345</c:v>
                </c:pt>
                <c:pt idx="13361">
                  <c:v>0.346298345</c:v>
                </c:pt>
                <c:pt idx="13362">
                  <c:v>0.346298345</c:v>
                </c:pt>
                <c:pt idx="13363">
                  <c:v>0.346298345</c:v>
                </c:pt>
                <c:pt idx="13364">
                  <c:v>0.346298345</c:v>
                </c:pt>
                <c:pt idx="13365">
                  <c:v>0.346298345</c:v>
                </c:pt>
                <c:pt idx="13366">
                  <c:v>0.346298345</c:v>
                </c:pt>
                <c:pt idx="13367">
                  <c:v>0.346505137</c:v>
                </c:pt>
                <c:pt idx="13368">
                  <c:v>0.346505137</c:v>
                </c:pt>
                <c:pt idx="13369">
                  <c:v>0.346505137</c:v>
                </c:pt>
                <c:pt idx="13370">
                  <c:v>0.346505137</c:v>
                </c:pt>
                <c:pt idx="13371">
                  <c:v>0.346505137</c:v>
                </c:pt>
                <c:pt idx="13372">
                  <c:v>0.346505137</c:v>
                </c:pt>
                <c:pt idx="13373">
                  <c:v>0.346505137</c:v>
                </c:pt>
                <c:pt idx="13374">
                  <c:v>0.346505137</c:v>
                </c:pt>
                <c:pt idx="13375">
                  <c:v>0.346505137</c:v>
                </c:pt>
                <c:pt idx="13376">
                  <c:v>0.346711886</c:v>
                </c:pt>
                <c:pt idx="13377">
                  <c:v>0.346711886</c:v>
                </c:pt>
                <c:pt idx="13378">
                  <c:v>0.346711886</c:v>
                </c:pt>
                <c:pt idx="13379">
                  <c:v>0.346711886</c:v>
                </c:pt>
                <c:pt idx="13380">
                  <c:v>0.346711886</c:v>
                </c:pt>
                <c:pt idx="13381">
                  <c:v>0.346711886</c:v>
                </c:pt>
                <c:pt idx="13382">
                  <c:v>0.346711886</c:v>
                </c:pt>
                <c:pt idx="13383">
                  <c:v>0.346711886</c:v>
                </c:pt>
                <c:pt idx="13384">
                  <c:v>0.346711886</c:v>
                </c:pt>
                <c:pt idx="13385">
                  <c:v>0.346918592</c:v>
                </c:pt>
                <c:pt idx="13386">
                  <c:v>0.346918592</c:v>
                </c:pt>
                <c:pt idx="13387">
                  <c:v>0.346918592</c:v>
                </c:pt>
                <c:pt idx="13388">
                  <c:v>0.346918592</c:v>
                </c:pt>
                <c:pt idx="13389">
                  <c:v>0.346918592</c:v>
                </c:pt>
                <c:pt idx="13390">
                  <c:v>0.346918592</c:v>
                </c:pt>
                <c:pt idx="13391">
                  <c:v>0.346918592</c:v>
                </c:pt>
                <c:pt idx="13392">
                  <c:v>0.346918592</c:v>
                </c:pt>
                <c:pt idx="13393">
                  <c:v>0.346918592</c:v>
                </c:pt>
                <c:pt idx="13394">
                  <c:v>0.347125256</c:v>
                </c:pt>
                <c:pt idx="13395">
                  <c:v>0.347125256</c:v>
                </c:pt>
                <c:pt idx="13396">
                  <c:v>0.347125256</c:v>
                </c:pt>
                <c:pt idx="13397">
                  <c:v>0.347125256</c:v>
                </c:pt>
                <c:pt idx="13398">
                  <c:v>0.347125256</c:v>
                </c:pt>
                <c:pt idx="13399">
                  <c:v>0.347125256</c:v>
                </c:pt>
                <c:pt idx="13400">
                  <c:v>0.347125256</c:v>
                </c:pt>
                <c:pt idx="13401">
                  <c:v>0.347125256</c:v>
                </c:pt>
                <c:pt idx="13402">
                  <c:v>0.347125256</c:v>
                </c:pt>
                <c:pt idx="13403">
                  <c:v>0.347331877</c:v>
                </c:pt>
                <c:pt idx="13404">
                  <c:v>0.347331877</c:v>
                </c:pt>
                <c:pt idx="13405">
                  <c:v>0.347331877</c:v>
                </c:pt>
                <c:pt idx="13406">
                  <c:v>0.347331877</c:v>
                </c:pt>
                <c:pt idx="13407">
                  <c:v>0.347331877</c:v>
                </c:pt>
                <c:pt idx="13408">
                  <c:v>0.347331877</c:v>
                </c:pt>
                <c:pt idx="13409">
                  <c:v>0.347331877</c:v>
                </c:pt>
                <c:pt idx="13410">
                  <c:v>0.347331877</c:v>
                </c:pt>
                <c:pt idx="13411">
                  <c:v>0.347331877</c:v>
                </c:pt>
                <c:pt idx="13412">
                  <c:v>0.347538455</c:v>
                </c:pt>
                <c:pt idx="13413">
                  <c:v>0.347538455</c:v>
                </c:pt>
                <c:pt idx="13414">
                  <c:v>0.347538455</c:v>
                </c:pt>
                <c:pt idx="13415">
                  <c:v>0.347538455</c:v>
                </c:pt>
                <c:pt idx="13416">
                  <c:v>0.347538455</c:v>
                </c:pt>
                <c:pt idx="13417">
                  <c:v>0.347538455</c:v>
                </c:pt>
                <c:pt idx="13418">
                  <c:v>0.347538455</c:v>
                </c:pt>
                <c:pt idx="13419">
                  <c:v>0.347538455</c:v>
                </c:pt>
                <c:pt idx="13420">
                  <c:v>0.347538455</c:v>
                </c:pt>
                <c:pt idx="13421">
                  <c:v>0.347744991</c:v>
                </c:pt>
                <c:pt idx="13422">
                  <c:v>0.347744991</c:v>
                </c:pt>
                <c:pt idx="13423">
                  <c:v>0.347744991</c:v>
                </c:pt>
                <c:pt idx="13424">
                  <c:v>0.347744991</c:v>
                </c:pt>
                <c:pt idx="13425">
                  <c:v>0.347744991</c:v>
                </c:pt>
                <c:pt idx="13426">
                  <c:v>0.347744991</c:v>
                </c:pt>
                <c:pt idx="13427">
                  <c:v>0.347744991</c:v>
                </c:pt>
                <c:pt idx="13428">
                  <c:v>0.347744991</c:v>
                </c:pt>
                <c:pt idx="13429">
                  <c:v>0.347744991</c:v>
                </c:pt>
                <c:pt idx="13430">
                  <c:v>0.347951484</c:v>
                </c:pt>
                <c:pt idx="13431">
                  <c:v>0.347951484</c:v>
                </c:pt>
                <c:pt idx="13432">
                  <c:v>0.347951484</c:v>
                </c:pt>
                <c:pt idx="13433">
                  <c:v>0.347951484</c:v>
                </c:pt>
                <c:pt idx="13434">
                  <c:v>0.347951484</c:v>
                </c:pt>
                <c:pt idx="13435">
                  <c:v>0.347951484</c:v>
                </c:pt>
                <c:pt idx="13436">
                  <c:v>0.347951484</c:v>
                </c:pt>
                <c:pt idx="13437">
                  <c:v>0.347951484</c:v>
                </c:pt>
                <c:pt idx="13438">
                  <c:v>0.347951484</c:v>
                </c:pt>
                <c:pt idx="13439">
                  <c:v>0.348157934</c:v>
                </c:pt>
                <c:pt idx="13440">
                  <c:v>0.348157934</c:v>
                </c:pt>
                <c:pt idx="13441">
                  <c:v>0.348157934</c:v>
                </c:pt>
                <c:pt idx="13442">
                  <c:v>0.348157934</c:v>
                </c:pt>
                <c:pt idx="13443">
                  <c:v>0.348157934</c:v>
                </c:pt>
                <c:pt idx="13444">
                  <c:v>0.348157934</c:v>
                </c:pt>
                <c:pt idx="13445">
                  <c:v>0.348157934</c:v>
                </c:pt>
                <c:pt idx="13446">
                  <c:v>0.348157934</c:v>
                </c:pt>
                <c:pt idx="13447">
                  <c:v>0.348157934</c:v>
                </c:pt>
                <c:pt idx="13448">
                  <c:v>0.348157934</c:v>
                </c:pt>
                <c:pt idx="13449">
                  <c:v>0.348364342</c:v>
                </c:pt>
                <c:pt idx="13450">
                  <c:v>0.348364342</c:v>
                </c:pt>
                <c:pt idx="13451">
                  <c:v>0.348364342</c:v>
                </c:pt>
                <c:pt idx="13452">
                  <c:v>0.348364342</c:v>
                </c:pt>
                <c:pt idx="13453">
                  <c:v>0.348364342</c:v>
                </c:pt>
                <c:pt idx="13454">
                  <c:v>0.348364342</c:v>
                </c:pt>
                <c:pt idx="13455">
                  <c:v>0.348364342</c:v>
                </c:pt>
                <c:pt idx="13456">
                  <c:v>0.348364342</c:v>
                </c:pt>
                <c:pt idx="13457">
                  <c:v>0.348364342</c:v>
                </c:pt>
                <c:pt idx="13458">
                  <c:v>0.348570707</c:v>
                </c:pt>
                <c:pt idx="13459">
                  <c:v>0.348570707</c:v>
                </c:pt>
                <c:pt idx="13460">
                  <c:v>0.348570707</c:v>
                </c:pt>
                <c:pt idx="13461">
                  <c:v>0.348570707</c:v>
                </c:pt>
                <c:pt idx="13462">
                  <c:v>0.348570707</c:v>
                </c:pt>
                <c:pt idx="13463">
                  <c:v>0.348570707</c:v>
                </c:pt>
                <c:pt idx="13464">
                  <c:v>0.348570707</c:v>
                </c:pt>
                <c:pt idx="13465">
                  <c:v>0.348570707</c:v>
                </c:pt>
                <c:pt idx="13466">
                  <c:v>0.348570707</c:v>
                </c:pt>
                <c:pt idx="13467">
                  <c:v>0.34877703</c:v>
                </c:pt>
                <c:pt idx="13468">
                  <c:v>0.34877703</c:v>
                </c:pt>
                <c:pt idx="13469">
                  <c:v>0.34877703</c:v>
                </c:pt>
                <c:pt idx="13470">
                  <c:v>0.34877703</c:v>
                </c:pt>
                <c:pt idx="13471">
                  <c:v>0.34877703</c:v>
                </c:pt>
                <c:pt idx="13472">
                  <c:v>0.34877703</c:v>
                </c:pt>
                <c:pt idx="13473">
                  <c:v>0.34877703</c:v>
                </c:pt>
                <c:pt idx="13474">
                  <c:v>0.34877703</c:v>
                </c:pt>
                <c:pt idx="13475">
                  <c:v>0.34877703</c:v>
                </c:pt>
                <c:pt idx="13476">
                  <c:v>0.34898331</c:v>
                </c:pt>
                <c:pt idx="13477">
                  <c:v>0.34898331</c:v>
                </c:pt>
                <c:pt idx="13478">
                  <c:v>0.34898331</c:v>
                </c:pt>
                <c:pt idx="13479">
                  <c:v>0.34898331</c:v>
                </c:pt>
                <c:pt idx="13480">
                  <c:v>0.34898331</c:v>
                </c:pt>
                <c:pt idx="13481">
                  <c:v>0.34898331</c:v>
                </c:pt>
                <c:pt idx="13482">
                  <c:v>0.34898331</c:v>
                </c:pt>
                <c:pt idx="13483">
                  <c:v>0.34898331</c:v>
                </c:pt>
                <c:pt idx="13484">
                  <c:v>0.34898331</c:v>
                </c:pt>
                <c:pt idx="13485">
                  <c:v>0.349189547</c:v>
                </c:pt>
                <c:pt idx="13486">
                  <c:v>0.349189547</c:v>
                </c:pt>
                <c:pt idx="13487">
                  <c:v>0.349189547</c:v>
                </c:pt>
                <c:pt idx="13488">
                  <c:v>0.349189547</c:v>
                </c:pt>
                <c:pt idx="13489">
                  <c:v>0.349189547</c:v>
                </c:pt>
                <c:pt idx="13490">
                  <c:v>0.349189547</c:v>
                </c:pt>
                <c:pt idx="13491">
                  <c:v>0.349189547</c:v>
                </c:pt>
                <c:pt idx="13492">
                  <c:v>0.349189547</c:v>
                </c:pt>
                <c:pt idx="13493">
                  <c:v>0.349189547</c:v>
                </c:pt>
                <c:pt idx="13494">
                  <c:v>0.349395742</c:v>
                </c:pt>
                <c:pt idx="13495">
                  <c:v>0.349395742</c:v>
                </c:pt>
                <c:pt idx="13496">
                  <c:v>0.349395742</c:v>
                </c:pt>
                <c:pt idx="13497">
                  <c:v>0.349395742</c:v>
                </c:pt>
                <c:pt idx="13498">
                  <c:v>0.349395742</c:v>
                </c:pt>
                <c:pt idx="13499">
                  <c:v>0.349395742</c:v>
                </c:pt>
                <c:pt idx="13500">
                  <c:v>0.349395742</c:v>
                </c:pt>
                <c:pt idx="13501">
                  <c:v>0.349395742</c:v>
                </c:pt>
                <c:pt idx="13502">
                  <c:v>0.349601895</c:v>
                </c:pt>
                <c:pt idx="13503">
                  <c:v>0.349601895</c:v>
                </c:pt>
                <c:pt idx="13504">
                  <c:v>0.349601895</c:v>
                </c:pt>
                <c:pt idx="13505">
                  <c:v>0.349601895</c:v>
                </c:pt>
                <c:pt idx="13506">
                  <c:v>0.349601895</c:v>
                </c:pt>
                <c:pt idx="13507">
                  <c:v>0.349601895</c:v>
                </c:pt>
                <c:pt idx="13508">
                  <c:v>0.349601895</c:v>
                </c:pt>
                <c:pt idx="13509">
                  <c:v>0.349601895</c:v>
                </c:pt>
                <c:pt idx="13510">
                  <c:v>0.349601895</c:v>
                </c:pt>
                <c:pt idx="13511">
                  <c:v>0.349808005</c:v>
                </c:pt>
                <c:pt idx="13512">
                  <c:v>0.349808005</c:v>
                </c:pt>
                <c:pt idx="13513">
                  <c:v>0.349808005</c:v>
                </c:pt>
                <c:pt idx="13514">
                  <c:v>0.349808005</c:v>
                </c:pt>
                <c:pt idx="13515">
                  <c:v>0.349808005</c:v>
                </c:pt>
                <c:pt idx="13516">
                  <c:v>0.349808005</c:v>
                </c:pt>
                <c:pt idx="13517">
                  <c:v>0.349808005</c:v>
                </c:pt>
                <c:pt idx="13518">
                  <c:v>0.349808005</c:v>
                </c:pt>
                <c:pt idx="13519">
                  <c:v>0.349808005</c:v>
                </c:pt>
                <c:pt idx="13520">
                  <c:v>0.350014072</c:v>
                </c:pt>
                <c:pt idx="13521">
                  <c:v>0.350014072</c:v>
                </c:pt>
                <c:pt idx="13522">
                  <c:v>0.350014072</c:v>
                </c:pt>
                <c:pt idx="13523">
                  <c:v>0.350014072</c:v>
                </c:pt>
                <c:pt idx="13524">
                  <c:v>0.350014072</c:v>
                </c:pt>
                <c:pt idx="13525">
                  <c:v>0.350014072</c:v>
                </c:pt>
                <c:pt idx="13526">
                  <c:v>0.350014072</c:v>
                </c:pt>
                <c:pt idx="13527">
                  <c:v>0.350014072</c:v>
                </c:pt>
                <c:pt idx="13528">
                  <c:v>0.350014072</c:v>
                </c:pt>
                <c:pt idx="13529">
                  <c:v>0.350220097</c:v>
                </c:pt>
                <c:pt idx="13530">
                  <c:v>0.350220097</c:v>
                </c:pt>
                <c:pt idx="13531">
                  <c:v>0.350220097</c:v>
                </c:pt>
                <c:pt idx="13532">
                  <c:v>0.350220097</c:v>
                </c:pt>
                <c:pt idx="13533">
                  <c:v>0.350220097</c:v>
                </c:pt>
                <c:pt idx="13534">
                  <c:v>0.350220097</c:v>
                </c:pt>
                <c:pt idx="13535">
                  <c:v>0.350220097</c:v>
                </c:pt>
                <c:pt idx="13536">
                  <c:v>0.350220097</c:v>
                </c:pt>
                <c:pt idx="13537">
                  <c:v>0.350220097</c:v>
                </c:pt>
                <c:pt idx="13538">
                  <c:v>0.35042608</c:v>
                </c:pt>
                <c:pt idx="13539">
                  <c:v>0.35042608</c:v>
                </c:pt>
                <c:pt idx="13540">
                  <c:v>0.35042608</c:v>
                </c:pt>
                <c:pt idx="13541">
                  <c:v>0.35042608</c:v>
                </c:pt>
                <c:pt idx="13542">
                  <c:v>0.35042608</c:v>
                </c:pt>
                <c:pt idx="13543">
                  <c:v>0.35042608</c:v>
                </c:pt>
                <c:pt idx="13544">
                  <c:v>0.35042608</c:v>
                </c:pt>
                <c:pt idx="13545">
                  <c:v>0.35042608</c:v>
                </c:pt>
                <c:pt idx="13546">
                  <c:v>0.35042608</c:v>
                </c:pt>
                <c:pt idx="13547">
                  <c:v>0.35063202</c:v>
                </c:pt>
                <c:pt idx="13548">
                  <c:v>0.35063202</c:v>
                </c:pt>
                <c:pt idx="13549">
                  <c:v>0.35063202</c:v>
                </c:pt>
                <c:pt idx="13550">
                  <c:v>0.35063202</c:v>
                </c:pt>
                <c:pt idx="13551">
                  <c:v>0.35063202</c:v>
                </c:pt>
                <c:pt idx="13552">
                  <c:v>0.35063202</c:v>
                </c:pt>
                <c:pt idx="13553">
                  <c:v>0.35063202</c:v>
                </c:pt>
                <c:pt idx="13554">
                  <c:v>0.35063202</c:v>
                </c:pt>
                <c:pt idx="13555">
                  <c:v>0.35063202</c:v>
                </c:pt>
                <c:pt idx="13556">
                  <c:v>0.350837918</c:v>
                </c:pt>
                <c:pt idx="13557">
                  <c:v>0.350837918</c:v>
                </c:pt>
                <c:pt idx="13558">
                  <c:v>0.350837918</c:v>
                </c:pt>
                <c:pt idx="13559">
                  <c:v>0.350837918</c:v>
                </c:pt>
                <c:pt idx="13560">
                  <c:v>0.350837918</c:v>
                </c:pt>
                <c:pt idx="13561">
                  <c:v>0.350837918</c:v>
                </c:pt>
                <c:pt idx="13562">
                  <c:v>0.350837918</c:v>
                </c:pt>
                <c:pt idx="13563">
                  <c:v>0.350837918</c:v>
                </c:pt>
                <c:pt idx="13564">
                  <c:v>0.350837918</c:v>
                </c:pt>
                <c:pt idx="13565">
                  <c:v>0.351043773</c:v>
                </c:pt>
                <c:pt idx="13566">
                  <c:v>0.351043773</c:v>
                </c:pt>
                <c:pt idx="13567">
                  <c:v>0.351043773</c:v>
                </c:pt>
                <c:pt idx="13568">
                  <c:v>0.351043773</c:v>
                </c:pt>
                <c:pt idx="13569">
                  <c:v>0.351043773</c:v>
                </c:pt>
                <c:pt idx="13570">
                  <c:v>0.351043773</c:v>
                </c:pt>
                <c:pt idx="13571">
                  <c:v>0.351043773</c:v>
                </c:pt>
                <c:pt idx="13572">
                  <c:v>0.351043773</c:v>
                </c:pt>
                <c:pt idx="13573">
                  <c:v>0.351043773</c:v>
                </c:pt>
                <c:pt idx="13574">
                  <c:v>0.351249586</c:v>
                </c:pt>
                <c:pt idx="13575">
                  <c:v>0.351249586</c:v>
                </c:pt>
                <c:pt idx="13576">
                  <c:v>0.351249586</c:v>
                </c:pt>
                <c:pt idx="13577">
                  <c:v>0.351249586</c:v>
                </c:pt>
                <c:pt idx="13578">
                  <c:v>0.351249586</c:v>
                </c:pt>
                <c:pt idx="13579">
                  <c:v>0.351249586</c:v>
                </c:pt>
                <c:pt idx="13580">
                  <c:v>0.351249586</c:v>
                </c:pt>
                <c:pt idx="13581">
                  <c:v>0.351249586</c:v>
                </c:pt>
                <c:pt idx="13582">
                  <c:v>0.351249586</c:v>
                </c:pt>
                <c:pt idx="13583">
                  <c:v>0.351455357</c:v>
                </c:pt>
                <c:pt idx="13584">
                  <c:v>0.351455357</c:v>
                </c:pt>
                <c:pt idx="13585">
                  <c:v>0.351455357</c:v>
                </c:pt>
                <c:pt idx="13586">
                  <c:v>0.351455357</c:v>
                </c:pt>
                <c:pt idx="13587">
                  <c:v>0.351455357</c:v>
                </c:pt>
                <c:pt idx="13588">
                  <c:v>0.351455357</c:v>
                </c:pt>
                <c:pt idx="13589">
                  <c:v>0.351455357</c:v>
                </c:pt>
                <c:pt idx="13590">
                  <c:v>0.351455357</c:v>
                </c:pt>
                <c:pt idx="13591">
                  <c:v>0.351455357</c:v>
                </c:pt>
                <c:pt idx="13592">
                  <c:v>0.351661085</c:v>
                </c:pt>
                <c:pt idx="13593">
                  <c:v>0.351661085</c:v>
                </c:pt>
                <c:pt idx="13594">
                  <c:v>0.351661085</c:v>
                </c:pt>
                <c:pt idx="13595">
                  <c:v>0.351661085</c:v>
                </c:pt>
                <c:pt idx="13596">
                  <c:v>0.351661085</c:v>
                </c:pt>
                <c:pt idx="13597">
                  <c:v>0.351661085</c:v>
                </c:pt>
                <c:pt idx="13598">
                  <c:v>0.351661085</c:v>
                </c:pt>
                <c:pt idx="13599">
                  <c:v>0.351661085</c:v>
                </c:pt>
                <c:pt idx="13600">
                  <c:v>0.351661085</c:v>
                </c:pt>
                <c:pt idx="13601">
                  <c:v>0.351866771</c:v>
                </c:pt>
                <c:pt idx="13602">
                  <c:v>0.351866771</c:v>
                </c:pt>
                <c:pt idx="13603">
                  <c:v>0.351866771</c:v>
                </c:pt>
                <c:pt idx="13604">
                  <c:v>0.351866771</c:v>
                </c:pt>
                <c:pt idx="13605">
                  <c:v>0.351866771</c:v>
                </c:pt>
                <c:pt idx="13606">
                  <c:v>0.351866771</c:v>
                </c:pt>
                <c:pt idx="13607">
                  <c:v>0.351866771</c:v>
                </c:pt>
                <c:pt idx="13608">
                  <c:v>0.351866771</c:v>
                </c:pt>
                <c:pt idx="13609">
                  <c:v>0.351866771</c:v>
                </c:pt>
                <c:pt idx="13610">
                  <c:v>0.352072415</c:v>
                </c:pt>
                <c:pt idx="13611">
                  <c:v>0.352072415</c:v>
                </c:pt>
                <c:pt idx="13612">
                  <c:v>0.352072415</c:v>
                </c:pt>
                <c:pt idx="13613">
                  <c:v>0.352072415</c:v>
                </c:pt>
                <c:pt idx="13614">
                  <c:v>0.352072415</c:v>
                </c:pt>
                <c:pt idx="13615">
                  <c:v>0.352072415</c:v>
                </c:pt>
                <c:pt idx="13616">
                  <c:v>0.352072415</c:v>
                </c:pt>
                <c:pt idx="13617">
                  <c:v>0.352072415</c:v>
                </c:pt>
                <c:pt idx="13618">
                  <c:v>0.352072415</c:v>
                </c:pt>
                <c:pt idx="13619">
                  <c:v>0.352278016</c:v>
                </c:pt>
                <c:pt idx="13620">
                  <c:v>0.352278016</c:v>
                </c:pt>
                <c:pt idx="13621">
                  <c:v>0.352278016</c:v>
                </c:pt>
                <c:pt idx="13622">
                  <c:v>0.352278016</c:v>
                </c:pt>
                <c:pt idx="13623">
                  <c:v>0.352278016</c:v>
                </c:pt>
                <c:pt idx="13624">
                  <c:v>0.352278016</c:v>
                </c:pt>
                <c:pt idx="13625">
                  <c:v>0.352278016</c:v>
                </c:pt>
                <c:pt idx="13626">
                  <c:v>0.352278016</c:v>
                </c:pt>
                <c:pt idx="13627">
                  <c:v>0.352278016</c:v>
                </c:pt>
                <c:pt idx="13628">
                  <c:v>0.352483575</c:v>
                </c:pt>
                <c:pt idx="13629">
                  <c:v>0.352483575</c:v>
                </c:pt>
                <c:pt idx="13630">
                  <c:v>0.352483575</c:v>
                </c:pt>
                <c:pt idx="13631">
                  <c:v>0.352483575</c:v>
                </c:pt>
                <c:pt idx="13632">
                  <c:v>0.352483575</c:v>
                </c:pt>
                <c:pt idx="13633">
                  <c:v>0.352483575</c:v>
                </c:pt>
                <c:pt idx="13634">
                  <c:v>0.352483575</c:v>
                </c:pt>
                <c:pt idx="13635">
                  <c:v>0.352483575</c:v>
                </c:pt>
                <c:pt idx="13636">
                  <c:v>0.352483575</c:v>
                </c:pt>
                <c:pt idx="13637">
                  <c:v>0.352689092</c:v>
                </c:pt>
                <c:pt idx="13638">
                  <c:v>0.352689092</c:v>
                </c:pt>
                <c:pt idx="13639">
                  <c:v>0.352689092</c:v>
                </c:pt>
                <c:pt idx="13640">
                  <c:v>0.352689092</c:v>
                </c:pt>
                <c:pt idx="13641">
                  <c:v>0.352689092</c:v>
                </c:pt>
                <c:pt idx="13642">
                  <c:v>0.352689092</c:v>
                </c:pt>
                <c:pt idx="13643">
                  <c:v>0.352689092</c:v>
                </c:pt>
                <c:pt idx="13644">
                  <c:v>0.352689092</c:v>
                </c:pt>
                <c:pt idx="13645">
                  <c:v>0.352689092</c:v>
                </c:pt>
                <c:pt idx="13646">
                  <c:v>0.352894567</c:v>
                </c:pt>
                <c:pt idx="13647">
                  <c:v>0.352894567</c:v>
                </c:pt>
                <c:pt idx="13648">
                  <c:v>0.352894567</c:v>
                </c:pt>
                <c:pt idx="13649">
                  <c:v>0.352894567</c:v>
                </c:pt>
                <c:pt idx="13650">
                  <c:v>0.352894567</c:v>
                </c:pt>
                <c:pt idx="13651">
                  <c:v>0.352894567</c:v>
                </c:pt>
                <c:pt idx="13652">
                  <c:v>0.352894567</c:v>
                </c:pt>
                <c:pt idx="13653">
                  <c:v>0.352894567</c:v>
                </c:pt>
                <c:pt idx="13654">
                  <c:v>0.352894567</c:v>
                </c:pt>
                <c:pt idx="13655">
                  <c:v>0.353099999</c:v>
                </c:pt>
                <c:pt idx="13656">
                  <c:v>0.353099999</c:v>
                </c:pt>
                <c:pt idx="13657">
                  <c:v>0.353099999</c:v>
                </c:pt>
                <c:pt idx="13658">
                  <c:v>0.353099999</c:v>
                </c:pt>
                <c:pt idx="13659">
                  <c:v>0.353099999</c:v>
                </c:pt>
                <c:pt idx="13660">
                  <c:v>0.353099999</c:v>
                </c:pt>
                <c:pt idx="13661">
                  <c:v>0.353099999</c:v>
                </c:pt>
                <c:pt idx="13662">
                  <c:v>0.353099999</c:v>
                </c:pt>
                <c:pt idx="13663">
                  <c:v>0.353099999</c:v>
                </c:pt>
                <c:pt idx="13664">
                  <c:v>0.35330539</c:v>
                </c:pt>
                <c:pt idx="13665">
                  <c:v>0.35330539</c:v>
                </c:pt>
                <c:pt idx="13666">
                  <c:v>0.35330539</c:v>
                </c:pt>
                <c:pt idx="13667">
                  <c:v>0.35330539</c:v>
                </c:pt>
                <c:pt idx="13668">
                  <c:v>0.35330539</c:v>
                </c:pt>
                <c:pt idx="13669">
                  <c:v>0.35330539</c:v>
                </c:pt>
                <c:pt idx="13670">
                  <c:v>0.35330539</c:v>
                </c:pt>
                <c:pt idx="13671">
                  <c:v>0.35330539</c:v>
                </c:pt>
                <c:pt idx="13672">
                  <c:v>0.35330539</c:v>
                </c:pt>
                <c:pt idx="13673">
                  <c:v>0.353510738</c:v>
                </c:pt>
                <c:pt idx="13674">
                  <c:v>0.353510738</c:v>
                </c:pt>
                <c:pt idx="13675">
                  <c:v>0.353510738</c:v>
                </c:pt>
                <c:pt idx="13676">
                  <c:v>0.353510738</c:v>
                </c:pt>
                <c:pt idx="13677">
                  <c:v>0.353510738</c:v>
                </c:pt>
                <c:pt idx="13678">
                  <c:v>0.353510738</c:v>
                </c:pt>
                <c:pt idx="13679">
                  <c:v>0.353510738</c:v>
                </c:pt>
                <c:pt idx="13680">
                  <c:v>0.353510738</c:v>
                </c:pt>
                <c:pt idx="13681">
                  <c:v>0.353510738</c:v>
                </c:pt>
                <c:pt idx="13682">
                  <c:v>0.353716044</c:v>
                </c:pt>
                <c:pt idx="13683">
                  <c:v>0.353716044</c:v>
                </c:pt>
                <c:pt idx="13684">
                  <c:v>0.353716044</c:v>
                </c:pt>
                <c:pt idx="13685">
                  <c:v>0.353716044</c:v>
                </c:pt>
                <c:pt idx="13686">
                  <c:v>0.353716044</c:v>
                </c:pt>
                <c:pt idx="13687">
                  <c:v>0.353716044</c:v>
                </c:pt>
                <c:pt idx="13688">
                  <c:v>0.353716044</c:v>
                </c:pt>
                <c:pt idx="13689">
                  <c:v>0.353716044</c:v>
                </c:pt>
                <c:pt idx="13690">
                  <c:v>0.353716044</c:v>
                </c:pt>
                <c:pt idx="13691">
                  <c:v>0.353921308</c:v>
                </c:pt>
                <c:pt idx="13692">
                  <c:v>0.353921308</c:v>
                </c:pt>
                <c:pt idx="13693">
                  <c:v>0.353921308</c:v>
                </c:pt>
                <c:pt idx="13694">
                  <c:v>0.353921308</c:v>
                </c:pt>
                <c:pt idx="13695">
                  <c:v>0.353921308</c:v>
                </c:pt>
                <c:pt idx="13696">
                  <c:v>0.353921308</c:v>
                </c:pt>
                <c:pt idx="13697">
                  <c:v>0.353921308</c:v>
                </c:pt>
                <c:pt idx="13698">
                  <c:v>0.353921308</c:v>
                </c:pt>
                <c:pt idx="13699">
                  <c:v>0.353921308</c:v>
                </c:pt>
                <c:pt idx="13700">
                  <c:v>0.354126529</c:v>
                </c:pt>
                <c:pt idx="13701">
                  <c:v>0.354126529</c:v>
                </c:pt>
                <c:pt idx="13702">
                  <c:v>0.354126529</c:v>
                </c:pt>
                <c:pt idx="13703">
                  <c:v>0.354126529</c:v>
                </c:pt>
                <c:pt idx="13704">
                  <c:v>0.354126529</c:v>
                </c:pt>
                <c:pt idx="13705">
                  <c:v>0.354126529</c:v>
                </c:pt>
                <c:pt idx="13706">
                  <c:v>0.354126529</c:v>
                </c:pt>
                <c:pt idx="13707">
                  <c:v>0.354126529</c:v>
                </c:pt>
                <c:pt idx="13708">
                  <c:v>0.354126529</c:v>
                </c:pt>
                <c:pt idx="13709">
                  <c:v>0.354331709</c:v>
                </c:pt>
                <c:pt idx="13710">
                  <c:v>0.354331709</c:v>
                </c:pt>
                <c:pt idx="13711">
                  <c:v>0.354331709</c:v>
                </c:pt>
                <c:pt idx="13712">
                  <c:v>0.354331709</c:v>
                </c:pt>
                <c:pt idx="13713">
                  <c:v>0.354331709</c:v>
                </c:pt>
                <c:pt idx="13714">
                  <c:v>0.354331709</c:v>
                </c:pt>
                <c:pt idx="13715">
                  <c:v>0.354331709</c:v>
                </c:pt>
                <c:pt idx="13716">
                  <c:v>0.354331709</c:v>
                </c:pt>
                <c:pt idx="13717">
                  <c:v>0.354331709</c:v>
                </c:pt>
                <c:pt idx="13718">
                  <c:v>0.354331709</c:v>
                </c:pt>
                <c:pt idx="13719">
                  <c:v>0.354536846</c:v>
                </c:pt>
                <c:pt idx="13720">
                  <c:v>0.354536846</c:v>
                </c:pt>
                <c:pt idx="13721">
                  <c:v>0.354536846</c:v>
                </c:pt>
                <c:pt idx="13722">
                  <c:v>0.354536846</c:v>
                </c:pt>
                <c:pt idx="13723">
                  <c:v>0.354536846</c:v>
                </c:pt>
                <c:pt idx="13724">
                  <c:v>0.354536846</c:v>
                </c:pt>
                <c:pt idx="13725">
                  <c:v>0.354536846</c:v>
                </c:pt>
                <c:pt idx="13726">
                  <c:v>0.354536846</c:v>
                </c:pt>
                <c:pt idx="13727">
                  <c:v>0.354741942</c:v>
                </c:pt>
                <c:pt idx="13728">
                  <c:v>0.354741942</c:v>
                </c:pt>
                <c:pt idx="13729">
                  <c:v>0.354741942</c:v>
                </c:pt>
                <c:pt idx="13730">
                  <c:v>0.354741942</c:v>
                </c:pt>
                <c:pt idx="13731">
                  <c:v>0.354741942</c:v>
                </c:pt>
                <c:pt idx="13732">
                  <c:v>0.354741942</c:v>
                </c:pt>
                <c:pt idx="13733">
                  <c:v>0.354741942</c:v>
                </c:pt>
                <c:pt idx="13734">
                  <c:v>0.354741942</c:v>
                </c:pt>
                <c:pt idx="13735">
                  <c:v>0.354741942</c:v>
                </c:pt>
                <c:pt idx="13736">
                  <c:v>0.354946995</c:v>
                </c:pt>
                <c:pt idx="13737">
                  <c:v>0.354946995</c:v>
                </c:pt>
                <c:pt idx="13738">
                  <c:v>0.354946995</c:v>
                </c:pt>
                <c:pt idx="13739">
                  <c:v>0.354946995</c:v>
                </c:pt>
                <c:pt idx="13740">
                  <c:v>0.354946995</c:v>
                </c:pt>
                <c:pt idx="13741">
                  <c:v>0.354946995</c:v>
                </c:pt>
                <c:pt idx="13742">
                  <c:v>0.354946995</c:v>
                </c:pt>
                <c:pt idx="13743">
                  <c:v>0.354946995</c:v>
                </c:pt>
                <c:pt idx="13744">
                  <c:v>0.354946995</c:v>
                </c:pt>
                <c:pt idx="13745">
                  <c:v>0.355152006</c:v>
                </c:pt>
                <c:pt idx="13746">
                  <c:v>0.355152006</c:v>
                </c:pt>
                <c:pt idx="13747">
                  <c:v>0.355152006</c:v>
                </c:pt>
                <c:pt idx="13748">
                  <c:v>0.355152006</c:v>
                </c:pt>
                <c:pt idx="13749">
                  <c:v>0.355152006</c:v>
                </c:pt>
                <c:pt idx="13750">
                  <c:v>0.355152006</c:v>
                </c:pt>
                <c:pt idx="13751">
                  <c:v>0.355152006</c:v>
                </c:pt>
                <c:pt idx="13752">
                  <c:v>0.355152006</c:v>
                </c:pt>
                <c:pt idx="13753">
                  <c:v>0.355152006</c:v>
                </c:pt>
                <c:pt idx="13754">
                  <c:v>0.355356976</c:v>
                </c:pt>
                <c:pt idx="13755">
                  <c:v>0.355356976</c:v>
                </c:pt>
                <c:pt idx="13756">
                  <c:v>0.355356976</c:v>
                </c:pt>
                <c:pt idx="13757">
                  <c:v>0.355356976</c:v>
                </c:pt>
                <c:pt idx="13758">
                  <c:v>0.355356976</c:v>
                </c:pt>
                <c:pt idx="13759">
                  <c:v>0.355356976</c:v>
                </c:pt>
                <c:pt idx="13760">
                  <c:v>0.355356976</c:v>
                </c:pt>
                <c:pt idx="13761">
                  <c:v>0.355356976</c:v>
                </c:pt>
                <c:pt idx="13762">
                  <c:v>0.355356976</c:v>
                </c:pt>
                <c:pt idx="13763">
                  <c:v>0.355561903</c:v>
                </c:pt>
                <c:pt idx="13764">
                  <c:v>0.355561903</c:v>
                </c:pt>
                <c:pt idx="13765">
                  <c:v>0.355561903</c:v>
                </c:pt>
                <c:pt idx="13766">
                  <c:v>0.355561903</c:v>
                </c:pt>
                <c:pt idx="13767">
                  <c:v>0.355561903</c:v>
                </c:pt>
                <c:pt idx="13768">
                  <c:v>0.355561903</c:v>
                </c:pt>
                <c:pt idx="13769">
                  <c:v>0.355561903</c:v>
                </c:pt>
                <c:pt idx="13770">
                  <c:v>0.355561903</c:v>
                </c:pt>
                <c:pt idx="13771">
                  <c:v>0.355561903</c:v>
                </c:pt>
                <c:pt idx="13772">
                  <c:v>0.355766788</c:v>
                </c:pt>
                <c:pt idx="13773">
                  <c:v>0.355766788</c:v>
                </c:pt>
                <c:pt idx="13774">
                  <c:v>0.355766788</c:v>
                </c:pt>
                <c:pt idx="13775">
                  <c:v>0.355766788</c:v>
                </c:pt>
                <c:pt idx="13776">
                  <c:v>0.355766788</c:v>
                </c:pt>
                <c:pt idx="13777">
                  <c:v>0.355766788</c:v>
                </c:pt>
                <c:pt idx="13778">
                  <c:v>0.355766788</c:v>
                </c:pt>
                <c:pt idx="13779">
                  <c:v>0.355766788</c:v>
                </c:pt>
                <c:pt idx="13780">
                  <c:v>0.355766788</c:v>
                </c:pt>
                <c:pt idx="13781">
                  <c:v>0.355971632</c:v>
                </c:pt>
                <c:pt idx="13782">
                  <c:v>0.355971632</c:v>
                </c:pt>
                <c:pt idx="13783">
                  <c:v>0.355971632</c:v>
                </c:pt>
                <c:pt idx="13784">
                  <c:v>0.355971632</c:v>
                </c:pt>
                <c:pt idx="13785">
                  <c:v>0.355971632</c:v>
                </c:pt>
                <c:pt idx="13786">
                  <c:v>0.355971632</c:v>
                </c:pt>
                <c:pt idx="13787">
                  <c:v>0.355971632</c:v>
                </c:pt>
                <c:pt idx="13788">
                  <c:v>0.355971632</c:v>
                </c:pt>
                <c:pt idx="13789">
                  <c:v>0.355971632</c:v>
                </c:pt>
                <c:pt idx="13790">
                  <c:v>0.356176433</c:v>
                </c:pt>
                <c:pt idx="13791">
                  <c:v>0.356176433</c:v>
                </c:pt>
                <c:pt idx="13792">
                  <c:v>0.356176433</c:v>
                </c:pt>
                <c:pt idx="13793">
                  <c:v>0.356176433</c:v>
                </c:pt>
                <c:pt idx="13794">
                  <c:v>0.356176433</c:v>
                </c:pt>
                <c:pt idx="13795">
                  <c:v>0.356176433</c:v>
                </c:pt>
                <c:pt idx="13796">
                  <c:v>0.356176433</c:v>
                </c:pt>
                <c:pt idx="13797">
                  <c:v>0.356176433</c:v>
                </c:pt>
                <c:pt idx="13798">
                  <c:v>0.356176433</c:v>
                </c:pt>
                <c:pt idx="13799">
                  <c:v>0.356381193</c:v>
                </c:pt>
                <c:pt idx="13800">
                  <c:v>0.356381193</c:v>
                </c:pt>
                <c:pt idx="13801">
                  <c:v>0.356381193</c:v>
                </c:pt>
                <c:pt idx="13802">
                  <c:v>0.356381193</c:v>
                </c:pt>
                <c:pt idx="13803">
                  <c:v>0.356381193</c:v>
                </c:pt>
                <c:pt idx="13804">
                  <c:v>0.356381193</c:v>
                </c:pt>
                <c:pt idx="13805">
                  <c:v>0.356381193</c:v>
                </c:pt>
                <c:pt idx="13806">
                  <c:v>0.356381193</c:v>
                </c:pt>
                <c:pt idx="13807">
                  <c:v>0.356381193</c:v>
                </c:pt>
                <c:pt idx="13808">
                  <c:v>0.35658591</c:v>
                </c:pt>
                <c:pt idx="13809">
                  <c:v>0.35658591</c:v>
                </c:pt>
                <c:pt idx="13810">
                  <c:v>0.35658591</c:v>
                </c:pt>
                <c:pt idx="13811">
                  <c:v>0.35658591</c:v>
                </c:pt>
                <c:pt idx="13812">
                  <c:v>0.35658591</c:v>
                </c:pt>
                <c:pt idx="13813">
                  <c:v>0.35658591</c:v>
                </c:pt>
                <c:pt idx="13814">
                  <c:v>0.35658591</c:v>
                </c:pt>
                <c:pt idx="13815">
                  <c:v>0.35658591</c:v>
                </c:pt>
                <c:pt idx="13816">
                  <c:v>0.35658591</c:v>
                </c:pt>
                <c:pt idx="13817">
                  <c:v>0.356790586</c:v>
                </c:pt>
                <c:pt idx="13818">
                  <c:v>0.356790586</c:v>
                </c:pt>
                <c:pt idx="13819">
                  <c:v>0.356790586</c:v>
                </c:pt>
                <c:pt idx="13820">
                  <c:v>0.356790586</c:v>
                </c:pt>
                <c:pt idx="13821">
                  <c:v>0.356790586</c:v>
                </c:pt>
                <c:pt idx="13822">
                  <c:v>0.356790586</c:v>
                </c:pt>
                <c:pt idx="13823">
                  <c:v>0.356790586</c:v>
                </c:pt>
                <c:pt idx="13824">
                  <c:v>0.356790586</c:v>
                </c:pt>
                <c:pt idx="13825">
                  <c:v>0.356790586</c:v>
                </c:pt>
                <c:pt idx="13826">
                  <c:v>0.35699522</c:v>
                </c:pt>
                <c:pt idx="13827">
                  <c:v>0.35699522</c:v>
                </c:pt>
                <c:pt idx="13828">
                  <c:v>0.35699522</c:v>
                </c:pt>
                <c:pt idx="13829">
                  <c:v>0.35699522</c:v>
                </c:pt>
                <c:pt idx="13830">
                  <c:v>0.35699522</c:v>
                </c:pt>
                <c:pt idx="13831">
                  <c:v>0.35699522</c:v>
                </c:pt>
                <c:pt idx="13832">
                  <c:v>0.35699522</c:v>
                </c:pt>
                <c:pt idx="13833">
                  <c:v>0.35699522</c:v>
                </c:pt>
                <c:pt idx="13834">
                  <c:v>0.35699522</c:v>
                </c:pt>
                <c:pt idx="13835">
                  <c:v>0.357199811</c:v>
                </c:pt>
                <c:pt idx="13836">
                  <c:v>0.357199811</c:v>
                </c:pt>
                <c:pt idx="13837">
                  <c:v>0.357199811</c:v>
                </c:pt>
                <c:pt idx="13838">
                  <c:v>0.357199811</c:v>
                </c:pt>
                <c:pt idx="13839">
                  <c:v>0.357199811</c:v>
                </c:pt>
                <c:pt idx="13840">
                  <c:v>0.357199811</c:v>
                </c:pt>
                <c:pt idx="13841">
                  <c:v>0.357199811</c:v>
                </c:pt>
                <c:pt idx="13842">
                  <c:v>0.357199811</c:v>
                </c:pt>
                <c:pt idx="13843">
                  <c:v>0.357199811</c:v>
                </c:pt>
                <c:pt idx="13844">
                  <c:v>0.357404361</c:v>
                </c:pt>
                <c:pt idx="13845">
                  <c:v>0.357404361</c:v>
                </c:pt>
                <c:pt idx="13846">
                  <c:v>0.357404361</c:v>
                </c:pt>
                <c:pt idx="13847">
                  <c:v>0.357404361</c:v>
                </c:pt>
                <c:pt idx="13848">
                  <c:v>0.357404361</c:v>
                </c:pt>
                <c:pt idx="13849">
                  <c:v>0.357404361</c:v>
                </c:pt>
                <c:pt idx="13850">
                  <c:v>0.357404361</c:v>
                </c:pt>
                <c:pt idx="13851">
                  <c:v>0.357404361</c:v>
                </c:pt>
                <c:pt idx="13852">
                  <c:v>0.357404361</c:v>
                </c:pt>
                <c:pt idx="13853">
                  <c:v>0.35760887</c:v>
                </c:pt>
                <c:pt idx="13854">
                  <c:v>0.35760887</c:v>
                </c:pt>
                <c:pt idx="13855">
                  <c:v>0.35760887</c:v>
                </c:pt>
                <c:pt idx="13856">
                  <c:v>0.35760887</c:v>
                </c:pt>
                <c:pt idx="13857">
                  <c:v>0.35760887</c:v>
                </c:pt>
                <c:pt idx="13858">
                  <c:v>0.35760887</c:v>
                </c:pt>
                <c:pt idx="13859">
                  <c:v>0.35760887</c:v>
                </c:pt>
                <c:pt idx="13860">
                  <c:v>0.35760887</c:v>
                </c:pt>
                <c:pt idx="13861">
                  <c:v>0.35760887</c:v>
                </c:pt>
                <c:pt idx="13862">
                  <c:v>0.357813336</c:v>
                </c:pt>
                <c:pt idx="13863">
                  <c:v>0.357813336</c:v>
                </c:pt>
                <c:pt idx="13864">
                  <c:v>0.357813336</c:v>
                </c:pt>
                <c:pt idx="13865">
                  <c:v>0.357813336</c:v>
                </c:pt>
                <c:pt idx="13866">
                  <c:v>0.357813336</c:v>
                </c:pt>
                <c:pt idx="13867">
                  <c:v>0.357813336</c:v>
                </c:pt>
                <c:pt idx="13868">
                  <c:v>0.357813336</c:v>
                </c:pt>
                <c:pt idx="13869">
                  <c:v>0.357813336</c:v>
                </c:pt>
                <c:pt idx="13870">
                  <c:v>0.357813336</c:v>
                </c:pt>
                <c:pt idx="13871">
                  <c:v>0.358017761</c:v>
                </c:pt>
                <c:pt idx="13872">
                  <c:v>0.358017761</c:v>
                </c:pt>
                <c:pt idx="13873">
                  <c:v>0.358017761</c:v>
                </c:pt>
                <c:pt idx="13874">
                  <c:v>0.358017761</c:v>
                </c:pt>
                <c:pt idx="13875">
                  <c:v>0.358017761</c:v>
                </c:pt>
                <c:pt idx="13876">
                  <c:v>0.358017761</c:v>
                </c:pt>
                <c:pt idx="13877">
                  <c:v>0.358017761</c:v>
                </c:pt>
                <c:pt idx="13878">
                  <c:v>0.358017761</c:v>
                </c:pt>
                <c:pt idx="13879">
                  <c:v>0.358017761</c:v>
                </c:pt>
                <c:pt idx="13880">
                  <c:v>0.358222143</c:v>
                </c:pt>
                <c:pt idx="13881">
                  <c:v>0.358222143</c:v>
                </c:pt>
                <c:pt idx="13882">
                  <c:v>0.358222143</c:v>
                </c:pt>
                <c:pt idx="13883">
                  <c:v>0.358222143</c:v>
                </c:pt>
                <c:pt idx="13884">
                  <c:v>0.358222143</c:v>
                </c:pt>
                <c:pt idx="13885">
                  <c:v>0.358222143</c:v>
                </c:pt>
                <c:pt idx="13886">
                  <c:v>0.358222143</c:v>
                </c:pt>
                <c:pt idx="13887">
                  <c:v>0.358222143</c:v>
                </c:pt>
                <c:pt idx="13888">
                  <c:v>0.358222143</c:v>
                </c:pt>
                <c:pt idx="13889">
                  <c:v>0.358426484</c:v>
                </c:pt>
                <c:pt idx="13890">
                  <c:v>0.358426484</c:v>
                </c:pt>
                <c:pt idx="13891">
                  <c:v>0.358426484</c:v>
                </c:pt>
                <c:pt idx="13892">
                  <c:v>0.358426484</c:v>
                </c:pt>
                <c:pt idx="13893">
                  <c:v>0.358426484</c:v>
                </c:pt>
                <c:pt idx="13894">
                  <c:v>0.358426484</c:v>
                </c:pt>
                <c:pt idx="13895">
                  <c:v>0.358426484</c:v>
                </c:pt>
                <c:pt idx="13896">
                  <c:v>0.358426484</c:v>
                </c:pt>
                <c:pt idx="13897">
                  <c:v>0.358426484</c:v>
                </c:pt>
                <c:pt idx="13898">
                  <c:v>0.358630784</c:v>
                </c:pt>
                <c:pt idx="13899">
                  <c:v>0.358630784</c:v>
                </c:pt>
                <c:pt idx="13900">
                  <c:v>0.358630784</c:v>
                </c:pt>
                <c:pt idx="13901">
                  <c:v>0.358630784</c:v>
                </c:pt>
                <c:pt idx="13902">
                  <c:v>0.358630784</c:v>
                </c:pt>
                <c:pt idx="13903">
                  <c:v>0.358630784</c:v>
                </c:pt>
                <c:pt idx="13904">
                  <c:v>0.358630784</c:v>
                </c:pt>
                <c:pt idx="13905">
                  <c:v>0.358630784</c:v>
                </c:pt>
                <c:pt idx="13906">
                  <c:v>0.358630784</c:v>
                </c:pt>
                <c:pt idx="13907">
                  <c:v>0.358835041</c:v>
                </c:pt>
                <c:pt idx="13908">
                  <c:v>0.358835041</c:v>
                </c:pt>
                <c:pt idx="13909">
                  <c:v>0.358835041</c:v>
                </c:pt>
                <c:pt idx="13910">
                  <c:v>0.358835041</c:v>
                </c:pt>
                <c:pt idx="13911">
                  <c:v>0.358835041</c:v>
                </c:pt>
                <c:pt idx="13912">
                  <c:v>0.358835041</c:v>
                </c:pt>
                <c:pt idx="13913">
                  <c:v>0.358835041</c:v>
                </c:pt>
                <c:pt idx="13914">
                  <c:v>0.358835041</c:v>
                </c:pt>
                <c:pt idx="13915">
                  <c:v>0.358835041</c:v>
                </c:pt>
                <c:pt idx="13916">
                  <c:v>0.359039257</c:v>
                </c:pt>
                <c:pt idx="13917">
                  <c:v>0.359039257</c:v>
                </c:pt>
                <c:pt idx="13918">
                  <c:v>0.359039257</c:v>
                </c:pt>
                <c:pt idx="13919">
                  <c:v>0.359039257</c:v>
                </c:pt>
                <c:pt idx="13920">
                  <c:v>0.359039257</c:v>
                </c:pt>
                <c:pt idx="13921">
                  <c:v>0.359039257</c:v>
                </c:pt>
                <c:pt idx="13922">
                  <c:v>0.359039257</c:v>
                </c:pt>
                <c:pt idx="13923">
                  <c:v>0.359039257</c:v>
                </c:pt>
                <c:pt idx="13924">
                  <c:v>0.359039257</c:v>
                </c:pt>
                <c:pt idx="13925">
                  <c:v>0.359243431</c:v>
                </c:pt>
                <c:pt idx="13926">
                  <c:v>0.359243431</c:v>
                </c:pt>
                <c:pt idx="13927">
                  <c:v>0.359243431</c:v>
                </c:pt>
                <c:pt idx="13928">
                  <c:v>0.359243431</c:v>
                </c:pt>
                <c:pt idx="13929">
                  <c:v>0.359243431</c:v>
                </c:pt>
                <c:pt idx="13930">
                  <c:v>0.359243431</c:v>
                </c:pt>
                <c:pt idx="13931">
                  <c:v>0.359243431</c:v>
                </c:pt>
                <c:pt idx="13932">
                  <c:v>0.359243431</c:v>
                </c:pt>
                <c:pt idx="13933">
                  <c:v>0.359243431</c:v>
                </c:pt>
                <c:pt idx="13934">
                  <c:v>0.359447564</c:v>
                </c:pt>
                <c:pt idx="13935">
                  <c:v>0.359447564</c:v>
                </c:pt>
                <c:pt idx="13936">
                  <c:v>0.359447564</c:v>
                </c:pt>
                <c:pt idx="13937">
                  <c:v>0.359447564</c:v>
                </c:pt>
                <c:pt idx="13938">
                  <c:v>0.359447564</c:v>
                </c:pt>
                <c:pt idx="13939">
                  <c:v>0.359447564</c:v>
                </c:pt>
                <c:pt idx="13940">
                  <c:v>0.359447564</c:v>
                </c:pt>
                <c:pt idx="13941">
                  <c:v>0.359447564</c:v>
                </c:pt>
                <c:pt idx="13942">
                  <c:v>0.359447564</c:v>
                </c:pt>
                <c:pt idx="13943">
                  <c:v>0.359651655</c:v>
                </c:pt>
                <c:pt idx="13944">
                  <c:v>0.359651655</c:v>
                </c:pt>
                <c:pt idx="13945">
                  <c:v>0.359651655</c:v>
                </c:pt>
                <c:pt idx="13946">
                  <c:v>0.359651655</c:v>
                </c:pt>
                <c:pt idx="13947">
                  <c:v>0.359651655</c:v>
                </c:pt>
                <c:pt idx="13948">
                  <c:v>0.359651655</c:v>
                </c:pt>
                <c:pt idx="13949">
                  <c:v>0.359651655</c:v>
                </c:pt>
                <c:pt idx="13950">
                  <c:v>0.359651655</c:v>
                </c:pt>
                <c:pt idx="13951">
                  <c:v>0.359855704</c:v>
                </c:pt>
                <c:pt idx="13952">
                  <c:v>0.359855704</c:v>
                </c:pt>
                <c:pt idx="13953">
                  <c:v>0.359855704</c:v>
                </c:pt>
                <c:pt idx="13954">
                  <c:v>0.359855704</c:v>
                </c:pt>
                <c:pt idx="13955">
                  <c:v>0.359855704</c:v>
                </c:pt>
                <c:pt idx="13956">
                  <c:v>0.359855704</c:v>
                </c:pt>
                <c:pt idx="13957">
                  <c:v>0.359855704</c:v>
                </c:pt>
                <c:pt idx="13958">
                  <c:v>0.359855704</c:v>
                </c:pt>
                <c:pt idx="13959">
                  <c:v>0.360059711</c:v>
                </c:pt>
                <c:pt idx="13960">
                  <c:v>0.360059711</c:v>
                </c:pt>
                <c:pt idx="13961">
                  <c:v>0.360059711</c:v>
                </c:pt>
                <c:pt idx="13962">
                  <c:v>0.360059711</c:v>
                </c:pt>
                <c:pt idx="13963">
                  <c:v>0.360059711</c:v>
                </c:pt>
                <c:pt idx="13964">
                  <c:v>0.360059711</c:v>
                </c:pt>
                <c:pt idx="13965">
                  <c:v>0.360059711</c:v>
                </c:pt>
                <c:pt idx="13966">
                  <c:v>0.360059711</c:v>
                </c:pt>
                <c:pt idx="13967">
                  <c:v>0.360059711</c:v>
                </c:pt>
                <c:pt idx="13968">
                  <c:v>0.360059711</c:v>
                </c:pt>
                <c:pt idx="13969">
                  <c:v>0.360263677</c:v>
                </c:pt>
                <c:pt idx="13970">
                  <c:v>0.360263677</c:v>
                </c:pt>
                <c:pt idx="13971">
                  <c:v>0.360263677</c:v>
                </c:pt>
                <c:pt idx="13972">
                  <c:v>0.360263677</c:v>
                </c:pt>
                <c:pt idx="13973">
                  <c:v>0.360263677</c:v>
                </c:pt>
                <c:pt idx="13974">
                  <c:v>0.360263677</c:v>
                </c:pt>
                <c:pt idx="13975">
                  <c:v>0.360263677</c:v>
                </c:pt>
                <c:pt idx="13976">
                  <c:v>0.360263677</c:v>
                </c:pt>
                <c:pt idx="13977">
                  <c:v>0.360467602</c:v>
                </c:pt>
                <c:pt idx="13978">
                  <c:v>0.360467602</c:v>
                </c:pt>
                <c:pt idx="13979">
                  <c:v>0.360467602</c:v>
                </c:pt>
                <c:pt idx="13980">
                  <c:v>0.360467602</c:v>
                </c:pt>
                <c:pt idx="13981">
                  <c:v>0.360467602</c:v>
                </c:pt>
                <c:pt idx="13982">
                  <c:v>0.360467602</c:v>
                </c:pt>
                <c:pt idx="13983">
                  <c:v>0.360467602</c:v>
                </c:pt>
                <c:pt idx="13984">
                  <c:v>0.360467602</c:v>
                </c:pt>
                <c:pt idx="13985">
                  <c:v>0.360467602</c:v>
                </c:pt>
                <c:pt idx="13986">
                  <c:v>0.360671485</c:v>
                </c:pt>
                <c:pt idx="13987">
                  <c:v>0.360671485</c:v>
                </c:pt>
                <c:pt idx="13988">
                  <c:v>0.360671485</c:v>
                </c:pt>
                <c:pt idx="13989">
                  <c:v>0.360671485</c:v>
                </c:pt>
                <c:pt idx="13990">
                  <c:v>0.360671485</c:v>
                </c:pt>
                <c:pt idx="13991">
                  <c:v>0.360671485</c:v>
                </c:pt>
                <c:pt idx="13992">
                  <c:v>0.360671485</c:v>
                </c:pt>
                <c:pt idx="13993">
                  <c:v>0.360671485</c:v>
                </c:pt>
                <c:pt idx="13994">
                  <c:v>0.360671485</c:v>
                </c:pt>
                <c:pt idx="13995">
                  <c:v>0.360875326</c:v>
                </c:pt>
                <c:pt idx="13996">
                  <c:v>0.360875326</c:v>
                </c:pt>
                <c:pt idx="13997">
                  <c:v>0.360875326</c:v>
                </c:pt>
                <c:pt idx="13998">
                  <c:v>0.360875326</c:v>
                </c:pt>
                <c:pt idx="13999">
                  <c:v>0.360875326</c:v>
                </c:pt>
                <c:pt idx="14000">
                  <c:v>0.360875326</c:v>
                </c:pt>
                <c:pt idx="14001">
                  <c:v>0.360875326</c:v>
                </c:pt>
                <c:pt idx="14002">
                  <c:v>0.360875326</c:v>
                </c:pt>
                <c:pt idx="14003">
                  <c:v>0.360875326</c:v>
                </c:pt>
                <c:pt idx="14004">
                  <c:v>0.361079125</c:v>
                </c:pt>
                <c:pt idx="14005">
                  <c:v>0.361079125</c:v>
                </c:pt>
                <c:pt idx="14006">
                  <c:v>0.361079125</c:v>
                </c:pt>
                <c:pt idx="14007">
                  <c:v>0.361079125</c:v>
                </c:pt>
                <c:pt idx="14008">
                  <c:v>0.361079125</c:v>
                </c:pt>
                <c:pt idx="14009">
                  <c:v>0.361079125</c:v>
                </c:pt>
                <c:pt idx="14010">
                  <c:v>0.361079125</c:v>
                </c:pt>
                <c:pt idx="14011">
                  <c:v>0.361079125</c:v>
                </c:pt>
                <c:pt idx="14012">
                  <c:v>0.361079125</c:v>
                </c:pt>
                <c:pt idx="14013">
                  <c:v>0.361282884</c:v>
                </c:pt>
                <c:pt idx="14014">
                  <c:v>0.361282884</c:v>
                </c:pt>
                <c:pt idx="14015">
                  <c:v>0.361282884</c:v>
                </c:pt>
                <c:pt idx="14016">
                  <c:v>0.361282884</c:v>
                </c:pt>
                <c:pt idx="14017">
                  <c:v>0.361282884</c:v>
                </c:pt>
                <c:pt idx="14018">
                  <c:v>0.361282884</c:v>
                </c:pt>
                <c:pt idx="14019">
                  <c:v>0.361282884</c:v>
                </c:pt>
                <c:pt idx="14020">
                  <c:v>0.361282884</c:v>
                </c:pt>
                <c:pt idx="14021">
                  <c:v>0.361282884</c:v>
                </c:pt>
                <c:pt idx="14022">
                  <c:v>0.3614866</c:v>
                </c:pt>
                <c:pt idx="14023">
                  <c:v>0.3614866</c:v>
                </c:pt>
                <c:pt idx="14024">
                  <c:v>0.3614866</c:v>
                </c:pt>
                <c:pt idx="14025">
                  <c:v>0.3614866</c:v>
                </c:pt>
                <c:pt idx="14026">
                  <c:v>0.3614866</c:v>
                </c:pt>
                <c:pt idx="14027">
                  <c:v>0.3614866</c:v>
                </c:pt>
                <c:pt idx="14028">
                  <c:v>0.3614866</c:v>
                </c:pt>
                <c:pt idx="14029">
                  <c:v>0.3614866</c:v>
                </c:pt>
                <c:pt idx="14030">
                  <c:v>0.3614866</c:v>
                </c:pt>
                <c:pt idx="14031">
                  <c:v>0.361690275</c:v>
                </c:pt>
                <c:pt idx="14032">
                  <c:v>0.361690275</c:v>
                </c:pt>
                <c:pt idx="14033">
                  <c:v>0.361690275</c:v>
                </c:pt>
                <c:pt idx="14034">
                  <c:v>0.361690275</c:v>
                </c:pt>
                <c:pt idx="14035">
                  <c:v>0.361690275</c:v>
                </c:pt>
                <c:pt idx="14036">
                  <c:v>0.361690275</c:v>
                </c:pt>
                <c:pt idx="14037">
                  <c:v>0.361690275</c:v>
                </c:pt>
                <c:pt idx="14038">
                  <c:v>0.361690275</c:v>
                </c:pt>
                <c:pt idx="14039">
                  <c:v>0.361690275</c:v>
                </c:pt>
                <c:pt idx="14040">
                  <c:v>0.361893909</c:v>
                </c:pt>
                <c:pt idx="14041">
                  <c:v>0.361893909</c:v>
                </c:pt>
                <c:pt idx="14042">
                  <c:v>0.361893909</c:v>
                </c:pt>
                <c:pt idx="14043">
                  <c:v>0.361893909</c:v>
                </c:pt>
                <c:pt idx="14044">
                  <c:v>0.361893909</c:v>
                </c:pt>
                <c:pt idx="14045">
                  <c:v>0.361893909</c:v>
                </c:pt>
                <c:pt idx="14046">
                  <c:v>0.361893909</c:v>
                </c:pt>
                <c:pt idx="14047">
                  <c:v>0.361893909</c:v>
                </c:pt>
                <c:pt idx="14048">
                  <c:v>0.361893909</c:v>
                </c:pt>
                <c:pt idx="14049">
                  <c:v>0.362097501</c:v>
                </c:pt>
                <c:pt idx="14050">
                  <c:v>0.362097501</c:v>
                </c:pt>
                <c:pt idx="14051">
                  <c:v>0.362097501</c:v>
                </c:pt>
                <c:pt idx="14052">
                  <c:v>0.362097501</c:v>
                </c:pt>
                <c:pt idx="14053">
                  <c:v>0.362097501</c:v>
                </c:pt>
                <c:pt idx="14054">
                  <c:v>0.362097501</c:v>
                </c:pt>
                <c:pt idx="14055">
                  <c:v>0.362097501</c:v>
                </c:pt>
                <c:pt idx="14056">
                  <c:v>0.362097501</c:v>
                </c:pt>
                <c:pt idx="14057">
                  <c:v>0.362097501</c:v>
                </c:pt>
                <c:pt idx="14058">
                  <c:v>0.362097501</c:v>
                </c:pt>
                <c:pt idx="14059">
                  <c:v>0.362301052</c:v>
                </c:pt>
                <c:pt idx="14060">
                  <c:v>0.362301052</c:v>
                </c:pt>
                <c:pt idx="14061">
                  <c:v>0.362301052</c:v>
                </c:pt>
                <c:pt idx="14062">
                  <c:v>0.362301052</c:v>
                </c:pt>
                <c:pt idx="14063">
                  <c:v>0.362301052</c:v>
                </c:pt>
                <c:pt idx="14064">
                  <c:v>0.362301052</c:v>
                </c:pt>
                <c:pt idx="14065">
                  <c:v>0.362301052</c:v>
                </c:pt>
                <c:pt idx="14066">
                  <c:v>0.362301052</c:v>
                </c:pt>
                <c:pt idx="14067">
                  <c:v>0.362301052</c:v>
                </c:pt>
                <c:pt idx="14068">
                  <c:v>0.362504561</c:v>
                </c:pt>
                <c:pt idx="14069">
                  <c:v>0.362504561</c:v>
                </c:pt>
                <c:pt idx="14070">
                  <c:v>0.362504561</c:v>
                </c:pt>
                <c:pt idx="14071">
                  <c:v>0.362504561</c:v>
                </c:pt>
                <c:pt idx="14072">
                  <c:v>0.362504561</c:v>
                </c:pt>
                <c:pt idx="14073">
                  <c:v>0.362504561</c:v>
                </c:pt>
                <c:pt idx="14074">
                  <c:v>0.362504561</c:v>
                </c:pt>
                <c:pt idx="14075">
                  <c:v>0.362504561</c:v>
                </c:pt>
                <c:pt idx="14076">
                  <c:v>0.362708029</c:v>
                </c:pt>
                <c:pt idx="14077">
                  <c:v>0.362708029</c:v>
                </c:pt>
                <c:pt idx="14078">
                  <c:v>0.362708029</c:v>
                </c:pt>
                <c:pt idx="14079">
                  <c:v>0.362708029</c:v>
                </c:pt>
                <c:pt idx="14080">
                  <c:v>0.362708029</c:v>
                </c:pt>
                <c:pt idx="14081">
                  <c:v>0.362708029</c:v>
                </c:pt>
                <c:pt idx="14082">
                  <c:v>0.362708029</c:v>
                </c:pt>
                <c:pt idx="14083">
                  <c:v>0.362708029</c:v>
                </c:pt>
                <c:pt idx="14084">
                  <c:v>0.362708029</c:v>
                </c:pt>
                <c:pt idx="14085">
                  <c:v>0.362911456</c:v>
                </c:pt>
                <c:pt idx="14086">
                  <c:v>0.362911456</c:v>
                </c:pt>
                <c:pt idx="14087">
                  <c:v>0.362911456</c:v>
                </c:pt>
                <c:pt idx="14088">
                  <c:v>0.362911456</c:v>
                </c:pt>
                <c:pt idx="14089">
                  <c:v>0.362911456</c:v>
                </c:pt>
                <c:pt idx="14090">
                  <c:v>0.362911456</c:v>
                </c:pt>
                <c:pt idx="14091">
                  <c:v>0.362911456</c:v>
                </c:pt>
                <c:pt idx="14092">
                  <c:v>0.362911456</c:v>
                </c:pt>
                <c:pt idx="14093">
                  <c:v>0.362911456</c:v>
                </c:pt>
                <c:pt idx="14094">
                  <c:v>0.363114841</c:v>
                </c:pt>
                <c:pt idx="14095">
                  <c:v>0.363114841</c:v>
                </c:pt>
                <c:pt idx="14096">
                  <c:v>0.363114841</c:v>
                </c:pt>
                <c:pt idx="14097">
                  <c:v>0.363114841</c:v>
                </c:pt>
                <c:pt idx="14098">
                  <c:v>0.363114841</c:v>
                </c:pt>
                <c:pt idx="14099">
                  <c:v>0.363114841</c:v>
                </c:pt>
                <c:pt idx="14100">
                  <c:v>0.363114841</c:v>
                </c:pt>
                <c:pt idx="14101">
                  <c:v>0.363114841</c:v>
                </c:pt>
                <c:pt idx="14102">
                  <c:v>0.363114841</c:v>
                </c:pt>
                <c:pt idx="14103">
                  <c:v>0.363318185</c:v>
                </c:pt>
                <c:pt idx="14104">
                  <c:v>0.363318185</c:v>
                </c:pt>
                <c:pt idx="14105">
                  <c:v>0.363318185</c:v>
                </c:pt>
                <c:pt idx="14106">
                  <c:v>0.363318185</c:v>
                </c:pt>
                <c:pt idx="14107">
                  <c:v>0.363318185</c:v>
                </c:pt>
                <c:pt idx="14108">
                  <c:v>0.363318185</c:v>
                </c:pt>
                <c:pt idx="14109">
                  <c:v>0.363318185</c:v>
                </c:pt>
                <c:pt idx="14110">
                  <c:v>0.363318185</c:v>
                </c:pt>
                <c:pt idx="14111">
                  <c:v>0.363318185</c:v>
                </c:pt>
                <c:pt idx="14112">
                  <c:v>0.363521487</c:v>
                </c:pt>
                <c:pt idx="14113">
                  <c:v>0.363521487</c:v>
                </c:pt>
                <c:pt idx="14114">
                  <c:v>0.363521487</c:v>
                </c:pt>
                <c:pt idx="14115">
                  <c:v>0.363521487</c:v>
                </c:pt>
                <c:pt idx="14116">
                  <c:v>0.363521487</c:v>
                </c:pt>
                <c:pt idx="14117">
                  <c:v>0.363521487</c:v>
                </c:pt>
                <c:pt idx="14118">
                  <c:v>0.363521487</c:v>
                </c:pt>
                <c:pt idx="14119">
                  <c:v>0.363521487</c:v>
                </c:pt>
                <c:pt idx="14120">
                  <c:v>0.363521487</c:v>
                </c:pt>
                <c:pt idx="14121">
                  <c:v>0.363724748</c:v>
                </c:pt>
                <c:pt idx="14122">
                  <c:v>0.363724748</c:v>
                </c:pt>
                <c:pt idx="14123">
                  <c:v>0.363724748</c:v>
                </c:pt>
                <c:pt idx="14124">
                  <c:v>0.363724748</c:v>
                </c:pt>
                <c:pt idx="14125">
                  <c:v>0.363724748</c:v>
                </c:pt>
                <c:pt idx="14126">
                  <c:v>0.363724748</c:v>
                </c:pt>
                <c:pt idx="14127">
                  <c:v>0.363724748</c:v>
                </c:pt>
                <c:pt idx="14128">
                  <c:v>0.363724748</c:v>
                </c:pt>
                <c:pt idx="14129">
                  <c:v>0.363724748</c:v>
                </c:pt>
                <c:pt idx="14130">
                  <c:v>0.363927968</c:v>
                </c:pt>
                <c:pt idx="14131">
                  <c:v>0.363927968</c:v>
                </c:pt>
                <c:pt idx="14132">
                  <c:v>0.363927968</c:v>
                </c:pt>
                <c:pt idx="14133">
                  <c:v>0.363927968</c:v>
                </c:pt>
                <c:pt idx="14134">
                  <c:v>0.363927968</c:v>
                </c:pt>
                <c:pt idx="14135">
                  <c:v>0.363927968</c:v>
                </c:pt>
                <c:pt idx="14136">
                  <c:v>0.363927968</c:v>
                </c:pt>
                <c:pt idx="14137">
                  <c:v>0.363927968</c:v>
                </c:pt>
                <c:pt idx="14138">
                  <c:v>0.363927968</c:v>
                </c:pt>
                <c:pt idx="14139">
                  <c:v>0.363927968</c:v>
                </c:pt>
                <c:pt idx="14140">
                  <c:v>0.364131147</c:v>
                </c:pt>
                <c:pt idx="14141">
                  <c:v>0.364131147</c:v>
                </c:pt>
                <c:pt idx="14142">
                  <c:v>0.364131147</c:v>
                </c:pt>
                <c:pt idx="14143">
                  <c:v>0.364131147</c:v>
                </c:pt>
                <c:pt idx="14144">
                  <c:v>0.364131147</c:v>
                </c:pt>
                <c:pt idx="14145">
                  <c:v>0.364131147</c:v>
                </c:pt>
                <c:pt idx="14146">
                  <c:v>0.364131147</c:v>
                </c:pt>
                <c:pt idx="14147">
                  <c:v>0.364131147</c:v>
                </c:pt>
                <c:pt idx="14148">
                  <c:v>0.364334284</c:v>
                </c:pt>
                <c:pt idx="14149">
                  <c:v>0.364334284</c:v>
                </c:pt>
                <c:pt idx="14150">
                  <c:v>0.364334284</c:v>
                </c:pt>
                <c:pt idx="14151">
                  <c:v>0.364334284</c:v>
                </c:pt>
                <c:pt idx="14152">
                  <c:v>0.364334284</c:v>
                </c:pt>
                <c:pt idx="14153">
                  <c:v>0.364334284</c:v>
                </c:pt>
                <c:pt idx="14154">
                  <c:v>0.364334284</c:v>
                </c:pt>
                <c:pt idx="14155">
                  <c:v>0.364334284</c:v>
                </c:pt>
                <c:pt idx="14156">
                  <c:v>0.364334284</c:v>
                </c:pt>
                <c:pt idx="14157">
                  <c:v>0.36453738</c:v>
                </c:pt>
                <c:pt idx="14158">
                  <c:v>0.36453738</c:v>
                </c:pt>
                <c:pt idx="14159">
                  <c:v>0.36453738</c:v>
                </c:pt>
                <c:pt idx="14160">
                  <c:v>0.36453738</c:v>
                </c:pt>
                <c:pt idx="14161">
                  <c:v>0.36453738</c:v>
                </c:pt>
                <c:pt idx="14162">
                  <c:v>0.36453738</c:v>
                </c:pt>
                <c:pt idx="14163">
                  <c:v>0.36453738</c:v>
                </c:pt>
                <c:pt idx="14164">
                  <c:v>0.36453738</c:v>
                </c:pt>
                <c:pt idx="14165">
                  <c:v>0.36453738</c:v>
                </c:pt>
                <c:pt idx="14166">
                  <c:v>0.364740435</c:v>
                </c:pt>
                <c:pt idx="14167">
                  <c:v>0.364740435</c:v>
                </c:pt>
                <c:pt idx="14168">
                  <c:v>0.364740435</c:v>
                </c:pt>
                <c:pt idx="14169">
                  <c:v>0.364740435</c:v>
                </c:pt>
                <c:pt idx="14170">
                  <c:v>0.364740435</c:v>
                </c:pt>
                <c:pt idx="14171">
                  <c:v>0.364740435</c:v>
                </c:pt>
                <c:pt idx="14172">
                  <c:v>0.364740435</c:v>
                </c:pt>
                <c:pt idx="14173">
                  <c:v>0.364740435</c:v>
                </c:pt>
                <c:pt idx="14174">
                  <c:v>0.364740435</c:v>
                </c:pt>
                <c:pt idx="14175">
                  <c:v>0.364943448</c:v>
                </c:pt>
                <c:pt idx="14176">
                  <c:v>0.364943448</c:v>
                </c:pt>
                <c:pt idx="14177">
                  <c:v>0.364943448</c:v>
                </c:pt>
                <c:pt idx="14178">
                  <c:v>0.364943448</c:v>
                </c:pt>
                <c:pt idx="14179">
                  <c:v>0.364943448</c:v>
                </c:pt>
                <c:pt idx="14180">
                  <c:v>0.364943448</c:v>
                </c:pt>
                <c:pt idx="14181">
                  <c:v>0.364943448</c:v>
                </c:pt>
                <c:pt idx="14182">
                  <c:v>0.364943448</c:v>
                </c:pt>
                <c:pt idx="14183">
                  <c:v>0.364943448</c:v>
                </c:pt>
                <c:pt idx="14184">
                  <c:v>0.365146421</c:v>
                </c:pt>
                <c:pt idx="14185">
                  <c:v>0.365146421</c:v>
                </c:pt>
                <c:pt idx="14186">
                  <c:v>0.365146421</c:v>
                </c:pt>
                <c:pt idx="14187">
                  <c:v>0.365146421</c:v>
                </c:pt>
                <c:pt idx="14188">
                  <c:v>0.365146421</c:v>
                </c:pt>
                <c:pt idx="14189">
                  <c:v>0.365146421</c:v>
                </c:pt>
                <c:pt idx="14190">
                  <c:v>0.365146421</c:v>
                </c:pt>
                <c:pt idx="14191">
                  <c:v>0.365146421</c:v>
                </c:pt>
                <c:pt idx="14192">
                  <c:v>0.365349352</c:v>
                </c:pt>
                <c:pt idx="14193">
                  <c:v>0.365349352</c:v>
                </c:pt>
                <c:pt idx="14194">
                  <c:v>0.365349352</c:v>
                </c:pt>
                <c:pt idx="14195">
                  <c:v>0.365349352</c:v>
                </c:pt>
                <c:pt idx="14196">
                  <c:v>0.365349352</c:v>
                </c:pt>
                <c:pt idx="14197">
                  <c:v>0.365349352</c:v>
                </c:pt>
                <c:pt idx="14198">
                  <c:v>0.365349352</c:v>
                </c:pt>
                <c:pt idx="14199">
                  <c:v>0.365349352</c:v>
                </c:pt>
                <c:pt idx="14200">
                  <c:v>0.365349352</c:v>
                </c:pt>
                <c:pt idx="14201">
                  <c:v>0.365349352</c:v>
                </c:pt>
                <c:pt idx="14202">
                  <c:v>0.365552242</c:v>
                </c:pt>
                <c:pt idx="14203">
                  <c:v>0.365552242</c:v>
                </c:pt>
                <c:pt idx="14204">
                  <c:v>0.365552242</c:v>
                </c:pt>
                <c:pt idx="14205">
                  <c:v>0.365552242</c:v>
                </c:pt>
                <c:pt idx="14206">
                  <c:v>0.365552242</c:v>
                </c:pt>
                <c:pt idx="14207">
                  <c:v>0.365552242</c:v>
                </c:pt>
                <c:pt idx="14208">
                  <c:v>0.365552242</c:v>
                </c:pt>
                <c:pt idx="14209">
                  <c:v>0.365552242</c:v>
                </c:pt>
                <c:pt idx="14210">
                  <c:v>0.365755091</c:v>
                </c:pt>
                <c:pt idx="14211">
                  <c:v>0.365755091</c:v>
                </c:pt>
                <c:pt idx="14212">
                  <c:v>0.365755091</c:v>
                </c:pt>
                <c:pt idx="14213">
                  <c:v>0.365755091</c:v>
                </c:pt>
                <c:pt idx="14214">
                  <c:v>0.365755091</c:v>
                </c:pt>
                <c:pt idx="14215">
                  <c:v>0.365755091</c:v>
                </c:pt>
                <c:pt idx="14216">
                  <c:v>0.365755091</c:v>
                </c:pt>
                <c:pt idx="14217">
                  <c:v>0.365755091</c:v>
                </c:pt>
                <c:pt idx="14218">
                  <c:v>0.365755091</c:v>
                </c:pt>
                <c:pt idx="14219">
                  <c:v>0.365957899</c:v>
                </c:pt>
                <c:pt idx="14220">
                  <c:v>0.365957899</c:v>
                </c:pt>
                <c:pt idx="14221">
                  <c:v>0.365957899</c:v>
                </c:pt>
                <c:pt idx="14222">
                  <c:v>0.365957899</c:v>
                </c:pt>
                <c:pt idx="14223">
                  <c:v>0.365957899</c:v>
                </c:pt>
                <c:pt idx="14224">
                  <c:v>0.365957899</c:v>
                </c:pt>
                <c:pt idx="14225">
                  <c:v>0.365957899</c:v>
                </c:pt>
                <c:pt idx="14226">
                  <c:v>0.365957899</c:v>
                </c:pt>
                <c:pt idx="14227">
                  <c:v>0.365957899</c:v>
                </c:pt>
                <c:pt idx="14228">
                  <c:v>0.366160665</c:v>
                </c:pt>
                <c:pt idx="14229">
                  <c:v>0.366160665</c:v>
                </c:pt>
                <c:pt idx="14230">
                  <c:v>0.366160665</c:v>
                </c:pt>
                <c:pt idx="14231">
                  <c:v>0.366160665</c:v>
                </c:pt>
                <c:pt idx="14232">
                  <c:v>0.366160665</c:v>
                </c:pt>
                <c:pt idx="14233">
                  <c:v>0.366160665</c:v>
                </c:pt>
                <c:pt idx="14234">
                  <c:v>0.366160665</c:v>
                </c:pt>
                <c:pt idx="14235">
                  <c:v>0.366160665</c:v>
                </c:pt>
                <c:pt idx="14236">
                  <c:v>0.366160665</c:v>
                </c:pt>
                <c:pt idx="14237">
                  <c:v>0.366160665</c:v>
                </c:pt>
                <c:pt idx="14238">
                  <c:v>0.366363391</c:v>
                </c:pt>
                <c:pt idx="14239">
                  <c:v>0.366363391</c:v>
                </c:pt>
                <c:pt idx="14240">
                  <c:v>0.366363391</c:v>
                </c:pt>
                <c:pt idx="14241">
                  <c:v>0.366363391</c:v>
                </c:pt>
                <c:pt idx="14242">
                  <c:v>0.366363391</c:v>
                </c:pt>
                <c:pt idx="14243">
                  <c:v>0.366363391</c:v>
                </c:pt>
                <c:pt idx="14244">
                  <c:v>0.366363391</c:v>
                </c:pt>
                <c:pt idx="14245">
                  <c:v>0.366363391</c:v>
                </c:pt>
                <c:pt idx="14246">
                  <c:v>0.366566075</c:v>
                </c:pt>
                <c:pt idx="14247">
                  <c:v>0.366566075</c:v>
                </c:pt>
                <c:pt idx="14248">
                  <c:v>0.366566075</c:v>
                </c:pt>
                <c:pt idx="14249">
                  <c:v>0.366566075</c:v>
                </c:pt>
                <c:pt idx="14250">
                  <c:v>0.366566075</c:v>
                </c:pt>
                <c:pt idx="14251">
                  <c:v>0.366566075</c:v>
                </c:pt>
                <c:pt idx="14252">
                  <c:v>0.366566075</c:v>
                </c:pt>
                <c:pt idx="14253">
                  <c:v>0.366566075</c:v>
                </c:pt>
                <c:pt idx="14254">
                  <c:v>0.366566075</c:v>
                </c:pt>
                <c:pt idx="14255">
                  <c:v>0.366768718</c:v>
                </c:pt>
                <c:pt idx="14256">
                  <c:v>0.366768718</c:v>
                </c:pt>
                <c:pt idx="14257">
                  <c:v>0.366768718</c:v>
                </c:pt>
                <c:pt idx="14258">
                  <c:v>0.366768718</c:v>
                </c:pt>
                <c:pt idx="14259">
                  <c:v>0.366768718</c:v>
                </c:pt>
                <c:pt idx="14260">
                  <c:v>0.366768718</c:v>
                </c:pt>
                <c:pt idx="14261">
                  <c:v>0.366768718</c:v>
                </c:pt>
                <c:pt idx="14262">
                  <c:v>0.366768718</c:v>
                </c:pt>
                <c:pt idx="14263">
                  <c:v>0.366768718</c:v>
                </c:pt>
                <c:pt idx="14264">
                  <c:v>0.366768718</c:v>
                </c:pt>
                <c:pt idx="14265">
                  <c:v>0.366768718</c:v>
                </c:pt>
                <c:pt idx="14266">
                  <c:v>0.366971321</c:v>
                </c:pt>
                <c:pt idx="14267">
                  <c:v>0.366971321</c:v>
                </c:pt>
                <c:pt idx="14268">
                  <c:v>0.366971321</c:v>
                </c:pt>
                <c:pt idx="14269">
                  <c:v>0.366971321</c:v>
                </c:pt>
                <c:pt idx="14270">
                  <c:v>0.366971321</c:v>
                </c:pt>
                <c:pt idx="14271">
                  <c:v>0.366971321</c:v>
                </c:pt>
                <c:pt idx="14272">
                  <c:v>0.366971321</c:v>
                </c:pt>
                <c:pt idx="14273">
                  <c:v>0.367173882</c:v>
                </c:pt>
                <c:pt idx="14274">
                  <c:v>0.367173882</c:v>
                </c:pt>
                <c:pt idx="14275">
                  <c:v>0.367173882</c:v>
                </c:pt>
                <c:pt idx="14276">
                  <c:v>0.367173882</c:v>
                </c:pt>
                <c:pt idx="14277">
                  <c:v>0.367173882</c:v>
                </c:pt>
                <c:pt idx="14278">
                  <c:v>0.367173882</c:v>
                </c:pt>
                <c:pt idx="14279">
                  <c:v>0.367173882</c:v>
                </c:pt>
                <c:pt idx="14280">
                  <c:v>0.367173882</c:v>
                </c:pt>
                <c:pt idx="14281">
                  <c:v>0.367173882</c:v>
                </c:pt>
                <c:pt idx="14282">
                  <c:v>0.367376402</c:v>
                </c:pt>
                <c:pt idx="14283">
                  <c:v>0.367376402</c:v>
                </c:pt>
                <c:pt idx="14284">
                  <c:v>0.367376402</c:v>
                </c:pt>
                <c:pt idx="14285">
                  <c:v>0.367376402</c:v>
                </c:pt>
                <c:pt idx="14286">
                  <c:v>0.367376402</c:v>
                </c:pt>
                <c:pt idx="14287">
                  <c:v>0.367376402</c:v>
                </c:pt>
                <c:pt idx="14288">
                  <c:v>0.367376402</c:v>
                </c:pt>
                <c:pt idx="14289">
                  <c:v>0.367376402</c:v>
                </c:pt>
                <c:pt idx="14290">
                  <c:v>0.367376402</c:v>
                </c:pt>
                <c:pt idx="14291">
                  <c:v>0.367578881</c:v>
                </c:pt>
                <c:pt idx="14292">
                  <c:v>0.367578881</c:v>
                </c:pt>
                <c:pt idx="14293">
                  <c:v>0.367578881</c:v>
                </c:pt>
                <c:pt idx="14294">
                  <c:v>0.367578881</c:v>
                </c:pt>
                <c:pt idx="14295">
                  <c:v>0.367578881</c:v>
                </c:pt>
                <c:pt idx="14296">
                  <c:v>0.367578881</c:v>
                </c:pt>
                <c:pt idx="14297">
                  <c:v>0.367578881</c:v>
                </c:pt>
                <c:pt idx="14298">
                  <c:v>0.367578881</c:v>
                </c:pt>
                <c:pt idx="14299">
                  <c:v>0.367578881</c:v>
                </c:pt>
                <c:pt idx="14300">
                  <c:v>0.367578881</c:v>
                </c:pt>
                <c:pt idx="14301">
                  <c:v>0.367781319</c:v>
                </c:pt>
                <c:pt idx="14302">
                  <c:v>0.367781319</c:v>
                </c:pt>
                <c:pt idx="14303">
                  <c:v>0.367781319</c:v>
                </c:pt>
                <c:pt idx="14304">
                  <c:v>0.367781319</c:v>
                </c:pt>
                <c:pt idx="14305">
                  <c:v>0.367781319</c:v>
                </c:pt>
                <c:pt idx="14306">
                  <c:v>0.367781319</c:v>
                </c:pt>
                <c:pt idx="14307">
                  <c:v>0.367781319</c:v>
                </c:pt>
                <c:pt idx="14308">
                  <c:v>0.367781319</c:v>
                </c:pt>
                <c:pt idx="14309">
                  <c:v>0.367983717</c:v>
                </c:pt>
                <c:pt idx="14310">
                  <c:v>0.367983717</c:v>
                </c:pt>
                <c:pt idx="14311">
                  <c:v>0.367983717</c:v>
                </c:pt>
                <c:pt idx="14312">
                  <c:v>0.367983717</c:v>
                </c:pt>
                <c:pt idx="14313">
                  <c:v>0.367983717</c:v>
                </c:pt>
                <c:pt idx="14314">
                  <c:v>0.367983717</c:v>
                </c:pt>
                <c:pt idx="14315">
                  <c:v>0.367983717</c:v>
                </c:pt>
                <c:pt idx="14316">
                  <c:v>0.367983717</c:v>
                </c:pt>
                <c:pt idx="14317">
                  <c:v>0.367983717</c:v>
                </c:pt>
                <c:pt idx="14318">
                  <c:v>0.368186073</c:v>
                </c:pt>
                <c:pt idx="14319">
                  <c:v>0.368186073</c:v>
                </c:pt>
                <c:pt idx="14320">
                  <c:v>0.368186073</c:v>
                </c:pt>
                <c:pt idx="14321">
                  <c:v>0.368186073</c:v>
                </c:pt>
                <c:pt idx="14322">
                  <c:v>0.368186073</c:v>
                </c:pt>
                <c:pt idx="14323">
                  <c:v>0.368186073</c:v>
                </c:pt>
                <c:pt idx="14324">
                  <c:v>0.368186073</c:v>
                </c:pt>
                <c:pt idx="14325">
                  <c:v>0.368186073</c:v>
                </c:pt>
                <c:pt idx="14326">
                  <c:v>0.368186073</c:v>
                </c:pt>
                <c:pt idx="14327">
                  <c:v>0.368186073</c:v>
                </c:pt>
                <c:pt idx="14328">
                  <c:v>0.368388388</c:v>
                </c:pt>
                <c:pt idx="14329">
                  <c:v>0.368388388</c:v>
                </c:pt>
                <c:pt idx="14330">
                  <c:v>0.368388388</c:v>
                </c:pt>
                <c:pt idx="14331">
                  <c:v>0.368388388</c:v>
                </c:pt>
                <c:pt idx="14332">
                  <c:v>0.368388388</c:v>
                </c:pt>
                <c:pt idx="14333">
                  <c:v>0.368388388</c:v>
                </c:pt>
                <c:pt idx="14334">
                  <c:v>0.368388388</c:v>
                </c:pt>
                <c:pt idx="14335">
                  <c:v>0.368590663</c:v>
                </c:pt>
                <c:pt idx="14336">
                  <c:v>0.368590663</c:v>
                </c:pt>
                <c:pt idx="14337">
                  <c:v>0.368590663</c:v>
                </c:pt>
                <c:pt idx="14338">
                  <c:v>0.368590663</c:v>
                </c:pt>
                <c:pt idx="14339">
                  <c:v>0.368590663</c:v>
                </c:pt>
                <c:pt idx="14340">
                  <c:v>0.368590663</c:v>
                </c:pt>
                <c:pt idx="14341">
                  <c:v>0.368590663</c:v>
                </c:pt>
                <c:pt idx="14342">
                  <c:v>0.368590663</c:v>
                </c:pt>
                <c:pt idx="14343">
                  <c:v>0.368590663</c:v>
                </c:pt>
                <c:pt idx="14344">
                  <c:v>0.368792896</c:v>
                </c:pt>
                <c:pt idx="14345">
                  <c:v>0.368792896</c:v>
                </c:pt>
                <c:pt idx="14346">
                  <c:v>0.368792896</c:v>
                </c:pt>
                <c:pt idx="14347">
                  <c:v>0.368792896</c:v>
                </c:pt>
                <c:pt idx="14348">
                  <c:v>0.368792896</c:v>
                </c:pt>
                <c:pt idx="14349">
                  <c:v>0.368792896</c:v>
                </c:pt>
                <c:pt idx="14350">
                  <c:v>0.368792896</c:v>
                </c:pt>
                <c:pt idx="14351">
                  <c:v>0.368792896</c:v>
                </c:pt>
                <c:pt idx="14352">
                  <c:v>0.368792896</c:v>
                </c:pt>
                <c:pt idx="14353">
                  <c:v>0.368995089</c:v>
                </c:pt>
                <c:pt idx="14354">
                  <c:v>0.368995089</c:v>
                </c:pt>
                <c:pt idx="14355">
                  <c:v>0.368995089</c:v>
                </c:pt>
                <c:pt idx="14356">
                  <c:v>0.368995089</c:v>
                </c:pt>
                <c:pt idx="14357">
                  <c:v>0.368995089</c:v>
                </c:pt>
                <c:pt idx="14358">
                  <c:v>0.368995089</c:v>
                </c:pt>
                <c:pt idx="14359">
                  <c:v>0.368995089</c:v>
                </c:pt>
                <c:pt idx="14360">
                  <c:v>0.368995089</c:v>
                </c:pt>
                <c:pt idx="14361">
                  <c:v>0.368995089</c:v>
                </c:pt>
                <c:pt idx="14362">
                  <c:v>0.368995089</c:v>
                </c:pt>
                <c:pt idx="14363">
                  <c:v>0.36919724</c:v>
                </c:pt>
                <c:pt idx="14364">
                  <c:v>0.36919724</c:v>
                </c:pt>
                <c:pt idx="14365">
                  <c:v>0.36919724</c:v>
                </c:pt>
                <c:pt idx="14366">
                  <c:v>0.36919724</c:v>
                </c:pt>
                <c:pt idx="14367">
                  <c:v>0.36919724</c:v>
                </c:pt>
                <c:pt idx="14368">
                  <c:v>0.36919724</c:v>
                </c:pt>
                <c:pt idx="14369">
                  <c:v>0.36919724</c:v>
                </c:pt>
                <c:pt idx="14370">
                  <c:v>0.36919724</c:v>
                </c:pt>
                <c:pt idx="14371">
                  <c:v>0.369399351</c:v>
                </c:pt>
                <c:pt idx="14372">
                  <c:v>0.369399351</c:v>
                </c:pt>
                <c:pt idx="14373">
                  <c:v>0.369399351</c:v>
                </c:pt>
                <c:pt idx="14374">
                  <c:v>0.369399351</c:v>
                </c:pt>
                <c:pt idx="14375">
                  <c:v>0.369399351</c:v>
                </c:pt>
                <c:pt idx="14376">
                  <c:v>0.369399351</c:v>
                </c:pt>
                <c:pt idx="14377">
                  <c:v>0.369399351</c:v>
                </c:pt>
                <c:pt idx="14378">
                  <c:v>0.369399351</c:v>
                </c:pt>
                <c:pt idx="14379">
                  <c:v>0.369399351</c:v>
                </c:pt>
                <c:pt idx="14380">
                  <c:v>0.369601421</c:v>
                </c:pt>
                <c:pt idx="14381">
                  <c:v>0.369601421</c:v>
                </c:pt>
                <c:pt idx="14382">
                  <c:v>0.369601421</c:v>
                </c:pt>
                <c:pt idx="14383">
                  <c:v>0.369601421</c:v>
                </c:pt>
                <c:pt idx="14384">
                  <c:v>0.369601421</c:v>
                </c:pt>
                <c:pt idx="14385">
                  <c:v>0.369601421</c:v>
                </c:pt>
                <c:pt idx="14386">
                  <c:v>0.369601421</c:v>
                </c:pt>
                <c:pt idx="14387">
                  <c:v>0.369601421</c:v>
                </c:pt>
                <c:pt idx="14388">
                  <c:v>0.369601421</c:v>
                </c:pt>
                <c:pt idx="14389">
                  <c:v>0.369601421</c:v>
                </c:pt>
                <c:pt idx="14390">
                  <c:v>0.36980345</c:v>
                </c:pt>
                <c:pt idx="14391">
                  <c:v>0.36980345</c:v>
                </c:pt>
                <c:pt idx="14392">
                  <c:v>0.36980345</c:v>
                </c:pt>
                <c:pt idx="14393">
                  <c:v>0.36980345</c:v>
                </c:pt>
                <c:pt idx="14394">
                  <c:v>0.36980345</c:v>
                </c:pt>
                <c:pt idx="14395">
                  <c:v>0.36980345</c:v>
                </c:pt>
                <c:pt idx="14396">
                  <c:v>0.36980345</c:v>
                </c:pt>
                <c:pt idx="14397">
                  <c:v>0.36980345</c:v>
                </c:pt>
                <c:pt idx="14398">
                  <c:v>0.370005439</c:v>
                </c:pt>
                <c:pt idx="14399">
                  <c:v>0.370005439</c:v>
                </c:pt>
                <c:pt idx="14400">
                  <c:v>0.370005439</c:v>
                </c:pt>
                <c:pt idx="14401">
                  <c:v>0.370005439</c:v>
                </c:pt>
                <c:pt idx="14402">
                  <c:v>0.370005439</c:v>
                </c:pt>
                <c:pt idx="14403">
                  <c:v>0.370005439</c:v>
                </c:pt>
                <c:pt idx="14404">
                  <c:v>0.370005439</c:v>
                </c:pt>
                <c:pt idx="14405">
                  <c:v>0.370005439</c:v>
                </c:pt>
                <c:pt idx="14406">
                  <c:v>0.370005439</c:v>
                </c:pt>
                <c:pt idx="14407">
                  <c:v>0.370207386</c:v>
                </c:pt>
                <c:pt idx="14408">
                  <c:v>0.370207386</c:v>
                </c:pt>
                <c:pt idx="14409">
                  <c:v>0.370207386</c:v>
                </c:pt>
                <c:pt idx="14410">
                  <c:v>0.370207386</c:v>
                </c:pt>
                <c:pt idx="14411">
                  <c:v>0.370207386</c:v>
                </c:pt>
                <c:pt idx="14412">
                  <c:v>0.370207386</c:v>
                </c:pt>
                <c:pt idx="14413">
                  <c:v>0.370207386</c:v>
                </c:pt>
                <c:pt idx="14414">
                  <c:v>0.370207386</c:v>
                </c:pt>
                <c:pt idx="14415">
                  <c:v>0.370207386</c:v>
                </c:pt>
                <c:pt idx="14416">
                  <c:v>0.370409293</c:v>
                </c:pt>
                <c:pt idx="14417">
                  <c:v>0.370409293</c:v>
                </c:pt>
                <c:pt idx="14418">
                  <c:v>0.370409293</c:v>
                </c:pt>
                <c:pt idx="14419">
                  <c:v>0.370409293</c:v>
                </c:pt>
                <c:pt idx="14420">
                  <c:v>0.370409293</c:v>
                </c:pt>
                <c:pt idx="14421">
                  <c:v>0.370409293</c:v>
                </c:pt>
                <c:pt idx="14422">
                  <c:v>0.370409293</c:v>
                </c:pt>
                <c:pt idx="14423">
                  <c:v>0.370409293</c:v>
                </c:pt>
                <c:pt idx="14424">
                  <c:v>0.370409293</c:v>
                </c:pt>
                <c:pt idx="14425">
                  <c:v>0.370409293</c:v>
                </c:pt>
                <c:pt idx="14426">
                  <c:v>0.370611159</c:v>
                </c:pt>
                <c:pt idx="14427">
                  <c:v>0.370611159</c:v>
                </c:pt>
                <c:pt idx="14428">
                  <c:v>0.370611159</c:v>
                </c:pt>
                <c:pt idx="14429">
                  <c:v>0.370611159</c:v>
                </c:pt>
                <c:pt idx="14430">
                  <c:v>0.370611159</c:v>
                </c:pt>
                <c:pt idx="14431">
                  <c:v>0.370611159</c:v>
                </c:pt>
                <c:pt idx="14432">
                  <c:v>0.370611159</c:v>
                </c:pt>
                <c:pt idx="14433">
                  <c:v>0.370611159</c:v>
                </c:pt>
                <c:pt idx="14434">
                  <c:v>0.370812985</c:v>
                </c:pt>
                <c:pt idx="14435">
                  <c:v>0.370812985</c:v>
                </c:pt>
                <c:pt idx="14436">
                  <c:v>0.370812985</c:v>
                </c:pt>
                <c:pt idx="14437">
                  <c:v>0.370812985</c:v>
                </c:pt>
                <c:pt idx="14438">
                  <c:v>0.370812985</c:v>
                </c:pt>
                <c:pt idx="14439">
                  <c:v>0.370812985</c:v>
                </c:pt>
                <c:pt idx="14440">
                  <c:v>0.370812985</c:v>
                </c:pt>
                <c:pt idx="14441">
                  <c:v>0.370812985</c:v>
                </c:pt>
                <c:pt idx="14442">
                  <c:v>0.370812985</c:v>
                </c:pt>
                <c:pt idx="14443">
                  <c:v>0.371014769</c:v>
                </c:pt>
                <c:pt idx="14444">
                  <c:v>0.371014769</c:v>
                </c:pt>
                <c:pt idx="14445">
                  <c:v>0.371014769</c:v>
                </c:pt>
                <c:pt idx="14446">
                  <c:v>0.371014769</c:v>
                </c:pt>
                <c:pt idx="14447">
                  <c:v>0.371014769</c:v>
                </c:pt>
                <c:pt idx="14448">
                  <c:v>0.371014769</c:v>
                </c:pt>
                <c:pt idx="14449">
                  <c:v>0.371014769</c:v>
                </c:pt>
                <c:pt idx="14450">
                  <c:v>0.371014769</c:v>
                </c:pt>
                <c:pt idx="14451">
                  <c:v>0.371014769</c:v>
                </c:pt>
                <c:pt idx="14452">
                  <c:v>0.371216513</c:v>
                </c:pt>
                <c:pt idx="14453">
                  <c:v>0.371216513</c:v>
                </c:pt>
                <c:pt idx="14454">
                  <c:v>0.371216513</c:v>
                </c:pt>
                <c:pt idx="14455">
                  <c:v>0.371216513</c:v>
                </c:pt>
                <c:pt idx="14456">
                  <c:v>0.371216513</c:v>
                </c:pt>
                <c:pt idx="14457">
                  <c:v>0.371216513</c:v>
                </c:pt>
                <c:pt idx="14458">
                  <c:v>0.371216513</c:v>
                </c:pt>
                <c:pt idx="14459">
                  <c:v>0.371216513</c:v>
                </c:pt>
                <c:pt idx="14460">
                  <c:v>0.371216513</c:v>
                </c:pt>
                <c:pt idx="14461">
                  <c:v>0.371216513</c:v>
                </c:pt>
                <c:pt idx="14462">
                  <c:v>0.371216513</c:v>
                </c:pt>
                <c:pt idx="14463">
                  <c:v>0.371418216</c:v>
                </c:pt>
                <c:pt idx="14464">
                  <c:v>0.371418216</c:v>
                </c:pt>
                <c:pt idx="14465">
                  <c:v>0.371418216</c:v>
                </c:pt>
                <c:pt idx="14466">
                  <c:v>0.371418216</c:v>
                </c:pt>
                <c:pt idx="14467">
                  <c:v>0.371418216</c:v>
                </c:pt>
                <c:pt idx="14468">
                  <c:v>0.371418216</c:v>
                </c:pt>
                <c:pt idx="14469">
                  <c:v>0.371418216</c:v>
                </c:pt>
                <c:pt idx="14470">
                  <c:v>0.371619879</c:v>
                </c:pt>
                <c:pt idx="14471">
                  <c:v>0.371619879</c:v>
                </c:pt>
                <c:pt idx="14472">
                  <c:v>0.371619879</c:v>
                </c:pt>
                <c:pt idx="14473">
                  <c:v>0.371619879</c:v>
                </c:pt>
                <c:pt idx="14474">
                  <c:v>0.371619879</c:v>
                </c:pt>
                <c:pt idx="14475">
                  <c:v>0.371619879</c:v>
                </c:pt>
                <c:pt idx="14476">
                  <c:v>0.371619879</c:v>
                </c:pt>
                <c:pt idx="14477">
                  <c:v>0.371619879</c:v>
                </c:pt>
                <c:pt idx="14478">
                  <c:v>0.371619879</c:v>
                </c:pt>
                <c:pt idx="14479">
                  <c:v>0.371821501</c:v>
                </c:pt>
                <c:pt idx="14480">
                  <c:v>0.371821501</c:v>
                </c:pt>
                <c:pt idx="14481">
                  <c:v>0.371821501</c:v>
                </c:pt>
                <c:pt idx="14482">
                  <c:v>0.371821501</c:v>
                </c:pt>
                <c:pt idx="14483">
                  <c:v>0.371821501</c:v>
                </c:pt>
                <c:pt idx="14484">
                  <c:v>0.371821501</c:v>
                </c:pt>
                <c:pt idx="14485">
                  <c:v>0.371821501</c:v>
                </c:pt>
                <c:pt idx="14486">
                  <c:v>0.371821501</c:v>
                </c:pt>
                <c:pt idx="14487">
                  <c:v>0.371821501</c:v>
                </c:pt>
                <c:pt idx="14488">
                  <c:v>0.371821501</c:v>
                </c:pt>
                <c:pt idx="14489">
                  <c:v>0.372023082</c:v>
                </c:pt>
                <c:pt idx="14490">
                  <c:v>0.372023082</c:v>
                </c:pt>
                <c:pt idx="14491">
                  <c:v>0.372023082</c:v>
                </c:pt>
                <c:pt idx="14492">
                  <c:v>0.372023082</c:v>
                </c:pt>
                <c:pt idx="14493">
                  <c:v>0.372023082</c:v>
                </c:pt>
                <c:pt idx="14494">
                  <c:v>0.372023082</c:v>
                </c:pt>
                <c:pt idx="14495">
                  <c:v>0.372023082</c:v>
                </c:pt>
                <c:pt idx="14496">
                  <c:v>0.372023082</c:v>
                </c:pt>
                <c:pt idx="14497">
                  <c:v>0.372224623</c:v>
                </c:pt>
                <c:pt idx="14498">
                  <c:v>0.372224623</c:v>
                </c:pt>
                <c:pt idx="14499">
                  <c:v>0.372224623</c:v>
                </c:pt>
                <c:pt idx="14500">
                  <c:v>0.372224623</c:v>
                </c:pt>
                <c:pt idx="14501">
                  <c:v>0.372224623</c:v>
                </c:pt>
                <c:pt idx="14502">
                  <c:v>0.372224623</c:v>
                </c:pt>
                <c:pt idx="14503">
                  <c:v>0.372224623</c:v>
                </c:pt>
                <c:pt idx="14504">
                  <c:v>0.372224623</c:v>
                </c:pt>
                <c:pt idx="14505">
                  <c:v>0.372224623</c:v>
                </c:pt>
                <c:pt idx="14506">
                  <c:v>0.372426123</c:v>
                </c:pt>
                <c:pt idx="14507">
                  <c:v>0.372426123</c:v>
                </c:pt>
                <c:pt idx="14508">
                  <c:v>0.372426123</c:v>
                </c:pt>
                <c:pt idx="14509">
                  <c:v>0.372426123</c:v>
                </c:pt>
                <c:pt idx="14510">
                  <c:v>0.372426123</c:v>
                </c:pt>
                <c:pt idx="14511">
                  <c:v>0.372426123</c:v>
                </c:pt>
                <c:pt idx="14512">
                  <c:v>0.372426123</c:v>
                </c:pt>
                <c:pt idx="14513">
                  <c:v>0.372426123</c:v>
                </c:pt>
                <c:pt idx="14514">
                  <c:v>0.372426123</c:v>
                </c:pt>
                <c:pt idx="14515">
                  <c:v>0.372627582</c:v>
                </c:pt>
                <c:pt idx="14516">
                  <c:v>0.372627582</c:v>
                </c:pt>
                <c:pt idx="14517">
                  <c:v>0.372627582</c:v>
                </c:pt>
                <c:pt idx="14518">
                  <c:v>0.372627582</c:v>
                </c:pt>
                <c:pt idx="14519">
                  <c:v>0.372627582</c:v>
                </c:pt>
                <c:pt idx="14520">
                  <c:v>0.372627582</c:v>
                </c:pt>
                <c:pt idx="14521">
                  <c:v>0.372627582</c:v>
                </c:pt>
                <c:pt idx="14522">
                  <c:v>0.372627582</c:v>
                </c:pt>
                <c:pt idx="14523">
                  <c:v>0.372627582</c:v>
                </c:pt>
                <c:pt idx="14524">
                  <c:v>0.372627582</c:v>
                </c:pt>
                <c:pt idx="14525">
                  <c:v>0.372829001</c:v>
                </c:pt>
                <c:pt idx="14526">
                  <c:v>0.372829001</c:v>
                </c:pt>
                <c:pt idx="14527">
                  <c:v>0.372829001</c:v>
                </c:pt>
                <c:pt idx="14528">
                  <c:v>0.372829001</c:v>
                </c:pt>
                <c:pt idx="14529">
                  <c:v>0.372829001</c:v>
                </c:pt>
                <c:pt idx="14530">
                  <c:v>0.372829001</c:v>
                </c:pt>
                <c:pt idx="14531">
                  <c:v>0.372829001</c:v>
                </c:pt>
                <c:pt idx="14532">
                  <c:v>0.372829001</c:v>
                </c:pt>
                <c:pt idx="14533">
                  <c:v>0.373030379</c:v>
                </c:pt>
                <c:pt idx="14534">
                  <c:v>0.373030379</c:v>
                </c:pt>
                <c:pt idx="14535">
                  <c:v>0.373030379</c:v>
                </c:pt>
                <c:pt idx="14536">
                  <c:v>0.373030379</c:v>
                </c:pt>
                <c:pt idx="14537">
                  <c:v>0.373030379</c:v>
                </c:pt>
                <c:pt idx="14538">
                  <c:v>0.373030379</c:v>
                </c:pt>
                <c:pt idx="14539">
                  <c:v>0.373030379</c:v>
                </c:pt>
                <c:pt idx="14540">
                  <c:v>0.373030379</c:v>
                </c:pt>
                <c:pt idx="14541">
                  <c:v>0.373030379</c:v>
                </c:pt>
                <c:pt idx="14542">
                  <c:v>0.373231717</c:v>
                </c:pt>
                <c:pt idx="14543">
                  <c:v>0.373231717</c:v>
                </c:pt>
                <c:pt idx="14544">
                  <c:v>0.373231717</c:v>
                </c:pt>
                <c:pt idx="14545">
                  <c:v>0.373231717</c:v>
                </c:pt>
                <c:pt idx="14546">
                  <c:v>0.373231717</c:v>
                </c:pt>
                <c:pt idx="14547">
                  <c:v>0.373231717</c:v>
                </c:pt>
                <c:pt idx="14548">
                  <c:v>0.373231717</c:v>
                </c:pt>
                <c:pt idx="14549">
                  <c:v>0.373231717</c:v>
                </c:pt>
                <c:pt idx="14550">
                  <c:v>0.373231717</c:v>
                </c:pt>
                <c:pt idx="14551">
                  <c:v>0.373231717</c:v>
                </c:pt>
                <c:pt idx="14552">
                  <c:v>0.373231717</c:v>
                </c:pt>
                <c:pt idx="14553">
                  <c:v>0.373433014</c:v>
                </c:pt>
                <c:pt idx="14554">
                  <c:v>0.373433014</c:v>
                </c:pt>
                <c:pt idx="14555">
                  <c:v>0.373433014</c:v>
                </c:pt>
                <c:pt idx="14556">
                  <c:v>0.373433014</c:v>
                </c:pt>
                <c:pt idx="14557">
                  <c:v>0.373433014</c:v>
                </c:pt>
                <c:pt idx="14558">
                  <c:v>0.373433014</c:v>
                </c:pt>
                <c:pt idx="14559">
                  <c:v>0.373433014</c:v>
                </c:pt>
                <c:pt idx="14560">
                  <c:v>0.373634271</c:v>
                </c:pt>
                <c:pt idx="14561">
                  <c:v>0.373634271</c:v>
                </c:pt>
                <c:pt idx="14562">
                  <c:v>0.373634271</c:v>
                </c:pt>
                <c:pt idx="14563">
                  <c:v>0.373634271</c:v>
                </c:pt>
                <c:pt idx="14564">
                  <c:v>0.373634271</c:v>
                </c:pt>
                <c:pt idx="14565">
                  <c:v>0.373634271</c:v>
                </c:pt>
                <c:pt idx="14566">
                  <c:v>0.373634271</c:v>
                </c:pt>
                <c:pt idx="14567">
                  <c:v>0.373634271</c:v>
                </c:pt>
                <c:pt idx="14568">
                  <c:v>0.373634271</c:v>
                </c:pt>
                <c:pt idx="14569">
                  <c:v>0.373634271</c:v>
                </c:pt>
                <c:pt idx="14570">
                  <c:v>0.373835487</c:v>
                </c:pt>
                <c:pt idx="14571">
                  <c:v>0.373835487</c:v>
                </c:pt>
                <c:pt idx="14572">
                  <c:v>0.373835487</c:v>
                </c:pt>
                <c:pt idx="14573">
                  <c:v>0.373835487</c:v>
                </c:pt>
                <c:pt idx="14574">
                  <c:v>0.373835487</c:v>
                </c:pt>
                <c:pt idx="14575">
                  <c:v>0.373835487</c:v>
                </c:pt>
                <c:pt idx="14576">
                  <c:v>0.373835487</c:v>
                </c:pt>
                <c:pt idx="14577">
                  <c:v>0.373835487</c:v>
                </c:pt>
                <c:pt idx="14578">
                  <c:v>0.374036663</c:v>
                </c:pt>
                <c:pt idx="14579">
                  <c:v>0.374036663</c:v>
                </c:pt>
                <c:pt idx="14580">
                  <c:v>0.374036663</c:v>
                </c:pt>
                <c:pt idx="14581">
                  <c:v>0.374036663</c:v>
                </c:pt>
                <c:pt idx="14582">
                  <c:v>0.374036663</c:v>
                </c:pt>
                <c:pt idx="14583">
                  <c:v>0.374036663</c:v>
                </c:pt>
                <c:pt idx="14584">
                  <c:v>0.374036663</c:v>
                </c:pt>
                <c:pt idx="14585">
                  <c:v>0.374036663</c:v>
                </c:pt>
                <c:pt idx="14586">
                  <c:v>0.374036663</c:v>
                </c:pt>
                <c:pt idx="14587">
                  <c:v>0.374036663</c:v>
                </c:pt>
                <c:pt idx="14588">
                  <c:v>0.374036663</c:v>
                </c:pt>
                <c:pt idx="14589">
                  <c:v>0.374237798</c:v>
                </c:pt>
                <c:pt idx="14590">
                  <c:v>0.374237798</c:v>
                </c:pt>
                <c:pt idx="14591">
                  <c:v>0.374237798</c:v>
                </c:pt>
                <c:pt idx="14592">
                  <c:v>0.374237798</c:v>
                </c:pt>
                <c:pt idx="14593">
                  <c:v>0.374237798</c:v>
                </c:pt>
                <c:pt idx="14594">
                  <c:v>0.374237798</c:v>
                </c:pt>
                <c:pt idx="14595">
                  <c:v>0.374237798</c:v>
                </c:pt>
                <c:pt idx="14596">
                  <c:v>0.374237798</c:v>
                </c:pt>
                <c:pt idx="14597">
                  <c:v>0.374438893</c:v>
                </c:pt>
                <c:pt idx="14598">
                  <c:v>0.374438893</c:v>
                </c:pt>
                <c:pt idx="14599">
                  <c:v>0.374438893</c:v>
                </c:pt>
                <c:pt idx="14600">
                  <c:v>0.374438893</c:v>
                </c:pt>
                <c:pt idx="14601">
                  <c:v>0.374438893</c:v>
                </c:pt>
                <c:pt idx="14602">
                  <c:v>0.374438893</c:v>
                </c:pt>
                <c:pt idx="14603">
                  <c:v>0.374438893</c:v>
                </c:pt>
                <c:pt idx="14604">
                  <c:v>0.374438893</c:v>
                </c:pt>
                <c:pt idx="14605">
                  <c:v>0.374438893</c:v>
                </c:pt>
                <c:pt idx="14606">
                  <c:v>0.374639947</c:v>
                </c:pt>
                <c:pt idx="14607">
                  <c:v>0.374639947</c:v>
                </c:pt>
                <c:pt idx="14608">
                  <c:v>0.374639947</c:v>
                </c:pt>
                <c:pt idx="14609">
                  <c:v>0.374639947</c:v>
                </c:pt>
                <c:pt idx="14610">
                  <c:v>0.374639947</c:v>
                </c:pt>
                <c:pt idx="14611">
                  <c:v>0.374639947</c:v>
                </c:pt>
                <c:pt idx="14612">
                  <c:v>0.374639947</c:v>
                </c:pt>
                <c:pt idx="14613">
                  <c:v>0.374639947</c:v>
                </c:pt>
                <c:pt idx="14614">
                  <c:v>0.374639947</c:v>
                </c:pt>
                <c:pt idx="14615">
                  <c:v>0.374840961</c:v>
                </c:pt>
                <c:pt idx="14616">
                  <c:v>0.374840961</c:v>
                </c:pt>
                <c:pt idx="14617">
                  <c:v>0.374840961</c:v>
                </c:pt>
                <c:pt idx="14618">
                  <c:v>0.374840961</c:v>
                </c:pt>
                <c:pt idx="14619">
                  <c:v>0.374840961</c:v>
                </c:pt>
                <c:pt idx="14620">
                  <c:v>0.374840961</c:v>
                </c:pt>
                <c:pt idx="14621">
                  <c:v>0.374840961</c:v>
                </c:pt>
                <c:pt idx="14622">
                  <c:v>0.374840961</c:v>
                </c:pt>
                <c:pt idx="14623">
                  <c:v>0.374840961</c:v>
                </c:pt>
                <c:pt idx="14624">
                  <c:v>0.375041934</c:v>
                </c:pt>
                <c:pt idx="14625">
                  <c:v>0.375041934</c:v>
                </c:pt>
                <c:pt idx="14626">
                  <c:v>0.375041934</c:v>
                </c:pt>
                <c:pt idx="14627">
                  <c:v>0.375041934</c:v>
                </c:pt>
                <c:pt idx="14628">
                  <c:v>0.375041934</c:v>
                </c:pt>
                <c:pt idx="14629">
                  <c:v>0.375041934</c:v>
                </c:pt>
                <c:pt idx="14630">
                  <c:v>0.375041934</c:v>
                </c:pt>
                <c:pt idx="14631">
                  <c:v>0.375041934</c:v>
                </c:pt>
                <c:pt idx="14632">
                  <c:v>0.375041934</c:v>
                </c:pt>
                <c:pt idx="14633">
                  <c:v>0.375242868</c:v>
                </c:pt>
                <c:pt idx="14634">
                  <c:v>0.375242868</c:v>
                </c:pt>
                <c:pt idx="14635">
                  <c:v>0.375242868</c:v>
                </c:pt>
                <c:pt idx="14636">
                  <c:v>0.375242868</c:v>
                </c:pt>
                <c:pt idx="14637">
                  <c:v>0.375242868</c:v>
                </c:pt>
                <c:pt idx="14638">
                  <c:v>0.375242868</c:v>
                </c:pt>
                <c:pt idx="14639">
                  <c:v>0.375242868</c:v>
                </c:pt>
                <c:pt idx="14640">
                  <c:v>0.375242868</c:v>
                </c:pt>
                <c:pt idx="14641">
                  <c:v>0.375242868</c:v>
                </c:pt>
                <c:pt idx="14642">
                  <c:v>0.37544376</c:v>
                </c:pt>
                <c:pt idx="14643">
                  <c:v>0.37544376</c:v>
                </c:pt>
                <c:pt idx="14644">
                  <c:v>0.37544376</c:v>
                </c:pt>
                <c:pt idx="14645">
                  <c:v>0.37544376</c:v>
                </c:pt>
                <c:pt idx="14646">
                  <c:v>0.37544376</c:v>
                </c:pt>
                <c:pt idx="14647">
                  <c:v>0.37544376</c:v>
                </c:pt>
                <c:pt idx="14648">
                  <c:v>0.37544376</c:v>
                </c:pt>
                <c:pt idx="14649">
                  <c:v>0.37544376</c:v>
                </c:pt>
                <c:pt idx="14650">
                  <c:v>0.37544376</c:v>
                </c:pt>
                <c:pt idx="14651">
                  <c:v>0.375644613</c:v>
                </c:pt>
                <c:pt idx="14652">
                  <c:v>0.375644613</c:v>
                </c:pt>
                <c:pt idx="14653">
                  <c:v>0.375644613</c:v>
                </c:pt>
                <c:pt idx="14654">
                  <c:v>0.375644613</c:v>
                </c:pt>
                <c:pt idx="14655">
                  <c:v>0.375644613</c:v>
                </c:pt>
                <c:pt idx="14656">
                  <c:v>0.375644613</c:v>
                </c:pt>
                <c:pt idx="14657">
                  <c:v>0.375644613</c:v>
                </c:pt>
                <c:pt idx="14658">
                  <c:v>0.375644613</c:v>
                </c:pt>
                <c:pt idx="14659">
                  <c:v>0.375644613</c:v>
                </c:pt>
                <c:pt idx="14660">
                  <c:v>0.375845425</c:v>
                </c:pt>
                <c:pt idx="14661">
                  <c:v>0.375845425</c:v>
                </c:pt>
                <c:pt idx="14662">
                  <c:v>0.375845425</c:v>
                </c:pt>
                <c:pt idx="14663">
                  <c:v>0.375845425</c:v>
                </c:pt>
                <c:pt idx="14664">
                  <c:v>0.375845425</c:v>
                </c:pt>
                <c:pt idx="14665">
                  <c:v>0.375845425</c:v>
                </c:pt>
                <c:pt idx="14666">
                  <c:v>0.375845425</c:v>
                </c:pt>
                <c:pt idx="14667">
                  <c:v>0.375845425</c:v>
                </c:pt>
                <c:pt idx="14668">
                  <c:v>0.375845425</c:v>
                </c:pt>
                <c:pt idx="14669">
                  <c:v>0.376046197</c:v>
                </c:pt>
                <c:pt idx="14670">
                  <c:v>0.376046197</c:v>
                </c:pt>
                <c:pt idx="14671">
                  <c:v>0.376046197</c:v>
                </c:pt>
                <c:pt idx="14672">
                  <c:v>0.376046197</c:v>
                </c:pt>
                <c:pt idx="14673">
                  <c:v>0.376046197</c:v>
                </c:pt>
                <c:pt idx="14674">
                  <c:v>0.376046197</c:v>
                </c:pt>
                <c:pt idx="14675">
                  <c:v>0.376046197</c:v>
                </c:pt>
                <c:pt idx="14676">
                  <c:v>0.376046197</c:v>
                </c:pt>
                <c:pt idx="14677">
                  <c:v>0.376046197</c:v>
                </c:pt>
                <c:pt idx="14678">
                  <c:v>0.376246928</c:v>
                </c:pt>
                <c:pt idx="14679">
                  <c:v>0.376246928</c:v>
                </c:pt>
                <c:pt idx="14680">
                  <c:v>0.376246928</c:v>
                </c:pt>
                <c:pt idx="14681">
                  <c:v>0.376246928</c:v>
                </c:pt>
                <c:pt idx="14682">
                  <c:v>0.376246928</c:v>
                </c:pt>
                <c:pt idx="14683">
                  <c:v>0.376246928</c:v>
                </c:pt>
                <c:pt idx="14684">
                  <c:v>0.376246928</c:v>
                </c:pt>
                <c:pt idx="14685">
                  <c:v>0.376246928</c:v>
                </c:pt>
                <c:pt idx="14686">
                  <c:v>0.376246928</c:v>
                </c:pt>
                <c:pt idx="14687">
                  <c:v>0.376246928</c:v>
                </c:pt>
                <c:pt idx="14688">
                  <c:v>0.376447619</c:v>
                </c:pt>
                <c:pt idx="14689">
                  <c:v>0.376447619</c:v>
                </c:pt>
                <c:pt idx="14690">
                  <c:v>0.376447619</c:v>
                </c:pt>
                <c:pt idx="14691">
                  <c:v>0.376447619</c:v>
                </c:pt>
                <c:pt idx="14692">
                  <c:v>0.376447619</c:v>
                </c:pt>
                <c:pt idx="14693">
                  <c:v>0.376447619</c:v>
                </c:pt>
                <c:pt idx="14694">
                  <c:v>0.376447619</c:v>
                </c:pt>
                <c:pt idx="14695">
                  <c:v>0.376447619</c:v>
                </c:pt>
                <c:pt idx="14696">
                  <c:v>0.37664827</c:v>
                </c:pt>
                <c:pt idx="14697">
                  <c:v>0.37664827</c:v>
                </c:pt>
                <c:pt idx="14698">
                  <c:v>0.37664827</c:v>
                </c:pt>
                <c:pt idx="14699">
                  <c:v>0.37664827</c:v>
                </c:pt>
                <c:pt idx="14700">
                  <c:v>0.37664827</c:v>
                </c:pt>
                <c:pt idx="14701">
                  <c:v>0.37664827</c:v>
                </c:pt>
                <c:pt idx="14702">
                  <c:v>0.37664827</c:v>
                </c:pt>
                <c:pt idx="14703">
                  <c:v>0.37664827</c:v>
                </c:pt>
                <c:pt idx="14704">
                  <c:v>0.376848881</c:v>
                </c:pt>
                <c:pt idx="14705">
                  <c:v>0.376848881</c:v>
                </c:pt>
                <c:pt idx="14706">
                  <c:v>0.376848881</c:v>
                </c:pt>
                <c:pt idx="14707">
                  <c:v>0.376848881</c:v>
                </c:pt>
                <c:pt idx="14708">
                  <c:v>0.376848881</c:v>
                </c:pt>
                <c:pt idx="14709">
                  <c:v>0.376848881</c:v>
                </c:pt>
                <c:pt idx="14710">
                  <c:v>0.376848881</c:v>
                </c:pt>
                <c:pt idx="14711">
                  <c:v>0.376848881</c:v>
                </c:pt>
                <c:pt idx="14712">
                  <c:v>0.376848881</c:v>
                </c:pt>
                <c:pt idx="14713">
                  <c:v>0.376848881</c:v>
                </c:pt>
                <c:pt idx="14714">
                  <c:v>0.376848881</c:v>
                </c:pt>
                <c:pt idx="14715">
                  <c:v>0.377049452</c:v>
                </c:pt>
                <c:pt idx="14716">
                  <c:v>0.377049452</c:v>
                </c:pt>
                <c:pt idx="14717">
                  <c:v>0.377049452</c:v>
                </c:pt>
                <c:pt idx="14718">
                  <c:v>0.377049452</c:v>
                </c:pt>
                <c:pt idx="14719">
                  <c:v>0.377049452</c:v>
                </c:pt>
                <c:pt idx="14720">
                  <c:v>0.377049452</c:v>
                </c:pt>
                <c:pt idx="14721">
                  <c:v>0.377049452</c:v>
                </c:pt>
                <c:pt idx="14722">
                  <c:v>0.377249982</c:v>
                </c:pt>
                <c:pt idx="14723">
                  <c:v>0.377249982</c:v>
                </c:pt>
                <c:pt idx="14724">
                  <c:v>0.377249982</c:v>
                </c:pt>
                <c:pt idx="14725">
                  <c:v>0.377249982</c:v>
                </c:pt>
                <c:pt idx="14726">
                  <c:v>0.377249982</c:v>
                </c:pt>
                <c:pt idx="14727">
                  <c:v>0.377249982</c:v>
                </c:pt>
                <c:pt idx="14728">
                  <c:v>0.377249982</c:v>
                </c:pt>
                <c:pt idx="14729">
                  <c:v>0.377249982</c:v>
                </c:pt>
                <c:pt idx="14730">
                  <c:v>0.377249982</c:v>
                </c:pt>
                <c:pt idx="14731">
                  <c:v>0.377249982</c:v>
                </c:pt>
                <c:pt idx="14732">
                  <c:v>0.377450472</c:v>
                </c:pt>
                <c:pt idx="14733">
                  <c:v>0.377450472</c:v>
                </c:pt>
                <c:pt idx="14734">
                  <c:v>0.377450472</c:v>
                </c:pt>
                <c:pt idx="14735">
                  <c:v>0.377450472</c:v>
                </c:pt>
                <c:pt idx="14736">
                  <c:v>0.377450472</c:v>
                </c:pt>
                <c:pt idx="14737">
                  <c:v>0.377450472</c:v>
                </c:pt>
                <c:pt idx="14738">
                  <c:v>0.377450472</c:v>
                </c:pt>
                <c:pt idx="14739">
                  <c:v>0.377450472</c:v>
                </c:pt>
                <c:pt idx="14740">
                  <c:v>0.377650922</c:v>
                </c:pt>
                <c:pt idx="14741">
                  <c:v>0.377650922</c:v>
                </c:pt>
                <c:pt idx="14742">
                  <c:v>0.377650922</c:v>
                </c:pt>
                <c:pt idx="14743">
                  <c:v>0.377650922</c:v>
                </c:pt>
                <c:pt idx="14744">
                  <c:v>0.377650922</c:v>
                </c:pt>
                <c:pt idx="14745">
                  <c:v>0.377650922</c:v>
                </c:pt>
                <c:pt idx="14746">
                  <c:v>0.377650922</c:v>
                </c:pt>
                <c:pt idx="14747">
                  <c:v>0.377650922</c:v>
                </c:pt>
                <c:pt idx="14748">
                  <c:v>0.377650922</c:v>
                </c:pt>
                <c:pt idx="14749">
                  <c:v>0.377650922</c:v>
                </c:pt>
                <c:pt idx="14750">
                  <c:v>0.377650922</c:v>
                </c:pt>
                <c:pt idx="14751">
                  <c:v>0.377851331</c:v>
                </c:pt>
                <c:pt idx="14752">
                  <c:v>0.377851331</c:v>
                </c:pt>
                <c:pt idx="14753">
                  <c:v>0.377851331</c:v>
                </c:pt>
                <c:pt idx="14754">
                  <c:v>0.377851331</c:v>
                </c:pt>
                <c:pt idx="14755">
                  <c:v>0.377851331</c:v>
                </c:pt>
                <c:pt idx="14756">
                  <c:v>0.377851331</c:v>
                </c:pt>
                <c:pt idx="14757">
                  <c:v>0.377851331</c:v>
                </c:pt>
                <c:pt idx="14758">
                  <c:v>0.378051701</c:v>
                </c:pt>
                <c:pt idx="14759">
                  <c:v>0.378051701</c:v>
                </c:pt>
                <c:pt idx="14760">
                  <c:v>0.378051701</c:v>
                </c:pt>
                <c:pt idx="14761">
                  <c:v>0.378051701</c:v>
                </c:pt>
                <c:pt idx="14762">
                  <c:v>0.378051701</c:v>
                </c:pt>
                <c:pt idx="14763">
                  <c:v>0.378051701</c:v>
                </c:pt>
                <c:pt idx="14764">
                  <c:v>0.378051701</c:v>
                </c:pt>
                <c:pt idx="14765">
                  <c:v>0.378051701</c:v>
                </c:pt>
                <c:pt idx="14766">
                  <c:v>0.378051701</c:v>
                </c:pt>
                <c:pt idx="14767">
                  <c:v>0.37825203</c:v>
                </c:pt>
                <c:pt idx="14768">
                  <c:v>0.37825203</c:v>
                </c:pt>
                <c:pt idx="14769">
                  <c:v>0.37825203</c:v>
                </c:pt>
                <c:pt idx="14770">
                  <c:v>0.37825203</c:v>
                </c:pt>
                <c:pt idx="14771">
                  <c:v>0.37825203</c:v>
                </c:pt>
                <c:pt idx="14772">
                  <c:v>0.37825203</c:v>
                </c:pt>
                <c:pt idx="14773">
                  <c:v>0.37825203</c:v>
                </c:pt>
                <c:pt idx="14774">
                  <c:v>0.37825203</c:v>
                </c:pt>
                <c:pt idx="14775">
                  <c:v>0.37825203</c:v>
                </c:pt>
                <c:pt idx="14776">
                  <c:v>0.37825203</c:v>
                </c:pt>
                <c:pt idx="14777">
                  <c:v>0.378452319</c:v>
                </c:pt>
                <c:pt idx="14778">
                  <c:v>0.378452319</c:v>
                </c:pt>
                <c:pt idx="14779">
                  <c:v>0.378452319</c:v>
                </c:pt>
                <c:pt idx="14780">
                  <c:v>0.378452319</c:v>
                </c:pt>
                <c:pt idx="14781">
                  <c:v>0.378452319</c:v>
                </c:pt>
                <c:pt idx="14782">
                  <c:v>0.378452319</c:v>
                </c:pt>
                <c:pt idx="14783">
                  <c:v>0.378452319</c:v>
                </c:pt>
                <c:pt idx="14784">
                  <c:v>0.378452319</c:v>
                </c:pt>
                <c:pt idx="14785">
                  <c:v>0.378652569</c:v>
                </c:pt>
                <c:pt idx="14786">
                  <c:v>0.378652569</c:v>
                </c:pt>
                <c:pt idx="14787">
                  <c:v>0.378652569</c:v>
                </c:pt>
                <c:pt idx="14788">
                  <c:v>0.378652569</c:v>
                </c:pt>
                <c:pt idx="14789">
                  <c:v>0.378652569</c:v>
                </c:pt>
                <c:pt idx="14790">
                  <c:v>0.378652569</c:v>
                </c:pt>
                <c:pt idx="14791">
                  <c:v>0.378652569</c:v>
                </c:pt>
                <c:pt idx="14792">
                  <c:v>0.378652569</c:v>
                </c:pt>
                <c:pt idx="14793">
                  <c:v>0.378652569</c:v>
                </c:pt>
                <c:pt idx="14794">
                  <c:v>0.378852778</c:v>
                </c:pt>
                <c:pt idx="14795">
                  <c:v>0.378852778</c:v>
                </c:pt>
                <c:pt idx="14796">
                  <c:v>0.378852778</c:v>
                </c:pt>
                <c:pt idx="14797">
                  <c:v>0.378852778</c:v>
                </c:pt>
                <c:pt idx="14798">
                  <c:v>0.378852778</c:v>
                </c:pt>
                <c:pt idx="14799">
                  <c:v>0.378852778</c:v>
                </c:pt>
                <c:pt idx="14800">
                  <c:v>0.378852778</c:v>
                </c:pt>
                <c:pt idx="14801">
                  <c:v>0.378852778</c:v>
                </c:pt>
                <c:pt idx="14802">
                  <c:v>0.378852778</c:v>
                </c:pt>
                <c:pt idx="14803">
                  <c:v>0.378852778</c:v>
                </c:pt>
                <c:pt idx="14804">
                  <c:v>0.379052947</c:v>
                </c:pt>
                <c:pt idx="14805">
                  <c:v>0.379052947</c:v>
                </c:pt>
                <c:pt idx="14806">
                  <c:v>0.379052947</c:v>
                </c:pt>
                <c:pt idx="14807">
                  <c:v>0.379052947</c:v>
                </c:pt>
                <c:pt idx="14808">
                  <c:v>0.379052947</c:v>
                </c:pt>
                <c:pt idx="14809">
                  <c:v>0.379052947</c:v>
                </c:pt>
                <c:pt idx="14810">
                  <c:v>0.379052947</c:v>
                </c:pt>
                <c:pt idx="14811">
                  <c:v>0.379052947</c:v>
                </c:pt>
                <c:pt idx="14812">
                  <c:v>0.379052947</c:v>
                </c:pt>
                <c:pt idx="14813">
                  <c:v>0.379253076</c:v>
                </c:pt>
                <c:pt idx="14814">
                  <c:v>0.379253076</c:v>
                </c:pt>
                <c:pt idx="14815">
                  <c:v>0.379253076</c:v>
                </c:pt>
                <c:pt idx="14816">
                  <c:v>0.379253076</c:v>
                </c:pt>
                <c:pt idx="14817">
                  <c:v>0.379253076</c:v>
                </c:pt>
                <c:pt idx="14818">
                  <c:v>0.379253076</c:v>
                </c:pt>
                <c:pt idx="14819">
                  <c:v>0.379253076</c:v>
                </c:pt>
                <c:pt idx="14820">
                  <c:v>0.379253076</c:v>
                </c:pt>
                <c:pt idx="14821">
                  <c:v>0.379253076</c:v>
                </c:pt>
                <c:pt idx="14822">
                  <c:v>0.379453164</c:v>
                </c:pt>
                <c:pt idx="14823">
                  <c:v>0.379453164</c:v>
                </c:pt>
                <c:pt idx="14824">
                  <c:v>0.379453164</c:v>
                </c:pt>
                <c:pt idx="14825">
                  <c:v>0.379453164</c:v>
                </c:pt>
                <c:pt idx="14826">
                  <c:v>0.379453164</c:v>
                </c:pt>
                <c:pt idx="14827">
                  <c:v>0.379453164</c:v>
                </c:pt>
                <c:pt idx="14828">
                  <c:v>0.379453164</c:v>
                </c:pt>
                <c:pt idx="14829">
                  <c:v>0.379453164</c:v>
                </c:pt>
                <c:pt idx="14830">
                  <c:v>0.379453164</c:v>
                </c:pt>
                <c:pt idx="14831">
                  <c:v>0.379653213</c:v>
                </c:pt>
                <c:pt idx="14832">
                  <c:v>0.379653213</c:v>
                </c:pt>
                <c:pt idx="14833">
                  <c:v>0.379653213</c:v>
                </c:pt>
                <c:pt idx="14834">
                  <c:v>0.379653213</c:v>
                </c:pt>
                <c:pt idx="14835">
                  <c:v>0.379653213</c:v>
                </c:pt>
                <c:pt idx="14836">
                  <c:v>0.379653213</c:v>
                </c:pt>
                <c:pt idx="14837">
                  <c:v>0.379653213</c:v>
                </c:pt>
                <c:pt idx="14838">
                  <c:v>0.379653213</c:v>
                </c:pt>
                <c:pt idx="14839">
                  <c:v>0.379653213</c:v>
                </c:pt>
                <c:pt idx="14840">
                  <c:v>0.379653213</c:v>
                </c:pt>
                <c:pt idx="14841">
                  <c:v>0.379853222</c:v>
                </c:pt>
                <c:pt idx="14842">
                  <c:v>0.379853222</c:v>
                </c:pt>
                <c:pt idx="14843">
                  <c:v>0.379853222</c:v>
                </c:pt>
                <c:pt idx="14844">
                  <c:v>0.379853222</c:v>
                </c:pt>
                <c:pt idx="14845">
                  <c:v>0.379853222</c:v>
                </c:pt>
                <c:pt idx="14846">
                  <c:v>0.379853222</c:v>
                </c:pt>
                <c:pt idx="14847">
                  <c:v>0.379853222</c:v>
                </c:pt>
                <c:pt idx="14848">
                  <c:v>0.379853222</c:v>
                </c:pt>
                <c:pt idx="14849">
                  <c:v>0.380053191</c:v>
                </c:pt>
                <c:pt idx="14850">
                  <c:v>0.380053191</c:v>
                </c:pt>
                <c:pt idx="14851">
                  <c:v>0.380053191</c:v>
                </c:pt>
                <c:pt idx="14852">
                  <c:v>0.380053191</c:v>
                </c:pt>
                <c:pt idx="14853">
                  <c:v>0.380053191</c:v>
                </c:pt>
                <c:pt idx="14854">
                  <c:v>0.380053191</c:v>
                </c:pt>
                <c:pt idx="14855">
                  <c:v>0.380053191</c:v>
                </c:pt>
                <c:pt idx="14856">
                  <c:v>0.380053191</c:v>
                </c:pt>
                <c:pt idx="14857">
                  <c:v>0.380053191</c:v>
                </c:pt>
                <c:pt idx="14858">
                  <c:v>0.38025312</c:v>
                </c:pt>
                <c:pt idx="14859">
                  <c:v>0.38025312</c:v>
                </c:pt>
                <c:pt idx="14860">
                  <c:v>0.38025312</c:v>
                </c:pt>
                <c:pt idx="14861">
                  <c:v>0.38025312</c:v>
                </c:pt>
                <c:pt idx="14862">
                  <c:v>0.38025312</c:v>
                </c:pt>
                <c:pt idx="14863">
                  <c:v>0.38025312</c:v>
                </c:pt>
                <c:pt idx="14864">
                  <c:v>0.38025312</c:v>
                </c:pt>
                <c:pt idx="14865">
                  <c:v>0.38025312</c:v>
                </c:pt>
                <c:pt idx="14866">
                  <c:v>0.38025312</c:v>
                </c:pt>
                <c:pt idx="14867">
                  <c:v>0.380453009</c:v>
                </c:pt>
                <c:pt idx="14868">
                  <c:v>0.380453009</c:v>
                </c:pt>
                <c:pt idx="14869">
                  <c:v>0.380453009</c:v>
                </c:pt>
                <c:pt idx="14870">
                  <c:v>0.380453009</c:v>
                </c:pt>
                <c:pt idx="14871">
                  <c:v>0.380453009</c:v>
                </c:pt>
                <c:pt idx="14872">
                  <c:v>0.380453009</c:v>
                </c:pt>
                <c:pt idx="14873">
                  <c:v>0.380453009</c:v>
                </c:pt>
                <c:pt idx="14874">
                  <c:v>0.380453009</c:v>
                </c:pt>
                <c:pt idx="14875">
                  <c:v>0.380453009</c:v>
                </c:pt>
                <c:pt idx="14876">
                  <c:v>0.380453009</c:v>
                </c:pt>
                <c:pt idx="14877">
                  <c:v>0.380652858</c:v>
                </c:pt>
                <c:pt idx="14878">
                  <c:v>0.380652858</c:v>
                </c:pt>
                <c:pt idx="14879">
                  <c:v>0.380652858</c:v>
                </c:pt>
                <c:pt idx="14880">
                  <c:v>0.380652858</c:v>
                </c:pt>
                <c:pt idx="14881">
                  <c:v>0.380652858</c:v>
                </c:pt>
                <c:pt idx="14882">
                  <c:v>0.380652858</c:v>
                </c:pt>
                <c:pt idx="14883">
                  <c:v>0.380652858</c:v>
                </c:pt>
                <c:pt idx="14884">
                  <c:v>0.380652858</c:v>
                </c:pt>
                <c:pt idx="14885">
                  <c:v>0.380852667</c:v>
                </c:pt>
                <c:pt idx="14886">
                  <c:v>0.380852667</c:v>
                </c:pt>
                <c:pt idx="14887">
                  <c:v>0.380852667</c:v>
                </c:pt>
                <c:pt idx="14888">
                  <c:v>0.380852667</c:v>
                </c:pt>
                <c:pt idx="14889">
                  <c:v>0.380852667</c:v>
                </c:pt>
                <c:pt idx="14890">
                  <c:v>0.380852667</c:v>
                </c:pt>
                <c:pt idx="14891">
                  <c:v>0.380852667</c:v>
                </c:pt>
                <c:pt idx="14892">
                  <c:v>0.380852667</c:v>
                </c:pt>
                <c:pt idx="14893">
                  <c:v>0.380852667</c:v>
                </c:pt>
                <c:pt idx="14894">
                  <c:v>0.381052436</c:v>
                </c:pt>
                <c:pt idx="14895">
                  <c:v>0.381052436</c:v>
                </c:pt>
                <c:pt idx="14896">
                  <c:v>0.381052436</c:v>
                </c:pt>
                <c:pt idx="14897">
                  <c:v>0.381052436</c:v>
                </c:pt>
                <c:pt idx="14898">
                  <c:v>0.381052436</c:v>
                </c:pt>
                <c:pt idx="14899">
                  <c:v>0.381052436</c:v>
                </c:pt>
                <c:pt idx="14900">
                  <c:v>0.381052436</c:v>
                </c:pt>
                <c:pt idx="14901">
                  <c:v>0.381052436</c:v>
                </c:pt>
                <c:pt idx="14902">
                  <c:v>0.381252165</c:v>
                </c:pt>
                <c:pt idx="14903">
                  <c:v>0.381252165</c:v>
                </c:pt>
                <c:pt idx="14904">
                  <c:v>0.381252165</c:v>
                </c:pt>
                <c:pt idx="14905">
                  <c:v>0.381252165</c:v>
                </c:pt>
                <c:pt idx="14906">
                  <c:v>0.381252165</c:v>
                </c:pt>
                <c:pt idx="14907">
                  <c:v>0.381252165</c:v>
                </c:pt>
                <c:pt idx="14908">
                  <c:v>0.381252165</c:v>
                </c:pt>
                <c:pt idx="14909">
                  <c:v>0.381252165</c:v>
                </c:pt>
                <c:pt idx="14910">
                  <c:v>0.381252165</c:v>
                </c:pt>
                <c:pt idx="14911">
                  <c:v>0.381252165</c:v>
                </c:pt>
                <c:pt idx="14912">
                  <c:v>0.381252165</c:v>
                </c:pt>
                <c:pt idx="14913">
                  <c:v>0.381451854</c:v>
                </c:pt>
                <c:pt idx="14914">
                  <c:v>0.381451854</c:v>
                </c:pt>
                <c:pt idx="14915">
                  <c:v>0.381451854</c:v>
                </c:pt>
                <c:pt idx="14916">
                  <c:v>0.381451854</c:v>
                </c:pt>
                <c:pt idx="14917">
                  <c:v>0.381451854</c:v>
                </c:pt>
                <c:pt idx="14918">
                  <c:v>0.381451854</c:v>
                </c:pt>
                <c:pt idx="14919">
                  <c:v>0.381451854</c:v>
                </c:pt>
                <c:pt idx="14920">
                  <c:v>0.381651504</c:v>
                </c:pt>
                <c:pt idx="14921">
                  <c:v>0.381651504</c:v>
                </c:pt>
                <c:pt idx="14922">
                  <c:v>0.381651504</c:v>
                </c:pt>
                <c:pt idx="14923">
                  <c:v>0.381651504</c:v>
                </c:pt>
                <c:pt idx="14924">
                  <c:v>0.381651504</c:v>
                </c:pt>
                <c:pt idx="14925">
                  <c:v>0.381651504</c:v>
                </c:pt>
                <c:pt idx="14926">
                  <c:v>0.381651504</c:v>
                </c:pt>
                <c:pt idx="14927">
                  <c:v>0.381651504</c:v>
                </c:pt>
                <c:pt idx="14928">
                  <c:v>0.381651504</c:v>
                </c:pt>
                <c:pt idx="14929">
                  <c:v>0.381651504</c:v>
                </c:pt>
                <c:pt idx="14930">
                  <c:v>0.381851113</c:v>
                </c:pt>
                <c:pt idx="14931">
                  <c:v>0.381851113</c:v>
                </c:pt>
                <c:pt idx="14932">
                  <c:v>0.381851113</c:v>
                </c:pt>
                <c:pt idx="14933">
                  <c:v>0.381851113</c:v>
                </c:pt>
                <c:pt idx="14934">
                  <c:v>0.381851113</c:v>
                </c:pt>
                <c:pt idx="14935">
                  <c:v>0.381851113</c:v>
                </c:pt>
                <c:pt idx="14936">
                  <c:v>0.381851113</c:v>
                </c:pt>
                <c:pt idx="14937">
                  <c:v>0.381851113</c:v>
                </c:pt>
                <c:pt idx="14938">
                  <c:v>0.381851113</c:v>
                </c:pt>
                <c:pt idx="14939">
                  <c:v>0.382050683</c:v>
                </c:pt>
                <c:pt idx="14940">
                  <c:v>0.382050683</c:v>
                </c:pt>
                <c:pt idx="14941">
                  <c:v>0.382050683</c:v>
                </c:pt>
                <c:pt idx="14942">
                  <c:v>0.382050683</c:v>
                </c:pt>
                <c:pt idx="14943">
                  <c:v>0.382050683</c:v>
                </c:pt>
                <c:pt idx="14944">
                  <c:v>0.382050683</c:v>
                </c:pt>
                <c:pt idx="14945">
                  <c:v>0.382050683</c:v>
                </c:pt>
                <c:pt idx="14946">
                  <c:v>0.382050683</c:v>
                </c:pt>
                <c:pt idx="14947">
                  <c:v>0.382050683</c:v>
                </c:pt>
                <c:pt idx="14948">
                  <c:v>0.382250213</c:v>
                </c:pt>
                <c:pt idx="14949">
                  <c:v>0.382250213</c:v>
                </c:pt>
                <c:pt idx="14950">
                  <c:v>0.382250213</c:v>
                </c:pt>
                <c:pt idx="14951">
                  <c:v>0.382250213</c:v>
                </c:pt>
                <c:pt idx="14952">
                  <c:v>0.382250213</c:v>
                </c:pt>
                <c:pt idx="14953">
                  <c:v>0.382250213</c:v>
                </c:pt>
                <c:pt idx="14954">
                  <c:v>0.382250213</c:v>
                </c:pt>
                <c:pt idx="14955">
                  <c:v>0.382449703</c:v>
                </c:pt>
                <c:pt idx="14956">
                  <c:v>0.382449703</c:v>
                </c:pt>
                <c:pt idx="14957">
                  <c:v>0.382449703</c:v>
                </c:pt>
                <c:pt idx="14958">
                  <c:v>0.382449703</c:v>
                </c:pt>
                <c:pt idx="14959">
                  <c:v>0.382449703</c:v>
                </c:pt>
                <c:pt idx="14960">
                  <c:v>0.382449703</c:v>
                </c:pt>
                <c:pt idx="14961">
                  <c:v>0.382449703</c:v>
                </c:pt>
                <c:pt idx="14962">
                  <c:v>0.382449703</c:v>
                </c:pt>
                <c:pt idx="14963">
                  <c:v>0.382449703</c:v>
                </c:pt>
                <c:pt idx="14964">
                  <c:v>0.382649153</c:v>
                </c:pt>
                <c:pt idx="14965">
                  <c:v>0.382649153</c:v>
                </c:pt>
                <c:pt idx="14966">
                  <c:v>0.382649153</c:v>
                </c:pt>
                <c:pt idx="14967">
                  <c:v>0.382649153</c:v>
                </c:pt>
                <c:pt idx="14968">
                  <c:v>0.382649153</c:v>
                </c:pt>
                <c:pt idx="14969">
                  <c:v>0.382649153</c:v>
                </c:pt>
                <c:pt idx="14970">
                  <c:v>0.382649153</c:v>
                </c:pt>
                <c:pt idx="14971">
                  <c:v>0.382649153</c:v>
                </c:pt>
                <c:pt idx="14972">
                  <c:v>0.382649153</c:v>
                </c:pt>
                <c:pt idx="14973">
                  <c:v>0.382649153</c:v>
                </c:pt>
                <c:pt idx="14974">
                  <c:v>0.382848564</c:v>
                </c:pt>
                <c:pt idx="14975">
                  <c:v>0.382848564</c:v>
                </c:pt>
                <c:pt idx="14976">
                  <c:v>0.382848564</c:v>
                </c:pt>
                <c:pt idx="14977">
                  <c:v>0.382848564</c:v>
                </c:pt>
                <c:pt idx="14978">
                  <c:v>0.382848564</c:v>
                </c:pt>
                <c:pt idx="14979">
                  <c:v>0.382848564</c:v>
                </c:pt>
                <c:pt idx="14980">
                  <c:v>0.382848564</c:v>
                </c:pt>
                <c:pt idx="14981">
                  <c:v>0.382848564</c:v>
                </c:pt>
                <c:pt idx="14982">
                  <c:v>0.383047935</c:v>
                </c:pt>
                <c:pt idx="14983">
                  <c:v>0.383047935</c:v>
                </c:pt>
                <c:pt idx="14984">
                  <c:v>0.383047935</c:v>
                </c:pt>
                <c:pt idx="14985">
                  <c:v>0.383047935</c:v>
                </c:pt>
                <c:pt idx="14986">
                  <c:v>0.383047935</c:v>
                </c:pt>
                <c:pt idx="14987">
                  <c:v>0.383047935</c:v>
                </c:pt>
                <c:pt idx="14988">
                  <c:v>0.383047935</c:v>
                </c:pt>
                <c:pt idx="14989">
                  <c:v>0.383047935</c:v>
                </c:pt>
                <c:pt idx="14990">
                  <c:v>0.383047935</c:v>
                </c:pt>
                <c:pt idx="14991">
                  <c:v>0.383247266</c:v>
                </c:pt>
                <c:pt idx="14992">
                  <c:v>0.383247266</c:v>
                </c:pt>
                <c:pt idx="14993">
                  <c:v>0.383247266</c:v>
                </c:pt>
                <c:pt idx="14994">
                  <c:v>0.383247266</c:v>
                </c:pt>
                <c:pt idx="14995">
                  <c:v>0.383247266</c:v>
                </c:pt>
                <c:pt idx="14996">
                  <c:v>0.383247266</c:v>
                </c:pt>
                <c:pt idx="14997">
                  <c:v>0.383247266</c:v>
                </c:pt>
                <c:pt idx="14998">
                  <c:v>0.383247266</c:v>
                </c:pt>
                <c:pt idx="14999">
                  <c:v>0.383247266</c:v>
                </c:pt>
                <c:pt idx="15000">
                  <c:v>0.383247266</c:v>
                </c:pt>
                <c:pt idx="15001">
                  <c:v>0.383446557</c:v>
                </c:pt>
                <c:pt idx="15002">
                  <c:v>0.383446557</c:v>
                </c:pt>
                <c:pt idx="15003">
                  <c:v>0.383446557</c:v>
                </c:pt>
                <c:pt idx="15004">
                  <c:v>0.383446557</c:v>
                </c:pt>
                <c:pt idx="15005">
                  <c:v>0.383446557</c:v>
                </c:pt>
                <c:pt idx="15006">
                  <c:v>0.383446557</c:v>
                </c:pt>
                <c:pt idx="15007">
                  <c:v>0.383446557</c:v>
                </c:pt>
                <c:pt idx="15008">
                  <c:v>0.383446557</c:v>
                </c:pt>
                <c:pt idx="15009">
                  <c:v>0.383645809</c:v>
                </c:pt>
                <c:pt idx="15010">
                  <c:v>0.383645809</c:v>
                </c:pt>
                <c:pt idx="15011">
                  <c:v>0.383645809</c:v>
                </c:pt>
                <c:pt idx="15012">
                  <c:v>0.383645809</c:v>
                </c:pt>
                <c:pt idx="15013">
                  <c:v>0.383645809</c:v>
                </c:pt>
                <c:pt idx="15014">
                  <c:v>0.383645809</c:v>
                </c:pt>
                <c:pt idx="15015">
                  <c:v>0.383645809</c:v>
                </c:pt>
                <c:pt idx="15016">
                  <c:v>0.383645809</c:v>
                </c:pt>
                <c:pt idx="15017">
                  <c:v>0.383645809</c:v>
                </c:pt>
                <c:pt idx="15018">
                  <c:v>0.383845021</c:v>
                </c:pt>
                <c:pt idx="15019">
                  <c:v>0.383845021</c:v>
                </c:pt>
                <c:pt idx="15020">
                  <c:v>0.383845021</c:v>
                </c:pt>
                <c:pt idx="15021">
                  <c:v>0.383845021</c:v>
                </c:pt>
                <c:pt idx="15022">
                  <c:v>0.383845021</c:v>
                </c:pt>
                <c:pt idx="15023">
                  <c:v>0.383845021</c:v>
                </c:pt>
                <c:pt idx="15024">
                  <c:v>0.383845021</c:v>
                </c:pt>
                <c:pt idx="15025">
                  <c:v>0.383845021</c:v>
                </c:pt>
                <c:pt idx="15026">
                  <c:v>0.383845021</c:v>
                </c:pt>
                <c:pt idx="15027">
                  <c:v>0.384044193</c:v>
                </c:pt>
                <c:pt idx="15028">
                  <c:v>0.384044193</c:v>
                </c:pt>
                <c:pt idx="15029">
                  <c:v>0.384044193</c:v>
                </c:pt>
                <c:pt idx="15030">
                  <c:v>0.384044193</c:v>
                </c:pt>
                <c:pt idx="15031">
                  <c:v>0.384044193</c:v>
                </c:pt>
                <c:pt idx="15032">
                  <c:v>0.384044193</c:v>
                </c:pt>
                <c:pt idx="15033">
                  <c:v>0.384044193</c:v>
                </c:pt>
                <c:pt idx="15034">
                  <c:v>0.384044193</c:v>
                </c:pt>
                <c:pt idx="15035">
                  <c:v>0.384044193</c:v>
                </c:pt>
                <c:pt idx="15036">
                  <c:v>0.384044193</c:v>
                </c:pt>
                <c:pt idx="15037">
                  <c:v>0.384243326</c:v>
                </c:pt>
                <c:pt idx="15038">
                  <c:v>0.384243326</c:v>
                </c:pt>
                <c:pt idx="15039">
                  <c:v>0.384243326</c:v>
                </c:pt>
                <c:pt idx="15040">
                  <c:v>0.384243326</c:v>
                </c:pt>
                <c:pt idx="15041">
                  <c:v>0.384243326</c:v>
                </c:pt>
                <c:pt idx="15042">
                  <c:v>0.384243326</c:v>
                </c:pt>
                <c:pt idx="15043">
                  <c:v>0.384243326</c:v>
                </c:pt>
                <c:pt idx="15044">
                  <c:v>0.384442419</c:v>
                </c:pt>
                <c:pt idx="15045">
                  <c:v>0.384442419</c:v>
                </c:pt>
                <c:pt idx="15046">
                  <c:v>0.384442419</c:v>
                </c:pt>
                <c:pt idx="15047">
                  <c:v>0.384442419</c:v>
                </c:pt>
                <c:pt idx="15048">
                  <c:v>0.384442419</c:v>
                </c:pt>
                <c:pt idx="15049">
                  <c:v>0.384442419</c:v>
                </c:pt>
                <c:pt idx="15050">
                  <c:v>0.384442419</c:v>
                </c:pt>
                <c:pt idx="15051">
                  <c:v>0.384442419</c:v>
                </c:pt>
                <c:pt idx="15052">
                  <c:v>0.384442419</c:v>
                </c:pt>
                <c:pt idx="15053">
                  <c:v>0.384641472</c:v>
                </c:pt>
                <c:pt idx="15054">
                  <c:v>0.384641472</c:v>
                </c:pt>
                <c:pt idx="15055">
                  <c:v>0.384641472</c:v>
                </c:pt>
                <c:pt idx="15056">
                  <c:v>0.384641472</c:v>
                </c:pt>
                <c:pt idx="15057">
                  <c:v>0.384641472</c:v>
                </c:pt>
                <c:pt idx="15058">
                  <c:v>0.384641472</c:v>
                </c:pt>
                <c:pt idx="15059">
                  <c:v>0.384641472</c:v>
                </c:pt>
                <c:pt idx="15060">
                  <c:v>0.384641472</c:v>
                </c:pt>
                <c:pt idx="15061">
                  <c:v>0.384641472</c:v>
                </c:pt>
                <c:pt idx="15062">
                  <c:v>0.384641472</c:v>
                </c:pt>
                <c:pt idx="15063">
                  <c:v>0.384840486</c:v>
                </c:pt>
                <c:pt idx="15064">
                  <c:v>0.384840486</c:v>
                </c:pt>
                <c:pt idx="15065">
                  <c:v>0.384840486</c:v>
                </c:pt>
                <c:pt idx="15066">
                  <c:v>0.384840486</c:v>
                </c:pt>
                <c:pt idx="15067">
                  <c:v>0.384840486</c:v>
                </c:pt>
                <c:pt idx="15068">
                  <c:v>0.384840486</c:v>
                </c:pt>
                <c:pt idx="15069">
                  <c:v>0.384840486</c:v>
                </c:pt>
                <c:pt idx="15070">
                  <c:v>0.384840486</c:v>
                </c:pt>
                <c:pt idx="15071">
                  <c:v>0.38503946</c:v>
                </c:pt>
                <c:pt idx="15072">
                  <c:v>0.38503946</c:v>
                </c:pt>
                <c:pt idx="15073">
                  <c:v>0.38503946</c:v>
                </c:pt>
                <c:pt idx="15074">
                  <c:v>0.38503946</c:v>
                </c:pt>
                <c:pt idx="15075">
                  <c:v>0.38503946</c:v>
                </c:pt>
                <c:pt idx="15076">
                  <c:v>0.38503946</c:v>
                </c:pt>
                <c:pt idx="15077">
                  <c:v>0.38503946</c:v>
                </c:pt>
                <c:pt idx="15078">
                  <c:v>0.38503946</c:v>
                </c:pt>
                <c:pt idx="15079">
                  <c:v>0.38503946</c:v>
                </c:pt>
                <c:pt idx="15080">
                  <c:v>0.385238394</c:v>
                </c:pt>
                <c:pt idx="15081">
                  <c:v>0.385238394</c:v>
                </c:pt>
                <c:pt idx="15082">
                  <c:v>0.385238394</c:v>
                </c:pt>
                <c:pt idx="15083">
                  <c:v>0.385238394</c:v>
                </c:pt>
                <c:pt idx="15084">
                  <c:v>0.385238394</c:v>
                </c:pt>
                <c:pt idx="15085">
                  <c:v>0.385238394</c:v>
                </c:pt>
                <c:pt idx="15086">
                  <c:v>0.385238394</c:v>
                </c:pt>
                <c:pt idx="15087">
                  <c:v>0.385238394</c:v>
                </c:pt>
                <c:pt idx="15088">
                  <c:v>0.385238394</c:v>
                </c:pt>
                <c:pt idx="15089">
                  <c:v>0.385437289</c:v>
                </c:pt>
                <c:pt idx="15090">
                  <c:v>0.385437289</c:v>
                </c:pt>
                <c:pt idx="15091">
                  <c:v>0.385437289</c:v>
                </c:pt>
                <c:pt idx="15092">
                  <c:v>0.385437289</c:v>
                </c:pt>
                <c:pt idx="15093">
                  <c:v>0.385437289</c:v>
                </c:pt>
                <c:pt idx="15094">
                  <c:v>0.385437289</c:v>
                </c:pt>
                <c:pt idx="15095">
                  <c:v>0.385437289</c:v>
                </c:pt>
                <c:pt idx="15096">
                  <c:v>0.385437289</c:v>
                </c:pt>
                <c:pt idx="15097">
                  <c:v>0.385437289</c:v>
                </c:pt>
                <c:pt idx="15098">
                  <c:v>0.385636145</c:v>
                </c:pt>
                <c:pt idx="15099">
                  <c:v>0.385636145</c:v>
                </c:pt>
                <c:pt idx="15100">
                  <c:v>0.385636145</c:v>
                </c:pt>
                <c:pt idx="15101">
                  <c:v>0.385636145</c:v>
                </c:pt>
                <c:pt idx="15102">
                  <c:v>0.385636145</c:v>
                </c:pt>
                <c:pt idx="15103">
                  <c:v>0.385636145</c:v>
                </c:pt>
                <c:pt idx="15104">
                  <c:v>0.385636145</c:v>
                </c:pt>
                <c:pt idx="15105">
                  <c:v>0.385636145</c:v>
                </c:pt>
                <c:pt idx="15106">
                  <c:v>0.385834961</c:v>
                </c:pt>
                <c:pt idx="15107">
                  <c:v>0.385834961</c:v>
                </c:pt>
                <c:pt idx="15108">
                  <c:v>0.385834961</c:v>
                </c:pt>
                <c:pt idx="15109">
                  <c:v>0.385834961</c:v>
                </c:pt>
                <c:pt idx="15110">
                  <c:v>0.385834961</c:v>
                </c:pt>
                <c:pt idx="15111">
                  <c:v>0.385834961</c:v>
                </c:pt>
                <c:pt idx="15112">
                  <c:v>0.385834961</c:v>
                </c:pt>
                <c:pt idx="15113">
                  <c:v>0.385834961</c:v>
                </c:pt>
                <c:pt idx="15114">
                  <c:v>0.385834961</c:v>
                </c:pt>
                <c:pt idx="15115">
                  <c:v>0.386033737</c:v>
                </c:pt>
                <c:pt idx="15116">
                  <c:v>0.386033737</c:v>
                </c:pt>
                <c:pt idx="15117">
                  <c:v>0.386033737</c:v>
                </c:pt>
                <c:pt idx="15118">
                  <c:v>0.386033737</c:v>
                </c:pt>
                <c:pt idx="15119">
                  <c:v>0.386033737</c:v>
                </c:pt>
                <c:pt idx="15120">
                  <c:v>0.386033737</c:v>
                </c:pt>
                <c:pt idx="15121">
                  <c:v>0.386033737</c:v>
                </c:pt>
                <c:pt idx="15122">
                  <c:v>0.386033737</c:v>
                </c:pt>
                <c:pt idx="15123">
                  <c:v>0.386033737</c:v>
                </c:pt>
                <c:pt idx="15124">
                  <c:v>0.386232474</c:v>
                </c:pt>
                <c:pt idx="15125">
                  <c:v>0.386232474</c:v>
                </c:pt>
                <c:pt idx="15126">
                  <c:v>0.386232474</c:v>
                </c:pt>
                <c:pt idx="15127">
                  <c:v>0.386232474</c:v>
                </c:pt>
                <c:pt idx="15128">
                  <c:v>0.386232474</c:v>
                </c:pt>
                <c:pt idx="15129">
                  <c:v>0.386232474</c:v>
                </c:pt>
                <c:pt idx="15130">
                  <c:v>0.386232474</c:v>
                </c:pt>
                <c:pt idx="15131">
                  <c:v>0.386232474</c:v>
                </c:pt>
                <c:pt idx="15132">
                  <c:v>0.386232474</c:v>
                </c:pt>
                <c:pt idx="15133">
                  <c:v>0.386232474</c:v>
                </c:pt>
                <c:pt idx="15134">
                  <c:v>0.386431171</c:v>
                </c:pt>
                <c:pt idx="15135">
                  <c:v>0.386431171</c:v>
                </c:pt>
                <c:pt idx="15136">
                  <c:v>0.386431171</c:v>
                </c:pt>
                <c:pt idx="15137">
                  <c:v>0.386431171</c:v>
                </c:pt>
                <c:pt idx="15138">
                  <c:v>0.386431171</c:v>
                </c:pt>
                <c:pt idx="15139">
                  <c:v>0.386431171</c:v>
                </c:pt>
                <c:pt idx="15140">
                  <c:v>0.386431171</c:v>
                </c:pt>
                <c:pt idx="15141">
                  <c:v>0.386431171</c:v>
                </c:pt>
                <c:pt idx="15142">
                  <c:v>0.386629829</c:v>
                </c:pt>
                <c:pt idx="15143">
                  <c:v>0.386629829</c:v>
                </c:pt>
                <c:pt idx="15144">
                  <c:v>0.386629829</c:v>
                </c:pt>
                <c:pt idx="15145">
                  <c:v>0.386629829</c:v>
                </c:pt>
                <c:pt idx="15146">
                  <c:v>0.386629829</c:v>
                </c:pt>
                <c:pt idx="15147">
                  <c:v>0.386629829</c:v>
                </c:pt>
                <c:pt idx="15148">
                  <c:v>0.386629829</c:v>
                </c:pt>
                <c:pt idx="15149">
                  <c:v>0.386629829</c:v>
                </c:pt>
                <c:pt idx="15150">
                  <c:v>0.386629829</c:v>
                </c:pt>
                <c:pt idx="15151">
                  <c:v>0.386828448</c:v>
                </c:pt>
                <c:pt idx="15152">
                  <c:v>0.386828448</c:v>
                </c:pt>
                <c:pt idx="15153">
                  <c:v>0.386828448</c:v>
                </c:pt>
                <c:pt idx="15154">
                  <c:v>0.386828448</c:v>
                </c:pt>
                <c:pt idx="15155">
                  <c:v>0.386828448</c:v>
                </c:pt>
                <c:pt idx="15156">
                  <c:v>0.386828448</c:v>
                </c:pt>
                <c:pt idx="15157">
                  <c:v>0.386828448</c:v>
                </c:pt>
                <c:pt idx="15158">
                  <c:v>0.386828448</c:v>
                </c:pt>
                <c:pt idx="15159">
                  <c:v>0.386828448</c:v>
                </c:pt>
                <c:pt idx="15160">
                  <c:v>0.386828448</c:v>
                </c:pt>
                <c:pt idx="15161">
                  <c:v>0.387027027</c:v>
                </c:pt>
                <c:pt idx="15162">
                  <c:v>0.387027027</c:v>
                </c:pt>
                <c:pt idx="15163">
                  <c:v>0.387027027</c:v>
                </c:pt>
                <c:pt idx="15164">
                  <c:v>0.387027027</c:v>
                </c:pt>
                <c:pt idx="15165">
                  <c:v>0.387027027</c:v>
                </c:pt>
                <c:pt idx="15166">
                  <c:v>0.387027027</c:v>
                </c:pt>
                <c:pt idx="15167">
                  <c:v>0.387027027</c:v>
                </c:pt>
                <c:pt idx="15168">
                  <c:v>0.387027027</c:v>
                </c:pt>
                <c:pt idx="15169">
                  <c:v>0.387225566</c:v>
                </c:pt>
                <c:pt idx="15170">
                  <c:v>0.387225566</c:v>
                </c:pt>
                <c:pt idx="15171">
                  <c:v>0.387225566</c:v>
                </c:pt>
                <c:pt idx="15172">
                  <c:v>0.387225566</c:v>
                </c:pt>
                <c:pt idx="15173">
                  <c:v>0.387225566</c:v>
                </c:pt>
                <c:pt idx="15174">
                  <c:v>0.387225566</c:v>
                </c:pt>
                <c:pt idx="15175">
                  <c:v>0.387225566</c:v>
                </c:pt>
                <c:pt idx="15176">
                  <c:v>0.387225566</c:v>
                </c:pt>
                <c:pt idx="15177">
                  <c:v>0.387225566</c:v>
                </c:pt>
                <c:pt idx="15178">
                  <c:v>0.387424066</c:v>
                </c:pt>
                <c:pt idx="15179">
                  <c:v>0.387424066</c:v>
                </c:pt>
                <c:pt idx="15180">
                  <c:v>0.387424066</c:v>
                </c:pt>
                <c:pt idx="15181">
                  <c:v>0.387424066</c:v>
                </c:pt>
                <c:pt idx="15182">
                  <c:v>0.387424066</c:v>
                </c:pt>
                <c:pt idx="15183">
                  <c:v>0.387424066</c:v>
                </c:pt>
                <c:pt idx="15184">
                  <c:v>0.387424066</c:v>
                </c:pt>
                <c:pt idx="15185">
                  <c:v>0.387424066</c:v>
                </c:pt>
                <c:pt idx="15186">
                  <c:v>0.387424066</c:v>
                </c:pt>
                <c:pt idx="15187">
                  <c:v>0.387622527</c:v>
                </c:pt>
                <c:pt idx="15188">
                  <c:v>0.387622527</c:v>
                </c:pt>
                <c:pt idx="15189">
                  <c:v>0.387622527</c:v>
                </c:pt>
                <c:pt idx="15190">
                  <c:v>0.387622527</c:v>
                </c:pt>
                <c:pt idx="15191">
                  <c:v>0.387622527</c:v>
                </c:pt>
                <c:pt idx="15192">
                  <c:v>0.387622527</c:v>
                </c:pt>
                <c:pt idx="15193">
                  <c:v>0.387622527</c:v>
                </c:pt>
                <c:pt idx="15194">
                  <c:v>0.387622527</c:v>
                </c:pt>
                <c:pt idx="15195">
                  <c:v>0.387622527</c:v>
                </c:pt>
                <c:pt idx="15196">
                  <c:v>0.387622527</c:v>
                </c:pt>
                <c:pt idx="15197">
                  <c:v>0.387820948</c:v>
                </c:pt>
                <c:pt idx="15198">
                  <c:v>0.387820948</c:v>
                </c:pt>
                <c:pt idx="15199">
                  <c:v>0.387820948</c:v>
                </c:pt>
                <c:pt idx="15200">
                  <c:v>0.387820948</c:v>
                </c:pt>
                <c:pt idx="15201">
                  <c:v>0.387820948</c:v>
                </c:pt>
                <c:pt idx="15202">
                  <c:v>0.387820948</c:v>
                </c:pt>
                <c:pt idx="15203">
                  <c:v>0.387820948</c:v>
                </c:pt>
                <c:pt idx="15204">
                  <c:v>0.387820948</c:v>
                </c:pt>
                <c:pt idx="15205">
                  <c:v>0.38801933</c:v>
                </c:pt>
                <c:pt idx="15206">
                  <c:v>0.38801933</c:v>
                </c:pt>
                <c:pt idx="15207">
                  <c:v>0.38801933</c:v>
                </c:pt>
                <c:pt idx="15208">
                  <c:v>0.38801933</c:v>
                </c:pt>
                <c:pt idx="15209">
                  <c:v>0.38801933</c:v>
                </c:pt>
                <c:pt idx="15210">
                  <c:v>0.38801933</c:v>
                </c:pt>
                <c:pt idx="15211">
                  <c:v>0.38801933</c:v>
                </c:pt>
                <c:pt idx="15212">
                  <c:v>0.38801933</c:v>
                </c:pt>
                <c:pt idx="15213">
                  <c:v>0.38801933</c:v>
                </c:pt>
                <c:pt idx="15214">
                  <c:v>0.388217673</c:v>
                </c:pt>
                <c:pt idx="15215">
                  <c:v>0.388217673</c:v>
                </c:pt>
                <c:pt idx="15216">
                  <c:v>0.388217673</c:v>
                </c:pt>
                <c:pt idx="15217">
                  <c:v>0.388217673</c:v>
                </c:pt>
                <c:pt idx="15218">
                  <c:v>0.388217673</c:v>
                </c:pt>
                <c:pt idx="15219">
                  <c:v>0.388217673</c:v>
                </c:pt>
                <c:pt idx="15220">
                  <c:v>0.388217673</c:v>
                </c:pt>
                <c:pt idx="15221">
                  <c:v>0.388217673</c:v>
                </c:pt>
                <c:pt idx="15222">
                  <c:v>0.388217673</c:v>
                </c:pt>
                <c:pt idx="15223">
                  <c:v>0.388415976</c:v>
                </c:pt>
                <c:pt idx="15224">
                  <c:v>0.388415976</c:v>
                </c:pt>
                <c:pt idx="15225">
                  <c:v>0.388415976</c:v>
                </c:pt>
                <c:pt idx="15226">
                  <c:v>0.388415976</c:v>
                </c:pt>
                <c:pt idx="15227">
                  <c:v>0.388415976</c:v>
                </c:pt>
                <c:pt idx="15228">
                  <c:v>0.388415976</c:v>
                </c:pt>
                <c:pt idx="15229">
                  <c:v>0.388415976</c:v>
                </c:pt>
                <c:pt idx="15230">
                  <c:v>0.388415976</c:v>
                </c:pt>
                <c:pt idx="15231">
                  <c:v>0.388415976</c:v>
                </c:pt>
                <c:pt idx="15232">
                  <c:v>0.38861424</c:v>
                </c:pt>
                <c:pt idx="15233">
                  <c:v>0.38861424</c:v>
                </c:pt>
                <c:pt idx="15234">
                  <c:v>0.38861424</c:v>
                </c:pt>
                <c:pt idx="15235">
                  <c:v>0.38861424</c:v>
                </c:pt>
                <c:pt idx="15236">
                  <c:v>0.38861424</c:v>
                </c:pt>
                <c:pt idx="15237">
                  <c:v>0.38861424</c:v>
                </c:pt>
                <c:pt idx="15238">
                  <c:v>0.38861424</c:v>
                </c:pt>
                <c:pt idx="15239">
                  <c:v>0.38861424</c:v>
                </c:pt>
                <c:pt idx="15240">
                  <c:v>0.38861424</c:v>
                </c:pt>
                <c:pt idx="15241">
                  <c:v>0.388812465</c:v>
                </c:pt>
                <c:pt idx="15242">
                  <c:v>0.388812465</c:v>
                </c:pt>
                <c:pt idx="15243">
                  <c:v>0.388812465</c:v>
                </c:pt>
                <c:pt idx="15244">
                  <c:v>0.388812465</c:v>
                </c:pt>
                <c:pt idx="15245">
                  <c:v>0.388812465</c:v>
                </c:pt>
                <c:pt idx="15246">
                  <c:v>0.388812465</c:v>
                </c:pt>
                <c:pt idx="15247">
                  <c:v>0.388812465</c:v>
                </c:pt>
                <c:pt idx="15248">
                  <c:v>0.388812465</c:v>
                </c:pt>
                <c:pt idx="15249">
                  <c:v>0.388812465</c:v>
                </c:pt>
                <c:pt idx="15250">
                  <c:v>0.389010651</c:v>
                </c:pt>
                <c:pt idx="15251">
                  <c:v>0.389010651</c:v>
                </c:pt>
                <c:pt idx="15252">
                  <c:v>0.389010651</c:v>
                </c:pt>
                <c:pt idx="15253">
                  <c:v>0.389010651</c:v>
                </c:pt>
                <c:pt idx="15254">
                  <c:v>0.389010651</c:v>
                </c:pt>
                <c:pt idx="15255">
                  <c:v>0.389010651</c:v>
                </c:pt>
                <c:pt idx="15256">
                  <c:v>0.389010651</c:v>
                </c:pt>
                <c:pt idx="15257">
                  <c:v>0.389010651</c:v>
                </c:pt>
                <c:pt idx="15258">
                  <c:v>0.389010651</c:v>
                </c:pt>
                <c:pt idx="15259">
                  <c:v>0.389010651</c:v>
                </c:pt>
                <c:pt idx="15260">
                  <c:v>0.389208797</c:v>
                </c:pt>
                <c:pt idx="15261">
                  <c:v>0.389208797</c:v>
                </c:pt>
                <c:pt idx="15262">
                  <c:v>0.389208797</c:v>
                </c:pt>
                <c:pt idx="15263">
                  <c:v>0.389208797</c:v>
                </c:pt>
                <c:pt idx="15264">
                  <c:v>0.389208797</c:v>
                </c:pt>
                <c:pt idx="15265">
                  <c:v>0.389208797</c:v>
                </c:pt>
                <c:pt idx="15266">
                  <c:v>0.389208797</c:v>
                </c:pt>
                <c:pt idx="15267">
                  <c:v>0.389208797</c:v>
                </c:pt>
                <c:pt idx="15268">
                  <c:v>0.389406904</c:v>
                </c:pt>
                <c:pt idx="15269">
                  <c:v>0.389406904</c:v>
                </c:pt>
                <c:pt idx="15270">
                  <c:v>0.389406904</c:v>
                </c:pt>
                <c:pt idx="15271">
                  <c:v>0.389406904</c:v>
                </c:pt>
                <c:pt idx="15272">
                  <c:v>0.389406904</c:v>
                </c:pt>
                <c:pt idx="15273">
                  <c:v>0.389406904</c:v>
                </c:pt>
                <c:pt idx="15274">
                  <c:v>0.389406904</c:v>
                </c:pt>
                <c:pt idx="15275">
                  <c:v>0.389406904</c:v>
                </c:pt>
                <c:pt idx="15276">
                  <c:v>0.389406904</c:v>
                </c:pt>
                <c:pt idx="15277">
                  <c:v>0.389604971</c:v>
                </c:pt>
                <c:pt idx="15278">
                  <c:v>0.389604971</c:v>
                </c:pt>
                <c:pt idx="15279">
                  <c:v>0.389604971</c:v>
                </c:pt>
                <c:pt idx="15280">
                  <c:v>0.389604971</c:v>
                </c:pt>
                <c:pt idx="15281">
                  <c:v>0.389604971</c:v>
                </c:pt>
                <c:pt idx="15282">
                  <c:v>0.389604971</c:v>
                </c:pt>
                <c:pt idx="15283">
                  <c:v>0.389604971</c:v>
                </c:pt>
                <c:pt idx="15284">
                  <c:v>0.389604971</c:v>
                </c:pt>
                <c:pt idx="15285">
                  <c:v>0.389604971</c:v>
                </c:pt>
                <c:pt idx="15286">
                  <c:v>0.389604971</c:v>
                </c:pt>
                <c:pt idx="15287">
                  <c:v>0.389803</c:v>
                </c:pt>
                <c:pt idx="15288">
                  <c:v>0.389803</c:v>
                </c:pt>
                <c:pt idx="15289">
                  <c:v>0.389803</c:v>
                </c:pt>
                <c:pt idx="15290">
                  <c:v>0.389803</c:v>
                </c:pt>
                <c:pt idx="15291">
                  <c:v>0.389803</c:v>
                </c:pt>
                <c:pt idx="15292">
                  <c:v>0.389803</c:v>
                </c:pt>
                <c:pt idx="15293">
                  <c:v>0.389803</c:v>
                </c:pt>
                <c:pt idx="15294">
                  <c:v>0.389803</c:v>
                </c:pt>
                <c:pt idx="15295">
                  <c:v>0.390000989</c:v>
                </c:pt>
                <c:pt idx="15296">
                  <c:v>0.390000989</c:v>
                </c:pt>
                <c:pt idx="15297">
                  <c:v>0.390000989</c:v>
                </c:pt>
                <c:pt idx="15298">
                  <c:v>0.390000989</c:v>
                </c:pt>
                <c:pt idx="15299">
                  <c:v>0.390000989</c:v>
                </c:pt>
                <c:pt idx="15300">
                  <c:v>0.390000989</c:v>
                </c:pt>
                <c:pt idx="15301">
                  <c:v>0.390000989</c:v>
                </c:pt>
                <c:pt idx="15302">
                  <c:v>0.390000989</c:v>
                </c:pt>
                <c:pt idx="15303">
                  <c:v>0.390000989</c:v>
                </c:pt>
                <c:pt idx="15304">
                  <c:v>0.390198939</c:v>
                </c:pt>
                <c:pt idx="15305">
                  <c:v>0.390198939</c:v>
                </c:pt>
                <c:pt idx="15306">
                  <c:v>0.390198939</c:v>
                </c:pt>
                <c:pt idx="15307">
                  <c:v>0.390198939</c:v>
                </c:pt>
                <c:pt idx="15308">
                  <c:v>0.390198939</c:v>
                </c:pt>
                <c:pt idx="15309">
                  <c:v>0.390198939</c:v>
                </c:pt>
                <c:pt idx="15310">
                  <c:v>0.390198939</c:v>
                </c:pt>
                <c:pt idx="15311">
                  <c:v>0.390198939</c:v>
                </c:pt>
                <c:pt idx="15312">
                  <c:v>0.39039685</c:v>
                </c:pt>
                <c:pt idx="15313">
                  <c:v>0.39039685</c:v>
                </c:pt>
                <c:pt idx="15314">
                  <c:v>0.39039685</c:v>
                </c:pt>
                <c:pt idx="15315">
                  <c:v>0.39039685</c:v>
                </c:pt>
                <c:pt idx="15316">
                  <c:v>0.39039685</c:v>
                </c:pt>
                <c:pt idx="15317">
                  <c:v>0.39039685</c:v>
                </c:pt>
                <c:pt idx="15318">
                  <c:v>0.39039685</c:v>
                </c:pt>
                <c:pt idx="15319">
                  <c:v>0.39039685</c:v>
                </c:pt>
                <c:pt idx="15320">
                  <c:v>0.39039685</c:v>
                </c:pt>
                <c:pt idx="15321">
                  <c:v>0.39039685</c:v>
                </c:pt>
                <c:pt idx="15322">
                  <c:v>0.39039685</c:v>
                </c:pt>
                <c:pt idx="15323">
                  <c:v>0.390594722</c:v>
                </c:pt>
                <c:pt idx="15324">
                  <c:v>0.390594722</c:v>
                </c:pt>
                <c:pt idx="15325">
                  <c:v>0.390594722</c:v>
                </c:pt>
                <c:pt idx="15326">
                  <c:v>0.390594722</c:v>
                </c:pt>
                <c:pt idx="15327">
                  <c:v>0.390594722</c:v>
                </c:pt>
                <c:pt idx="15328">
                  <c:v>0.390594722</c:v>
                </c:pt>
                <c:pt idx="15329">
                  <c:v>0.390594722</c:v>
                </c:pt>
                <c:pt idx="15330">
                  <c:v>0.390792554</c:v>
                </c:pt>
                <c:pt idx="15331">
                  <c:v>0.390792554</c:v>
                </c:pt>
                <c:pt idx="15332">
                  <c:v>0.390792554</c:v>
                </c:pt>
                <c:pt idx="15333">
                  <c:v>0.390792554</c:v>
                </c:pt>
                <c:pt idx="15334">
                  <c:v>0.390792554</c:v>
                </c:pt>
                <c:pt idx="15335">
                  <c:v>0.390792554</c:v>
                </c:pt>
                <c:pt idx="15336">
                  <c:v>0.390792554</c:v>
                </c:pt>
                <c:pt idx="15337">
                  <c:v>0.390792554</c:v>
                </c:pt>
                <c:pt idx="15338">
                  <c:v>0.390792554</c:v>
                </c:pt>
                <c:pt idx="15339">
                  <c:v>0.390792554</c:v>
                </c:pt>
                <c:pt idx="15340">
                  <c:v>0.390990348</c:v>
                </c:pt>
                <c:pt idx="15341">
                  <c:v>0.390990348</c:v>
                </c:pt>
                <c:pt idx="15342">
                  <c:v>0.390990348</c:v>
                </c:pt>
                <c:pt idx="15343">
                  <c:v>0.390990348</c:v>
                </c:pt>
                <c:pt idx="15344">
                  <c:v>0.390990348</c:v>
                </c:pt>
                <c:pt idx="15345">
                  <c:v>0.390990348</c:v>
                </c:pt>
                <c:pt idx="15346">
                  <c:v>0.390990348</c:v>
                </c:pt>
                <c:pt idx="15347">
                  <c:v>0.390990348</c:v>
                </c:pt>
                <c:pt idx="15348">
                  <c:v>0.391188102</c:v>
                </c:pt>
                <c:pt idx="15349">
                  <c:v>0.391188102</c:v>
                </c:pt>
                <c:pt idx="15350">
                  <c:v>0.391188102</c:v>
                </c:pt>
                <c:pt idx="15351">
                  <c:v>0.391188102</c:v>
                </c:pt>
                <c:pt idx="15352">
                  <c:v>0.391188102</c:v>
                </c:pt>
                <c:pt idx="15353">
                  <c:v>0.391188102</c:v>
                </c:pt>
                <c:pt idx="15354">
                  <c:v>0.391188102</c:v>
                </c:pt>
                <c:pt idx="15355">
                  <c:v>0.391188102</c:v>
                </c:pt>
                <c:pt idx="15356">
                  <c:v>0.391188102</c:v>
                </c:pt>
                <c:pt idx="15357">
                  <c:v>0.391188102</c:v>
                </c:pt>
                <c:pt idx="15358">
                  <c:v>0.391385817</c:v>
                </c:pt>
                <c:pt idx="15359">
                  <c:v>0.391385817</c:v>
                </c:pt>
                <c:pt idx="15360">
                  <c:v>0.391385817</c:v>
                </c:pt>
                <c:pt idx="15361">
                  <c:v>0.391385817</c:v>
                </c:pt>
                <c:pt idx="15362">
                  <c:v>0.391385817</c:v>
                </c:pt>
                <c:pt idx="15363">
                  <c:v>0.391385817</c:v>
                </c:pt>
                <c:pt idx="15364">
                  <c:v>0.391385817</c:v>
                </c:pt>
                <c:pt idx="15365">
                  <c:v>0.391385817</c:v>
                </c:pt>
                <c:pt idx="15366">
                  <c:v>0.391583494</c:v>
                </c:pt>
                <c:pt idx="15367">
                  <c:v>0.391583494</c:v>
                </c:pt>
                <c:pt idx="15368">
                  <c:v>0.391583494</c:v>
                </c:pt>
                <c:pt idx="15369">
                  <c:v>0.391583494</c:v>
                </c:pt>
                <c:pt idx="15370">
                  <c:v>0.391583494</c:v>
                </c:pt>
                <c:pt idx="15371">
                  <c:v>0.391583494</c:v>
                </c:pt>
                <c:pt idx="15372">
                  <c:v>0.391583494</c:v>
                </c:pt>
                <c:pt idx="15373">
                  <c:v>0.391583494</c:v>
                </c:pt>
                <c:pt idx="15374">
                  <c:v>0.391583494</c:v>
                </c:pt>
                <c:pt idx="15375">
                  <c:v>0.391781131</c:v>
                </c:pt>
                <c:pt idx="15376">
                  <c:v>0.391781131</c:v>
                </c:pt>
                <c:pt idx="15377">
                  <c:v>0.391781131</c:v>
                </c:pt>
                <c:pt idx="15378">
                  <c:v>0.391781131</c:v>
                </c:pt>
                <c:pt idx="15379">
                  <c:v>0.391781131</c:v>
                </c:pt>
                <c:pt idx="15380">
                  <c:v>0.391781131</c:v>
                </c:pt>
                <c:pt idx="15381">
                  <c:v>0.391781131</c:v>
                </c:pt>
                <c:pt idx="15382">
                  <c:v>0.391781131</c:v>
                </c:pt>
                <c:pt idx="15383">
                  <c:v>0.391781131</c:v>
                </c:pt>
                <c:pt idx="15384">
                  <c:v>0.391781131</c:v>
                </c:pt>
                <c:pt idx="15385">
                  <c:v>0.391978729</c:v>
                </c:pt>
                <c:pt idx="15386">
                  <c:v>0.391978729</c:v>
                </c:pt>
                <c:pt idx="15387">
                  <c:v>0.391978729</c:v>
                </c:pt>
                <c:pt idx="15388">
                  <c:v>0.391978729</c:v>
                </c:pt>
                <c:pt idx="15389">
                  <c:v>0.391978729</c:v>
                </c:pt>
                <c:pt idx="15390">
                  <c:v>0.391978729</c:v>
                </c:pt>
                <c:pt idx="15391">
                  <c:v>0.391978729</c:v>
                </c:pt>
                <c:pt idx="15392">
                  <c:v>0.391978729</c:v>
                </c:pt>
                <c:pt idx="15393">
                  <c:v>0.392176288</c:v>
                </c:pt>
                <c:pt idx="15394">
                  <c:v>0.392176288</c:v>
                </c:pt>
                <c:pt idx="15395">
                  <c:v>0.392176288</c:v>
                </c:pt>
                <c:pt idx="15396">
                  <c:v>0.392176288</c:v>
                </c:pt>
                <c:pt idx="15397">
                  <c:v>0.392176288</c:v>
                </c:pt>
                <c:pt idx="15398">
                  <c:v>0.392176288</c:v>
                </c:pt>
                <c:pt idx="15399">
                  <c:v>0.392176288</c:v>
                </c:pt>
                <c:pt idx="15400">
                  <c:v>0.392176288</c:v>
                </c:pt>
                <c:pt idx="15401">
                  <c:v>0.392176288</c:v>
                </c:pt>
                <c:pt idx="15402">
                  <c:v>0.392373808</c:v>
                </c:pt>
                <c:pt idx="15403">
                  <c:v>0.392373808</c:v>
                </c:pt>
                <c:pt idx="15404">
                  <c:v>0.392373808</c:v>
                </c:pt>
                <c:pt idx="15405">
                  <c:v>0.392373808</c:v>
                </c:pt>
                <c:pt idx="15406">
                  <c:v>0.392373808</c:v>
                </c:pt>
                <c:pt idx="15407">
                  <c:v>0.392373808</c:v>
                </c:pt>
                <c:pt idx="15408">
                  <c:v>0.392373808</c:v>
                </c:pt>
                <c:pt idx="15409">
                  <c:v>0.392373808</c:v>
                </c:pt>
                <c:pt idx="15410">
                  <c:v>0.392373808</c:v>
                </c:pt>
                <c:pt idx="15411">
                  <c:v>0.392571289</c:v>
                </c:pt>
                <c:pt idx="15412">
                  <c:v>0.392571289</c:v>
                </c:pt>
                <c:pt idx="15413">
                  <c:v>0.392571289</c:v>
                </c:pt>
                <c:pt idx="15414">
                  <c:v>0.392571289</c:v>
                </c:pt>
                <c:pt idx="15415">
                  <c:v>0.392571289</c:v>
                </c:pt>
                <c:pt idx="15416">
                  <c:v>0.392571289</c:v>
                </c:pt>
                <c:pt idx="15417">
                  <c:v>0.392571289</c:v>
                </c:pt>
                <c:pt idx="15418">
                  <c:v>0.392571289</c:v>
                </c:pt>
                <c:pt idx="15419">
                  <c:v>0.392571289</c:v>
                </c:pt>
                <c:pt idx="15420">
                  <c:v>0.392571289</c:v>
                </c:pt>
                <c:pt idx="15421">
                  <c:v>0.39276873</c:v>
                </c:pt>
                <c:pt idx="15422">
                  <c:v>0.39276873</c:v>
                </c:pt>
                <c:pt idx="15423">
                  <c:v>0.39276873</c:v>
                </c:pt>
                <c:pt idx="15424">
                  <c:v>0.39276873</c:v>
                </c:pt>
                <c:pt idx="15425">
                  <c:v>0.39276873</c:v>
                </c:pt>
                <c:pt idx="15426">
                  <c:v>0.39276873</c:v>
                </c:pt>
                <c:pt idx="15427">
                  <c:v>0.39276873</c:v>
                </c:pt>
                <c:pt idx="15428">
                  <c:v>0.39276873</c:v>
                </c:pt>
                <c:pt idx="15429">
                  <c:v>0.392966133</c:v>
                </c:pt>
                <c:pt idx="15430">
                  <c:v>0.392966133</c:v>
                </c:pt>
                <c:pt idx="15431">
                  <c:v>0.392966133</c:v>
                </c:pt>
                <c:pt idx="15432">
                  <c:v>0.392966133</c:v>
                </c:pt>
                <c:pt idx="15433">
                  <c:v>0.392966133</c:v>
                </c:pt>
                <c:pt idx="15434">
                  <c:v>0.392966133</c:v>
                </c:pt>
                <c:pt idx="15435">
                  <c:v>0.392966133</c:v>
                </c:pt>
                <c:pt idx="15436">
                  <c:v>0.392966133</c:v>
                </c:pt>
                <c:pt idx="15437">
                  <c:v>0.392966133</c:v>
                </c:pt>
                <c:pt idx="15438">
                  <c:v>0.393163497</c:v>
                </c:pt>
                <c:pt idx="15439">
                  <c:v>0.393163497</c:v>
                </c:pt>
                <c:pt idx="15440">
                  <c:v>0.393163497</c:v>
                </c:pt>
                <c:pt idx="15441">
                  <c:v>0.393163497</c:v>
                </c:pt>
                <c:pt idx="15442">
                  <c:v>0.393163497</c:v>
                </c:pt>
                <c:pt idx="15443">
                  <c:v>0.393163497</c:v>
                </c:pt>
                <c:pt idx="15444">
                  <c:v>0.393163497</c:v>
                </c:pt>
                <c:pt idx="15445">
                  <c:v>0.393163497</c:v>
                </c:pt>
                <c:pt idx="15446">
                  <c:v>0.393163497</c:v>
                </c:pt>
                <c:pt idx="15447">
                  <c:v>0.393163497</c:v>
                </c:pt>
                <c:pt idx="15448">
                  <c:v>0.393360823</c:v>
                </c:pt>
                <c:pt idx="15449">
                  <c:v>0.393360823</c:v>
                </c:pt>
                <c:pt idx="15450">
                  <c:v>0.393360823</c:v>
                </c:pt>
                <c:pt idx="15451">
                  <c:v>0.393360823</c:v>
                </c:pt>
                <c:pt idx="15452">
                  <c:v>0.393360823</c:v>
                </c:pt>
                <c:pt idx="15453">
                  <c:v>0.393360823</c:v>
                </c:pt>
                <c:pt idx="15454">
                  <c:v>0.393360823</c:v>
                </c:pt>
                <c:pt idx="15455">
                  <c:v>0.393360823</c:v>
                </c:pt>
                <c:pt idx="15456">
                  <c:v>0.393558109</c:v>
                </c:pt>
                <c:pt idx="15457">
                  <c:v>0.393558109</c:v>
                </c:pt>
                <c:pt idx="15458">
                  <c:v>0.393558109</c:v>
                </c:pt>
                <c:pt idx="15459">
                  <c:v>0.393558109</c:v>
                </c:pt>
                <c:pt idx="15460">
                  <c:v>0.393558109</c:v>
                </c:pt>
                <c:pt idx="15461">
                  <c:v>0.393558109</c:v>
                </c:pt>
                <c:pt idx="15462">
                  <c:v>0.393558109</c:v>
                </c:pt>
                <c:pt idx="15463">
                  <c:v>0.393558109</c:v>
                </c:pt>
                <c:pt idx="15464">
                  <c:v>0.393558109</c:v>
                </c:pt>
                <c:pt idx="15465">
                  <c:v>0.393755356</c:v>
                </c:pt>
                <c:pt idx="15466">
                  <c:v>0.393755356</c:v>
                </c:pt>
                <c:pt idx="15467">
                  <c:v>0.393755356</c:v>
                </c:pt>
                <c:pt idx="15468">
                  <c:v>0.393755356</c:v>
                </c:pt>
                <c:pt idx="15469">
                  <c:v>0.393755356</c:v>
                </c:pt>
                <c:pt idx="15470">
                  <c:v>0.393755356</c:v>
                </c:pt>
                <c:pt idx="15471">
                  <c:v>0.393755356</c:v>
                </c:pt>
                <c:pt idx="15472">
                  <c:v>0.393755356</c:v>
                </c:pt>
                <c:pt idx="15473">
                  <c:v>0.393755356</c:v>
                </c:pt>
                <c:pt idx="15474">
                  <c:v>0.393952564</c:v>
                </c:pt>
                <c:pt idx="15475">
                  <c:v>0.393952564</c:v>
                </c:pt>
                <c:pt idx="15476">
                  <c:v>0.393952564</c:v>
                </c:pt>
                <c:pt idx="15477">
                  <c:v>0.393952564</c:v>
                </c:pt>
                <c:pt idx="15478">
                  <c:v>0.393952564</c:v>
                </c:pt>
                <c:pt idx="15479">
                  <c:v>0.393952564</c:v>
                </c:pt>
                <c:pt idx="15480">
                  <c:v>0.393952564</c:v>
                </c:pt>
                <c:pt idx="15481">
                  <c:v>0.393952564</c:v>
                </c:pt>
                <c:pt idx="15482">
                  <c:v>0.393952564</c:v>
                </c:pt>
                <c:pt idx="15483">
                  <c:v>0.393952564</c:v>
                </c:pt>
                <c:pt idx="15484">
                  <c:v>0.394149734</c:v>
                </c:pt>
                <c:pt idx="15485">
                  <c:v>0.394149734</c:v>
                </c:pt>
                <c:pt idx="15486">
                  <c:v>0.394149734</c:v>
                </c:pt>
                <c:pt idx="15487">
                  <c:v>0.394149734</c:v>
                </c:pt>
                <c:pt idx="15488">
                  <c:v>0.394149734</c:v>
                </c:pt>
                <c:pt idx="15489">
                  <c:v>0.394149734</c:v>
                </c:pt>
                <c:pt idx="15490">
                  <c:v>0.394149734</c:v>
                </c:pt>
                <c:pt idx="15491">
                  <c:v>0.394149734</c:v>
                </c:pt>
                <c:pt idx="15492">
                  <c:v>0.394346864</c:v>
                </c:pt>
                <c:pt idx="15493">
                  <c:v>0.394346864</c:v>
                </c:pt>
                <c:pt idx="15494">
                  <c:v>0.394346864</c:v>
                </c:pt>
                <c:pt idx="15495">
                  <c:v>0.394346864</c:v>
                </c:pt>
                <c:pt idx="15496">
                  <c:v>0.394346864</c:v>
                </c:pt>
                <c:pt idx="15497">
                  <c:v>0.394346864</c:v>
                </c:pt>
                <c:pt idx="15498">
                  <c:v>0.394346864</c:v>
                </c:pt>
                <c:pt idx="15499">
                  <c:v>0.394346864</c:v>
                </c:pt>
                <c:pt idx="15500">
                  <c:v>0.394346864</c:v>
                </c:pt>
                <c:pt idx="15501">
                  <c:v>0.394543956</c:v>
                </c:pt>
                <c:pt idx="15502">
                  <c:v>0.394543956</c:v>
                </c:pt>
                <c:pt idx="15503">
                  <c:v>0.394543956</c:v>
                </c:pt>
                <c:pt idx="15504">
                  <c:v>0.394543956</c:v>
                </c:pt>
                <c:pt idx="15505">
                  <c:v>0.394543956</c:v>
                </c:pt>
                <c:pt idx="15506">
                  <c:v>0.394543956</c:v>
                </c:pt>
                <c:pt idx="15507">
                  <c:v>0.394543956</c:v>
                </c:pt>
                <c:pt idx="15508">
                  <c:v>0.394543956</c:v>
                </c:pt>
                <c:pt idx="15509">
                  <c:v>0.394543956</c:v>
                </c:pt>
                <c:pt idx="15510">
                  <c:v>0.394543956</c:v>
                </c:pt>
                <c:pt idx="15511">
                  <c:v>0.394741009</c:v>
                </c:pt>
                <c:pt idx="15512">
                  <c:v>0.394741009</c:v>
                </c:pt>
                <c:pt idx="15513">
                  <c:v>0.394741009</c:v>
                </c:pt>
                <c:pt idx="15514">
                  <c:v>0.394741009</c:v>
                </c:pt>
                <c:pt idx="15515">
                  <c:v>0.394741009</c:v>
                </c:pt>
                <c:pt idx="15516">
                  <c:v>0.394741009</c:v>
                </c:pt>
                <c:pt idx="15517">
                  <c:v>0.394741009</c:v>
                </c:pt>
                <c:pt idx="15518">
                  <c:v>0.394741009</c:v>
                </c:pt>
                <c:pt idx="15519">
                  <c:v>0.394938023</c:v>
                </c:pt>
                <c:pt idx="15520">
                  <c:v>0.394938023</c:v>
                </c:pt>
                <c:pt idx="15521">
                  <c:v>0.394938023</c:v>
                </c:pt>
                <c:pt idx="15522">
                  <c:v>0.394938023</c:v>
                </c:pt>
                <c:pt idx="15523">
                  <c:v>0.394938023</c:v>
                </c:pt>
                <c:pt idx="15524">
                  <c:v>0.394938023</c:v>
                </c:pt>
                <c:pt idx="15525">
                  <c:v>0.394938023</c:v>
                </c:pt>
                <c:pt idx="15526">
                  <c:v>0.394938023</c:v>
                </c:pt>
                <c:pt idx="15527">
                  <c:v>0.394938023</c:v>
                </c:pt>
                <c:pt idx="15528">
                  <c:v>0.395134998</c:v>
                </c:pt>
                <c:pt idx="15529">
                  <c:v>0.395134998</c:v>
                </c:pt>
                <c:pt idx="15530">
                  <c:v>0.395134998</c:v>
                </c:pt>
                <c:pt idx="15531">
                  <c:v>0.395134998</c:v>
                </c:pt>
                <c:pt idx="15532">
                  <c:v>0.395134998</c:v>
                </c:pt>
                <c:pt idx="15533">
                  <c:v>0.395134998</c:v>
                </c:pt>
                <c:pt idx="15534">
                  <c:v>0.395134998</c:v>
                </c:pt>
                <c:pt idx="15535">
                  <c:v>0.395134998</c:v>
                </c:pt>
                <c:pt idx="15536">
                  <c:v>0.395134998</c:v>
                </c:pt>
                <c:pt idx="15537">
                  <c:v>0.395331935</c:v>
                </c:pt>
                <c:pt idx="15538">
                  <c:v>0.395331935</c:v>
                </c:pt>
                <c:pt idx="15539">
                  <c:v>0.395331935</c:v>
                </c:pt>
                <c:pt idx="15540">
                  <c:v>0.395331935</c:v>
                </c:pt>
                <c:pt idx="15541">
                  <c:v>0.395331935</c:v>
                </c:pt>
                <c:pt idx="15542">
                  <c:v>0.395331935</c:v>
                </c:pt>
                <c:pt idx="15543">
                  <c:v>0.395331935</c:v>
                </c:pt>
                <c:pt idx="15544">
                  <c:v>0.395331935</c:v>
                </c:pt>
                <c:pt idx="15545">
                  <c:v>0.395331935</c:v>
                </c:pt>
                <c:pt idx="15546">
                  <c:v>0.395528833</c:v>
                </c:pt>
                <c:pt idx="15547">
                  <c:v>0.395528833</c:v>
                </c:pt>
                <c:pt idx="15548">
                  <c:v>0.395528833</c:v>
                </c:pt>
                <c:pt idx="15549">
                  <c:v>0.395528833</c:v>
                </c:pt>
                <c:pt idx="15550">
                  <c:v>0.395528833</c:v>
                </c:pt>
                <c:pt idx="15551">
                  <c:v>0.395528833</c:v>
                </c:pt>
                <c:pt idx="15552">
                  <c:v>0.395528833</c:v>
                </c:pt>
                <c:pt idx="15553">
                  <c:v>0.395528833</c:v>
                </c:pt>
                <c:pt idx="15554">
                  <c:v>0.395725692</c:v>
                </c:pt>
                <c:pt idx="15555">
                  <c:v>0.395725692</c:v>
                </c:pt>
                <c:pt idx="15556">
                  <c:v>0.395725692</c:v>
                </c:pt>
                <c:pt idx="15557">
                  <c:v>0.395725692</c:v>
                </c:pt>
                <c:pt idx="15558">
                  <c:v>0.395725692</c:v>
                </c:pt>
                <c:pt idx="15559">
                  <c:v>0.395725692</c:v>
                </c:pt>
                <c:pt idx="15560">
                  <c:v>0.395725692</c:v>
                </c:pt>
                <c:pt idx="15561">
                  <c:v>0.395725692</c:v>
                </c:pt>
                <c:pt idx="15562">
                  <c:v>0.395725692</c:v>
                </c:pt>
                <c:pt idx="15563">
                  <c:v>0.395922512</c:v>
                </c:pt>
                <c:pt idx="15564">
                  <c:v>0.395922512</c:v>
                </c:pt>
                <c:pt idx="15565">
                  <c:v>0.395922512</c:v>
                </c:pt>
                <c:pt idx="15566">
                  <c:v>0.395922512</c:v>
                </c:pt>
                <c:pt idx="15567">
                  <c:v>0.395922512</c:v>
                </c:pt>
                <c:pt idx="15568">
                  <c:v>0.395922512</c:v>
                </c:pt>
                <c:pt idx="15569">
                  <c:v>0.395922512</c:v>
                </c:pt>
                <c:pt idx="15570">
                  <c:v>0.395922512</c:v>
                </c:pt>
                <c:pt idx="15571">
                  <c:v>0.395922512</c:v>
                </c:pt>
                <c:pt idx="15572">
                  <c:v>0.396119293</c:v>
                </c:pt>
                <c:pt idx="15573">
                  <c:v>0.396119293</c:v>
                </c:pt>
                <c:pt idx="15574">
                  <c:v>0.396119293</c:v>
                </c:pt>
                <c:pt idx="15575">
                  <c:v>0.396119293</c:v>
                </c:pt>
                <c:pt idx="15576">
                  <c:v>0.396119293</c:v>
                </c:pt>
                <c:pt idx="15577">
                  <c:v>0.396119293</c:v>
                </c:pt>
                <c:pt idx="15578">
                  <c:v>0.396119293</c:v>
                </c:pt>
                <c:pt idx="15579">
                  <c:v>0.396119293</c:v>
                </c:pt>
                <c:pt idx="15580">
                  <c:v>0.396119293</c:v>
                </c:pt>
                <c:pt idx="15581">
                  <c:v>0.396119293</c:v>
                </c:pt>
                <c:pt idx="15582">
                  <c:v>0.396316036</c:v>
                </c:pt>
                <c:pt idx="15583">
                  <c:v>0.396316036</c:v>
                </c:pt>
                <c:pt idx="15584">
                  <c:v>0.396316036</c:v>
                </c:pt>
                <c:pt idx="15585">
                  <c:v>0.396316036</c:v>
                </c:pt>
                <c:pt idx="15586">
                  <c:v>0.396316036</c:v>
                </c:pt>
                <c:pt idx="15587">
                  <c:v>0.396316036</c:v>
                </c:pt>
                <c:pt idx="15588">
                  <c:v>0.396316036</c:v>
                </c:pt>
                <c:pt idx="15589">
                  <c:v>0.396316036</c:v>
                </c:pt>
                <c:pt idx="15590">
                  <c:v>0.39651274</c:v>
                </c:pt>
                <c:pt idx="15591">
                  <c:v>0.39651274</c:v>
                </c:pt>
                <c:pt idx="15592">
                  <c:v>0.39651274</c:v>
                </c:pt>
                <c:pt idx="15593">
                  <c:v>0.39651274</c:v>
                </c:pt>
                <c:pt idx="15594">
                  <c:v>0.39651274</c:v>
                </c:pt>
                <c:pt idx="15595">
                  <c:v>0.39651274</c:v>
                </c:pt>
                <c:pt idx="15596">
                  <c:v>0.39651274</c:v>
                </c:pt>
                <c:pt idx="15597">
                  <c:v>0.39651274</c:v>
                </c:pt>
                <c:pt idx="15598">
                  <c:v>0.396709405</c:v>
                </c:pt>
                <c:pt idx="15599">
                  <c:v>0.396709405</c:v>
                </c:pt>
                <c:pt idx="15600">
                  <c:v>0.396709405</c:v>
                </c:pt>
                <c:pt idx="15601">
                  <c:v>0.396709405</c:v>
                </c:pt>
                <c:pt idx="15602">
                  <c:v>0.396709405</c:v>
                </c:pt>
                <c:pt idx="15603">
                  <c:v>0.396709405</c:v>
                </c:pt>
                <c:pt idx="15604">
                  <c:v>0.396709405</c:v>
                </c:pt>
                <c:pt idx="15605">
                  <c:v>0.396709405</c:v>
                </c:pt>
                <c:pt idx="15606">
                  <c:v>0.396709405</c:v>
                </c:pt>
                <c:pt idx="15607">
                  <c:v>0.396709405</c:v>
                </c:pt>
                <c:pt idx="15608">
                  <c:v>0.396906032</c:v>
                </c:pt>
                <c:pt idx="15609">
                  <c:v>0.396906032</c:v>
                </c:pt>
                <c:pt idx="15610">
                  <c:v>0.396906032</c:v>
                </c:pt>
                <c:pt idx="15611">
                  <c:v>0.396906032</c:v>
                </c:pt>
                <c:pt idx="15612">
                  <c:v>0.396906032</c:v>
                </c:pt>
                <c:pt idx="15613">
                  <c:v>0.396906032</c:v>
                </c:pt>
                <c:pt idx="15614">
                  <c:v>0.396906032</c:v>
                </c:pt>
                <c:pt idx="15615">
                  <c:v>0.396906032</c:v>
                </c:pt>
                <c:pt idx="15616">
                  <c:v>0.39710262</c:v>
                </c:pt>
                <c:pt idx="15617">
                  <c:v>0.39710262</c:v>
                </c:pt>
                <c:pt idx="15618">
                  <c:v>0.39710262</c:v>
                </c:pt>
                <c:pt idx="15619">
                  <c:v>0.39710262</c:v>
                </c:pt>
                <c:pt idx="15620">
                  <c:v>0.39710262</c:v>
                </c:pt>
                <c:pt idx="15621">
                  <c:v>0.39710262</c:v>
                </c:pt>
                <c:pt idx="15622">
                  <c:v>0.39710262</c:v>
                </c:pt>
                <c:pt idx="15623">
                  <c:v>0.39710262</c:v>
                </c:pt>
                <c:pt idx="15624">
                  <c:v>0.39710262</c:v>
                </c:pt>
                <c:pt idx="15625">
                  <c:v>0.39729917</c:v>
                </c:pt>
                <c:pt idx="15626">
                  <c:v>0.39729917</c:v>
                </c:pt>
                <c:pt idx="15627">
                  <c:v>0.39729917</c:v>
                </c:pt>
                <c:pt idx="15628">
                  <c:v>0.39729917</c:v>
                </c:pt>
                <c:pt idx="15629">
                  <c:v>0.39729917</c:v>
                </c:pt>
                <c:pt idx="15630">
                  <c:v>0.39729917</c:v>
                </c:pt>
                <c:pt idx="15631">
                  <c:v>0.39729917</c:v>
                </c:pt>
                <c:pt idx="15632">
                  <c:v>0.39729917</c:v>
                </c:pt>
                <c:pt idx="15633">
                  <c:v>0.39729917</c:v>
                </c:pt>
                <c:pt idx="15634">
                  <c:v>0.39749568</c:v>
                </c:pt>
                <c:pt idx="15635">
                  <c:v>0.39749568</c:v>
                </c:pt>
                <c:pt idx="15636">
                  <c:v>0.39749568</c:v>
                </c:pt>
                <c:pt idx="15637">
                  <c:v>0.39749568</c:v>
                </c:pt>
                <c:pt idx="15638">
                  <c:v>0.39749568</c:v>
                </c:pt>
                <c:pt idx="15639">
                  <c:v>0.39749568</c:v>
                </c:pt>
                <c:pt idx="15640">
                  <c:v>0.39749568</c:v>
                </c:pt>
                <c:pt idx="15641">
                  <c:v>0.39749568</c:v>
                </c:pt>
                <c:pt idx="15642">
                  <c:v>0.39749568</c:v>
                </c:pt>
                <c:pt idx="15643">
                  <c:v>0.39749568</c:v>
                </c:pt>
                <c:pt idx="15644">
                  <c:v>0.397692152</c:v>
                </c:pt>
                <c:pt idx="15645">
                  <c:v>0.397692152</c:v>
                </c:pt>
                <c:pt idx="15646">
                  <c:v>0.397692152</c:v>
                </c:pt>
                <c:pt idx="15647">
                  <c:v>0.397692152</c:v>
                </c:pt>
                <c:pt idx="15648">
                  <c:v>0.397692152</c:v>
                </c:pt>
                <c:pt idx="15649">
                  <c:v>0.397692152</c:v>
                </c:pt>
                <c:pt idx="15650">
                  <c:v>0.397692152</c:v>
                </c:pt>
                <c:pt idx="15651">
                  <c:v>0.397692152</c:v>
                </c:pt>
                <c:pt idx="15652">
                  <c:v>0.397888586</c:v>
                </c:pt>
                <c:pt idx="15653">
                  <c:v>0.397888586</c:v>
                </c:pt>
                <c:pt idx="15654">
                  <c:v>0.397888586</c:v>
                </c:pt>
                <c:pt idx="15655">
                  <c:v>0.397888586</c:v>
                </c:pt>
                <c:pt idx="15656">
                  <c:v>0.397888586</c:v>
                </c:pt>
                <c:pt idx="15657">
                  <c:v>0.397888586</c:v>
                </c:pt>
                <c:pt idx="15658">
                  <c:v>0.397888586</c:v>
                </c:pt>
                <c:pt idx="15659">
                  <c:v>0.397888586</c:v>
                </c:pt>
                <c:pt idx="15660">
                  <c:v>0.397888586</c:v>
                </c:pt>
                <c:pt idx="15661">
                  <c:v>0.398084981</c:v>
                </c:pt>
                <c:pt idx="15662">
                  <c:v>0.398084981</c:v>
                </c:pt>
                <c:pt idx="15663">
                  <c:v>0.398084981</c:v>
                </c:pt>
                <c:pt idx="15664">
                  <c:v>0.398084981</c:v>
                </c:pt>
                <c:pt idx="15665">
                  <c:v>0.398084981</c:v>
                </c:pt>
                <c:pt idx="15666">
                  <c:v>0.398084981</c:v>
                </c:pt>
                <c:pt idx="15667">
                  <c:v>0.398084981</c:v>
                </c:pt>
                <c:pt idx="15668">
                  <c:v>0.398084981</c:v>
                </c:pt>
                <c:pt idx="15669">
                  <c:v>0.398084981</c:v>
                </c:pt>
                <c:pt idx="15670">
                  <c:v>0.398281338</c:v>
                </c:pt>
                <c:pt idx="15671">
                  <c:v>0.398281338</c:v>
                </c:pt>
                <c:pt idx="15672">
                  <c:v>0.398281338</c:v>
                </c:pt>
                <c:pt idx="15673">
                  <c:v>0.398281338</c:v>
                </c:pt>
                <c:pt idx="15674">
                  <c:v>0.398281338</c:v>
                </c:pt>
                <c:pt idx="15675">
                  <c:v>0.398281338</c:v>
                </c:pt>
                <c:pt idx="15676">
                  <c:v>0.398281338</c:v>
                </c:pt>
                <c:pt idx="15677">
                  <c:v>0.398281338</c:v>
                </c:pt>
                <c:pt idx="15678">
                  <c:v>0.398477655</c:v>
                </c:pt>
                <c:pt idx="15679">
                  <c:v>0.398477655</c:v>
                </c:pt>
                <c:pt idx="15680">
                  <c:v>0.398477655</c:v>
                </c:pt>
                <c:pt idx="15681">
                  <c:v>0.398477655</c:v>
                </c:pt>
                <c:pt idx="15682">
                  <c:v>0.398477655</c:v>
                </c:pt>
                <c:pt idx="15683">
                  <c:v>0.398477655</c:v>
                </c:pt>
                <c:pt idx="15684">
                  <c:v>0.398477655</c:v>
                </c:pt>
                <c:pt idx="15685">
                  <c:v>0.398477655</c:v>
                </c:pt>
                <c:pt idx="15686">
                  <c:v>0.398477655</c:v>
                </c:pt>
                <c:pt idx="15687">
                  <c:v>0.398673935</c:v>
                </c:pt>
                <c:pt idx="15688">
                  <c:v>0.398673935</c:v>
                </c:pt>
                <c:pt idx="15689">
                  <c:v>0.398673935</c:v>
                </c:pt>
                <c:pt idx="15690">
                  <c:v>0.398673935</c:v>
                </c:pt>
                <c:pt idx="15691">
                  <c:v>0.398673935</c:v>
                </c:pt>
                <c:pt idx="15692">
                  <c:v>0.398673935</c:v>
                </c:pt>
                <c:pt idx="15693">
                  <c:v>0.398673935</c:v>
                </c:pt>
                <c:pt idx="15694">
                  <c:v>0.398673935</c:v>
                </c:pt>
                <c:pt idx="15695">
                  <c:v>0.398673935</c:v>
                </c:pt>
                <c:pt idx="15696">
                  <c:v>0.398673935</c:v>
                </c:pt>
                <c:pt idx="15697">
                  <c:v>0.398870176</c:v>
                </c:pt>
                <c:pt idx="15698">
                  <c:v>0.398870176</c:v>
                </c:pt>
                <c:pt idx="15699">
                  <c:v>0.398870176</c:v>
                </c:pt>
                <c:pt idx="15700">
                  <c:v>0.398870176</c:v>
                </c:pt>
                <c:pt idx="15701">
                  <c:v>0.398870176</c:v>
                </c:pt>
                <c:pt idx="15702">
                  <c:v>0.398870176</c:v>
                </c:pt>
                <c:pt idx="15703">
                  <c:v>0.398870176</c:v>
                </c:pt>
                <c:pt idx="15704">
                  <c:v>0.398870176</c:v>
                </c:pt>
                <c:pt idx="15705">
                  <c:v>0.398870176</c:v>
                </c:pt>
                <c:pt idx="15706">
                  <c:v>0.399066378</c:v>
                </c:pt>
                <c:pt idx="15707">
                  <c:v>0.399066378</c:v>
                </c:pt>
                <c:pt idx="15708">
                  <c:v>0.399066378</c:v>
                </c:pt>
                <c:pt idx="15709">
                  <c:v>0.399066378</c:v>
                </c:pt>
                <c:pt idx="15710">
                  <c:v>0.399066378</c:v>
                </c:pt>
                <c:pt idx="15711">
                  <c:v>0.399066378</c:v>
                </c:pt>
                <c:pt idx="15712">
                  <c:v>0.399066378</c:v>
                </c:pt>
                <c:pt idx="15713">
                  <c:v>0.399066378</c:v>
                </c:pt>
                <c:pt idx="15714">
                  <c:v>0.399262542</c:v>
                </c:pt>
                <c:pt idx="15715">
                  <c:v>0.399262542</c:v>
                </c:pt>
                <c:pt idx="15716">
                  <c:v>0.399262542</c:v>
                </c:pt>
                <c:pt idx="15717">
                  <c:v>0.399262542</c:v>
                </c:pt>
                <c:pt idx="15718">
                  <c:v>0.399262542</c:v>
                </c:pt>
                <c:pt idx="15719">
                  <c:v>0.399262542</c:v>
                </c:pt>
                <c:pt idx="15720">
                  <c:v>0.399262542</c:v>
                </c:pt>
                <c:pt idx="15721">
                  <c:v>0.399262542</c:v>
                </c:pt>
                <c:pt idx="15722">
                  <c:v>0.399262542</c:v>
                </c:pt>
                <c:pt idx="15723">
                  <c:v>0.399458667</c:v>
                </c:pt>
                <c:pt idx="15724">
                  <c:v>0.399458667</c:v>
                </c:pt>
                <c:pt idx="15725">
                  <c:v>0.399458667</c:v>
                </c:pt>
                <c:pt idx="15726">
                  <c:v>0.399458667</c:v>
                </c:pt>
                <c:pt idx="15727">
                  <c:v>0.399458667</c:v>
                </c:pt>
                <c:pt idx="15728">
                  <c:v>0.399458667</c:v>
                </c:pt>
                <c:pt idx="15729">
                  <c:v>0.399458667</c:v>
                </c:pt>
                <c:pt idx="15730">
                  <c:v>0.399458667</c:v>
                </c:pt>
                <c:pt idx="15731">
                  <c:v>0.399458667</c:v>
                </c:pt>
                <c:pt idx="15732">
                  <c:v>0.399458667</c:v>
                </c:pt>
                <c:pt idx="15733">
                  <c:v>0.399654754</c:v>
                </c:pt>
                <c:pt idx="15734">
                  <c:v>0.399654754</c:v>
                </c:pt>
                <c:pt idx="15735">
                  <c:v>0.399654754</c:v>
                </c:pt>
                <c:pt idx="15736">
                  <c:v>0.399654754</c:v>
                </c:pt>
                <c:pt idx="15737">
                  <c:v>0.399654754</c:v>
                </c:pt>
                <c:pt idx="15738">
                  <c:v>0.399654754</c:v>
                </c:pt>
                <c:pt idx="15739">
                  <c:v>0.399654754</c:v>
                </c:pt>
                <c:pt idx="15740">
                  <c:v>0.399654754</c:v>
                </c:pt>
                <c:pt idx="15741">
                  <c:v>0.399850803</c:v>
                </c:pt>
                <c:pt idx="15742">
                  <c:v>0.399850803</c:v>
                </c:pt>
                <c:pt idx="15743">
                  <c:v>0.399850803</c:v>
                </c:pt>
                <c:pt idx="15744">
                  <c:v>0.399850803</c:v>
                </c:pt>
                <c:pt idx="15745">
                  <c:v>0.399850803</c:v>
                </c:pt>
                <c:pt idx="15746">
                  <c:v>0.399850803</c:v>
                </c:pt>
                <c:pt idx="15747">
                  <c:v>0.399850803</c:v>
                </c:pt>
                <c:pt idx="15748">
                  <c:v>0.399850803</c:v>
                </c:pt>
                <c:pt idx="15749">
                  <c:v>0.399850803</c:v>
                </c:pt>
                <c:pt idx="15750">
                  <c:v>0.400046813</c:v>
                </c:pt>
                <c:pt idx="15751">
                  <c:v>0.400046813</c:v>
                </c:pt>
                <c:pt idx="15752">
                  <c:v>0.400046813</c:v>
                </c:pt>
                <c:pt idx="15753">
                  <c:v>0.400046813</c:v>
                </c:pt>
                <c:pt idx="15754">
                  <c:v>0.400046813</c:v>
                </c:pt>
                <c:pt idx="15755">
                  <c:v>0.400046813</c:v>
                </c:pt>
                <c:pt idx="15756">
                  <c:v>0.400046813</c:v>
                </c:pt>
                <c:pt idx="15757">
                  <c:v>0.400046813</c:v>
                </c:pt>
                <c:pt idx="15758">
                  <c:v>0.400046813</c:v>
                </c:pt>
                <c:pt idx="15759">
                  <c:v>0.400242784</c:v>
                </c:pt>
                <c:pt idx="15760">
                  <c:v>0.400242784</c:v>
                </c:pt>
                <c:pt idx="15761">
                  <c:v>0.400242784</c:v>
                </c:pt>
                <c:pt idx="15762">
                  <c:v>0.400242784</c:v>
                </c:pt>
                <c:pt idx="15763">
                  <c:v>0.400242784</c:v>
                </c:pt>
                <c:pt idx="15764">
                  <c:v>0.400242784</c:v>
                </c:pt>
                <c:pt idx="15765">
                  <c:v>0.400242784</c:v>
                </c:pt>
                <c:pt idx="15766">
                  <c:v>0.400242784</c:v>
                </c:pt>
                <c:pt idx="15767">
                  <c:v>0.400242784</c:v>
                </c:pt>
                <c:pt idx="15768">
                  <c:v>0.400242784</c:v>
                </c:pt>
                <c:pt idx="15769">
                  <c:v>0.400438717</c:v>
                </c:pt>
                <c:pt idx="15770">
                  <c:v>0.400438717</c:v>
                </c:pt>
                <c:pt idx="15771">
                  <c:v>0.400438717</c:v>
                </c:pt>
                <c:pt idx="15772">
                  <c:v>0.400438717</c:v>
                </c:pt>
                <c:pt idx="15773">
                  <c:v>0.400438717</c:v>
                </c:pt>
                <c:pt idx="15774">
                  <c:v>0.400438717</c:v>
                </c:pt>
                <c:pt idx="15775">
                  <c:v>0.400438717</c:v>
                </c:pt>
                <c:pt idx="15776">
                  <c:v>0.400438717</c:v>
                </c:pt>
                <c:pt idx="15777">
                  <c:v>0.400634612</c:v>
                </c:pt>
                <c:pt idx="15778">
                  <c:v>0.400634612</c:v>
                </c:pt>
                <c:pt idx="15779">
                  <c:v>0.400634612</c:v>
                </c:pt>
                <c:pt idx="15780">
                  <c:v>0.400634612</c:v>
                </c:pt>
                <c:pt idx="15781">
                  <c:v>0.400634612</c:v>
                </c:pt>
                <c:pt idx="15782">
                  <c:v>0.400634612</c:v>
                </c:pt>
                <c:pt idx="15783">
                  <c:v>0.400634612</c:v>
                </c:pt>
                <c:pt idx="15784">
                  <c:v>0.400634612</c:v>
                </c:pt>
                <c:pt idx="15785">
                  <c:v>0.400634612</c:v>
                </c:pt>
                <c:pt idx="15786">
                  <c:v>0.400830469</c:v>
                </c:pt>
                <c:pt idx="15787">
                  <c:v>0.400830469</c:v>
                </c:pt>
                <c:pt idx="15788">
                  <c:v>0.400830469</c:v>
                </c:pt>
                <c:pt idx="15789">
                  <c:v>0.400830469</c:v>
                </c:pt>
                <c:pt idx="15790">
                  <c:v>0.400830469</c:v>
                </c:pt>
                <c:pt idx="15791">
                  <c:v>0.400830469</c:v>
                </c:pt>
                <c:pt idx="15792">
                  <c:v>0.400830469</c:v>
                </c:pt>
                <c:pt idx="15793">
                  <c:v>0.400830469</c:v>
                </c:pt>
                <c:pt idx="15794">
                  <c:v>0.400830469</c:v>
                </c:pt>
                <c:pt idx="15795">
                  <c:v>0.401026287</c:v>
                </c:pt>
                <c:pt idx="15796">
                  <c:v>0.401026287</c:v>
                </c:pt>
                <c:pt idx="15797">
                  <c:v>0.401026287</c:v>
                </c:pt>
                <c:pt idx="15798">
                  <c:v>0.401026287</c:v>
                </c:pt>
                <c:pt idx="15799">
                  <c:v>0.401026287</c:v>
                </c:pt>
                <c:pt idx="15800">
                  <c:v>0.401026287</c:v>
                </c:pt>
                <c:pt idx="15801">
                  <c:v>0.401026287</c:v>
                </c:pt>
                <c:pt idx="15802">
                  <c:v>0.401026287</c:v>
                </c:pt>
                <c:pt idx="15803">
                  <c:v>0.401026287</c:v>
                </c:pt>
                <c:pt idx="15804">
                  <c:v>0.401026287</c:v>
                </c:pt>
                <c:pt idx="15805">
                  <c:v>0.401222067</c:v>
                </c:pt>
                <c:pt idx="15806">
                  <c:v>0.401222067</c:v>
                </c:pt>
                <c:pt idx="15807">
                  <c:v>0.401222067</c:v>
                </c:pt>
                <c:pt idx="15808">
                  <c:v>0.401222067</c:v>
                </c:pt>
                <c:pt idx="15809">
                  <c:v>0.401222067</c:v>
                </c:pt>
                <c:pt idx="15810">
                  <c:v>0.401222067</c:v>
                </c:pt>
                <c:pt idx="15811">
                  <c:v>0.401222067</c:v>
                </c:pt>
                <c:pt idx="15812">
                  <c:v>0.401222067</c:v>
                </c:pt>
                <c:pt idx="15813">
                  <c:v>0.401417808</c:v>
                </c:pt>
                <c:pt idx="15814">
                  <c:v>0.401417808</c:v>
                </c:pt>
                <c:pt idx="15815">
                  <c:v>0.401417808</c:v>
                </c:pt>
                <c:pt idx="15816">
                  <c:v>0.401417808</c:v>
                </c:pt>
                <c:pt idx="15817">
                  <c:v>0.401417808</c:v>
                </c:pt>
                <c:pt idx="15818">
                  <c:v>0.401417808</c:v>
                </c:pt>
                <c:pt idx="15819">
                  <c:v>0.401417808</c:v>
                </c:pt>
                <c:pt idx="15820">
                  <c:v>0.401417808</c:v>
                </c:pt>
                <c:pt idx="15821">
                  <c:v>0.401417808</c:v>
                </c:pt>
                <c:pt idx="15822">
                  <c:v>0.401613511</c:v>
                </c:pt>
                <c:pt idx="15823">
                  <c:v>0.401613511</c:v>
                </c:pt>
                <c:pt idx="15824">
                  <c:v>0.401613511</c:v>
                </c:pt>
                <c:pt idx="15825">
                  <c:v>0.401613511</c:v>
                </c:pt>
                <c:pt idx="15826">
                  <c:v>0.401613511</c:v>
                </c:pt>
                <c:pt idx="15827">
                  <c:v>0.401613511</c:v>
                </c:pt>
                <c:pt idx="15828">
                  <c:v>0.401613511</c:v>
                </c:pt>
                <c:pt idx="15829">
                  <c:v>0.401613511</c:v>
                </c:pt>
                <c:pt idx="15830">
                  <c:v>0.401613511</c:v>
                </c:pt>
                <c:pt idx="15831">
                  <c:v>0.401809176</c:v>
                </c:pt>
                <c:pt idx="15832">
                  <c:v>0.401809176</c:v>
                </c:pt>
                <c:pt idx="15833">
                  <c:v>0.401809176</c:v>
                </c:pt>
                <c:pt idx="15834">
                  <c:v>0.401809176</c:v>
                </c:pt>
                <c:pt idx="15835">
                  <c:v>0.401809176</c:v>
                </c:pt>
                <c:pt idx="15836">
                  <c:v>0.401809176</c:v>
                </c:pt>
                <c:pt idx="15837">
                  <c:v>0.401809176</c:v>
                </c:pt>
                <c:pt idx="15838">
                  <c:v>0.401809176</c:v>
                </c:pt>
                <c:pt idx="15839">
                  <c:v>0.402004803</c:v>
                </c:pt>
                <c:pt idx="15840">
                  <c:v>0.402004803</c:v>
                </c:pt>
                <c:pt idx="15841">
                  <c:v>0.402004803</c:v>
                </c:pt>
                <c:pt idx="15842">
                  <c:v>0.402004803</c:v>
                </c:pt>
                <c:pt idx="15843">
                  <c:v>0.402004803</c:v>
                </c:pt>
                <c:pt idx="15844">
                  <c:v>0.402004803</c:v>
                </c:pt>
                <c:pt idx="15845">
                  <c:v>0.402004803</c:v>
                </c:pt>
                <c:pt idx="15846">
                  <c:v>0.402004803</c:v>
                </c:pt>
                <c:pt idx="15847">
                  <c:v>0.402004803</c:v>
                </c:pt>
                <c:pt idx="15848">
                  <c:v>0.402200391</c:v>
                </c:pt>
                <c:pt idx="15849">
                  <c:v>0.402200391</c:v>
                </c:pt>
                <c:pt idx="15850">
                  <c:v>0.402200391</c:v>
                </c:pt>
                <c:pt idx="15851">
                  <c:v>0.402200391</c:v>
                </c:pt>
                <c:pt idx="15852">
                  <c:v>0.402200391</c:v>
                </c:pt>
                <c:pt idx="15853">
                  <c:v>0.402200391</c:v>
                </c:pt>
                <c:pt idx="15854">
                  <c:v>0.402200391</c:v>
                </c:pt>
                <c:pt idx="15855">
                  <c:v>0.402200391</c:v>
                </c:pt>
                <c:pt idx="15856">
                  <c:v>0.402200391</c:v>
                </c:pt>
                <c:pt idx="15857">
                  <c:v>0.402395941</c:v>
                </c:pt>
                <c:pt idx="15858">
                  <c:v>0.402395941</c:v>
                </c:pt>
                <c:pt idx="15859">
                  <c:v>0.402395941</c:v>
                </c:pt>
                <c:pt idx="15860">
                  <c:v>0.402395941</c:v>
                </c:pt>
                <c:pt idx="15861">
                  <c:v>0.402395941</c:v>
                </c:pt>
                <c:pt idx="15862">
                  <c:v>0.402395941</c:v>
                </c:pt>
                <c:pt idx="15863">
                  <c:v>0.402395941</c:v>
                </c:pt>
                <c:pt idx="15864">
                  <c:v>0.402395941</c:v>
                </c:pt>
                <c:pt idx="15865">
                  <c:v>0.402395941</c:v>
                </c:pt>
                <c:pt idx="15866">
                  <c:v>0.402395941</c:v>
                </c:pt>
                <c:pt idx="15867">
                  <c:v>0.402591453</c:v>
                </c:pt>
                <c:pt idx="15868">
                  <c:v>0.402591453</c:v>
                </c:pt>
                <c:pt idx="15869">
                  <c:v>0.402591453</c:v>
                </c:pt>
                <c:pt idx="15870">
                  <c:v>0.402591453</c:v>
                </c:pt>
                <c:pt idx="15871">
                  <c:v>0.402591453</c:v>
                </c:pt>
                <c:pt idx="15872">
                  <c:v>0.402591453</c:v>
                </c:pt>
                <c:pt idx="15873">
                  <c:v>0.402591453</c:v>
                </c:pt>
                <c:pt idx="15874">
                  <c:v>0.402591453</c:v>
                </c:pt>
                <c:pt idx="15875">
                  <c:v>0.402786927</c:v>
                </c:pt>
                <c:pt idx="15876">
                  <c:v>0.402786927</c:v>
                </c:pt>
                <c:pt idx="15877">
                  <c:v>0.402786927</c:v>
                </c:pt>
                <c:pt idx="15878">
                  <c:v>0.402786927</c:v>
                </c:pt>
                <c:pt idx="15879">
                  <c:v>0.402786927</c:v>
                </c:pt>
                <c:pt idx="15880">
                  <c:v>0.402786927</c:v>
                </c:pt>
                <c:pt idx="15881">
                  <c:v>0.402786927</c:v>
                </c:pt>
                <c:pt idx="15882">
                  <c:v>0.402786927</c:v>
                </c:pt>
                <c:pt idx="15883">
                  <c:v>0.402786927</c:v>
                </c:pt>
                <c:pt idx="15884">
                  <c:v>0.402982362</c:v>
                </c:pt>
                <c:pt idx="15885">
                  <c:v>0.402982362</c:v>
                </c:pt>
                <c:pt idx="15886">
                  <c:v>0.402982362</c:v>
                </c:pt>
                <c:pt idx="15887">
                  <c:v>0.402982362</c:v>
                </c:pt>
                <c:pt idx="15888">
                  <c:v>0.402982362</c:v>
                </c:pt>
                <c:pt idx="15889">
                  <c:v>0.402982362</c:v>
                </c:pt>
                <c:pt idx="15890">
                  <c:v>0.402982362</c:v>
                </c:pt>
                <c:pt idx="15891">
                  <c:v>0.402982362</c:v>
                </c:pt>
                <c:pt idx="15892">
                  <c:v>0.402982362</c:v>
                </c:pt>
                <c:pt idx="15893">
                  <c:v>0.402982362</c:v>
                </c:pt>
                <c:pt idx="15894">
                  <c:v>0.403177759</c:v>
                </c:pt>
                <c:pt idx="15895">
                  <c:v>0.403177759</c:v>
                </c:pt>
                <c:pt idx="15896">
                  <c:v>0.403177759</c:v>
                </c:pt>
                <c:pt idx="15897">
                  <c:v>0.403177759</c:v>
                </c:pt>
                <c:pt idx="15898">
                  <c:v>0.403177759</c:v>
                </c:pt>
                <c:pt idx="15899">
                  <c:v>0.403177759</c:v>
                </c:pt>
                <c:pt idx="15900">
                  <c:v>0.403177759</c:v>
                </c:pt>
                <c:pt idx="15901">
                  <c:v>0.403177759</c:v>
                </c:pt>
                <c:pt idx="15902">
                  <c:v>0.403373119</c:v>
                </c:pt>
                <c:pt idx="15903">
                  <c:v>0.403373119</c:v>
                </c:pt>
                <c:pt idx="15904">
                  <c:v>0.403373119</c:v>
                </c:pt>
                <c:pt idx="15905">
                  <c:v>0.403373119</c:v>
                </c:pt>
                <c:pt idx="15906">
                  <c:v>0.403373119</c:v>
                </c:pt>
                <c:pt idx="15907">
                  <c:v>0.403373119</c:v>
                </c:pt>
                <c:pt idx="15908">
                  <c:v>0.403373119</c:v>
                </c:pt>
                <c:pt idx="15909">
                  <c:v>0.403373119</c:v>
                </c:pt>
                <c:pt idx="15910">
                  <c:v>0.403373119</c:v>
                </c:pt>
                <c:pt idx="15911">
                  <c:v>0.40356844</c:v>
                </c:pt>
                <c:pt idx="15912">
                  <c:v>0.40356844</c:v>
                </c:pt>
                <c:pt idx="15913">
                  <c:v>0.40356844</c:v>
                </c:pt>
                <c:pt idx="15914">
                  <c:v>0.40356844</c:v>
                </c:pt>
                <c:pt idx="15915">
                  <c:v>0.40356844</c:v>
                </c:pt>
                <c:pt idx="15916">
                  <c:v>0.40356844</c:v>
                </c:pt>
                <c:pt idx="15917">
                  <c:v>0.40356844</c:v>
                </c:pt>
                <c:pt idx="15918">
                  <c:v>0.40356844</c:v>
                </c:pt>
                <c:pt idx="15919">
                  <c:v>0.40356844</c:v>
                </c:pt>
                <c:pt idx="15920">
                  <c:v>0.403763722</c:v>
                </c:pt>
                <c:pt idx="15921">
                  <c:v>0.403763722</c:v>
                </c:pt>
                <c:pt idx="15922">
                  <c:v>0.403763722</c:v>
                </c:pt>
                <c:pt idx="15923">
                  <c:v>0.403763722</c:v>
                </c:pt>
                <c:pt idx="15924">
                  <c:v>0.403763722</c:v>
                </c:pt>
                <c:pt idx="15925">
                  <c:v>0.403763722</c:v>
                </c:pt>
                <c:pt idx="15926">
                  <c:v>0.403763722</c:v>
                </c:pt>
                <c:pt idx="15927">
                  <c:v>0.403763722</c:v>
                </c:pt>
                <c:pt idx="15928">
                  <c:v>0.403763722</c:v>
                </c:pt>
                <c:pt idx="15929">
                  <c:v>0.403763722</c:v>
                </c:pt>
                <c:pt idx="15930">
                  <c:v>0.403958967</c:v>
                </c:pt>
                <c:pt idx="15931">
                  <c:v>0.403958967</c:v>
                </c:pt>
                <c:pt idx="15932">
                  <c:v>0.403958967</c:v>
                </c:pt>
                <c:pt idx="15933">
                  <c:v>0.403958967</c:v>
                </c:pt>
                <c:pt idx="15934">
                  <c:v>0.403958967</c:v>
                </c:pt>
                <c:pt idx="15935">
                  <c:v>0.403958967</c:v>
                </c:pt>
                <c:pt idx="15936">
                  <c:v>0.403958967</c:v>
                </c:pt>
                <c:pt idx="15937">
                  <c:v>0.403958967</c:v>
                </c:pt>
                <c:pt idx="15938">
                  <c:v>0.404154173</c:v>
                </c:pt>
                <c:pt idx="15939">
                  <c:v>0.404154173</c:v>
                </c:pt>
                <c:pt idx="15940">
                  <c:v>0.404154173</c:v>
                </c:pt>
                <c:pt idx="15941">
                  <c:v>0.404154173</c:v>
                </c:pt>
                <c:pt idx="15942">
                  <c:v>0.404154173</c:v>
                </c:pt>
                <c:pt idx="15943">
                  <c:v>0.404154173</c:v>
                </c:pt>
                <c:pt idx="15944">
                  <c:v>0.404154173</c:v>
                </c:pt>
                <c:pt idx="15945">
                  <c:v>0.404154173</c:v>
                </c:pt>
                <c:pt idx="15946">
                  <c:v>0.404154173</c:v>
                </c:pt>
                <c:pt idx="15947">
                  <c:v>0.404349342</c:v>
                </c:pt>
                <c:pt idx="15948">
                  <c:v>0.404349342</c:v>
                </c:pt>
                <c:pt idx="15949">
                  <c:v>0.404349342</c:v>
                </c:pt>
                <c:pt idx="15950">
                  <c:v>0.404349342</c:v>
                </c:pt>
                <c:pt idx="15951">
                  <c:v>0.404349342</c:v>
                </c:pt>
                <c:pt idx="15952">
                  <c:v>0.404349342</c:v>
                </c:pt>
                <c:pt idx="15953">
                  <c:v>0.404349342</c:v>
                </c:pt>
                <c:pt idx="15954">
                  <c:v>0.404349342</c:v>
                </c:pt>
                <c:pt idx="15955">
                  <c:v>0.404349342</c:v>
                </c:pt>
                <c:pt idx="15956">
                  <c:v>0.404349342</c:v>
                </c:pt>
                <c:pt idx="15957">
                  <c:v>0.404544472</c:v>
                </c:pt>
                <c:pt idx="15958">
                  <c:v>0.404544472</c:v>
                </c:pt>
                <c:pt idx="15959">
                  <c:v>0.404544472</c:v>
                </c:pt>
                <c:pt idx="15960">
                  <c:v>0.404544472</c:v>
                </c:pt>
                <c:pt idx="15961">
                  <c:v>0.404544472</c:v>
                </c:pt>
                <c:pt idx="15962">
                  <c:v>0.404544472</c:v>
                </c:pt>
                <c:pt idx="15963">
                  <c:v>0.404544472</c:v>
                </c:pt>
                <c:pt idx="15964">
                  <c:v>0.404544472</c:v>
                </c:pt>
                <c:pt idx="15965">
                  <c:v>0.404739564</c:v>
                </c:pt>
                <c:pt idx="15966">
                  <c:v>0.404739564</c:v>
                </c:pt>
                <c:pt idx="15967">
                  <c:v>0.404739564</c:v>
                </c:pt>
                <c:pt idx="15968">
                  <c:v>0.404739564</c:v>
                </c:pt>
                <c:pt idx="15969">
                  <c:v>0.404739564</c:v>
                </c:pt>
                <c:pt idx="15970">
                  <c:v>0.404739564</c:v>
                </c:pt>
                <c:pt idx="15971">
                  <c:v>0.404739564</c:v>
                </c:pt>
                <c:pt idx="15972">
                  <c:v>0.404739564</c:v>
                </c:pt>
                <c:pt idx="15973">
                  <c:v>0.404739564</c:v>
                </c:pt>
                <c:pt idx="15974">
                  <c:v>0.404934619</c:v>
                </c:pt>
                <c:pt idx="15975">
                  <c:v>0.404934619</c:v>
                </c:pt>
                <c:pt idx="15976">
                  <c:v>0.404934619</c:v>
                </c:pt>
                <c:pt idx="15977">
                  <c:v>0.404934619</c:v>
                </c:pt>
                <c:pt idx="15978">
                  <c:v>0.404934619</c:v>
                </c:pt>
                <c:pt idx="15979">
                  <c:v>0.404934619</c:v>
                </c:pt>
                <c:pt idx="15980">
                  <c:v>0.404934619</c:v>
                </c:pt>
                <c:pt idx="15981">
                  <c:v>0.404934619</c:v>
                </c:pt>
                <c:pt idx="15982">
                  <c:v>0.404934619</c:v>
                </c:pt>
                <c:pt idx="15983">
                  <c:v>0.405129635</c:v>
                </c:pt>
                <c:pt idx="15984">
                  <c:v>0.405129635</c:v>
                </c:pt>
                <c:pt idx="15985">
                  <c:v>0.405129635</c:v>
                </c:pt>
                <c:pt idx="15986">
                  <c:v>0.405129635</c:v>
                </c:pt>
                <c:pt idx="15987">
                  <c:v>0.405129635</c:v>
                </c:pt>
                <c:pt idx="15988">
                  <c:v>0.405129635</c:v>
                </c:pt>
                <c:pt idx="15989">
                  <c:v>0.405129635</c:v>
                </c:pt>
                <c:pt idx="15990">
                  <c:v>0.405129635</c:v>
                </c:pt>
                <c:pt idx="15991">
                  <c:v>0.405129635</c:v>
                </c:pt>
                <c:pt idx="15992">
                  <c:v>0.405129635</c:v>
                </c:pt>
                <c:pt idx="15993">
                  <c:v>0.405324613</c:v>
                </c:pt>
                <c:pt idx="15994">
                  <c:v>0.405324613</c:v>
                </c:pt>
                <c:pt idx="15995">
                  <c:v>0.405324613</c:v>
                </c:pt>
                <c:pt idx="15996">
                  <c:v>0.405324613</c:v>
                </c:pt>
                <c:pt idx="15997">
                  <c:v>0.405324613</c:v>
                </c:pt>
                <c:pt idx="15998">
                  <c:v>0.405324613</c:v>
                </c:pt>
                <c:pt idx="15999">
                  <c:v>0.405324613</c:v>
                </c:pt>
                <c:pt idx="16000">
                  <c:v>0.405519553</c:v>
                </c:pt>
                <c:pt idx="16001">
                  <c:v>0.405519553</c:v>
                </c:pt>
                <c:pt idx="16002">
                  <c:v>0.405519553</c:v>
                </c:pt>
                <c:pt idx="16003">
                  <c:v>0.405519553</c:v>
                </c:pt>
                <c:pt idx="16004">
                  <c:v>0.405519553</c:v>
                </c:pt>
                <c:pt idx="16005">
                  <c:v>0.405519553</c:v>
                </c:pt>
                <c:pt idx="16006">
                  <c:v>0.405519553</c:v>
                </c:pt>
                <c:pt idx="16007">
                  <c:v>0.405519553</c:v>
                </c:pt>
                <c:pt idx="16008">
                  <c:v>0.405519553</c:v>
                </c:pt>
                <c:pt idx="16009">
                  <c:v>0.405714455</c:v>
                </c:pt>
                <c:pt idx="16010">
                  <c:v>0.405714455</c:v>
                </c:pt>
                <c:pt idx="16011">
                  <c:v>0.405714455</c:v>
                </c:pt>
                <c:pt idx="16012">
                  <c:v>0.405714455</c:v>
                </c:pt>
                <c:pt idx="16013">
                  <c:v>0.405714455</c:v>
                </c:pt>
                <c:pt idx="16014">
                  <c:v>0.405714455</c:v>
                </c:pt>
                <c:pt idx="16015">
                  <c:v>0.405714455</c:v>
                </c:pt>
                <c:pt idx="16016">
                  <c:v>0.405714455</c:v>
                </c:pt>
                <c:pt idx="16017">
                  <c:v>0.405714455</c:v>
                </c:pt>
                <c:pt idx="16018">
                  <c:v>0.40590932</c:v>
                </c:pt>
                <c:pt idx="16019">
                  <c:v>0.40590932</c:v>
                </c:pt>
                <c:pt idx="16020">
                  <c:v>0.40590932</c:v>
                </c:pt>
                <c:pt idx="16021">
                  <c:v>0.40590932</c:v>
                </c:pt>
                <c:pt idx="16022">
                  <c:v>0.40590932</c:v>
                </c:pt>
                <c:pt idx="16023">
                  <c:v>0.40590932</c:v>
                </c:pt>
                <c:pt idx="16024">
                  <c:v>0.40590932</c:v>
                </c:pt>
                <c:pt idx="16025">
                  <c:v>0.40590932</c:v>
                </c:pt>
                <c:pt idx="16026">
                  <c:v>0.40590932</c:v>
                </c:pt>
                <c:pt idx="16027">
                  <c:v>0.40590932</c:v>
                </c:pt>
                <c:pt idx="16028">
                  <c:v>0.406104146</c:v>
                </c:pt>
                <c:pt idx="16029">
                  <c:v>0.406104146</c:v>
                </c:pt>
                <c:pt idx="16030">
                  <c:v>0.406104146</c:v>
                </c:pt>
                <c:pt idx="16031">
                  <c:v>0.406104146</c:v>
                </c:pt>
                <c:pt idx="16032">
                  <c:v>0.406104146</c:v>
                </c:pt>
                <c:pt idx="16033">
                  <c:v>0.406104146</c:v>
                </c:pt>
                <c:pt idx="16034">
                  <c:v>0.406104146</c:v>
                </c:pt>
                <c:pt idx="16035">
                  <c:v>0.406104146</c:v>
                </c:pt>
                <c:pt idx="16036">
                  <c:v>0.406298934</c:v>
                </c:pt>
                <c:pt idx="16037">
                  <c:v>0.406298934</c:v>
                </c:pt>
                <c:pt idx="16038">
                  <c:v>0.406298934</c:v>
                </c:pt>
                <c:pt idx="16039">
                  <c:v>0.406298934</c:v>
                </c:pt>
                <c:pt idx="16040">
                  <c:v>0.406298934</c:v>
                </c:pt>
                <c:pt idx="16041">
                  <c:v>0.406298934</c:v>
                </c:pt>
                <c:pt idx="16042">
                  <c:v>0.406298934</c:v>
                </c:pt>
                <c:pt idx="16043">
                  <c:v>0.406298934</c:v>
                </c:pt>
                <c:pt idx="16044">
                  <c:v>0.406298934</c:v>
                </c:pt>
                <c:pt idx="16045">
                  <c:v>0.406493684</c:v>
                </c:pt>
                <c:pt idx="16046">
                  <c:v>0.406493684</c:v>
                </c:pt>
                <c:pt idx="16047">
                  <c:v>0.406493684</c:v>
                </c:pt>
                <c:pt idx="16048">
                  <c:v>0.406493684</c:v>
                </c:pt>
                <c:pt idx="16049">
                  <c:v>0.406493684</c:v>
                </c:pt>
                <c:pt idx="16050">
                  <c:v>0.406493684</c:v>
                </c:pt>
                <c:pt idx="16051">
                  <c:v>0.406493684</c:v>
                </c:pt>
                <c:pt idx="16052">
                  <c:v>0.406493684</c:v>
                </c:pt>
                <c:pt idx="16053">
                  <c:v>0.406493684</c:v>
                </c:pt>
                <c:pt idx="16054">
                  <c:v>0.406493684</c:v>
                </c:pt>
                <c:pt idx="16055">
                  <c:v>0.406493684</c:v>
                </c:pt>
                <c:pt idx="16056">
                  <c:v>0.406688397</c:v>
                </c:pt>
                <c:pt idx="16057">
                  <c:v>0.406688397</c:v>
                </c:pt>
                <c:pt idx="16058">
                  <c:v>0.406688397</c:v>
                </c:pt>
                <c:pt idx="16059">
                  <c:v>0.406688397</c:v>
                </c:pt>
                <c:pt idx="16060">
                  <c:v>0.406688397</c:v>
                </c:pt>
                <c:pt idx="16061">
                  <c:v>0.406688397</c:v>
                </c:pt>
                <c:pt idx="16062">
                  <c:v>0.406688397</c:v>
                </c:pt>
                <c:pt idx="16063">
                  <c:v>0.406883071</c:v>
                </c:pt>
                <c:pt idx="16064">
                  <c:v>0.406883071</c:v>
                </c:pt>
                <c:pt idx="16065">
                  <c:v>0.406883071</c:v>
                </c:pt>
                <c:pt idx="16066">
                  <c:v>0.406883071</c:v>
                </c:pt>
                <c:pt idx="16067">
                  <c:v>0.406883071</c:v>
                </c:pt>
                <c:pt idx="16068">
                  <c:v>0.406883071</c:v>
                </c:pt>
                <c:pt idx="16069">
                  <c:v>0.406883071</c:v>
                </c:pt>
                <c:pt idx="16070">
                  <c:v>0.406883071</c:v>
                </c:pt>
                <c:pt idx="16071">
                  <c:v>0.406883071</c:v>
                </c:pt>
                <c:pt idx="16072">
                  <c:v>0.407077708</c:v>
                </c:pt>
                <c:pt idx="16073">
                  <c:v>0.407077708</c:v>
                </c:pt>
                <c:pt idx="16074">
                  <c:v>0.407077708</c:v>
                </c:pt>
                <c:pt idx="16075">
                  <c:v>0.407077708</c:v>
                </c:pt>
                <c:pt idx="16076">
                  <c:v>0.407077708</c:v>
                </c:pt>
                <c:pt idx="16077">
                  <c:v>0.407077708</c:v>
                </c:pt>
                <c:pt idx="16078">
                  <c:v>0.407077708</c:v>
                </c:pt>
                <c:pt idx="16079">
                  <c:v>0.407077708</c:v>
                </c:pt>
                <c:pt idx="16080">
                  <c:v>0.407077708</c:v>
                </c:pt>
                <c:pt idx="16081">
                  <c:v>0.407272307</c:v>
                </c:pt>
                <c:pt idx="16082">
                  <c:v>0.407272307</c:v>
                </c:pt>
                <c:pt idx="16083">
                  <c:v>0.407272307</c:v>
                </c:pt>
                <c:pt idx="16084">
                  <c:v>0.407272307</c:v>
                </c:pt>
                <c:pt idx="16085">
                  <c:v>0.407272307</c:v>
                </c:pt>
                <c:pt idx="16086">
                  <c:v>0.407272307</c:v>
                </c:pt>
                <c:pt idx="16087">
                  <c:v>0.407272307</c:v>
                </c:pt>
                <c:pt idx="16088">
                  <c:v>0.407272307</c:v>
                </c:pt>
                <c:pt idx="16089">
                  <c:v>0.407272307</c:v>
                </c:pt>
                <c:pt idx="16090">
                  <c:v>0.407272307</c:v>
                </c:pt>
                <c:pt idx="16091">
                  <c:v>0.407466868</c:v>
                </c:pt>
                <c:pt idx="16092">
                  <c:v>0.407466868</c:v>
                </c:pt>
                <c:pt idx="16093">
                  <c:v>0.407466868</c:v>
                </c:pt>
                <c:pt idx="16094">
                  <c:v>0.407466868</c:v>
                </c:pt>
                <c:pt idx="16095">
                  <c:v>0.407466868</c:v>
                </c:pt>
                <c:pt idx="16096">
                  <c:v>0.407466868</c:v>
                </c:pt>
                <c:pt idx="16097">
                  <c:v>0.407466868</c:v>
                </c:pt>
                <c:pt idx="16098">
                  <c:v>0.407466868</c:v>
                </c:pt>
                <c:pt idx="16099">
                  <c:v>0.407661391</c:v>
                </c:pt>
                <c:pt idx="16100">
                  <c:v>0.407661391</c:v>
                </c:pt>
                <c:pt idx="16101">
                  <c:v>0.407661391</c:v>
                </c:pt>
                <c:pt idx="16102">
                  <c:v>0.407661391</c:v>
                </c:pt>
                <c:pt idx="16103">
                  <c:v>0.407661391</c:v>
                </c:pt>
                <c:pt idx="16104">
                  <c:v>0.407661391</c:v>
                </c:pt>
                <c:pt idx="16105">
                  <c:v>0.407661391</c:v>
                </c:pt>
                <c:pt idx="16106">
                  <c:v>0.407661391</c:v>
                </c:pt>
                <c:pt idx="16107">
                  <c:v>0.407661391</c:v>
                </c:pt>
                <c:pt idx="16108">
                  <c:v>0.407855876</c:v>
                </c:pt>
                <c:pt idx="16109">
                  <c:v>0.407855876</c:v>
                </c:pt>
                <c:pt idx="16110">
                  <c:v>0.407855876</c:v>
                </c:pt>
                <c:pt idx="16111">
                  <c:v>0.407855876</c:v>
                </c:pt>
                <c:pt idx="16112">
                  <c:v>0.407855876</c:v>
                </c:pt>
                <c:pt idx="16113">
                  <c:v>0.407855876</c:v>
                </c:pt>
                <c:pt idx="16114">
                  <c:v>0.407855876</c:v>
                </c:pt>
                <c:pt idx="16115">
                  <c:v>0.407855876</c:v>
                </c:pt>
                <c:pt idx="16116">
                  <c:v>0.407855876</c:v>
                </c:pt>
                <c:pt idx="16117">
                  <c:v>0.407855876</c:v>
                </c:pt>
                <c:pt idx="16118">
                  <c:v>0.408050323</c:v>
                </c:pt>
                <c:pt idx="16119">
                  <c:v>0.408050323</c:v>
                </c:pt>
                <c:pt idx="16120">
                  <c:v>0.408050323</c:v>
                </c:pt>
                <c:pt idx="16121">
                  <c:v>0.408050323</c:v>
                </c:pt>
                <c:pt idx="16122">
                  <c:v>0.408050323</c:v>
                </c:pt>
                <c:pt idx="16123">
                  <c:v>0.408050323</c:v>
                </c:pt>
                <c:pt idx="16124">
                  <c:v>0.408050323</c:v>
                </c:pt>
                <c:pt idx="16125">
                  <c:v>0.408050323</c:v>
                </c:pt>
                <c:pt idx="16126">
                  <c:v>0.408244733</c:v>
                </c:pt>
                <c:pt idx="16127">
                  <c:v>0.408244733</c:v>
                </c:pt>
                <c:pt idx="16128">
                  <c:v>0.408244733</c:v>
                </c:pt>
                <c:pt idx="16129">
                  <c:v>0.408244733</c:v>
                </c:pt>
                <c:pt idx="16130">
                  <c:v>0.408244733</c:v>
                </c:pt>
                <c:pt idx="16131">
                  <c:v>0.408244733</c:v>
                </c:pt>
                <c:pt idx="16132">
                  <c:v>0.408244733</c:v>
                </c:pt>
                <c:pt idx="16133">
                  <c:v>0.408244733</c:v>
                </c:pt>
                <c:pt idx="16134">
                  <c:v>0.408244733</c:v>
                </c:pt>
                <c:pt idx="16135">
                  <c:v>0.408439105</c:v>
                </c:pt>
                <c:pt idx="16136">
                  <c:v>0.408439105</c:v>
                </c:pt>
                <c:pt idx="16137">
                  <c:v>0.408439105</c:v>
                </c:pt>
                <c:pt idx="16138">
                  <c:v>0.408439105</c:v>
                </c:pt>
                <c:pt idx="16139">
                  <c:v>0.408439105</c:v>
                </c:pt>
                <c:pt idx="16140">
                  <c:v>0.408439105</c:v>
                </c:pt>
                <c:pt idx="16141">
                  <c:v>0.408439105</c:v>
                </c:pt>
                <c:pt idx="16142">
                  <c:v>0.408439105</c:v>
                </c:pt>
                <c:pt idx="16143">
                  <c:v>0.408439105</c:v>
                </c:pt>
                <c:pt idx="16144">
                  <c:v>0.408633439</c:v>
                </c:pt>
                <c:pt idx="16145">
                  <c:v>0.408633439</c:v>
                </c:pt>
                <c:pt idx="16146">
                  <c:v>0.408633439</c:v>
                </c:pt>
                <c:pt idx="16147">
                  <c:v>0.408633439</c:v>
                </c:pt>
                <c:pt idx="16148">
                  <c:v>0.408633439</c:v>
                </c:pt>
                <c:pt idx="16149">
                  <c:v>0.408633439</c:v>
                </c:pt>
                <c:pt idx="16150">
                  <c:v>0.408633439</c:v>
                </c:pt>
                <c:pt idx="16151">
                  <c:v>0.408633439</c:v>
                </c:pt>
                <c:pt idx="16152">
                  <c:v>0.408633439</c:v>
                </c:pt>
                <c:pt idx="16153">
                  <c:v>0.408633439</c:v>
                </c:pt>
                <c:pt idx="16154">
                  <c:v>0.408827735</c:v>
                </c:pt>
                <c:pt idx="16155">
                  <c:v>0.408827735</c:v>
                </c:pt>
                <c:pt idx="16156">
                  <c:v>0.408827735</c:v>
                </c:pt>
                <c:pt idx="16157">
                  <c:v>0.408827735</c:v>
                </c:pt>
                <c:pt idx="16158">
                  <c:v>0.408827735</c:v>
                </c:pt>
                <c:pt idx="16159">
                  <c:v>0.408827735</c:v>
                </c:pt>
                <c:pt idx="16160">
                  <c:v>0.408827735</c:v>
                </c:pt>
                <c:pt idx="16161">
                  <c:v>0.408827735</c:v>
                </c:pt>
                <c:pt idx="16162">
                  <c:v>0.409021993</c:v>
                </c:pt>
                <c:pt idx="16163">
                  <c:v>0.409021993</c:v>
                </c:pt>
                <c:pt idx="16164">
                  <c:v>0.409021993</c:v>
                </c:pt>
                <c:pt idx="16165">
                  <c:v>0.409021993</c:v>
                </c:pt>
                <c:pt idx="16166">
                  <c:v>0.409021993</c:v>
                </c:pt>
                <c:pt idx="16167">
                  <c:v>0.409021993</c:v>
                </c:pt>
                <c:pt idx="16168">
                  <c:v>0.409021993</c:v>
                </c:pt>
                <c:pt idx="16169">
                  <c:v>0.409021993</c:v>
                </c:pt>
                <c:pt idx="16170">
                  <c:v>0.409021993</c:v>
                </c:pt>
                <c:pt idx="16171">
                  <c:v>0.409216214</c:v>
                </c:pt>
                <c:pt idx="16172">
                  <c:v>0.409216214</c:v>
                </c:pt>
                <c:pt idx="16173">
                  <c:v>0.409216214</c:v>
                </c:pt>
                <c:pt idx="16174">
                  <c:v>0.409216214</c:v>
                </c:pt>
                <c:pt idx="16175">
                  <c:v>0.409216214</c:v>
                </c:pt>
                <c:pt idx="16176">
                  <c:v>0.409216214</c:v>
                </c:pt>
                <c:pt idx="16177">
                  <c:v>0.409216214</c:v>
                </c:pt>
                <c:pt idx="16178">
                  <c:v>0.409216214</c:v>
                </c:pt>
                <c:pt idx="16179">
                  <c:v>0.409216214</c:v>
                </c:pt>
                <c:pt idx="16180">
                  <c:v>0.409216214</c:v>
                </c:pt>
                <c:pt idx="16181">
                  <c:v>0.409410397</c:v>
                </c:pt>
                <c:pt idx="16182">
                  <c:v>0.409410397</c:v>
                </c:pt>
                <c:pt idx="16183">
                  <c:v>0.409410397</c:v>
                </c:pt>
                <c:pt idx="16184">
                  <c:v>0.409410397</c:v>
                </c:pt>
                <c:pt idx="16185">
                  <c:v>0.409410397</c:v>
                </c:pt>
                <c:pt idx="16186">
                  <c:v>0.409410397</c:v>
                </c:pt>
                <c:pt idx="16187">
                  <c:v>0.409410397</c:v>
                </c:pt>
                <c:pt idx="16188">
                  <c:v>0.409410397</c:v>
                </c:pt>
                <c:pt idx="16189">
                  <c:v>0.409604543</c:v>
                </c:pt>
                <c:pt idx="16190">
                  <c:v>0.409604543</c:v>
                </c:pt>
                <c:pt idx="16191">
                  <c:v>0.409604543</c:v>
                </c:pt>
                <c:pt idx="16192">
                  <c:v>0.409604543</c:v>
                </c:pt>
                <c:pt idx="16193">
                  <c:v>0.409604543</c:v>
                </c:pt>
                <c:pt idx="16194">
                  <c:v>0.409604543</c:v>
                </c:pt>
                <c:pt idx="16195">
                  <c:v>0.409604543</c:v>
                </c:pt>
                <c:pt idx="16196">
                  <c:v>0.409604543</c:v>
                </c:pt>
                <c:pt idx="16197">
                  <c:v>0.409604543</c:v>
                </c:pt>
                <c:pt idx="16198">
                  <c:v>0.40979865</c:v>
                </c:pt>
                <c:pt idx="16199">
                  <c:v>0.40979865</c:v>
                </c:pt>
                <c:pt idx="16200">
                  <c:v>0.40979865</c:v>
                </c:pt>
                <c:pt idx="16201">
                  <c:v>0.40979865</c:v>
                </c:pt>
                <c:pt idx="16202">
                  <c:v>0.40979865</c:v>
                </c:pt>
                <c:pt idx="16203">
                  <c:v>0.40979865</c:v>
                </c:pt>
                <c:pt idx="16204">
                  <c:v>0.40979865</c:v>
                </c:pt>
                <c:pt idx="16205">
                  <c:v>0.40979865</c:v>
                </c:pt>
                <c:pt idx="16206">
                  <c:v>0.40979865</c:v>
                </c:pt>
                <c:pt idx="16207">
                  <c:v>0.40999272</c:v>
                </c:pt>
                <c:pt idx="16208">
                  <c:v>0.40999272</c:v>
                </c:pt>
                <c:pt idx="16209">
                  <c:v>0.40999272</c:v>
                </c:pt>
                <c:pt idx="16210">
                  <c:v>0.40999272</c:v>
                </c:pt>
                <c:pt idx="16211">
                  <c:v>0.40999272</c:v>
                </c:pt>
                <c:pt idx="16212">
                  <c:v>0.40999272</c:v>
                </c:pt>
                <c:pt idx="16213">
                  <c:v>0.40999272</c:v>
                </c:pt>
                <c:pt idx="16214">
                  <c:v>0.40999272</c:v>
                </c:pt>
                <c:pt idx="16215">
                  <c:v>0.40999272</c:v>
                </c:pt>
                <c:pt idx="16216">
                  <c:v>0.40999272</c:v>
                </c:pt>
                <c:pt idx="16217">
                  <c:v>0.410186753</c:v>
                </c:pt>
                <c:pt idx="16218">
                  <c:v>0.410186753</c:v>
                </c:pt>
                <c:pt idx="16219">
                  <c:v>0.410186753</c:v>
                </c:pt>
                <c:pt idx="16220">
                  <c:v>0.410186753</c:v>
                </c:pt>
                <c:pt idx="16221">
                  <c:v>0.410186753</c:v>
                </c:pt>
                <c:pt idx="16222">
                  <c:v>0.410186753</c:v>
                </c:pt>
                <c:pt idx="16223">
                  <c:v>0.410186753</c:v>
                </c:pt>
                <c:pt idx="16224">
                  <c:v>0.410186753</c:v>
                </c:pt>
                <c:pt idx="16225">
                  <c:v>0.410380748</c:v>
                </c:pt>
                <c:pt idx="16226">
                  <c:v>0.410380748</c:v>
                </c:pt>
                <c:pt idx="16227">
                  <c:v>0.410380748</c:v>
                </c:pt>
                <c:pt idx="16228">
                  <c:v>0.410380748</c:v>
                </c:pt>
                <c:pt idx="16229">
                  <c:v>0.410380748</c:v>
                </c:pt>
                <c:pt idx="16230">
                  <c:v>0.410380748</c:v>
                </c:pt>
                <c:pt idx="16231">
                  <c:v>0.410380748</c:v>
                </c:pt>
                <c:pt idx="16232">
                  <c:v>0.410380748</c:v>
                </c:pt>
                <c:pt idx="16233">
                  <c:v>0.410380748</c:v>
                </c:pt>
                <c:pt idx="16234">
                  <c:v>0.410574705</c:v>
                </c:pt>
                <c:pt idx="16235">
                  <c:v>0.410574705</c:v>
                </c:pt>
                <c:pt idx="16236">
                  <c:v>0.410574705</c:v>
                </c:pt>
                <c:pt idx="16237">
                  <c:v>0.410574705</c:v>
                </c:pt>
                <c:pt idx="16238">
                  <c:v>0.410574705</c:v>
                </c:pt>
                <c:pt idx="16239">
                  <c:v>0.410574705</c:v>
                </c:pt>
                <c:pt idx="16240">
                  <c:v>0.410574705</c:v>
                </c:pt>
                <c:pt idx="16241">
                  <c:v>0.410574705</c:v>
                </c:pt>
                <c:pt idx="16242">
                  <c:v>0.410574705</c:v>
                </c:pt>
                <c:pt idx="16243">
                  <c:v>0.410768624</c:v>
                </c:pt>
                <c:pt idx="16244">
                  <c:v>0.410768624</c:v>
                </c:pt>
                <c:pt idx="16245">
                  <c:v>0.410768624</c:v>
                </c:pt>
                <c:pt idx="16246">
                  <c:v>0.410768624</c:v>
                </c:pt>
                <c:pt idx="16247">
                  <c:v>0.410768624</c:v>
                </c:pt>
                <c:pt idx="16248">
                  <c:v>0.410768624</c:v>
                </c:pt>
                <c:pt idx="16249">
                  <c:v>0.410768624</c:v>
                </c:pt>
                <c:pt idx="16250">
                  <c:v>0.410768624</c:v>
                </c:pt>
                <c:pt idx="16251">
                  <c:v>0.410768624</c:v>
                </c:pt>
                <c:pt idx="16252">
                  <c:v>0.410768624</c:v>
                </c:pt>
                <c:pt idx="16253">
                  <c:v>0.410962506</c:v>
                </c:pt>
                <c:pt idx="16254">
                  <c:v>0.410962506</c:v>
                </c:pt>
                <c:pt idx="16255">
                  <c:v>0.410962506</c:v>
                </c:pt>
                <c:pt idx="16256">
                  <c:v>0.410962506</c:v>
                </c:pt>
                <c:pt idx="16257">
                  <c:v>0.410962506</c:v>
                </c:pt>
                <c:pt idx="16258">
                  <c:v>0.410962506</c:v>
                </c:pt>
                <c:pt idx="16259">
                  <c:v>0.410962506</c:v>
                </c:pt>
                <c:pt idx="16260">
                  <c:v>0.410962506</c:v>
                </c:pt>
                <c:pt idx="16261">
                  <c:v>0.41115635</c:v>
                </c:pt>
                <c:pt idx="16262">
                  <c:v>0.41115635</c:v>
                </c:pt>
                <c:pt idx="16263">
                  <c:v>0.41115635</c:v>
                </c:pt>
                <c:pt idx="16264">
                  <c:v>0.41115635</c:v>
                </c:pt>
                <c:pt idx="16265">
                  <c:v>0.41115635</c:v>
                </c:pt>
                <c:pt idx="16266">
                  <c:v>0.41115635</c:v>
                </c:pt>
                <c:pt idx="16267">
                  <c:v>0.41115635</c:v>
                </c:pt>
                <c:pt idx="16268">
                  <c:v>0.41115635</c:v>
                </c:pt>
                <c:pt idx="16269">
                  <c:v>0.41115635</c:v>
                </c:pt>
                <c:pt idx="16270">
                  <c:v>0.411350157</c:v>
                </c:pt>
                <c:pt idx="16271">
                  <c:v>0.411350157</c:v>
                </c:pt>
                <c:pt idx="16272">
                  <c:v>0.411350157</c:v>
                </c:pt>
                <c:pt idx="16273">
                  <c:v>0.411350157</c:v>
                </c:pt>
                <c:pt idx="16274">
                  <c:v>0.411350157</c:v>
                </c:pt>
                <c:pt idx="16275">
                  <c:v>0.411350157</c:v>
                </c:pt>
                <c:pt idx="16276">
                  <c:v>0.411350157</c:v>
                </c:pt>
                <c:pt idx="16277">
                  <c:v>0.411350157</c:v>
                </c:pt>
                <c:pt idx="16278">
                  <c:v>0.411350157</c:v>
                </c:pt>
                <c:pt idx="16279">
                  <c:v>0.411350157</c:v>
                </c:pt>
                <c:pt idx="16280">
                  <c:v>0.411543926</c:v>
                </c:pt>
                <c:pt idx="16281">
                  <c:v>0.411543926</c:v>
                </c:pt>
                <c:pt idx="16282">
                  <c:v>0.411543926</c:v>
                </c:pt>
                <c:pt idx="16283">
                  <c:v>0.411543926</c:v>
                </c:pt>
                <c:pt idx="16284">
                  <c:v>0.411543926</c:v>
                </c:pt>
                <c:pt idx="16285">
                  <c:v>0.411543926</c:v>
                </c:pt>
                <c:pt idx="16286">
                  <c:v>0.411543926</c:v>
                </c:pt>
                <c:pt idx="16287">
                  <c:v>0.411543926</c:v>
                </c:pt>
                <c:pt idx="16288">
                  <c:v>0.411737658</c:v>
                </c:pt>
                <c:pt idx="16289">
                  <c:v>0.411737658</c:v>
                </c:pt>
                <c:pt idx="16290">
                  <c:v>0.411737658</c:v>
                </c:pt>
                <c:pt idx="16291">
                  <c:v>0.411737658</c:v>
                </c:pt>
                <c:pt idx="16292">
                  <c:v>0.411737658</c:v>
                </c:pt>
                <c:pt idx="16293">
                  <c:v>0.411737658</c:v>
                </c:pt>
                <c:pt idx="16294">
                  <c:v>0.411737658</c:v>
                </c:pt>
                <c:pt idx="16295">
                  <c:v>0.411737658</c:v>
                </c:pt>
                <c:pt idx="16296">
                  <c:v>0.411737658</c:v>
                </c:pt>
                <c:pt idx="16297">
                  <c:v>0.411931352</c:v>
                </c:pt>
                <c:pt idx="16298">
                  <c:v>0.411931352</c:v>
                </c:pt>
                <c:pt idx="16299">
                  <c:v>0.411931352</c:v>
                </c:pt>
                <c:pt idx="16300">
                  <c:v>0.411931352</c:v>
                </c:pt>
                <c:pt idx="16301">
                  <c:v>0.411931352</c:v>
                </c:pt>
                <c:pt idx="16302">
                  <c:v>0.411931352</c:v>
                </c:pt>
                <c:pt idx="16303">
                  <c:v>0.411931352</c:v>
                </c:pt>
                <c:pt idx="16304">
                  <c:v>0.411931352</c:v>
                </c:pt>
                <c:pt idx="16305">
                  <c:v>0.411931352</c:v>
                </c:pt>
                <c:pt idx="16306">
                  <c:v>0.412125009</c:v>
                </c:pt>
                <c:pt idx="16307">
                  <c:v>0.412125009</c:v>
                </c:pt>
                <c:pt idx="16308">
                  <c:v>0.412125009</c:v>
                </c:pt>
                <c:pt idx="16309">
                  <c:v>0.412125009</c:v>
                </c:pt>
                <c:pt idx="16310">
                  <c:v>0.412125009</c:v>
                </c:pt>
                <c:pt idx="16311">
                  <c:v>0.412125009</c:v>
                </c:pt>
                <c:pt idx="16312">
                  <c:v>0.412125009</c:v>
                </c:pt>
                <c:pt idx="16313">
                  <c:v>0.412125009</c:v>
                </c:pt>
                <c:pt idx="16314">
                  <c:v>0.412125009</c:v>
                </c:pt>
                <c:pt idx="16315">
                  <c:v>0.412318628</c:v>
                </c:pt>
                <c:pt idx="16316">
                  <c:v>0.412318628</c:v>
                </c:pt>
                <c:pt idx="16317">
                  <c:v>0.412318628</c:v>
                </c:pt>
                <c:pt idx="16318">
                  <c:v>0.412318628</c:v>
                </c:pt>
                <c:pt idx="16319">
                  <c:v>0.412318628</c:v>
                </c:pt>
                <c:pt idx="16320">
                  <c:v>0.412318628</c:v>
                </c:pt>
                <c:pt idx="16321">
                  <c:v>0.412318628</c:v>
                </c:pt>
                <c:pt idx="16322">
                  <c:v>0.412318628</c:v>
                </c:pt>
                <c:pt idx="16323">
                  <c:v>0.412318628</c:v>
                </c:pt>
                <c:pt idx="16324">
                  <c:v>0.412512209</c:v>
                </c:pt>
                <c:pt idx="16325">
                  <c:v>0.412512209</c:v>
                </c:pt>
                <c:pt idx="16326">
                  <c:v>0.412512209</c:v>
                </c:pt>
                <c:pt idx="16327">
                  <c:v>0.412512209</c:v>
                </c:pt>
                <c:pt idx="16328">
                  <c:v>0.412512209</c:v>
                </c:pt>
                <c:pt idx="16329">
                  <c:v>0.412512209</c:v>
                </c:pt>
                <c:pt idx="16330">
                  <c:v>0.412512209</c:v>
                </c:pt>
                <c:pt idx="16331">
                  <c:v>0.412512209</c:v>
                </c:pt>
                <c:pt idx="16332">
                  <c:v>0.412512209</c:v>
                </c:pt>
                <c:pt idx="16333">
                  <c:v>0.412705754</c:v>
                </c:pt>
                <c:pt idx="16334">
                  <c:v>0.412705754</c:v>
                </c:pt>
                <c:pt idx="16335">
                  <c:v>0.412705754</c:v>
                </c:pt>
                <c:pt idx="16336">
                  <c:v>0.412705754</c:v>
                </c:pt>
                <c:pt idx="16337">
                  <c:v>0.412705754</c:v>
                </c:pt>
                <c:pt idx="16338">
                  <c:v>0.412705754</c:v>
                </c:pt>
                <c:pt idx="16339">
                  <c:v>0.412705754</c:v>
                </c:pt>
                <c:pt idx="16340">
                  <c:v>0.412705754</c:v>
                </c:pt>
                <c:pt idx="16341">
                  <c:v>0.41289926</c:v>
                </c:pt>
                <c:pt idx="16342">
                  <c:v>0.41289926</c:v>
                </c:pt>
                <c:pt idx="16343">
                  <c:v>0.41289926</c:v>
                </c:pt>
                <c:pt idx="16344">
                  <c:v>0.41289926</c:v>
                </c:pt>
                <c:pt idx="16345">
                  <c:v>0.41289926</c:v>
                </c:pt>
                <c:pt idx="16346">
                  <c:v>0.41289926</c:v>
                </c:pt>
                <c:pt idx="16347">
                  <c:v>0.41289926</c:v>
                </c:pt>
                <c:pt idx="16348">
                  <c:v>0.413092729</c:v>
                </c:pt>
                <c:pt idx="16349">
                  <c:v>0.413092729</c:v>
                </c:pt>
                <c:pt idx="16350">
                  <c:v>0.413092729</c:v>
                </c:pt>
                <c:pt idx="16351">
                  <c:v>0.413092729</c:v>
                </c:pt>
                <c:pt idx="16352">
                  <c:v>0.413092729</c:v>
                </c:pt>
                <c:pt idx="16353">
                  <c:v>0.413092729</c:v>
                </c:pt>
                <c:pt idx="16354">
                  <c:v>0.413092729</c:v>
                </c:pt>
                <c:pt idx="16355">
                  <c:v>0.413092729</c:v>
                </c:pt>
                <c:pt idx="16356">
                  <c:v>0.413092729</c:v>
                </c:pt>
                <c:pt idx="16357">
                  <c:v>0.413286161</c:v>
                </c:pt>
                <c:pt idx="16358">
                  <c:v>0.413286161</c:v>
                </c:pt>
                <c:pt idx="16359">
                  <c:v>0.413286161</c:v>
                </c:pt>
                <c:pt idx="16360">
                  <c:v>0.413286161</c:v>
                </c:pt>
                <c:pt idx="16361">
                  <c:v>0.413286161</c:v>
                </c:pt>
                <c:pt idx="16362">
                  <c:v>0.413286161</c:v>
                </c:pt>
                <c:pt idx="16363">
                  <c:v>0.413286161</c:v>
                </c:pt>
                <c:pt idx="16364">
                  <c:v>0.413286161</c:v>
                </c:pt>
                <c:pt idx="16365">
                  <c:v>0.413286161</c:v>
                </c:pt>
                <c:pt idx="16366">
                  <c:v>0.413479556</c:v>
                </c:pt>
                <c:pt idx="16367">
                  <c:v>0.413479556</c:v>
                </c:pt>
                <c:pt idx="16368">
                  <c:v>0.413479556</c:v>
                </c:pt>
                <c:pt idx="16369">
                  <c:v>0.413479556</c:v>
                </c:pt>
                <c:pt idx="16370">
                  <c:v>0.413479556</c:v>
                </c:pt>
                <c:pt idx="16371">
                  <c:v>0.413479556</c:v>
                </c:pt>
                <c:pt idx="16372">
                  <c:v>0.413479556</c:v>
                </c:pt>
                <c:pt idx="16373">
                  <c:v>0.413479556</c:v>
                </c:pt>
                <c:pt idx="16374">
                  <c:v>0.413479556</c:v>
                </c:pt>
                <c:pt idx="16375">
                  <c:v>0.413479556</c:v>
                </c:pt>
                <c:pt idx="16376">
                  <c:v>0.413672913</c:v>
                </c:pt>
                <c:pt idx="16377">
                  <c:v>0.413672913</c:v>
                </c:pt>
                <c:pt idx="16378">
                  <c:v>0.413672913</c:v>
                </c:pt>
                <c:pt idx="16379">
                  <c:v>0.413672913</c:v>
                </c:pt>
                <c:pt idx="16380">
                  <c:v>0.413672913</c:v>
                </c:pt>
                <c:pt idx="16381">
                  <c:v>0.413672913</c:v>
                </c:pt>
                <c:pt idx="16382">
                  <c:v>0.413672913</c:v>
                </c:pt>
                <c:pt idx="16383">
                  <c:v>0.413672913</c:v>
                </c:pt>
                <c:pt idx="16384">
                  <c:v>0.413866233</c:v>
                </c:pt>
                <c:pt idx="16385">
                  <c:v>0.413866233</c:v>
                </c:pt>
                <c:pt idx="16386">
                  <c:v>0.413866233</c:v>
                </c:pt>
                <c:pt idx="16387">
                  <c:v>0.413866233</c:v>
                </c:pt>
                <c:pt idx="16388">
                  <c:v>0.413866233</c:v>
                </c:pt>
                <c:pt idx="16389">
                  <c:v>0.413866233</c:v>
                </c:pt>
                <c:pt idx="16390">
                  <c:v>0.413866233</c:v>
                </c:pt>
                <c:pt idx="16391">
                  <c:v>0.413866233</c:v>
                </c:pt>
                <c:pt idx="16392">
                  <c:v>0.413866233</c:v>
                </c:pt>
                <c:pt idx="16393">
                  <c:v>0.414059515</c:v>
                </c:pt>
                <c:pt idx="16394">
                  <c:v>0.414059515</c:v>
                </c:pt>
                <c:pt idx="16395">
                  <c:v>0.414059515</c:v>
                </c:pt>
                <c:pt idx="16396">
                  <c:v>0.414059515</c:v>
                </c:pt>
                <c:pt idx="16397">
                  <c:v>0.414059515</c:v>
                </c:pt>
                <c:pt idx="16398">
                  <c:v>0.414059515</c:v>
                </c:pt>
                <c:pt idx="16399">
                  <c:v>0.414059515</c:v>
                </c:pt>
                <c:pt idx="16400">
                  <c:v>0.414059515</c:v>
                </c:pt>
                <c:pt idx="16401">
                  <c:v>0.414059515</c:v>
                </c:pt>
                <c:pt idx="16402">
                  <c:v>0.41425276</c:v>
                </c:pt>
                <c:pt idx="16403">
                  <c:v>0.41425276</c:v>
                </c:pt>
                <c:pt idx="16404">
                  <c:v>0.41425276</c:v>
                </c:pt>
                <c:pt idx="16405">
                  <c:v>0.41425276</c:v>
                </c:pt>
                <c:pt idx="16406">
                  <c:v>0.41425276</c:v>
                </c:pt>
                <c:pt idx="16407">
                  <c:v>0.41425276</c:v>
                </c:pt>
                <c:pt idx="16408">
                  <c:v>0.41425276</c:v>
                </c:pt>
                <c:pt idx="16409">
                  <c:v>0.41425276</c:v>
                </c:pt>
                <c:pt idx="16410">
                  <c:v>0.414445967</c:v>
                </c:pt>
                <c:pt idx="16411">
                  <c:v>0.414445967</c:v>
                </c:pt>
                <c:pt idx="16412">
                  <c:v>0.414445967</c:v>
                </c:pt>
                <c:pt idx="16413">
                  <c:v>0.414445967</c:v>
                </c:pt>
                <c:pt idx="16414">
                  <c:v>0.414445967</c:v>
                </c:pt>
                <c:pt idx="16415">
                  <c:v>0.414445967</c:v>
                </c:pt>
                <c:pt idx="16416">
                  <c:v>0.414445967</c:v>
                </c:pt>
                <c:pt idx="16417">
                  <c:v>0.414445967</c:v>
                </c:pt>
                <c:pt idx="16418">
                  <c:v>0.414445967</c:v>
                </c:pt>
                <c:pt idx="16419">
                  <c:v>0.414639138</c:v>
                </c:pt>
                <c:pt idx="16420">
                  <c:v>0.414639138</c:v>
                </c:pt>
                <c:pt idx="16421">
                  <c:v>0.414639138</c:v>
                </c:pt>
                <c:pt idx="16422">
                  <c:v>0.414639138</c:v>
                </c:pt>
                <c:pt idx="16423">
                  <c:v>0.414639138</c:v>
                </c:pt>
                <c:pt idx="16424">
                  <c:v>0.414639138</c:v>
                </c:pt>
                <c:pt idx="16425">
                  <c:v>0.414639138</c:v>
                </c:pt>
                <c:pt idx="16426">
                  <c:v>0.414639138</c:v>
                </c:pt>
                <c:pt idx="16427">
                  <c:v>0.414832271</c:v>
                </c:pt>
                <c:pt idx="16428">
                  <c:v>0.414832271</c:v>
                </c:pt>
                <c:pt idx="16429">
                  <c:v>0.414832271</c:v>
                </c:pt>
                <c:pt idx="16430">
                  <c:v>0.414832271</c:v>
                </c:pt>
                <c:pt idx="16431">
                  <c:v>0.414832271</c:v>
                </c:pt>
                <c:pt idx="16432">
                  <c:v>0.414832271</c:v>
                </c:pt>
                <c:pt idx="16433">
                  <c:v>0.414832271</c:v>
                </c:pt>
                <c:pt idx="16434">
                  <c:v>0.414832271</c:v>
                </c:pt>
                <c:pt idx="16435">
                  <c:v>0.414832271</c:v>
                </c:pt>
                <c:pt idx="16436">
                  <c:v>0.414832271</c:v>
                </c:pt>
                <c:pt idx="16437">
                  <c:v>0.415025366</c:v>
                </c:pt>
                <c:pt idx="16438">
                  <c:v>0.415025366</c:v>
                </c:pt>
                <c:pt idx="16439">
                  <c:v>0.415025366</c:v>
                </c:pt>
                <c:pt idx="16440">
                  <c:v>0.415025366</c:v>
                </c:pt>
                <c:pt idx="16441">
                  <c:v>0.415025366</c:v>
                </c:pt>
                <c:pt idx="16442">
                  <c:v>0.415025366</c:v>
                </c:pt>
                <c:pt idx="16443">
                  <c:v>0.415025366</c:v>
                </c:pt>
                <c:pt idx="16444">
                  <c:v>0.415025366</c:v>
                </c:pt>
                <c:pt idx="16445">
                  <c:v>0.415218425</c:v>
                </c:pt>
                <c:pt idx="16446">
                  <c:v>0.415218425</c:v>
                </c:pt>
                <c:pt idx="16447">
                  <c:v>0.415218425</c:v>
                </c:pt>
                <c:pt idx="16448">
                  <c:v>0.415218425</c:v>
                </c:pt>
                <c:pt idx="16449">
                  <c:v>0.415218425</c:v>
                </c:pt>
                <c:pt idx="16450">
                  <c:v>0.415218425</c:v>
                </c:pt>
                <c:pt idx="16451">
                  <c:v>0.415218425</c:v>
                </c:pt>
                <c:pt idx="16452">
                  <c:v>0.415218425</c:v>
                </c:pt>
                <c:pt idx="16453">
                  <c:v>0.415218425</c:v>
                </c:pt>
                <c:pt idx="16454">
                  <c:v>0.415411446</c:v>
                </c:pt>
                <c:pt idx="16455">
                  <c:v>0.415411446</c:v>
                </c:pt>
                <c:pt idx="16456">
                  <c:v>0.415411446</c:v>
                </c:pt>
                <c:pt idx="16457">
                  <c:v>0.415411446</c:v>
                </c:pt>
                <c:pt idx="16458">
                  <c:v>0.415411446</c:v>
                </c:pt>
                <c:pt idx="16459">
                  <c:v>0.415411446</c:v>
                </c:pt>
                <c:pt idx="16460">
                  <c:v>0.415411446</c:v>
                </c:pt>
                <c:pt idx="16461">
                  <c:v>0.415411446</c:v>
                </c:pt>
                <c:pt idx="16462">
                  <c:v>0.41560443</c:v>
                </c:pt>
                <c:pt idx="16463">
                  <c:v>0.41560443</c:v>
                </c:pt>
                <c:pt idx="16464">
                  <c:v>0.41560443</c:v>
                </c:pt>
                <c:pt idx="16465">
                  <c:v>0.41560443</c:v>
                </c:pt>
                <c:pt idx="16466">
                  <c:v>0.41560443</c:v>
                </c:pt>
                <c:pt idx="16467">
                  <c:v>0.41560443</c:v>
                </c:pt>
                <c:pt idx="16468">
                  <c:v>0.41560443</c:v>
                </c:pt>
                <c:pt idx="16469">
                  <c:v>0.41560443</c:v>
                </c:pt>
                <c:pt idx="16470">
                  <c:v>0.41560443</c:v>
                </c:pt>
                <c:pt idx="16471">
                  <c:v>0.41560443</c:v>
                </c:pt>
                <c:pt idx="16472">
                  <c:v>0.415797377</c:v>
                </c:pt>
                <c:pt idx="16473">
                  <c:v>0.415797377</c:v>
                </c:pt>
                <c:pt idx="16474">
                  <c:v>0.415797377</c:v>
                </c:pt>
                <c:pt idx="16475">
                  <c:v>0.415797377</c:v>
                </c:pt>
                <c:pt idx="16476">
                  <c:v>0.415797377</c:v>
                </c:pt>
                <c:pt idx="16477">
                  <c:v>0.415797377</c:v>
                </c:pt>
                <c:pt idx="16478">
                  <c:v>0.415797377</c:v>
                </c:pt>
                <c:pt idx="16479">
                  <c:v>0.415797377</c:v>
                </c:pt>
                <c:pt idx="16480">
                  <c:v>0.415990286</c:v>
                </c:pt>
                <c:pt idx="16481">
                  <c:v>0.415990286</c:v>
                </c:pt>
                <c:pt idx="16482">
                  <c:v>0.415990286</c:v>
                </c:pt>
                <c:pt idx="16483">
                  <c:v>0.415990286</c:v>
                </c:pt>
                <c:pt idx="16484">
                  <c:v>0.415990286</c:v>
                </c:pt>
                <c:pt idx="16485">
                  <c:v>0.415990286</c:v>
                </c:pt>
                <c:pt idx="16486">
                  <c:v>0.415990286</c:v>
                </c:pt>
                <c:pt idx="16487">
                  <c:v>0.415990286</c:v>
                </c:pt>
                <c:pt idx="16488">
                  <c:v>0.415990286</c:v>
                </c:pt>
                <c:pt idx="16489">
                  <c:v>0.416183158</c:v>
                </c:pt>
                <c:pt idx="16490">
                  <c:v>0.416183158</c:v>
                </c:pt>
                <c:pt idx="16491">
                  <c:v>0.416183158</c:v>
                </c:pt>
                <c:pt idx="16492">
                  <c:v>0.416183158</c:v>
                </c:pt>
                <c:pt idx="16493">
                  <c:v>0.416183158</c:v>
                </c:pt>
                <c:pt idx="16494">
                  <c:v>0.416183158</c:v>
                </c:pt>
                <c:pt idx="16495">
                  <c:v>0.416183158</c:v>
                </c:pt>
                <c:pt idx="16496">
                  <c:v>0.416183158</c:v>
                </c:pt>
                <c:pt idx="16497">
                  <c:v>0.416183158</c:v>
                </c:pt>
                <c:pt idx="16498">
                  <c:v>0.416183158</c:v>
                </c:pt>
                <c:pt idx="16499">
                  <c:v>0.416375993</c:v>
                </c:pt>
                <c:pt idx="16500">
                  <c:v>0.416375993</c:v>
                </c:pt>
                <c:pt idx="16501">
                  <c:v>0.416375993</c:v>
                </c:pt>
                <c:pt idx="16502">
                  <c:v>0.416375993</c:v>
                </c:pt>
                <c:pt idx="16503">
                  <c:v>0.416375993</c:v>
                </c:pt>
                <c:pt idx="16504">
                  <c:v>0.416375993</c:v>
                </c:pt>
                <c:pt idx="16505">
                  <c:v>0.416568791</c:v>
                </c:pt>
                <c:pt idx="16506">
                  <c:v>0.416568791</c:v>
                </c:pt>
                <c:pt idx="16507">
                  <c:v>0.416568791</c:v>
                </c:pt>
                <c:pt idx="16508">
                  <c:v>0.416568791</c:v>
                </c:pt>
                <c:pt idx="16509">
                  <c:v>0.416568791</c:v>
                </c:pt>
                <c:pt idx="16510">
                  <c:v>0.416568791</c:v>
                </c:pt>
                <c:pt idx="16511">
                  <c:v>0.416568791</c:v>
                </c:pt>
                <c:pt idx="16512">
                  <c:v>0.416568791</c:v>
                </c:pt>
                <c:pt idx="16513">
                  <c:v>0.416568791</c:v>
                </c:pt>
                <c:pt idx="16514">
                  <c:v>0.416761552</c:v>
                </c:pt>
                <c:pt idx="16515">
                  <c:v>0.416761552</c:v>
                </c:pt>
                <c:pt idx="16516">
                  <c:v>0.416761552</c:v>
                </c:pt>
                <c:pt idx="16517">
                  <c:v>0.416761552</c:v>
                </c:pt>
                <c:pt idx="16518">
                  <c:v>0.416761552</c:v>
                </c:pt>
                <c:pt idx="16519">
                  <c:v>0.416761552</c:v>
                </c:pt>
                <c:pt idx="16520">
                  <c:v>0.416761552</c:v>
                </c:pt>
                <c:pt idx="16521">
                  <c:v>0.416761552</c:v>
                </c:pt>
                <c:pt idx="16522">
                  <c:v>0.416761552</c:v>
                </c:pt>
                <c:pt idx="16523">
                  <c:v>0.416954275</c:v>
                </c:pt>
                <c:pt idx="16524">
                  <c:v>0.416954275</c:v>
                </c:pt>
                <c:pt idx="16525">
                  <c:v>0.416954275</c:v>
                </c:pt>
                <c:pt idx="16526">
                  <c:v>0.416954275</c:v>
                </c:pt>
                <c:pt idx="16527">
                  <c:v>0.416954275</c:v>
                </c:pt>
                <c:pt idx="16528">
                  <c:v>0.416954275</c:v>
                </c:pt>
                <c:pt idx="16529">
                  <c:v>0.416954275</c:v>
                </c:pt>
                <c:pt idx="16530">
                  <c:v>0.416954275</c:v>
                </c:pt>
                <c:pt idx="16531">
                  <c:v>0.416954275</c:v>
                </c:pt>
                <c:pt idx="16532">
                  <c:v>0.416954275</c:v>
                </c:pt>
                <c:pt idx="16533">
                  <c:v>0.417146962</c:v>
                </c:pt>
                <c:pt idx="16534">
                  <c:v>0.417146962</c:v>
                </c:pt>
                <c:pt idx="16535">
                  <c:v>0.417146962</c:v>
                </c:pt>
                <c:pt idx="16536">
                  <c:v>0.417146962</c:v>
                </c:pt>
                <c:pt idx="16537">
                  <c:v>0.417146962</c:v>
                </c:pt>
                <c:pt idx="16538">
                  <c:v>0.417146962</c:v>
                </c:pt>
                <c:pt idx="16539">
                  <c:v>0.417146962</c:v>
                </c:pt>
                <c:pt idx="16540">
                  <c:v>0.417146962</c:v>
                </c:pt>
                <c:pt idx="16541">
                  <c:v>0.417339611</c:v>
                </c:pt>
                <c:pt idx="16542">
                  <c:v>0.417339611</c:v>
                </c:pt>
                <c:pt idx="16543">
                  <c:v>0.417339611</c:v>
                </c:pt>
                <c:pt idx="16544">
                  <c:v>0.417339611</c:v>
                </c:pt>
                <c:pt idx="16545">
                  <c:v>0.417339611</c:v>
                </c:pt>
                <c:pt idx="16546">
                  <c:v>0.417339611</c:v>
                </c:pt>
                <c:pt idx="16547">
                  <c:v>0.417339611</c:v>
                </c:pt>
                <c:pt idx="16548">
                  <c:v>0.417339611</c:v>
                </c:pt>
                <c:pt idx="16549">
                  <c:v>0.417339611</c:v>
                </c:pt>
                <c:pt idx="16550">
                  <c:v>0.417532223</c:v>
                </c:pt>
                <c:pt idx="16551">
                  <c:v>0.417532223</c:v>
                </c:pt>
                <c:pt idx="16552">
                  <c:v>0.417532223</c:v>
                </c:pt>
                <c:pt idx="16553">
                  <c:v>0.417532223</c:v>
                </c:pt>
                <c:pt idx="16554">
                  <c:v>0.417532223</c:v>
                </c:pt>
                <c:pt idx="16555">
                  <c:v>0.417532223</c:v>
                </c:pt>
                <c:pt idx="16556">
                  <c:v>0.417532223</c:v>
                </c:pt>
                <c:pt idx="16557">
                  <c:v>0.417532223</c:v>
                </c:pt>
                <c:pt idx="16558">
                  <c:v>0.417532223</c:v>
                </c:pt>
                <c:pt idx="16559">
                  <c:v>0.417532223</c:v>
                </c:pt>
                <c:pt idx="16560">
                  <c:v>0.417724798</c:v>
                </c:pt>
                <c:pt idx="16561">
                  <c:v>0.417724798</c:v>
                </c:pt>
                <c:pt idx="16562">
                  <c:v>0.417724798</c:v>
                </c:pt>
                <c:pt idx="16563">
                  <c:v>0.417724798</c:v>
                </c:pt>
                <c:pt idx="16564">
                  <c:v>0.417724798</c:v>
                </c:pt>
                <c:pt idx="16565">
                  <c:v>0.417724798</c:v>
                </c:pt>
                <c:pt idx="16566">
                  <c:v>0.417724798</c:v>
                </c:pt>
                <c:pt idx="16567">
                  <c:v>0.417917337</c:v>
                </c:pt>
                <c:pt idx="16568">
                  <c:v>0.417917337</c:v>
                </c:pt>
                <c:pt idx="16569">
                  <c:v>0.417917337</c:v>
                </c:pt>
                <c:pt idx="16570">
                  <c:v>0.417917337</c:v>
                </c:pt>
                <c:pt idx="16571">
                  <c:v>0.417917337</c:v>
                </c:pt>
                <c:pt idx="16572">
                  <c:v>0.417917337</c:v>
                </c:pt>
                <c:pt idx="16573">
                  <c:v>0.417917337</c:v>
                </c:pt>
                <c:pt idx="16574">
                  <c:v>0.417917337</c:v>
                </c:pt>
                <c:pt idx="16575">
                  <c:v>0.417917337</c:v>
                </c:pt>
                <c:pt idx="16576">
                  <c:v>0.418109837</c:v>
                </c:pt>
                <c:pt idx="16577">
                  <c:v>0.418109837</c:v>
                </c:pt>
                <c:pt idx="16578">
                  <c:v>0.418109837</c:v>
                </c:pt>
                <c:pt idx="16579">
                  <c:v>0.418109837</c:v>
                </c:pt>
                <c:pt idx="16580">
                  <c:v>0.418109837</c:v>
                </c:pt>
                <c:pt idx="16581">
                  <c:v>0.418109837</c:v>
                </c:pt>
                <c:pt idx="16582">
                  <c:v>0.418109837</c:v>
                </c:pt>
                <c:pt idx="16583">
                  <c:v>0.418109837</c:v>
                </c:pt>
                <c:pt idx="16584">
                  <c:v>0.418109837</c:v>
                </c:pt>
                <c:pt idx="16585">
                  <c:v>0.418302301</c:v>
                </c:pt>
                <c:pt idx="16586">
                  <c:v>0.418302301</c:v>
                </c:pt>
                <c:pt idx="16587">
                  <c:v>0.418302301</c:v>
                </c:pt>
                <c:pt idx="16588">
                  <c:v>0.418302301</c:v>
                </c:pt>
                <c:pt idx="16589">
                  <c:v>0.418302301</c:v>
                </c:pt>
                <c:pt idx="16590">
                  <c:v>0.418302301</c:v>
                </c:pt>
                <c:pt idx="16591">
                  <c:v>0.418302301</c:v>
                </c:pt>
                <c:pt idx="16592">
                  <c:v>0.418302301</c:v>
                </c:pt>
                <c:pt idx="16593">
                  <c:v>0.418302301</c:v>
                </c:pt>
                <c:pt idx="16594">
                  <c:v>0.418302301</c:v>
                </c:pt>
                <c:pt idx="16595">
                  <c:v>0.418494728</c:v>
                </c:pt>
                <c:pt idx="16596">
                  <c:v>0.418494728</c:v>
                </c:pt>
                <c:pt idx="16597">
                  <c:v>0.418494728</c:v>
                </c:pt>
                <c:pt idx="16598">
                  <c:v>0.418494728</c:v>
                </c:pt>
                <c:pt idx="16599">
                  <c:v>0.418494728</c:v>
                </c:pt>
                <c:pt idx="16600">
                  <c:v>0.418494728</c:v>
                </c:pt>
                <c:pt idx="16601">
                  <c:v>0.418494728</c:v>
                </c:pt>
                <c:pt idx="16602">
                  <c:v>0.418687118</c:v>
                </c:pt>
                <c:pt idx="16603">
                  <c:v>0.418687118</c:v>
                </c:pt>
                <c:pt idx="16604">
                  <c:v>0.418687118</c:v>
                </c:pt>
                <c:pt idx="16605">
                  <c:v>0.418687118</c:v>
                </c:pt>
                <c:pt idx="16606">
                  <c:v>0.418687118</c:v>
                </c:pt>
                <c:pt idx="16607">
                  <c:v>0.418687118</c:v>
                </c:pt>
                <c:pt idx="16608">
                  <c:v>0.418687118</c:v>
                </c:pt>
                <c:pt idx="16609">
                  <c:v>0.418687118</c:v>
                </c:pt>
                <c:pt idx="16610">
                  <c:v>0.418687118</c:v>
                </c:pt>
                <c:pt idx="16611">
                  <c:v>0.418879471</c:v>
                </c:pt>
                <c:pt idx="16612">
                  <c:v>0.418879471</c:v>
                </c:pt>
                <c:pt idx="16613">
                  <c:v>0.418879471</c:v>
                </c:pt>
                <c:pt idx="16614">
                  <c:v>0.418879471</c:v>
                </c:pt>
                <c:pt idx="16615">
                  <c:v>0.418879471</c:v>
                </c:pt>
                <c:pt idx="16616">
                  <c:v>0.418879471</c:v>
                </c:pt>
                <c:pt idx="16617">
                  <c:v>0.418879471</c:v>
                </c:pt>
                <c:pt idx="16618">
                  <c:v>0.418879471</c:v>
                </c:pt>
                <c:pt idx="16619">
                  <c:v>0.418879471</c:v>
                </c:pt>
                <c:pt idx="16620">
                  <c:v>0.418879471</c:v>
                </c:pt>
                <c:pt idx="16621">
                  <c:v>0.419071787</c:v>
                </c:pt>
                <c:pt idx="16622">
                  <c:v>0.419071787</c:v>
                </c:pt>
                <c:pt idx="16623">
                  <c:v>0.419071787</c:v>
                </c:pt>
                <c:pt idx="16624">
                  <c:v>0.419071787</c:v>
                </c:pt>
                <c:pt idx="16625">
                  <c:v>0.419071787</c:v>
                </c:pt>
                <c:pt idx="16626">
                  <c:v>0.419071787</c:v>
                </c:pt>
                <c:pt idx="16627">
                  <c:v>0.419071787</c:v>
                </c:pt>
                <c:pt idx="16628">
                  <c:v>0.419264066</c:v>
                </c:pt>
                <c:pt idx="16629">
                  <c:v>0.419264066</c:v>
                </c:pt>
                <c:pt idx="16630">
                  <c:v>0.419264066</c:v>
                </c:pt>
                <c:pt idx="16631">
                  <c:v>0.419264066</c:v>
                </c:pt>
                <c:pt idx="16632">
                  <c:v>0.419264066</c:v>
                </c:pt>
                <c:pt idx="16633">
                  <c:v>0.419264066</c:v>
                </c:pt>
                <c:pt idx="16634">
                  <c:v>0.419264066</c:v>
                </c:pt>
                <c:pt idx="16635">
                  <c:v>0.419264066</c:v>
                </c:pt>
                <c:pt idx="16636">
                  <c:v>0.419264066</c:v>
                </c:pt>
                <c:pt idx="16637">
                  <c:v>0.419456308</c:v>
                </c:pt>
                <c:pt idx="16638">
                  <c:v>0.419456308</c:v>
                </c:pt>
                <c:pt idx="16639">
                  <c:v>0.419456308</c:v>
                </c:pt>
                <c:pt idx="16640">
                  <c:v>0.419456308</c:v>
                </c:pt>
                <c:pt idx="16641">
                  <c:v>0.419456308</c:v>
                </c:pt>
                <c:pt idx="16642">
                  <c:v>0.419456308</c:v>
                </c:pt>
                <c:pt idx="16643">
                  <c:v>0.419456308</c:v>
                </c:pt>
                <c:pt idx="16644">
                  <c:v>0.419456308</c:v>
                </c:pt>
                <c:pt idx="16645">
                  <c:v>0.419456308</c:v>
                </c:pt>
                <c:pt idx="16646">
                  <c:v>0.419648513</c:v>
                </c:pt>
                <c:pt idx="16647">
                  <c:v>0.419648513</c:v>
                </c:pt>
                <c:pt idx="16648">
                  <c:v>0.419648513</c:v>
                </c:pt>
                <c:pt idx="16649">
                  <c:v>0.419648513</c:v>
                </c:pt>
                <c:pt idx="16650">
                  <c:v>0.419648513</c:v>
                </c:pt>
                <c:pt idx="16651">
                  <c:v>0.419648513</c:v>
                </c:pt>
                <c:pt idx="16652">
                  <c:v>0.419648513</c:v>
                </c:pt>
                <c:pt idx="16653">
                  <c:v>0.419648513</c:v>
                </c:pt>
                <c:pt idx="16654">
                  <c:v>0.419648513</c:v>
                </c:pt>
                <c:pt idx="16655">
                  <c:v>0.419648513</c:v>
                </c:pt>
                <c:pt idx="16656">
                  <c:v>0.419840681</c:v>
                </c:pt>
                <c:pt idx="16657">
                  <c:v>0.419840681</c:v>
                </c:pt>
                <c:pt idx="16658">
                  <c:v>0.419840681</c:v>
                </c:pt>
                <c:pt idx="16659">
                  <c:v>0.419840681</c:v>
                </c:pt>
                <c:pt idx="16660">
                  <c:v>0.419840681</c:v>
                </c:pt>
                <c:pt idx="16661">
                  <c:v>0.419840681</c:v>
                </c:pt>
                <c:pt idx="16662">
                  <c:v>0.419840681</c:v>
                </c:pt>
                <c:pt idx="16663">
                  <c:v>0.419840681</c:v>
                </c:pt>
                <c:pt idx="16664">
                  <c:v>0.420032812</c:v>
                </c:pt>
                <c:pt idx="16665">
                  <c:v>0.420032812</c:v>
                </c:pt>
                <c:pt idx="16666">
                  <c:v>0.420032812</c:v>
                </c:pt>
                <c:pt idx="16667">
                  <c:v>0.420032812</c:v>
                </c:pt>
                <c:pt idx="16668">
                  <c:v>0.420032812</c:v>
                </c:pt>
                <c:pt idx="16669">
                  <c:v>0.420032812</c:v>
                </c:pt>
                <c:pt idx="16670">
                  <c:v>0.420032812</c:v>
                </c:pt>
                <c:pt idx="16671">
                  <c:v>0.420032812</c:v>
                </c:pt>
                <c:pt idx="16672">
                  <c:v>0.420032812</c:v>
                </c:pt>
                <c:pt idx="16673">
                  <c:v>0.420224906</c:v>
                </c:pt>
                <c:pt idx="16674">
                  <c:v>0.420224906</c:v>
                </c:pt>
                <c:pt idx="16675">
                  <c:v>0.420224906</c:v>
                </c:pt>
                <c:pt idx="16676">
                  <c:v>0.420224906</c:v>
                </c:pt>
                <c:pt idx="16677">
                  <c:v>0.420224906</c:v>
                </c:pt>
                <c:pt idx="16678">
                  <c:v>0.420224906</c:v>
                </c:pt>
                <c:pt idx="16679">
                  <c:v>0.420224906</c:v>
                </c:pt>
                <c:pt idx="16680">
                  <c:v>0.420224906</c:v>
                </c:pt>
                <c:pt idx="16681">
                  <c:v>0.420224906</c:v>
                </c:pt>
                <c:pt idx="16682">
                  <c:v>0.420416963</c:v>
                </c:pt>
                <c:pt idx="16683">
                  <c:v>0.420416963</c:v>
                </c:pt>
                <c:pt idx="16684">
                  <c:v>0.420416963</c:v>
                </c:pt>
                <c:pt idx="16685">
                  <c:v>0.420416963</c:v>
                </c:pt>
                <c:pt idx="16686">
                  <c:v>0.420416963</c:v>
                </c:pt>
                <c:pt idx="16687">
                  <c:v>0.420416963</c:v>
                </c:pt>
                <c:pt idx="16688">
                  <c:v>0.420416963</c:v>
                </c:pt>
                <c:pt idx="16689">
                  <c:v>0.420416963</c:v>
                </c:pt>
                <c:pt idx="16690">
                  <c:v>0.420416963</c:v>
                </c:pt>
                <c:pt idx="16691">
                  <c:v>0.420608984</c:v>
                </c:pt>
                <c:pt idx="16692">
                  <c:v>0.420608984</c:v>
                </c:pt>
                <c:pt idx="16693">
                  <c:v>0.420608984</c:v>
                </c:pt>
                <c:pt idx="16694">
                  <c:v>0.420608984</c:v>
                </c:pt>
                <c:pt idx="16695">
                  <c:v>0.420608984</c:v>
                </c:pt>
                <c:pt idx="16696">
                  <c:v>0.420608984</c:v>
                </c:pt>
                <c:pt idx="16697">
                  <c:v>0.420608984</c:v>
                </c:pt>
                <c:pt idx="16698">
                  <c:v>0.420608984</c:v>
                </c:pt>
                <c:pt idx="16699">
                  <c:v>0.420800967</c:v>
                </c:pt>
                <c:pt idx="16700">
                  <c:v>0.420800967</c:v>
                </c:pt>
                <c:pt idx="16701">
                  <c:v>0.420800967</c:v>
                </c:pt>
                <c:pt idx="16702">
                  <c:v>0.420800967</c:v>
                </c:pt>
                <c:pt idx="16703">
                  <c:v>0.420800967</c:v>
                </c:pt>
                <c:pt idx="16704">
                  <c:v>0.420800967</c:v>
                </c:pt>
                <c:pt idx="16705">
                  <c:v>0.420800967</c:v>
                </c:pt>
                <c:pt idx="16706">
                  <c:v>0.420800967</c:v>
                </c:pt>
                <c:pt idx="16707">
                  <c:v>0.420800967</c:v>
                </c:pt>
                <c:pt idx="16708">
                  <c:v>0.420992914</c:v>
                </c:pt>
                <c:pt idx="16709">
                  <c:v>0.420992914</c:v>
                </c:pt>
                <c:pt idx="16710">
                  <c:v>0.420992914</c:v>
                </c:pt>
                <c:pt idx="16711">
                  <c:v>0.420992914</c:v>
                </c:pt>
                <c:pt idx="16712">
                  <c:v>0.420992914</c:v>
                </c:pt>
                <c:pt idx="16713">
                  <c:v>0.420992914</c:v>
                </c:pt>
                <c:pt idx="16714">
                  <c:v>0.420992914</c:v>
                </c:pt>
                <c:pt idx="16715">
                  <c:v>0.420992914</c:v>
                </c:pt>
                <c:pt idx="16716">
                  <c:v>0.420992914</c:v>
                </c:pt>
                <c:pt idx="16717">
                  <c:v>0.420992914</c:v>
                </c:pt>
                <c:pt idx="16718">
                  <c:v>0.421184824</c:v>
                </c:pt>
                <c:pt idx="16719">
                  <c:v>0.421184824</c:v>
                </c:pt>
                <c:pt idx="16720">
                  <c:v>0.421184824</c:v>
                </c:pt>
                <c:pt idx="16721">
                  <c:v>0.421184824</c:v>
                </c:pt>
                <c:pt idx="16722">
                  <c:v>0.421184824</c:v>
                </c:pt>
                <c:pt idx="16723">
                  <c:v>0.421184824</c:v>
                </c:pt>
                <c:pt idx="16724">
                  <c:v>0.421184824</c:v>
                </c:pt>
                <c:pt idx="16725">
                  <c:v>0.421184824</c:v>
                </c:pt>
                <c:pt idx="16726">
                  <c:v>0.421376697</c:v>
                </c:pt>
                <c:pt idx="16727">
                  <c:v>0.421376697</c:v>
                </c:pt>
                <c:pt idx="16728">
                  <c:v>0.421376697</c:v>
                </c:pt>
                <c:pt idx="16729">
                  <c:v>0.421376697</c:v>
                </c:pt>
                <c:pt idx="16730">
                  <c:v>0.421376697</c:v>
                </c:pt>
                <c:pt idx="16731">
                  <c:v>0.421376697</c:v>
                </c:pt>
                <c:pt idx="16732">
                  <c:v>0.421376697</c:v>
                </c:pt>
                <c:pt idx="16733">
                  <c:v>0.421568533</c:v>
                </c:pt>
                <c:pt idx="16734">
                  <c:v>0.421568533</c:v>
                </c:pt>
                <c:pt idx="16735">
                  <c:v>0.421568533</c:v>
                </c:pt>
                <c:pt idx="16736">
                  <c:v>0.421568533</c:v>
                </c:pt>
                <c:pt idx="16737">
                  <c:v>0.421568533</c:v>
                </c:pt>
                <c:pt idx="16738">
                  <c:v>0.421568533</c:v>
                </c:pt>
                <c:pt idx="16739">
                  <c:v>0.421568533</c:v>
                </c:pt>
                <c:pt idx="16740">
                  <c:v>0.421568533</c:v>
                </c:pt>
                <c:pt idx="16741">
                  <c:v>0.421568533</c:v>
                </c:pt>
                <c:pt idx="16742">
                  <c:v>0.421760333</c:v>
                </c:pt>
                <c:pt idx="16743">
                  <c:v>0.421760333</c:v>
                </c:pt>
                <c:pt idx="16744">
                  <c:v>0.421760333</c:v>
                </c:pt>
                <c:pt idx="16745">
                  <c:v>0.421760333</c:v>
                </c:pt>
                <c:pt idx="16746">
                  <c:v>0.421760333</c:v>
                </c:pt>
                <c:pt idx="16747">
                  <c:v>0.421760333</c:v>
                </c:pt>
                <c:pt idx="16748">
                  <c:v>0.421760333</c:v>
                </c:pt>
                <c:pt idx="16749">
                  <c:v>0.421760333</c:v>
                </c:pt>
                <c:pt idx="16750">
                  <c:v>0.421760333</c:v>
                </c:pt>
                <c:pt idx="16751">
                  <c:v>0.421760333</c:v>
                </c:pt>
                <c:pt idx="16752">
                  <c:v>0.421952095</c:v>
                </c:pt>
                <c:pt idx="16753">
                  <c:v>0.421952095</c:v>
                </c:pt>
                <c:pt idx="16754">
                  <c:v>0.421952095</c:v>
                </c:pt>
                <c:pt idx="16755">
                  <c:v>0.421952095</c:v>
                </c:pt>
                <c:pt idx="16756">
                  <c:v>0.421952095</c:v>
                </c:pt>
                <c:pt idx="16757">
                  <c:v>0.421952095</c:v>
                </c:pt>
                <c:pt idx="16758">
                  <c:v>0.421952095</c:v>
                </c:pt>
                <c:pt idx="16759">
                  <c:v>0.421952095</c:v>
                </c:pt>
                <c:pt idx="16760">
                  <c:v>0.422143821</c:v>
                </c:pt>
                <c:pt idx="16761">
                  <c:v>0.422143821</c:v>
                </c:pt>
                <c:pt idx="16762">
                  <c:v>0.422143821</c:v>
                </c:pt>
                <c:pt idx="16763">
                  <c:v>0.422143821</c:v>
                </c:pt>
                <c:pt idx="16764">
                  <c:v>0.422143821</c:v>
                </c:pt>
                <c:pt idx="16765">
                  <c:v>0.422143821</c:v>
                </c:pt>
                <c:pt idx="16766">
                  <c:v>0.422143821</c:v>
                </c:pt>
                <c:pt idx="16767">
                  <c:v>0.422143821</c:v>
                </c:pt>
                <c:pt idx="16768">
                  <c:v>0.422143821</c:v>
                </c:pt>
                <c:pt idx="16769">
                  <c:v>0.42233551</c:v>
                </c:pt>
                <c:pt idx="16770">
                  <c:v>0.42233551</c:v>
                </c:pt>
                <c:pt idx="16771">
                  <c:v>0.42233551</c:v>
                </c:pt>
                <c:pt idx="16772">
                  <c:v>0.42233551</c:v>
                </c:pt>
                <c:pt idx="16773">
                  <c:v>0.42233551</c:v>
                </c:pt>
                <c:pt idx="16774">
                  <c:v>0.42233551</c:v>
                </c:pt>
                <c:pt idx="16775">
                  <c:v>0.42233551</c:v>
                </c:pt>
                <c:pt idx="16776">
                  <c:v>0.42233551</c:v>
                </c:pt>
                <c:pt idx="16777">
                  <c:v>0.42233551</c:v>
                </c:pt>
                <c:pt idx="16778">
                  <c:v>0.42233551</c:v>
                </c:pt>
                <c:pt idx="16779">
                  <c:v>0.422527163</c:v>
                </c:pt>
                <c:pt idx="16780">
                  <c:v>0.422527163</c:v>
                </c:pt>
                <c:pt idx="16781">
                  <c:v>0.422527163</c:v>
                </c:pt>
                <c:pt idx="16782">
                  <c:v>0.422527163</c:v>
                </c:pt>
                <c:pt idx="16783">
                  <c:v>0.422527163</c:v>
                </c:pt>
                <c:pt idx="16784">
                  <c:v>0.422527163</c:v>
                </c:pt>
                <c:pt idx="16785">
                  <c:v>0.422527163</c:v>
                </c:pt>
                <c:pt idx="16786">
                  <c:v>0.422718778</c:v>
                </c:pt>
                <c:pt idx="16787">
                  <c:v>0.422718778</c:v>
                </c:pt>
                <c:pt idx="16788">
                  <c:v>0.422718778</c:v>
                </c:pt>
                <c:pt idx="16789">
                  <c:v>0.422718778</c:v>
                </c:pt>
                <c:pt idx="16790">
                  <c:v>0.422718778</c:v>
                </c:pt>
                <c:pt idx="16791">
                  <c:v>0.422718778</c:v>
                </c:pt>
                <c:pt idx="16792">
                  <c:v>0.422718778</c:v>
                </c:pt>
                <c:pt idx="16793">
                  <c:v>0.422718778</c:v>
                </c:pt>
                <c:pt idx="16794">
                  <c:v>0.422718778</c:v>
                </c:pt>
                <c:pt idx="16795">
                  <c:v>0.422910357</c:v>
                </c:pt>
                <c:pt idx="16796">
                  <c:v>0.422910357</c:v>
                </c:pt>
                <c:pt idx="16797">
                  <c:v>0.422910357</c:v>
                </c:pt>
                <c:pt idx="16798">
                  <c:v>0.422910357</c:v>
                </c:pt>
                <c:pt idx="16799">
                  <c:v>0.422910357</c:v>
                </c:pt>
                <c:pt idx="16800">
                  <c:v>0.422910357</c:v>
                </c:pt>
                <c:pt idx="16801">
                  <c:v>0.422910357</c:v>
                </c:pt>
                <c:pt idx="16802">
                  <c:v>0.422910357</c:v>
                </c:pt>
                <c:pt idx="16803">
                  <c:v>0.422910357</c:v>
                </c:pt>
                <c:pt idx="16804">
                  <c:v>0.4231019</c:v>
                </c:pt>
                <c:pt idx="16805">
                  <c:v>0.4231019</c:v>
                </c:pt>
                <c:pt idx="16806">
                  <c:v>0.4231019</c:v>
                </c:pt>
                <c:pt idx="16807">
                  <c:v>0.4231019</c:v>
                </c:pt>
                <c:pt idx="16808">
                  <c:v>0.4231019</c:v>
                </c:pt>
                <c:pt idx="16809">
                  <c:v>0.4231019</c:v>
                </c:pt>
                <c:pt idx="16810">
                  <c:v>0.4231019</c:v>
                </c:pt>
                <c:pt idx="16811">
                  <c:v>0.4231019</c:v>
                </c:pt>
                <c:pt idx="16812">
                  <c:v>0.4231019</c:v>
                </c:pt>
                <c:pt idx="16813">
                  <c:v>0.4231019</c:v>
                </c:pt>
                <c:pt idx="16814">
                  <c:v>0.423293405</c:v>
                </c:pt>
                <c:pt idx="16815">
                  <c:v>0.423293405</c:v>
                </c:pt>
                <c:pt idx="16816">
                  <c:v>0.423293405</c:v>
                </c:pt>
                <c:pt idx="16817">
                  <c:v>0.423293405</c:v>
                </c:pt>
                <c:pt idx="16818">
                  <c:v>0.423293405</c:v>
                </c:pt>
                <c:pt idx="16819">
                  <c:v>0.423293405</c:v>
                </c:pt>
                <c:pt idx="16820">
                  <c:v>0.423293405</c:v>
                </c:pt>
                <c:pt idx="16821">
                  <c:v>0.423293405</c:v>
                </c:pt>
                <c:pt idx="16822">
                  <c:v>0.423484874</c:v>
                </c:pt>
                <c:pt idx="16823">
                  <c:v>0.423484874</c:v>
                </c:pt>
                <c:pt idx="16824">
                  <c:v>0.423484874</c:v>
                </c:pt>
                <c:pt idx="16825">
                  <c:v>0.423484874</c:v>
                </c:pt>
                <c:pt idx="16826">
                  <c:v>0.423484874</c:v>
                </c:pt>
                <c:pt idx="16827">
                  <c:v>0.423484874</c:v>
                </c:pt>
                <c:pt idx="16828">
                  <c:v>0.423484874</c:v>
                </c:pt>
                <c:pt idx="16829">
                  <c:v>0.423484874</c:v>
                </c:pt>
                <c:pt idx="16830">
                  <c:v>0.423484874</c:v>
                </c:pt>
                <c:pt idx="16831">
                  <c:v>0.423676306</c:v>
                </c:pt>
                <c:pt idx="16832">
                  <c:v>0.423676306</c:v>
                </c:pt>
                <c:pt idx="16833">
                  <c:v>0.423676306</c:v>
                </c:pt>
                <c:pt idx="16834">
                  <c:v>0.423676306</c:v>
                </c:pt>
                <c:pt idx="16835">
                  <c:v>0.423676306</c:v>
                </c:pt>
                <c:pt idx="16836">
                  <c:v>0.423676306</c:v>
                </c:pt>
                <c:pt idx="16837">
                  <c:v>0.423676306</c:v>
                </c:pt>
                <c:pt idx="16838">
                  <c:v>0.423676306</c:v>
                </c:pt>
                <c:pt idx="16839">
                  <c:v>0.423676306</c:v>
                </c:pt>
                <c:pt idx="16840">
                  <c:v>0.423867702</c:v>
                </c:pt>
                <c:pt idx="16841">
                  <c:v>0.423867702</c:v>
                </c:pt>
                <c:pt idx="16842">
                  <c:v>0.423867702</c:v>
                </c:pt>
                <c:pt idx="16843">
                  <c:v>0.423867702</c:v>
                </c:pt>
                <c:pt idx="16844">
                  <c:v>0.423867702</c:v>
                </c:pt>
                <c:pt idx="16845">
                  <c:v>0.423867702</c:v>
                </c:pt>
                <c:pt idx="16846">
                  <c:v>0.423867702</c:v>
                </c:pt>
                <c:pt idx="16847">
                  <c:v>0.423867702</c:v>
                </c:pt>
                <c:pt idx="16848">
                  <c:v>0.424059061</c:v>
                </c:pt>
                <c:pt idx="16849">
                  <c:v>0.424059061</c:v>
                </c:pt>
                <c:pt idx="16850">
                  <c:v>0.424059061</c:v>
                </c:pt>
                <c:pt idx="16851">
                  <c:v>0.424059061</c:v>
                </c:pt>
                <c:pt idx="16852">
                  <c:v>0.424059061</c:v>
                </c:pt>
                <c:pt idx="16853">
                  <c:v>0.424059061</c:v>
                </c:pt>
                <c:pt idx="16854">
                  <c:v>0.424059061</c:v>
                </c:pt>
                <c:pt idx="16855">
                  <c:v>0.424059061</c:v>
                </c:pt>
                <c:pt idx="16856">
                  <c:v>0.424059061</c:v>
                </c:pt>
                <c:pt idx="16857">
                  <c:v>0.424250384</c:v>
                </c:pt>
                <c:pt idx="16858">
                  <c:v>0.424250384</c:v>
                </c:pt>
                <c:pt idx="16859">
                  <c:v>0.424250384</c:v>
                </c:pt>
                <c:pt idx="16860">
                  <c:v>0.424250384</c:v>
                </c:pt>
                <c:pt idx="16861">
                  <c:v>0.424250384</c:v>
                </c:pt>
                <c:pt idx="16862">
                  <c:v>0.424250384</c:v>
                </c:pt>
                <c:pt idx="16863">
                  <c:v>0.424250384</c:v>
                </c:pt>
                <c:pt idx="16864">
                  <c:v>0.424250384</c:v>
                </c:pt>
                <c:pt idx="16865">
                  <c:v>0.424250384</c:v>
                </c:pt>
                <c:pt idx="16866">
                  <c:v>0.424441669</c:v>
                </c:pt>
                <c:pt idx="16867">
                  <c:v>0.424441669</c:v>
                </c:pt>
                <c:pt idx="16868">
                  <c:v>0.424441669</c:v>
                </c:pt>
                <c:pt idx="16869">
                  <c:v>0.424441669</c:v>
                </c:pt>
                <c:pt idx="16870">
                  <c:v>0.424441669</c:v>
                </c:pt>
                <c:pt idx="16871">
                  <c:v>0.424441669</c:v>
                </c:pt>
                <c:pt idx="16872">
                  <c:v>0.424441669</c:v>
                </c:pt>
                <c:pt idx="16873">
                  <c:v>0.424441669</c:v>
                </c:pt>
                <c:pt idx="16874">
                  <c:v>0.424441669</c:v>
                </c:pt>
                <c:pt idx="16875">
                  <c:v>0.424441669</c:v>
                </c:pt>
                <c:pt idx="16876">
                  <c:v>0.424632919</c:v>
                </c:pt>
                <c:pt idx="16877">
                  <c:v>0.424632919</c:v>
                </c:pt>
                <c:pt idx="16878">
                  <c:v>0.424632919</c:v>
                </c:pt>
                <c:pt idx="16879">
                  <c:v>0.424632919</c:v>
                </c:pt>
                <c:pt idx="16880">
                  <c:v>0.424632919</c:v>
                </c:pt>
                <c:pt idx="16881">
                  <c:v>0.424632919</c:v>
                </c:pt>
                <c:pt idx="16882">
                  <c:v>0.424632919</c:v>
                </c:pt>
                <c:pt idx="16883">
                  <c:v>0.424632919</c:v>
                </c:pt>
                <c:pt idx="16884">
                  <c:v>0.424824131</c:v>
                </c:pt>
                <c:pt idx="16885">
                  <c:v>0.424824131</c:v>
                </c:pt>
                <c:pt idx="16886">
                  <c:v>0.424824131</c:v>
                </c:pt>
                <c:pt idx="16887">
                  <c:v>0.424824131</c:v>
                </c:pt>
                <c:pt idx="16888">
                  <c:v>0.424824131</c:v>
                </c:pt>
                <c:pt idx="16889">
                  <c:v>0.424824131</c:v>
                </c:pt>
                <c:pt idx="16890">
                  <c:v>0.424824131</c:v>
                </c:pt>
                <c:pt idx="16891">
                  <c:v>0.424824131</c:v>
                </c:pt>
                <c:pt idx="16892">
                  <c:v>0.424824131</c:v>
                </c:pt>
                <c:pt idx="16893">
                  <c:v>0.425015307</c:v>
                </c:pt>
                <c:pt idx="16894">
                  <c:v>0.425015307</c:v>
                </c:pt>
                <c:pt idx="16895">
                  <c:v>0.425015307</c:v>
                </c:pt>
                <c:pt idx="16896">
                  <c:v>0.425015307</c:v>
                </c:pt>
                <c:pt idx="16897">
                  <c:v>0.425015307</c:v>
                </c:pt>
                <c:pt idx="16898">
                  <c:v>0.425015307</c:v>
                </c:pt>
                <c:pt idx="16899">
                  <c:v>0.425015307</c:v>
                </c:pt>
                <c:pt idx="16900">
                  <c:v>0.425015307</c:v>
                </c:pt>
                <c:pt idx="16901">
                  <c:v>0.425015307</c:v>
                </c:pt>
                <c:pt idx="16902">
                  <c:v>0.425206447</c:v>
                </c:pt>
                <c:pt idx="16903">
                  <c:v>0.425206447</c:v>
                </c:pt>
                <c:pt idx="16904">
                  <c:v>0.425206447</c:v>
                </c:pt>
                <c:pt idx="16905">
                  <c:v>0.425206447</c:v>
                </c:pt>
                <c:pt idx="16906">
                  <c:v>0.425206447</c:v>
                </c:pt>
                <c:pt idx="16907">
                  <c:v>0.425206447</c:v>
                </c:pt>
                <c:pt idx="16908">
                  <c:v>0.425206447</c:v>
                </c:pt>
                <c:pt idx="16909">
                  <c:v>0.425206447</c:v>
                </c:pt>
                <c:pt idx="16910">
                  <c:v>0.425206447</c:v>
                </c:pt>
                <c:pt idx="16911">
                  <c:v>0.425206447</c:v>
                </c:pt>
                <c:pt idx="16912">
                  <c:v>0.42539755</c:v>
                </c:pt>
                <c:pt idx="16913">
                  <c:v>0.42539755</c:v>
                </c:pt>
                <c:pt idx="16914">
                  <c:v>0.42539755</c:v>
                </c:pt>
                <c:pt idx="16915">
                  <c:v>0.42539755</c:v>
                </c:pt>
                <c:pt idx="16916">
                  <c:v>0.42539755</c:v>
                </c:pt>
                <c:pt idx="16917">
                  <c:v>0.42539755</c:v>
                </c:pt>
                <c:pt idx="16918">
                  <c:v>0.42539755</c:v>
                </c:pt>
                <c:pt idx="16919">
                  <c:v>0.42539755</c:v>
                </c:pt>
                <c:pt idx="16920">
                  <c:v>0.425588616</c:v>
                </c:pt>
                <c:pt idx="16921">
                  <c:v>0.425588616</c:v>
                </c:pt>
                <c:pt idx="16922">
                  <c:v>0.425588616</c:v>
                </c:pt>
                <c:pt idx="16923">
                  <c:v>0.425588616</c:v>
                </c:pt>
                <c:pt idx="16924">
                  <c:v>0.425588616</c:v>
                </c:pt>
                <c:pt idx="16925">
                  <c:v>0.425588616</c:v>
                </c:pt>
                <c:pt idx="16926">
                  <c:v>0.425588616</c:v>
                </c:pt>
                <c:pt idx="16927">
                  <c:v>0.425588616</c:v>
                </c:pt>
                <c:pt idx="16928">
                  <c:v>0.425588616</c:v>
                </c:pt>
                <c:pt idx="16929">
                  <c:v>0.425779646</c:v>
                </c:pt>
                <c:pt idx="16930">
                  <c:v>0.425779646</c:v>
                </c:pt>
                <c:pt idx="16931">
                  <c:v>0.425779646</c:v>
                </c:pt>
                <c:pt idx="16932">
                  <c:v>0.425779646</c:v>
                </c:pt>
                <c:pt idx="16933">
                  <c:v>0.425779646</c:v>
                </c:pt>
                <c:pt idx="16934">
                  <c:v>0.425779646</c:v>
                </c:pt>
                <c:pt idx="16935">
                  <c:v>0.425779646</c:v>
                </c:pt>
                <c:pt idx="16936">
                  <c:v>0.425779646</c:v>
                </c:pt>
                <c:pt idx="16937">
                  <c:v>0.425779646</c:v>
                </c:pt>
                <c:pt idx="16938">
                  <c:v>0.425779646</c:v>
                </c:pt>
                <c:pt idx="16939">
                  <c:v>0.42597064</c:v>
                </c:pt>
                <c:pt idx="16940">
                  <c:v>0.42597064</c:v>
                </c:pt>
                <c:pt idx="16941">
                  <c:v>0.42597064</c:v>
                </c:pt>
                <c:pt idx="16942">
                  <c:v>0.42597064</c:v>
                </c:pt>
                <c:pt idx="16943">
                  <c:v>0.42597064</c:v>
                </c:pt>
                <c:pt idx="16944">
                  <c:v>0.42597064</c:v>
                </c:pt>
                <c:pt idx="16945">
                  <c:v>0.42597064</c:v>
                </c:pt>
                <c:pt idx="16946">
                  <c:v>0.42597064</c:v>
                </c:pt>
                <c:pt idx="16947">
                  <c:v>0.426161597</c:v>
                </c:pt>
                <c:pt idx="16948">
                  <c:v>0.426161597</c:v>
                </c:pt>
                <c:pt idx="16949">
                  <c:v>0.426161597</c:v>
                </c:pt>
                <c:pt idx="16950">
                  <c:v>0.426161597</c:v>
                </c:pt>
                <c:pt idx="16951">
                  <c:v>0.426161597</c:v>
                </c:pt>
                <c:pt idx="16952">
                  <c:v>0.426161597</c:v>
                </c:pt>
                <c:pt idx="16953">
                  <c:v>0.426161597</c:v>
                </c:pt>
                <c:pt idx="16954">
                  <c:v>0.426161597</c:v>
                </c:pt>
                <c:pt idx="16955">
                  <c:v>0.426352518</c:v>
                </c:pt>
                <c:pt idx="16956">
                  <c:v>0.426352518</c:v>
                </c:pt>
                <c:pt idx="16957">
                  <c:v>0.426352518</c:v>
                </c:pt>
                <c:pt idx="16958">
                  <c:v>0.426352518</c:v>
                </c:pt>
                <c:pt idx="16959">
                  <c:v>0.426352518</c:v>
                </c:pt>
                <c:pt idx="16960">
                  <c:v>0.426352518</c:v>
                </c:pt>
                <c:pt idx="16961">
                  <c:v>0.426352518</c:v>
                </c:pt>
                <c:pt idx="16962">
                  <c:v>0.426352518</c:v>
                </c:pt>
                <c:pt idx="16963">
                  <c:v>0.426352518</c:v>
                </c:pt>
                <c:pt idx="16964">
                  <c:v>0.426543402</c:v>
                </c:pt>
                <c:pt idx="16965">
                  <c:v>0.426543402</c:v>
                </c:pt>
                <c:pt idx="16966">
                  <c:v>0.426543402</c:v>
                </c:pt>
                <c:pt idx="16967">
                  <c:v>0.426543402</c:v>
                </c:pt>
                <c:pt idx="16968">
                  <c:v>0.426543402</c:v>
                </c:pt>
                <c:pt idx="16969">
                  <c:v>0.426543402</c:v>
                </c:pt>
                <c:pt idx="16970">
                  <c:v>0.426543402</c:v>
                </c:pt>
                <c:pt idx="16971">
                  <c:v>0.426543402</c:v>
                </c:pt>
                <c:pt idx="16972">
                  <c:v>0.426543402</c:v>
                </c:pt>
                <c:pt idx="16973">
                  <c:v>0.426543402</c:v>
                </c:pt>
                <c:pt idx="16974">
                  <c:v>0.42673425</c:v>
                </c:pt>
                <c:pt idx="16975">
                  <c:v>0.42673425</c:v>
                </c:pt>
                <c:pt idx="16976">
                  <c:v>0.42673425</c:v>
                </c:pt>
                <c:pt idx="16977">
                  <c:v>0.42673425</c:v>
                </c:pt>
                <c:pt idx="16978">
                  <c:v>0.42673425</c:v>
                </c:pt>
                <c:pt idx="16979">
                  <c:v>0.42673425</c:v>
                </c:pt>
                <c:pt idx="16980">
                  <c:v>0.42673425</c:v>
                </c:pt>
                <c:pt idx="16981">
                  <c:v>0.42673425</c:v>
                </c:pt>
                <c:pt idx="16982">
                  <c:v>0.426925061</c:v>
                </c:pt>
                <c:pt idx="16983">
                  <c:v>0.426925061</c:v>
                </c:pt>
                <c:pt idx="16984">
                  <c:v>0.426925061</c:v>
                </c:pt>
                <c:pt idx="16985">
                  <c:v>0.426925061</c:v>
                </c:pt>
                <c:pt idx="16986">
                  <c:v>0.426925061</c:v>
                </c:pt>
                <c:pt idx="16987">
                  <c:v>0.426925061</c:v>
                </c:pt>
                <c:pt idx="16988">
                  <c:v>0.426925061</c:v>
                </c:pt>
                <c:pt idx="16989">
                  <c:v>0.426925061</c:v>
                </c:pt>
                <c:pt idx="16990">
                  <c:v>0.426925061</c:v>
                </c:pt>
                <c:pt idx="16991">
                  <c:v>0.427115836</c:v>
                </c:pt>
                <c:pt idx="16992">
                  <c:v>0.427115836</c:v>
                </c:pt>
                <c:pt idx="16993">
                  <c:v>0.427115836</c:v>
                </c:pt>
                <c:pt idx="16994">
                  <c:v>0.427115836</c:v>
                </c:pt>
                <c:pt idx="16995">
                  <c:v>0.427115836</c:v>
                </c:pt>
                <c:pt idx="16996">
                  <c:v>0.427115836</c:v>
                </c:pt>
                <c:pt idx="16997">
                  <c:v>0.427115836</c:v>
                </c:pt>
                <c:pt idx="16998">
                  <c:v>0.427115836</c:v>
                </c:pt>
                <c:pt idx="16999">
                  <c:v>0.427115836</c:v>
                </c:pt>
                <c:pt idx="17000">
                  <c:v>0.427115836</c:v>
                </c:pt>
                <c:pt idx="17001">
                  <c:v>0.427306574</c:v>
                </c:pt>
                <c:pt idx="17002">
                  <c:v>0.427306574</c:v>
                </c:pt>
                <c:pt idx="17003">
                  <c:v>0.427306574</c:v>
                </c:pt>
                <c:pt idx="17004">
                  <c:v>0.427306574</c:v>
                </c:pt>
                <c:pt idx="17005">
                  <c:v>0.427306574</c:v>
                </c:pt>
                <c:pt idx="17006">
                  <c:v>0.427306574</c:v>
                </c:pt>
                <c:pt idx="17007">
                  <c:v>0.427306574</c:v>
                </c:pt>
                <c:pt idx="17008">
                  <c:v>0.427306574</c:v>
                </c:pt>
                <c:pt idx="17009">
                  <c:v>0.427497276</c:v>
                </c:pt>
                <c:pt idx="17010">
                  <c:v>0.427497276</c:v>
                </c:pt>
                <c:pt idx="17011">
                  <c:v>0.427497276</c:v>
                </c:pt>
                <c:pt idx="17012">
                  <c:v>0.427497276</c:v>
                </c:pt>
                <c:pt idx="17013">
                  <c:v>0.427497276</c:v>
                </c:pt>
                <c:pt idx="17014">
                  <c:v>0.427497276</c:v>
                </c:pt>
                <c:pt idx="17015">
                  <c:v>0.427497276</c:v>
                </c:pt>
                <c:pt idx="17016">
                  <c:v>0.427497276</c:v>
                </c:pt>
                <c:pt idx="17017">
                  <c:v>0.427497276</c:v>
                </c:pt>
                <c:pt idx="17018">
                  <c:v>0.427687942</c:v>
                </c:pt>
                <c:pt idx="17019">
                  <c:v>0.427687942</c:v>
                </c:pt>
                <c:pt idx="17020">
                  <c:v>0.427687942</c:v>
                </c:pt>
                <c:pt idx="17021">
                  <c:v>0.427687942</c:v>
                </c:pt>
                <c:pt idx="17022">
                  <c:v>0.427687942</c:v>
                </c:pt>
                <c:pt idx="17023">
                  <c:v>0.427687942</c:v>
                </c:pt>
                <c:pt idx="17024">
                  <c:v>0.427687942</c:v>
                </c:pt>
                <c:pt idx="17025">
                  <c:v>0.427687942</c:v>
                </c:pt>
                <c:pt idx="17026">
                  <c:v>0.427687942</c:v>
                </c:pt>
                <c:pt idx="17027">
                  <c:v>0.427878572</c:v>
                </c:pt>
                <c:pt idx="17028">
                  <c:v>0.427878572</c:v>
                </c:pt>
                <c:pt idx="17029">
                  <c:v>0.427878572</c:v>
                </c:pt>
                <c:pt idx="17030">
                  <c:v>0.427878572</c:v>
                </c:pt>
                <c:pt idx="17031">
                  <c:v>0.427878572</c:v>
                </c:pt>
                <c:pt idx="17032">
                  <c:v>0.427878572</c:v>
                </c:pt>
                <c:pt idx="17033">
                  <c:v>0.427878572</c:v>
                </c:pt>
                <c:pt idx="17034">
                  <c:v>0.427878572</c:v>
                </c:pt>
                <c:pt idx="17035">
                  <c:v>0.427878572</c:v>
                </c:pt>
                <c:pt idx="17036">
                  <c:v>0.427878572</c:v>
                </c:pt>
                <c:pt idx="17037">
                  <c:v>0.428069165</c:v>
                </c:pt>
                <c:pt idx="17038">
                  <c:v>0.428069165</c:v>
                </c:pt>
                <c:pt idx="17039">
                  <c:v>0.428069165</c:v>
                </c:pt>
                <c:pt idx="17040">
                  <c:v>0.428069165</c:v>
                </c:pt>
                <c:pt idx="17041">
                  <c:v>0.428069165</c:v>
                </c:pt>
                <c:pt idx="17042">
                  <c:v>0.428069165</c:v>
                </c:pt>
                <c:pt idx="17043">
                  <c:v>0.428069165</c:v>
                </c:pt>
                <c:pt idx="17044">
                  <c:v>0.428069165</c:v>
                </c:pt>
                <c:pt idx="17045">
                  <c:v>0.428259722</c:v>
                </c:pt>
                <c:pt idx="17046">
                  <c:v>0.428259722</c:v>
                </c:pt>
                <c:pt idx="17047">
                  <c:v>0.428259722</c:v>
                </c:pt>
                <c:pt idx="17048">
                  <c:v>0.428259722</c:v>
                </c:pt>
                <c:pt idx="17049">
                  <c:v>0.428259722</c:v>
                </c:pt>
                <c:pt idx="17050">
                  <c:v>0.428259722</c:v>
                </c:pt>
                <c:pt idx="17051">
                  <c:v>0.428259722</c:v>
                </c:pt>
                <c:pt idx="17052">
                  <c:v>0.428259722</c:v>
                </c:pt>
                <c:pt idx="17053">
                  <c:v>0.428259722</c:v>
                </c:pt>
                <c:pt idx="17054">
                  <c:v>0.428450242</c:v>
                </c:pt>
                <c:pt idx="17055">
                  <c:v>0.428450242</c:v>
                </c:pt>
                <c:pt idx="17056">
                  <c:v>0.428450242</c:v>
                </c:pt>
                <c:pt idx="17057">
                  <c:v>0.428450242</c:v>
                </c:pt>
                <c:pt idx="17058">
                  <c:v>0.428450242</c:v>
                </c:pt>
                <c:pt idx="17059">
                  <c:v>0.428450242</c:v>
                </c:pt>
                <c:pt idx="17060">
                  <c:v>0.428450242</c:v>
                </c:pt>
                <c:pt idx="17061">
                  <c:v>0.428450242</c:v>
                </c:pt>
                <c:pt idx="17062">
                  <c:v>0.428450242</c:v>
                </c:pt>
                <c:pt idx="17063">
                  <c:v>0.428450242</c:v>
                </c:pt>
                <c:pt idx="17064">
                  <c:v>0.428640726</c:v>
                </c:pt>
                <c:pt idx="17065">
                  <c:v>0.428640726</c:v>
                </c:pt>
                <c:pt idx="17066">
                  <c:v>0.428640726</c:v>
                </c:pt>
                <c:pt idx="17067">
                  <c:v>0.428640726</c:v>
                </c:pt>
                <c:pt idx="17068">
                  <c:v>0.428640726</c:v>
                </c:pt>
                <c:pt idx="17069">
                  <c:v>0.428640726</c:v>
                </c:pt>
                <c:pt idx="17070">
                  <c:v>0.428640726</c:v>
                </c:pt>
                <c:pt idx="17071">
                  <c:v>0.428640726</c:v>
                </c:pt>
                <c:pt idx="17072">
                  <c:v>0.428831174</c:v>
                </c:pt>
                <c:pt idx="17073">
                  <c:v>0.428831174</c:v>
                </c:pt>
                <c:pt idx="17074">
                  <c:v>0.428831174</c:v>
                </c:pt>
                <c:pt idx="17075">
                  <c:v>0.428831174</c:v>
                </c:pt>
                <c:pt idx="17076">
                  <c:v>0.428831174</c:v>
                </c:pt>
                <c:pt idx="17077">
                  <c:v>0.428831174</c:v>
                </c:pt>
                <c:pt idx="17078">
                  <c:v>0.428831174</c:v>
                </c:pt>
                <c:pt idx="17079">
                  <c:v>0.428831174</c:v>
                </c:pt>
                <c:pt idx="17080">
                  <c:v>0.428831174</c:v>
                </c:pt>
                <c:pt idx="17081">
                  <c:v>0.429021586</c:v>
                </c:pt>
                <c:pt idx="17082">
                  <c:v>0.429021586</c:v>
                </c:pt>
                <c:pt idx="17083">
                  <c:v>0.429021586</c:v>
                </c:pt>
                <c:pt idx="17084">
                  <c:v>0.429021586</c:v>
                </c:pt>
                <c:pt idx="17085">
                  <c:v>0.429021586</c:v>
                </c:pt>
                <c:pt idx="17086">
                  <c:v>0.429021586</c:v>
                </c:pt>
                <c:pt idx="17087">
                  <c:v>0.429021586</c:v>
                </c:pt>
                <c:pt idx="17088">
                  <c:v>0.429021586</c:v>
                </c:pt>
                <c:pt idx="17089">
                  <c:v>0.429211961</c:v>
                </c:pt>
                <c:pt idx="17090">
                  <c:v>0.429211961</c:v>
                </c:pt>
                <c:pt idx="17091">
                  <c:v>0.429211961</c:v>
                </c:pt>
                <c:pt idx="17092">
                  <c:v>0.429211961</c:v>
                </c:pt>
                <c:pt idx="17093">
                  <c:v>0.429211961</c:v>
                </c:pt>
                <c:pt idx="17094">
                  <c:v>0.429211961</c:v>
                </c:pt>
                <c:pt idx="17095">
                  <c:v>0.429211961</c:v>
                </c:pt>
                <c:pt idx="17096">
                  <c:v>0.429211961</c:v>
                </c:pt>
                <c:pt idx="17097">
                  <c:v>0.429211961</c:v>
                </c:pt>
                <c:pt idx="17098">
                  <c:v>0.429211961</c:v>
                </c:pt>
                <c:pt idx="17099">
                  <c:v>0.4294023</c:v>
                </c:pt>
                <c:pt idx="17100">
                  <c:v>0.4294023</c:v>
                </c:pt>
                <c:pt idx="17101">
                  <c:v>0.4294023</c:v>
                </c:pt>
                <c:pt idx="17102">
                  <c:v>0.4294023</c:v>
                </c:pt>
                <c:pt idx="17103">
                  <c:v>0.4294023</c:v>
                </c:pt>
                <c:pt idx="17104">
                  <c:v>0.4294023</c:v>
                </c:pt>
                <c:pt idx="17105">
                  <c:v>0.4294023</c:v>
                </c:pt>
                <c:pt idx="17106">
                  <c:v>0.4294023</c:v>
                </c:pt>
                <c:pt idx="17107">
                  <c:v>0.429592603</c:v>
                </c:pt>
                <c:pt idx="17108">
                  <c:v>0.429592603</c:v>
                </c:pt>
                <c:pt idx="17109">
                  <c:v>0.429592603</c:v>
                </c:pt>
                <c:pt idx="17110">
                  <c:v>0.429592603</c:v>
                </c:pt>
                <c:pt idx="17111">
                  <c:v>0.429592603</c:v>
                </c:pt>
                <c:pt idx="17112">
                  <c:v>0.429592603</c:v>
                </c:pt>
                <c:pt idx="17113">
                  <c:v>0.429592603</c:v>
                </c:pt>
                <c:pt idx="17114">
                  <c:v>0.429592603</c:v>
                </c:pt>
                <c:pt idx="17115">
                  <c:v>0.429592603</c:v>
                </c:pt>
                <c:pt idx="17116">
                  <c:v>0.42978287</c:v>
                </c:pt>
                <c:pt idx="17117">
                  <c:v>0.42978287</c:v>
                </c:pt>
                <c:pt idx="17118">
                  <c:v>0.42978287</c:v>
                </c:pt>
                <c:pt idx="17119">
                  <c:v>0.42978287</c:v>
                </c:pt>
                <c:pt idx="17120">
                  <c:v>0.42978287</c:v>
                </c:pt>
                <c:pt idx="17121">
                  <c:v>0.42978287</c:v>
                </c:pt>
                <c:pt idx="17122">
                  <c:v>0.42978287</c:v>
                </c:pt>
                <c:pt idx="17123">
                  <c:v>0.42978287</c:v>
                </c:pt>
                <c:pt idx="17124">
                  <c:v>0.42978287</c:v>
                </c:pt>
                <c:pt idx="17125">
                  <c:v>0.429973101</c:v>
                </c:pt>
                <c:pt idx="17126">
                  <c:v>0.429973101</c:v>
                </c:pt>
                <c:pt idx="17127">
                  <c:v>0.429973101</c:v>
                </c:pt>
                <c:pt idx="17128">
                  <c:v>0.429973101</c:v>
                </c:pt>
                <c:pt idx="17129">
                  <c:v>0.429973101</c:v>
                </c:pt>
                <c:pt idx="17130">
                  <c:v>0.429973101</c:v>
                </c:pt>
                <c:pt idx="17131">
                  <c:v>0.429973101</c:v>
                </c:pt>
                <c:pt idx="17132">
                  <c:v>0.429973101</c:v>
                </c:pt>
                <c:pt idx="17133">
                  <c:v>0.429973101</c:v>
                </c:pt>
                <c:pt idx="17134">
                  <c:v>0.429973101</c:v>
                </c:pt>
                <c:pt idx="17135">
                  <c:v>0.430163295</c:v>
                </c:pt>
                <c:pt idx="17136">
                  <c:v>0.430163295</c:v>
                </c:pt>
                <c:pt idx="17137">
                  <c:v>0.430163295</c:v>
                </c:pt>
                <c:pt idx="17138">
                  <c:v>0.430163295</c:v>
                </c:pt>
                <c:pt idx="17139">
                  <c:v>0.430163295</c:v>
                </c:pt>
                <c:pt idx="17140">
                  <c:v>0.430163295</c:v>
                </c:pt>
                <c:pt idx="17141">
                  <c:v>0.430163295</c:v>
                </c:pt>
                <c:pt idx="17142">
                  <c:v>0.430163295</c:v>
                </c:pt>
                <c:pt idx="17143">
                  <c:v>0.430353453</c:v>
                </c:pt>
                <c:pt idx="17144">
                  <c:v>0.430353453</c:v>
                </c:pt>
                <c:pt idx="17145">
                  <c:v>0.430353453</c:v>
                </c:pt>
                <c:pt idx="17146">
                  <c:v>0.430353453</c:v>
                </c:pt>
                <c:pt idx="17147">
                  <c:v>0.430353453</c:v>
                </c:pt>
                <c:pt idx="17148">
                  <c:v>0.430353453</c:v>
                </c:pt>
                <c:pt idx="17149">
                  <c:v>0.430353453</c:v>
                </c:pt>
                <c:pt idx="17150">
                  <c:v>0.430353453</c:v>
                </c:pt>
                <c:pt idx="17151">
                  <c:v>0.430353453</c:v>
                </c:pt>
                <c:pt idx="17152">
                  <c:v>0.430543575</c:v>
                </c:pt>
                <c:pt idx="17153">
                  <c:v>0.430543575</c:v>
                </c:pt>
                <c:pt idx="17154">
                  <c:v>0.430543575</c:v>
                </c:pt>
                <c:pt idx="17155">
                  <c:v>0.430543575</c:v>
                </c:pt>
                <c:pt idx="17156">
                  <c:v>0.430543575</c:v>
                </c:pt>
                <c:pt idx="17157">
                  <c:v>0.430543575</c:v>
                </c:pt>
                <c:pt idx="17158">
                  <c:v>0.430543575</c:v>
                </c:pt>
                <c:pt idx="17159">
                  <c:v>0.430543575</c:v>
                </c:pt>
                <c:pt idx="17160">
                  <c:v>0.430543575</c:v>
                </c:pt>
                <c:pt idx="17161">
                  <c:v>0.430543575</c:v>
                </c:pt>
                <c:pt idx="17162">
                  <c:v>0.430733661</c:v>
                </c:pt>
                <c:pt idx="17163">
                  <c:v>0.430733661</c:v>
                </c:pt>
                <c:pt idx="17164">
                  <c:v>0.430733661</c:v>
                </c:pt>
                <c:pt idx="17165">
                  <c:v>0.430733661</c:v>
                </c:pt>
                <c:pt idx="17166">
                  <c:v>0.430733661</c:v>
                </c:pt>
                <c:pt idx="17167">
                  <c:v>0.430733661</c:v>
                </c:pt>
                <c:pt idx="17168">
                  <c:v>0.430733661</c:v>
                </c:pt>
                <c:pt idx="17169">
                  <c:v>0.430733661</c:v>
                </c:pt>
                <c:pt idx="17170">
                  <c:v>0.430923711</c:v>
                </c:pt>
                <c:pt idx="17171">
                  <c:v>0.430923711</c:v>
                </c:pt>
                <c:pt idx="17172">
                  <c:v>0.430923711</c:v>
                </c:pt>
                <c:pt idx="17173">
                  <c:v>0.430923711</c:v>
                </c:pt>
                <c:pt idx="17174">
                  <c:v>0.430923711</c:v>
                </c:pt>
                <c:pt idx="17175">
                  <c:v>0.430923711</c:v>
                </c:pt>
                <c:pt idx="17176">
                  <c:v>0.430923711</c:v>
                </c:pt>
                <c:pt idx="17177">
                  <c:v>0.430923711</c:v>
                </c:pt>
                <c:pt idx="17178">
                  <c:v>0.430923711</c:v>
                </c:pt>
                <c:pt idx="17179">
                  <c:v>0.431113725</c:v>
                </c:pt>
                <c:pt idx="17180">
                  <c:v>0.431113725</c:v>
                </c:pt>
                <c:pt idx="17181">
                  <c:v>0.431113725</c:v>
                </c:pt>
                <c:pt idx="17182">
                  <c:v>0.431113725</c:v>
                </c:pt>
                <c:pt idx="17183">
                  <c:v>0.431113725</c:v>
                </c:pt>
                <c:pt idx="17184">
                  <c:v>0.431113725</c:v>
                </c:pt>
                <c:pt idx="17185">
                  <c:v>0.431113725</c:v>
                </c:pt>
                <c:pt idx="17186">
                  <c:v>0.431113725</c:v>
                </c:pt>
                <c:pt idx="17187">
                  <c:v>0.431113725</c:v>
                </c:pt>
                <c:pt idx="17188">
                  <c:v>0.431303702</c:v>
                </c:pt>
                <c:pt idx="17189">
                  <c:v>0.431303702</c:v>
                </c:pt>
                <c:pt idx="17190">
                  <c:v>0.431303702</c:v>
                </c:pt>
                <c:pt idx="17191">
                  <c:v>0.431303702</c:v>
                </c:pt>
                <c:pt idx="17192">
                  <c:v>0.431303702</c:v>
                </c:pt>
                <c:pt idx="17193">
                  <c:v>0.431303702</c:v>
                </c:pt>
                <c:pt idx="17194">
                  <c:v>0.431303702</c:v>
                </c:pt>
                <c:pt idx="17195">
                  <c:v>0.431303702</c:v>
                </c:pt>
                <c:pt idx="17196">
                  <c:v>0.431303702</c:v>
                </c:pt>
                <c:pt idx="17197">
                  <c:v>0.431493644</c:v>
                </c:pt>
                <c:pt idx="17198">
                  <c:v>0.431493644</c:v>
                </c:pt>
                <c:pt idx="17199">
                  <c:v>0.431493644</c:v>
                </c:pt>
                <c:pt idx="17200">
                  <c:v>0.431493644</c:v>
                </c:pt>
                <c:pt idx="17201">
                  <c:v>0.431493644</c:v>
                </c:pt>
                <c:pt idx="17202">
                  <c:v>0.431493644</c:v>
                </c:pt>
                <c:pt idx="17203">
                  <c:v>0.431493644</c:v>
                </c:pt>
                <c:pt idx="17204">
                  <c:v>0.431493644</c:v>
                </c:pt>
                <c:pt idx="17205">
                  <c:v>0.431683549</c:v>
                </c:pt>
                <c:pt idx="17206">
                  <c:v>0.431683549</c:v>
                </c:pt>
                <c:pt idx="17207">
                  <c:v>0.431683549</c:v>
                </c:pt>
                <c:pt idx="17208">
                  <c:v>0.431683549</c:v>
                </c:pt>
                <c:pt idx="17209">
                  <c:v>0.431683549</c:v>
                </c:pt>
                <c:pt idx="17210">
                  <c:v>0.431683549</c:v>
                </c:pt>
                <c:pt idx="17211">
                  <c:v>0.431683549</c:v>
                </c:pt>
                <c:pt idx="17212">
                  <c:v>0.431683549</c:v>
                </c:pt>
                <c:pt idx="17213">
                  <c:v>0.431683549</c:v>
                </c:pt>
                <c:pt idx="17214">
                  <c:v>0.431873418</c:v>
                </c:pt>
                <c:pt idx="17215">
                  <c:v>0.431873418</c:v>
                </c:pt>
                <c:pt idx="17216">
                  <c:v>0.431873418</c:v>
                </c:pt>
                <c:pt idx="17217">
                  <c:v>0.431873418</c:v>
                </c:pt>
                <c:pt idx="17218">
                  <c:v>0.431873418</c:v>
                </c:pt>
                <c:pt idx="17219">
                  <c:v>0.431873418</c:v>
                </c:pt>
                <c:pt idx="17220">
                  <c:v>0.431873418</c:v>
                </c:pt>
                <c:pt idx="17221">
                  <c:v>0.431873418</c:v>
                </c:pt>
                <c:pt idx="17222">
                  <c:v>0.431873418</c:v>
                </c:pt>
                <c:pt idx="17223">
                  <c:v>0.431873418</c:v>
                </c:pt>
                <c:pt idx="17224">
                  <c:v>0.432063252</c:v>
                </c:pt>
                <c:pt idx="17225">
                  <c:v>0.432063252</c:v>
                </c:pt>
                <c:pt idx="17226">
                  <c:v>0.432063252</c:v>
                </c:pt>
                <c:pt idx="17227">
                  <c:v>0.432063252</c:v>
                </c:pt>
                <c:pt idx="17228">
                  <c:v>0.432063252</c:v>
                </c:pt>
                <c:pt idx="17229">
                  <c:v>0.432063252</c:v>
                </c:pt>
                <c:pt idx="17230">
                  <c:v>0.432063252</c:v>
                </c:pt>
                <c:pt idx="17231">
                  <c:v>0.432063252</c:v>
                </c:pt>
                <c:pt idx="17232">
                  <c:v>0.432253049</c:v>
                </c:pt>
                <c:pt idx="17233">
                  <c:v>0.432253049</c:v>
                </c:pt>
                <c:pt idx="17234">
                  <c:v>0.432253049</c:v>
                </c:pt>
                <c:pt idx="17235">
                  <c:v>0.432253049</c:v>
                </c:pt>
                <c:pt idx="17236">
                  <c:v>0.432253049</c:v>
                </c:pt>
                <c:pt idx="17237">
                  <c:v>0.432253049</c:v>
                </c:pt>
                <c:pt idx="17238">
                  <c:v>0.432253049</c:v>
                </c:pt>
                <c:pt idx="17239">
                  <c:v>0.432253049</c:v>
                </c:pt>
                <c:pt idx="17240">
                  <c:v>0.432253049</c:v>
                </c:pt>
                <c:pt idx="17241">
                  <c:v>0.43244281</c:v>
                </c:pt>
                <c:pt idx="17242">
                  <c:v>0.43244281</c:v>
                </c:pt>
                <c:pt idx="17243">
                  <c:v>0.43244281</c:v>
                </c:pt>
                <c:pt idx="17244">
                  <c:v>0.43244281</c:v>
                </c:pt>
                <c:pt idx="17245">
                  <c:v>0.43244281</c:v>
                </c:pt>
                <c:pt idx="17246">
                  <c:v>0.43244281</c:v>
                </c:pt>
                <c:pt idx="17247">
                  <c:v>0.43244281</c:v>
                </c:pt>
                <c:pt idx="17248">
                  <c:v>0.43244281</c:v>
                </c:pt>
                <c:pt idx="17249">
                  <c:v>0.43244281</c:v>
                </c:pt>
                <c:pt idx="17250">
                  <c:v>0.432632536</c:v>
                </c:pt>
                <c:pt idx="17251">
                  <c:v>0.432632536</c:v>
                </c:pt>
                <c:pt idx="17252">
                  <c:v>0.432632536</c:v>
                </c:pt>
                <c:pt idx="17253">
                  <c:v>0.432632536</c:v>
                </c:pt>
                <c:pt idx="17254">
                  <c:v>0.432632536</c:v>
                </c:pt>
                <c:pt idx="17255">
                  <c:v>0.432632536</c:v>
                </c:pt>
                <c:pt idx="17256">
                  <c:v>0.432632536</c:v>
                </c:pt>
                <c:pt idx="17257">
                  <c:v>0.432632536</c:v>
                </c:pt>
                <c:pt idx="17258">
                  <c:v>0.432632536</c:v>
                </c:pt>
                <c:pt idx="17259">
                  <c:v>0.432632536</c:v>
                </c:pt>
                <c:pt idx="17260">
                  <c:v>0.432822225</c:v>
                </c:pt>
                <c:pt idx="17261">
                  <c:v>0.432822225</c:v>
                </c:pt>
                <c:pt idx="17262">
                  <c:v>0.432822225</c:v>
                </c:pt>
                <c:pt idx="17263">
                  <c:v>0.432822225</c:v>
                </c:pt>
                <c:pt idx="17264">
                  <c:v>0.432822225</c:v>
                </c:pt>
                <c:pt idx="17265">
                  <c:v>0.432822225</c:v>
                </c:pt>
                <c:pt idx="17266">
                  <c:v>0.432822225</c:v>
                </c:pt>
                <c:pt idx="17267">
                  <c:v>0.433011878</c:v>
                </c:pt>
                <c:pt idx="17268">
                  <c:v>0.433011878</c:v>
                </c:pt>
                <c:pt idx="17269">
                  <c:v>0.433011878</c:v>
                </c:pt>
                <c:pt idx="17270">
                  <c:v>0.433011878</c:v>
                </c:pt>
                <c:pt idx="17271">
                  <c:v>0.433011878</c:v>
                </c:pt>
                <c:pt idx="17272">
                  <c:v>0.433011878</c:v>
                </c:pt>
                <c:pt idx="17273">
                  <c:v>0.433011878</c:v>
                </c:pt>
                <c:pt idx="17274">
                  <c:v>0.433011878</c:v>
                </c:pt>
                <c:pt idx="17275">
                  <c:v>0.433011878</c:v>
                </c:pt>
                <c:pt idx="17276">
                  <c:v>0.433201495</c:v>
                </c:pt>
                <c:pt idx="17277">
                  <c:v>0.433201495</c:v>
                </c:pt>
                <c:pt idx="17278">
                  <c:v>0.433201495</c:v>
                </c:pt>
                <c:pt idx="17279">
                  <c:v>0.433201495</c:v>
                </c:pt>
                <c:pt idx="17280">
                  <c:v>0.433201495</c:v>
                </c:pt>
                <c:pt idx="17281">
                  <c:v>0.433201495</c:v>
                </c:pt>
                <c:pt idx="17282">
                  <c:v>0.433201495</c:v>
                </c:pt>
                <c:pt idx="17283">
                  <c:v>0.433201495</c:v>
                </c:pt>
                <c:pt idx="17284">
                  <c:v>0.433201495</c:v>
                </c:pt>
                <c:pt idx="17285">
                  <c:v>0.433201495</c:v>
                </c:pt>
                <c:pt idx="17286">
                  <c:v>0.433391077</c:v>
                </c:pt>
                <c:pt idx="17287">
                  <c:v>0.433391077</c:v>
                </c:pt>
                <c:pt idx="17288">
                  <c:v>0.433391077</c:v>
                </c:pt>
                <c:pt idx="17289">
                  <c:v>0.433391077</c:v>
                </c:pt>
                <c:pt idx="17290">
                  <c:v>0.433391077</c:v>
                </c:pt>
                <c:pt idx="17291">
                  <c:v>0.433391077</c:v>
                </c:pt>
                <c:pt idx="17292">
                  <c:v>0.433391077</c:v>
                </c:pt>
                <c:pt idx="17293">
                  <c:v>0.433391077</c:v>
                </c:pt>
                <c:pt idx="17294">
                  <c:v>0.433580622</c:v>
                </c:pt>
                <c:pt idx="17295">
                  <c:v>0.433580622</c:v>
                </c:pt>
                <c:pt idx="17296">
                  <c:v>0.433580622</c:v>
                </c:pt>
                <c:pt idx="17297">
                  <c:v>0.433580622</c:v>
                </c:pt>
                <c:pt idx="17298">
                  <c:v>0.433580622</c:v>
                </c:pt>
                <c:pt idx="17299">
                  <c:v>0.433580622</c:v>
                </c:pt>
                <c:pt idx="17300">
                  <c:v>0.433580622</c:v>
                </c:pt>
                <c:pt idx="17301">
                  <c:v>0.433580622</c:v>
                </c:pt>
                <c:pt idx="17302">
                  <c:v>0.433580622</c:v>
                </c:pt>
                <c:pt idx="17303">
                  <c:v>0.433770132</c:v>
                </c:pt>
                <c:pt idx="17304">
                  <c:v>0.433770132</c:v>
                </c:pt>
                <c:pt idx="17305">
                  <c:v>0.433770132</c:v>
                </c:pt>
                <c:pt idx="17306">
                  <c:v>0.433770132</c:v>
                </c:pt>
                <c:pt idx="17307">
                  <c:v>0.433770132</c:v>
                </c:pt>
                <c:pt idx="17308">
                  <c:v>0.433770132</c:v>
                </c:pt>
                <c:pt idx="17309">
                  <c:v>0.433770132</c:v>
                </c:pt>
                <c:pt idx="17310">
                  <c:v>0.433770132</c:v>
                </c:pt>
                <c:pt idx="17311">
                  <c:v>0.433770132</c:v>
                </c:pt>
                <c:pt idx="17312">
                  <c:v>0.433959606</c:v>
                </c:pt>
                <c:pt idx="17313">
                  <c:v>0.433959606</c:v>
                </c:pt>
                <c:pt idx="17314">
                  <c:v>0.433959606</c:v>
                </c:pt>
                <c:pt idx="17315">
                  <c:v>0.433959606</c:v>
                </c:pt>
                <c:pt idx="17316">
                  <c:v>0.433959606</c:v>
                </c:pt>
                <c:pt idx="17317">
                  <c:v>0.433959606</c:v>
                </c:pt>
                <c:pt idx="17318">
                  <c:v>0.433959606</c:v>
                </c:pt>
                <c:pt idx="17319">
                  <c:v>0.433959606</c:v>
                </c:pt>
                <c:pt idx="17320">
                  <c:v>0.433959606</c:v>
                </c:pt>
                <c:pt idx="17321">
                  <c:v>0.433959606</c:v>
                </c:pt>
                <c:pt idx="17322">
                  <c:v>0.434149043</c:v>
                </c:pt>
                <c:pt idx="17323">
                  <c:v>0.434149043</c:v>
                </c:pt>
                <c:pt idx="17324">
                  <c:v>0.434149043</c:v>
                </c:pt>
                <c:pt idx="17325">
                  <c:v>0.434149043</c:v>
                </c:pt>
                <c:pt idx="17326">
                  <c:v>0.434149043</c:v>
                </c:pt>
                <c:pt idx="17327">
                  <c:v>0.434149043</c:v>
                </c:pt>
                <c:pt idx="17328">
                  <c:v>0.434149043</c:v>
                </c:pt>
                <c:pt idx="17329">
                  <c:v>0.434149043</c:v>
                </c:pt>
                <c:pt idx="17330">
                  <c:v>0.434338445</c:v>
                </c:pt>
                <c:pt idx="17331">
                  <c:v>0.434338445</c:v>
                </c:pt>
                <c:pt idx="17332">
                  <c:v>0.434338445</c:v>
                </c:pt>
                <c:pt idx="17333">
                  <c:v>0.434338445</c:v>
                </c:pt>
                <c:pt idx="17334">
                  <c:v>0.434338445</c:v>
                </c:pt>
                <c:pt idx="17335">
                  <c:v>0.434338445</c:v>
                </c:pt>
                <c:pt idx="17336">
                  <c:v>0.434338445</c:v>
                </c:pt>
                <c:pt idx="17337">
                  <c:v>0.434338445</c:v>
                </c:pt>
                <c:pt idx="17338">
                  <c:v>0.434527811</c:v>
                </c:pt>
                <c:pt idx="17339">
                  <c:v>0.434527811</c:v>
                </c:pt>
                <c:pt idx="17340">
                  <c:v>0.434527811</c:v>
                </c:pt>
                <c:pt idx="17341">
                  <c:v>0.434527811</c:v>
                </c:pt>
                <c:pt idx="17342">
                  <c:v>0.434527811</c:v>
                </c:pt>
                <c:pt idx="17343">
                  <c:v>0.434527811</c:v>
                </c:pt>
                <c:pt idx="17344">
                  <c:v>0.434527811</c:v>
                </c:pt>
                <c:pt idx="17345">
                  <c:v>0.434527811</c:v>
                </c:pt>
                <c:pt idx="17346">
                  <c:v>0.434717141</c:v>
                </c:pt>
                <c:pt idx="17347">
                  <c:v>0.434717141</c:v>
                </c:pt>
                <c:pt idx="17348">
                  <c:v>0.434717141</c:v>
                </c:pt>
                <c:pt idx="17349">
                  <c:v>0.434717141</c:v>
                </c:pt>
                <c:pt idx="17350">
                  <c:v>0.434717141</c:v>
                </c:pt>
                <c:pt idx="17351">
                  <c:v>0.434717141</c:v>
                </c:pt>
                <c:pt idx="17352">
                  <c:v>0.434717141</c:v>
                </c:pt>
                <c:pt idx="17353">
                  <c:v>0.434717141</c:v>
                </c:pt>
                <c:pt idx="17354">
                  <c:v>0.434717141</c:v>
                </c:pt>
                <c:pt idx="17355">
                  <c:v>0.434717141</c:v>
                </c:pt>
                <c:pt idx="17356">
                  <c:v>0.434906436</c:v>
                </c:pt>
                <c:pt idx="17357">
                  <c:v>0.434906436</c:v>
                </c:pt>
                <c:pt idx="17358">
                  <c:v>0.434906436</c:v>
                </c:pt>
                <c:pt idx="17359">
                  <c:v>0.434906436</c:v>
                </c:pt>
                <c:pt idx="17360">
                  <c:v>0.434906436</c:v>
                </c:pt>
                <c:pt idx="17361">
                  <c:v>0.434906436</c:v>
                </c:pt>
                <c:pt idx="17362">
                  <c:v>0.434906436</c:v>
                </c:pt>
                <c:pt idx="17363">
                  <c:v>0.434906436</c:v>
                </c:pt>
                <c:pt idx="17364">
                  <c:v>0.435095694</c:v>
                </c:pt>
                <c:pt idx="17365">
                  <c:v>0.435095694</c:v>
                </c:pt>
                <c:pt idx="17366">
                  <c:v>0.435095694</c:v>
                </c:pt>
                <c:pt idx="17367">
                  <c:v>0.435095694</c:v>
                </c:pt>
                <c:pt idx="17368">
                  <c:v>0.435095694</c:v>
                </c:pt>
                <c:pt idx="17369">
                  <c:v>0.435095694</c:v>
                </c:pt>
                <c:pt idx="17370">
                  <c:v>0.435095694</c:v>
                </c:pt>
                <c:pt idx="17371">
                  <c:v>0.435095694</c:v>
                </c:pt>
                <c:pt idx="17372">
                  <c:v>0.435095694</c:v>
                </c:pt>
                <c:pt idx="17373">
                  <c:v>0.435284917</c:v>
                </c:pt>
                <c:pt idx="17374">
                  <c:v>0.435284917</c:v>
                </c:pt>
                <c:pt idx="17375">
                  <c:v>0.435284917</c:v>
                </c:pt>
                <c:pt idx="17376">
                  <c:v>0.435284917</c:v>
                </c:pt>
                <c:pt idx="17377">
                  <c:v>0.435284917</c:v>
                </c:pt>
                <c:pt idx="17378">
                  <c:v>0.435284917</c:v>
                </c:pt>
                <c:pt idx="17379">
                  <c:v>0.435284917</c:v>
                </c:pt>
                <c:pt idx="17380">
                  <c:v>0.435284917</c:v>
                </c:pt>
                <c:pt idx="17381">
                  <c:v>0.435284917</c:v>
                </c:pt>
                <c:pt idx="17382">
                  <c:v>0.435284917</c:v>
                </c:pt>
                <c:pt idx="17383">
                  <c:v>0.435474104</c:v>
                </c:pt>
                <c:pt idx="17384">
                  <c:v>0.435474104</c:v>
                </c:pt>
                <c:pt idx="17385">
                  <c:v>0.435474104</c:v>
                </c:pt>
                <c:pt idx="17386">
                  <c:v>0.435474104</c:v>
                </c:pt>
                <c:pt idx="17387">
                  <c:v>0.435474104</c:v>
                </c:pt>
                <c:pt idx="17388">
                  <c:v>0.435474104</c:v>
                </c:pt>
                <c:pt idx="17389">
                  <c:v>0.435474104</c:v>
                </c:pt>
                <c:pt idx="17390">
                  <c:v>0.435663255</c:v>
                </c:pt>
                <c:pt idx="17391">
                  <c:v>0.435663255</c:v>
                </c:pt>
                <c:pt idx="17392">
                  <c:v>0.435663255</c:v>
                </c:pt>
                <c:pt idx="17393">
                  <c:v>0.435663255</c:v>
                </c:pt>
                <c:pt idx="17394">
                  <c:v>0.435663255</c:v>
                </c:pt>
                <c:pt idx="17395">
                  <c:v>0.435663255</c:v>
                </c:pt>
                <c:pt idx="17396">
                  <c:v>0.435663255</c:v>
                </c:pt>
                <c:pt idx="17397">
                  <c:v>0.435663255</c:v>
                </c:pt>
                <c:pt idx="17398">
                  <c:v>0.435663255</c:v>
                </c:pt>
                <c:pt idx="17399">
                  <c:v>0.43585237</c:v>
                </c:pt>
                <c:pt idx="17400">
                  <c:v>0.43585237</c:v>
                </c:pt>
                <c:pt idx="17401">
                  <c:v>0.43585237</c:v>
                </c:pt>
                <c:pt idx="17402">
                  <c:v>0.43585237</c:v>
                </c:pt>
                <c:pt idx="17403">
                  <c:v>0.43585237</c:v>
                </c:pt>
                <c:pt idx="17404">
                  <c:v>0.43585237</c:v>
                </c:pt>
                <c:pt idx="17405">
                  <c:v>0.43585237</c:v>
                </c:pt>
                <c:pt idx="17406">
                  <c:v>0.43585237</c:v>
                </c:pt>
                <c:pt idx="17407">
                  <c:v>0.43585237</c:v>
                </c:pt>
                <c:pt idx="17408">
                  <c:v>0.436041449</c:v>
                </c:pt>
                <c:pt idx="17409">
                  <c:v>0.436041449</c:v>
                </c:pt>
                <c:pt idx="17410">
                  <c:v>0.436041449</c:v>
                </c:pt>
                <c:pt idx="17411">
                  <c:v>0.436041449</c:v>
                </c:pt>
                <c:pt idx="17412">
                  <c:v>0.436041449</c:v>
                </c:pt>
                <c:pt idx="17413">
                  <c:v>0.436041449</c:v>
                </c:pt>
                <c:pt idx="17414">
                  <c:v>0.436041449</c:v>
                </c:pt>
                <c:pt idx="17415">
                  <c:v>0.436041449</c:v>
                </c:pt>
                <c:pt idx="17416">
                  <c:v>0.436041449</c:v>
                </c:pt>
                <c:pt idx="17417">
                  <c:v>0.436041449</c:v>
                </c:pt>
                <c:pt idx="17418">
                  <c:v>0.436230493</c:v>
                </c:pt>
                <c:pt idx="17419">
                  <c:v>0.436230493</c:v>
                </c:pt>
                <c:pt idx="17420">
                  <c:v>0.436230493</c:v>
                </c:pt>
                <c:pt idx="17421">
                  <c:v>0.436230493</c:v>
                </c:pt>
                <c:pt idx="17422">
                  <c:v>0.436230493</c:v>
                </c:pt>
                <c:pt idx="17423">
                  <c:v>0.436230493</c:v>
                </c:pt>
                <c:pt idx="17424">
                  <c:v>0.436419501</c:v>
                </c:pt>
                <c:pt idx="17425">
                  <c:v>0.436419501</c:v>
                </c:pt>
                <c:pt idx="17426">
                  <c:v>0.436419501</c:v>
                </c:pt>
                <c:pt idx="17427">
                  <c:v>0.436419501</c:v>
                </c:pt>
                <c:pt idx="17428">
                  <c:v>0.436419501</c:v>
                </c:pt>
                <c:pt idx="17429">
                  <c:v>0.436419501</c:v>
                </c:pt>
                <c:pt idx="17430">
                  <c:v>0.436419501</c:v>
                </c:pt>
                <c:pt idx="17431">
                  <c:v>0.436419501</c:v>
                </c:pt>
                <c:pt idx="17432">
                  <c:v>0.436419501</c:v>
                </c:pt>
                <c:pt idx="17433">
                  <c:v>0.436608474</c:v>
                </c:pt>
                <c:pt idx="17434">
                  <c:v>0.436608474</c:v>
                </c:pt>
                <c:pt idx="17435">
                  <c:v>0.436608474</c:v>
                </c:pt>
                <c:pt idx="17436">
                  <c:v>0.436608474</c:v>
                </c:pt>
                <c:pt idx="17437">
                  <c:v>0.436608474</c:v>
                </c:pt>
                <c:pt idx="17438">
                  <c:v>0.436608474</c:v>
                </c:pt>
                <c:pt idx="17439">
                  <c:v>0.436608474</c:v>
                </c:pt>
                <c:pt idx="17440">
                  <c:v>0.436608474</c:v>
                </c:pt>
                <c:pt idx="17441">
                  <c:v>0.436608474</c:v>
                </c:pt>
                <c:pt idx="17442">
                  <c:v>0.436608474</c:v>
                </c:pt>
                <c:pt idx="17443">
                  <c:v>0.43679741</c:v>
                </c:pt>
                <c:pt idx="17444">
                  <c:v>0.43679741</c:v>
                </c:pt>
                <c:pt idx="17445">
                  <c:v>0.43679741</c:v>
                </c:pt>
                <c:pt idx="17446">
                  <c:v>0.43679741</c:v>
                </c:pt>
                <c:pt idx="17447">
                  <c:v>0.43679741</c:v>
                </c:pt>
                <c:pt idx="17448">
                  <c:v>0.43679741</c:v>
                </c:pt>
                <c:pt idx="17449">
                  <c:v>0.43679741</c:v>
                </c:pt>
                <c:pt idx="17450">
                  <c:v>0.43679741</c:v>
                </c:pt>
                <c:pt idx="17451">
                  <c:v>0.436986311</c:v>
                </c:pt>
                <c:pt idx="17452">
                  <c:v>0.436986311</c:v>
                </c:pt>
                <c:pt idx="17453">
                  <c:v>0.436986311</c:v>
                </c:pt>
                <c:pt idx="17454">
                  <c:v>0.436986311</c:v>
                </c:pt>
                <c:pt idx="17455">
                  <c:v>0.436986311</c:v>
                </c:pt>
                <c:pt idx="17456">
                  <c:v>0.436986311</c:v>
                </c:pt>
                <c:pt idx="17457">
                  <c:v>0.436986311</c:v>
                </c:pt>
                <c:pt idx="17458">
                  <c:v>0.436986311</c:v>
                </c:pt>
                <c:pt idx="17459">
                  <c:v>0.436986311</c:v>
                </c:pt>
                <c:pt idx="17460">
                  <c:v>0.437175177</c:v>
                </c:pt>
                <c:pt idx="17461">
                  <c:v>0.437175177</c:v>
                </c:pt>
                <c:pt idx="17462">
                  <c:v>0.437175177</c:v>
                </c:pt>
                <c:pt idx="17463">
                  <c:v>0.437175177</c:v>
                </c:pt>
                <c:pt idx="17464">
                  <c:v>0.437175177</c:v>
                </c:pt>
                <c:pt idx="17465">
                  <c:v>0.437175177</c:v>
                </c:pt>
                <c:pt idx="17466">
                  <c:v>0.437175177</c:v>
                </c:pt>
                <c:pt idx="17467">
                  <c:v>0.437175177</c:v>
                </c:pt>
                <c:pt idx="17468">
                  <c:v>0.437175177</c:v>
                </c:pt>
                <c:pt idx="17469">
                  <c:v>0.437364006</c:v>
                </c:pt>
                <c:pt idx="17470">
                  <c:v>0.437364006</c:v>
                </c:pt>
                <c:pt idx="17471">
                  <c:v>0.437364006</c:v>
                </c:pt>
                <c:pt idx="17472">
                  <c:v>0.437364006</c:v>
                </c:pt>
                <c:pt idx="17473">
                  <c:v>0.437364006</c:v>
                </c:pt>
                <c:pt idx="17474">
                  <c:v>0.437364006</c:v>
                </c:pt>
                <c:pt idx="17475">
                  <c:v>0.437364006</c:v>
                </c:pt>
                <c:pt idx="17476">
                  <c:v>0.437364006</c:v>
                </c:pt>
                <c:pt idx="17477">
                  <c:v>0.437364006</c:v>
                </c:pt>
                <c:pt idx="17478">
                  <c:v>0.437364006</c:v>
                </c:pt>
                <c:pt idx="17479">
                  <c:v>0.4375528</c:v>
                </c:pt>
                <c:pt idx="17480">
                  <c:v>0.4375528</c:v>
                </c:pt>
                <c:pt idx="17481">
                  <c:v>0.4375528</c:v>
                </c:pt>
                <c:pt idx="17482">
                  <c:v>0.4375528</c:v>
                </c:pt>
                <c:pt idx="17483">
                  <c:v>0.4375528</c:v>
                </c:pt>
                <c:pt idx="17484">
                  <c:v>0.4375528</c:v>
                </c:pt>
                <c:pt idx="17485">
                  <c:v>0.4375528</c:v>
                </c:pt>
                <c:pt idx="17486">
                  <c:v>0.4375528</c:v>
                </c:pt>
                <c:pt idx="17487">
                  <c:v>0.437741559</c:v>
                </c:pt>
                <c:pt idx="17488">
                  <c:v>0.437741559</c:v>
                </c:pt>
                <c:pt idx="17489">
                  <c:v>0.437741559</c:v>
                </c:pt>
                <c:pt idx="17490">
                  <c:v>0.437741559</c:v>
                </c:pt>
                <c:pt idx="17491">
                  <c:v>0.437741559</c:v>
                </c:pt>
                <c:pt idx="17492">
                  <c:v>0.437741559</c:v>
                </c:pt>
                <c:pt idx="17493">
                  <c:v>0.437741559</c:v>
                </c:pt>
                <c:pt idx="17494">
                  <c:v>0.437741559</c:v>
                </c:pt>
                <c:pt idx="17495">
                  <c:v>0.437741559</c:v>
                </c:pt>
                <c:pt idx="17496">
                  <c:v>0.437930281</c:v>
                </c:pt>
                <c:pt idx="17497">
                  <c:v>0.437930281</c:v>
                </c:pt>
                <c:pt idx="17498">
                  <c:v>0.437930281</c:v>
                </c:pt>
                <c:pt idx="17499">
                  <c:v>0.437930281</c:v>
                </c:pt>
                <c:pt idx="17500">
                  <c:v>0.437930281</c:v>
                </c:pt>
                <c:pt idx="17501">
                  <c:v>0.437930281</c:v>
                </c:pt>
                <c:pt idx="17502">
                  <c:v>0.437930281</c:v>
                </c:pt>
                <c:pt idx="17503">
                  <c:v>0.437930281</c:v>
                </c:pt>
                <c:pt idx="17504">
                  <c:v>0.437930281</c:v>
                </c:pt>
                <c:pt idx="17505">
                  <c:v>0.437930281</c:v>
                </c:pt>
                <c:pt idx="17506">
                  <c:v>0.438118968</c:v>
                </c:pt>
                <c:pt idx="17507">
                  <c:v>0.438118968</c:v>
                </c:pt>
                <c:pt idx="17508">
                  <c:v>0.438118968</c:v>
                </c:pt>
                <c:pt idx="17509">
                  <c:v>0.438118968</c:v>
                </c:pt>
                <c:pt idx="17510">
                  <c:v>0.438118968</c:v>
                </c:pt>
                <c:pt idx="17511">
                  <c:v>0.438118968</c:v>
                </c:pt>
                <c:pt idx="17512">
                  <c:v>0.438118968</c:v>
                </c:pt>
                <c:pt idx="17513">
                  <c:v>0.438118968</c:v>
                </c:pt>
                <c:pt idx="17514">
                  <c:v>0.438118968</c:v>
                </c:pt>
                <c:pt idx="17515">
                  <c:v>0.43830762</c:v>
                </c:pt>
                <c:pt idx="17516">
                  <c:v>0.43830762</c:v>
                </c:pt>
                <c:pt idx="17517">
                  <c:v>0.43830762</c:v>
                </c:pt>
                <c:pt idx="17518">
                  <c:v>0.43830762</c:v>
                </c:pt>
                <c:pt idx="17519">
                  <c:v>0.43830762</c:v>
                </c:pt>
                <c:pt idx="17520">
                  <c:v>0.43830762</c:v>
                </c:pt>
                <c:pt idx="17521">
                  <c:v>0.43830762</c:v>
                </c:pt>
                <c:pt idx="17522">
                  <c:v>0.43830762</c:v>
                </c:pt>
                <c:pt idx="17523">
                  <c:v>0.438496236</c:v>
                </c:pt>
                <c:pt idx="17524">
                  <c:v>0.438496236</c:v>
                </c:pt>
                <c:pt idx="17525">
                  <c:v>0.438496236</c:v>
                </c:pt>
                <c:pt idx="17526">
                  <c:v>0.438496236</c:v>
                </c:pt>
                <c:pt idx="17527">
                  <c:v>0.438496236</c:v>
                </c:pt>
                <c:pt idx="17528">
                  <c:v>0.438496236</c:v>
                </c:pt>
                <c:pt idx="17529">
                  <c:v>0.438496236</c:v>
                </c:pt>
                <c:pt idx="17530">
                  <c:v>0.438496236</c:v>
                </c:pt>
                <c:pt idx="17531">
                  <c:v>0.438496236</c:v>
                </c:pt>
                <c:pt idx="17532">
                  <c:v>0.438684816</c:v>
                </c:pt>
                <c:pt idx="17533">
                  <c:v>0.438684816</c:v>
                </c:pt>
                <c:pt idx="17534">
                  <c:v>0.438684816</c:v>
                </c:pt>
                <c:pt idx="17535">
                  <c:v>0.438684816</c:v>
                </c:pt>
                <c:pt idx="17536">
                  <c:v>0.438684816</c:v>
                </c:pt>
                <c:pt idx="17537">
                  <c:v>0.438684816</c:v>
                </c:pt>
                <c:pt idx="17538">
                  <c:v>0.438684816</c:v>
                </c:pt>
                <c:pt idx="17539">
                  <c:v>0.438684816</c:v>
                </c:pt>
                <c:pt idx="17540">
                  <c:v>0.438684816</c:v>
                </c:pt>
                <c:pt idx="17541">
                  <c:v>0.438684816</c:v>
                </c:pt>
                <c:pt idx="17542">
                  <c:v>0.438873361</c:v>
                </c:pt>
                <c:pt idx="17543">
                  <c:v>0.438873361</c:v>
                </c:pt>
                <c:pt idx="17544">
                  <c:v>0.438873361</c:v>
                </c:pt>
                <c:pt idx="17545">
                  <c:v>0.438873361</c:v>
                </c:pt>
                <c:pt idx="17546">
                  <c:v>0.438873361</c:v>
                </c:pt>
                <c:pt idx="17547">
                  <c:v>0.438873361</c:v>
                </c:pt>
                <c:pt idx="17548">
                  <c:v>0.438873361</c:v>
                </c:pt>
                <c:pt idx="17549">
                  <c:v>0.43906187</c:v>
                </c:pt>
                <c:pt idx="17550">
                  <c:v>0.43906187</c:v>
                </c:pt>
                <c:pt idx="17551">
                  <c:v>0.43906187</c:v>
                </c:pt>
                <c:pt idx="17552">
                  <c:v>0.43906187</c:v>
                </c:pt>
                <c:pt idx="17553">
                  <c:v>0.43906187</c:v>
                </c:pt>
                <c:pt idx="17554">
                  <c:v>0.43906187</c:v>
                </c:pt>
                <c:pt idx="17555">
                  <c:v>0.43906187</c:v>
                </c:pt>
                <c:pt idx="17556">
                  <c:v>0.43906187</c:v>
                </c:pt>
                <c:pt idx="17557">
                  <c:v>0.439250344</c:v>
                </c:pt>
                <c:pt idx="17558">
                  <c:v>0.439250344</c:v>
                </c:pt>
                <c:pt idx="17559">
                  <c:v>0.439250344</c:v>
                </c:pt>
                <c:pt idx="17560">
                  <c:v>0.439250344</c:v>
                </c:pt>
                <c:pt idx="17561">
                  <c:v>0.439250344</c:v>
                </c:pt>
                <c:pt idx="17562">
                  <c:v>0.439250344</c:v>
                </c:pt>
                <c:pt idx="17563">
                  <c:v>0.439250344</c:v>
                </c:pt>
                <c:pt idx="17564">
                  <c:v>0.439250344</c:v>
                </c:pt>
                <c:pt idx="17565">
                  <c:v>0.439250344</c:v>
                </c:pt>
                <c:pt idx="17566">
                  <c:v>0.439438782</c:v>
                </c:pt>
                <c:pt idx="17567">
                  <c:v>0.439438782</c:v>
                </c:pt>
                <c:pt idx="17568">
                  <c:v>0.439438782</c:v>
                </c:pt>
                <c:pt idx="17569">
                  <c:v>0.439438782</c:v>
                </c:pt>
                <c:pt idx="17570">
                  <c:v>0.439438782</c:v>
                </c:pt>
                <c:pt idx="17571">
                  <c:v>0.439438782</c:v>
                </c:pt>
                <c:pt idx="17572">
                  <c:v>0.439438782</c:v>
                </c:pt>
                <c:pt idx="17573">
                  <c:v>0.439438782</c:v>
                </c:pt>
                <c:pt idx="17574">
                  <c:v>0.439438782</c:v>
                </c:pt>
                <c:pt idx="17575">
                  <c:v>0.439627185</c:v>
                </c:pt>
                <c:pt idx="17576">
                  <c:v>0.439627185</c:v>
                </c:pt>
                <c:pt idx="17577">
                  <c:v>0.439627185</c:v>
                </c:pt>
                <c:pt idx="17578">
                  <c:v>0.439627185</c:v>
                </c:pt>
                <c:pt idx="17579">
                  <c:v>0.439627185</c:v>
                </c:pt>
                <c:pt idx="17580">
                  <c:v>0.439815552</c:v>
                </c:pt>
                <c:pt idx="17581">
                  <c:v>0.439815552</c:v>
                </c:pt>
                <c:pt idx="17582">
                  <c:v>0.439815552</c:v>
                </c:pt>
                <c:pt idx="17583">
                  <c:v>0.439815552</c:v>
                </c:pt>
                <c:pt idx="17584">
                  <c:v>0.439815552</c:v>
                </c:pt>
                <c:pt idx="17585">
                  <c:v>0.439815552</c:v>
                </c:pt>
                <c:pt idx="17586">
                  <c:v>0.439815552</c:v>
                </c:pt>
                <c:pt idx="17587">
                  <c:v>0.439815552</c:v>
                </c:pt>
                <c:pt idx="17588">
                  <c:v>0.440003884</c:v>
                </c:pt>
                <c:pt idx="17589">
                  <c:v>0.440003884</c:v>
                </c:pt>
                <c:pt idx="17590">
                  <c:v>0.440003884</c:v>
                </c:pt>
                <c:pt idx="17591">
                  <c:v>0.440003884</c:v>
                </c:pt>
                <c:pt idx="17592">
                  <c:v>0.440003884</c:v>
                </c:pt>
                <c:pt idx="17593">
                  <c:v>0.440003884</c:v>
                </c:pt>
                <c:pt idx="17594">
                  <c:v>0.440003884</c:v>
                </c:pt>
                <c:pt idx="17595">
                  <c:v>0.440003884</c:v>
                </c:pt>
                <c:pt idx="17596">
                  <c:v>0.440003884</c:v>
                </c:pt>
                <c:pt idx="17597">
                  <c:v>0.440003884</c:v>
                </c:pt>
                <c:pt idx="17598">
                  <c:v>0.44019218</c:v>
                </c:pt>
                <c:pt idx="17599">
                  <c:v>0.44019218</c:v>
                </c:pt>
                <c:pt idx="17600">
                  <c:v>0.44019218</c:v>
                </c:pt>
                <c:pt idx="17601">
                  <c:v>0.44019218</c:v>
                </c:pt>
                <c:pt idx="17602">
                  <c:v>0.44019218</c:v>
                </c:pt>
                <c:pt idx="17603">
                  <c:v>0.44019218</c:v>
                </c:pt>
                <c:pt idx="17604">
                  <c:v>0.44019218</c:v>
                </c:pt>
                <c:pt idx="17605">
                  <c:v>0.44019218</c:v>
                </c:pt>
                <c:pt idx="17606">
                  <c:v>0.440380441</c:v>
                </c:pt>
                <c:pt idx="17607">
                  <c:v>0.440380441</c:v>
                </c:pt>
                <c:pt idx="17608">
                  <c:v>0.440380441</c:v>
                </c:pt>
                <c:pt idx="17609">
                  <c:v>0.440380441</c:v>
                </c:pt>
                <c:pt idx="17610">
                  <c:v>0.440380441</c:v>
                </c:pt>
                <c:pt idx="17611">
                  <c:v>0.440380441</c:v>
                </c:pt>
                <c:pt idx="17612">
                  <c:v>0.440380441</c:v>
                </c:pt>
                <c:pt idx="17613">
                  <c:v>0.440380441</c:v>
                </c:pt>
                <c:pt idx="17614">
                  <c:v>0.440568666</c:v>
                </c:pt>
                <c:pt idx="17615">
                  <c:v>0.440568666</c:v>
                </c:pt>
                <c:pt idx="17616">
                  <c:v>0.440568666</c:v>
                </c:pt>
                <c:pt idx="17617">
                  <c:v>0.440568666</c:v>
                </c:pt>
                <c:pt idx="17618">
                  <c:v>0.440568666</c:v>
                </c:pt>
                <c:pt idx="17619">
                  <c:v>0.440568666</c:v>
                </c:pt>
                <c:pt idx="17620">
                  <c:v>0.440568666</c:v>
                </c:pt>
                <c:pt idx="17621">
                  <c:v>0.440568666</c:v>
                </c:pt>
                <c:pt idx="17622">
                  <c:v>0.440568666</c:v>
                </c:pt>
                <c:pt idx="17623">
                  <c:v>0.440756856</c:v>
                </c:pt>
                <c:pt idx="17624">
                  <c:v>0.440756856</c:v>
                </c:pt>
                <c:pt idx="17625">
                  <c:v>0.440756856</c:v>
                </c:pt>
                <c:pt idx="17626">
                  <c:v>0.440756856</c:v>
                </c:pt>
                <c:pt idx="17627">
                  <c:v>0.440756856</c:v>
                </c:pt>
                <c:pt idx="17628">
                  <c:v>0.440756856</c:v>
                </c:pt>
                <c:pt idx="17629">
                  <c:v>0.440756856</c:v>
                </c:pt>
                <c:pt idx="17630">
                  <c:v>0.440756856</c:v>
                </c:pt>
                <c:pt idx="17631">
                  <c:v>0.440756856</c:v>
                </c:pt>
                <c:pt idx="17632">
                  <c:v>0.440756856</c:v>
                </c:pt>
                <c:pt idx="17633">
                  <c:v>0.440945011</c:v>
                </c:pt>
                <c:pt idx="17634">
                  <c:v>0.440945011</c:v>
                </c:pt>
                <c:pt idx="17635">
                  <c:v>0.440945011</c:v>
                </c:pt>
                <c:pt idx="17636">
                  <c:v>0.440945011</c:v>
                </c:pt>
                <c:pt idx="17637">
                  <c:v>0.440945011</c:v>
                </c:pt>
                <c:pt idx="17638">
                  <c:v>0.440945011</c:v>
                </c:pt>
                <c:pt idx="17639">
                  <c:v>0.440945011</c:v>
                </c:pt>
                <c:pt idx="17640">
                  <c:v>0.440945011</c:v>
                </c:pt>
                <c:pt idx="17641">
                  <c:v>0.44113313</c:v>
                </c:pt>
                <c:pt idx="17642">
                  <c:v>0.44113313</c:v>
                </c:pt>
                <c:pt idx="17643">
                  <c:v>0.44113313</c:v>
                </c:pt>
                <c:pt idx="17644">
                  <c:v>0.44113313</c:v>
                </c:pt>
                <c:pt idx="17645">
                  <c:v>0.44113313</c:v>
                </c:pt>
                <c:pt idx="17646">
                  <c:v>0.44113313</c:v>
                </c:pt>
                <c:pt idx="17647">
                  <c:v>0.44113313</c:v>
                </c:pt>
                <c:pt idx="17648">
                  <c:v>0.44113313</c:v>
                </c:pt>
                <c:pt idx="17649">
                  <c:v>0.44113313</c:v>
                </c:pt>
                <c:pt idx="17650">
                  <c:v>0.441321214</c:v>
                </c:pt>
                <c:pt idx="17651">
                  <c:v>0.441321214</c:v>
                </c:pt>
                <c:pt idx="17652">
                  <c:v>0.441321214</c:v>
                </c:pt>
                <c:pt idx="17653">
                  <c:v>0.441321214</c:v>
                </c:pt>
                <c:pt idx="17654">
                  <c:v>0.441321214</c:v>
                </c:pt>
                <c:pt idx="17655">
                  <c:v>0.441321214</c:v>
                </c:pt>
                <c:pt idx="17656">
                  <c:v>0.441321214</c:v>
                </c:pt>
                <c:pt idx="17657">
                  <c:v>0.441321214</c:v>
                </c:pt>
                <c:pt idx="17658">
                  <c:v>0.441321214</c:v>
                </c:pt>
                <c:pt idx="17659">
                  <c:v>0.441321214</c:v>
                </c:pt>
                <c:pt idx="17660">
                  <c:v>0.441509262</c:v>
                </c:pt>
                <c:pt idx="17661">
                  <c:v>0.441509262</c:v>
                </c:pt>
                <c:pt idx="17662">
                  <c:v>0.441509262</c:v>
                </c:pt>
                <c:pt idx="17663">
                  <c:v>0.441509262</c:v>
                </c:pt>
                <c:pt idx="17664">
                  <c:v>0.441509262</c:v>
                </c:pt>
                <c:pt idx="17665">
                  <c:v>0.441509262</c:v>
                </c:pt>
                <c:pt idx="17666">
                  <c:v>0.441509262</c:v>
                </c:pt>
                <c:pt idx="17667">
                  <c:v>0.441509262</c:v>
                </c:pt>
                <c:pt idx="17668">
                  <c:v>0.441697275</c:v>
                </c:pt>
                <c:pt idx="17669">
                  <c:v>0.441697275</c:v>
                </c:pt>
                <c:pt idx="17670">
                  <c:v>0.441697275</c:v>
                </c:pt>
                <c:pt idx="17671">
                  <c:v>0.441697275</c:v>
                </c:pt>
                <c:pt idx="17672">
                  <c:v>0.441697275</c:v>
                </c:pt>
                <c:pt idx="17673">
                  <c:v>0.441697275</c:v>
                </c:pt>
                <c:pt idx="17674">
                  <c:v>0.441697275</c:v>
                </c:pt>
                <c:pt idx="17675">
                  <c:v>0.441697275</c:v>
                </c:pt>
                <c:pt idx="17676">
                  <c:v>0.441697275</c:v>
                </c:pt>
                <c:pt idx="17677">
                  <c:v>0.441885253</c:v>
                </c:pt>
                <c:pt idx="17678">
                  <c:v>0.441885253</c:v>
                </c:pt>
                <c:pt idx="17679">
                  <c:v>0.441885253</c:v>
                </c:pt>
                <c:pt idx="17680">
                  <c:v>0.441885253</c:v>
                </c:pt>
                <c:pt idx="17681">
                  <c:v>0.441885253</c:v>
                </c:pt>
                <c:pt idx="17682">
                  <c:v>0.441885253</c:v>
                </c:pt>
                <c:pt idx="17683">
                  <c:v>0.441885253</c:v>
                </c:pt>
                <c:pt idx="17684">
                  <c:v>0.441885253</c:v>
                </c:pt>
                <c:pt idx="17685">
                  <c:v>0.441885253</c:v>
                </c:pt>
                <c:pt idx="17686">
                  <c:v>0.442073195</c:v>
                </c:pt>
                <c:pt idx="17687">
                  <c:v>0.442073195</c:v>
                </c:pt>
                <c:pt idx="17688">
                  <c:v>0.442073195</c:v>
                </c:pt>
                <c:pt idx="17689">
                  <c:v>0.442073195</c:v>
                </c:pt>
                <c:pt idx="17690">
                  <c:v>0.442073195</c:v>
                </c:pt>
                <c:pt idx="17691">
                  <c:v>0.442073195</c:v>
                </c:pt>
                <c:pt idx="17692">
                  <c:v>0.442073195</c:v>
                </c:pt>
                <c:pt idx="17693">
                  <c:v>0.442073195</c:v>
                </c:pt>
                <c:pt idx="17694">
                  <c:v>0.442073195</c:v>
                </c:pt>
                <c:pt idx="17695">
                  <c:v>0.442073195</c:v>
                </c:pt>
                <c:pt idx="17696">
                  <c:v>0.442261102</c:v>
                </c:pt>
                <c:pt idx="17697">
                  <c:v>0.442261102</c:v>
                </c:pt>
                <c:pt idx="17698">
                  <c:v>0.442261102</c:v>
                </c:pt>
                <c:pt idx="17699">
                  <c:v>0.442261102</c:v>
                </c:pt>
                <c:pt idx="17700">
                  <c:v>0.442261102</c:v>
                </c:pt>
                <c:pt idx="17701">
                  <c:v>0.442261102</c:v>
                </c:pt>
                <c:pt idx="17702">
                  <c:v>0.442261102</c:v>
                </c:pt>
                <c:pt idx="17703">
                  <c:v>0.442261102</c:v>
                </c:pt>
                <c:pt idx="17704">
                  <c:v>0.442448974</c:v>
                </c:pt>
                <c:pt idx="17705">
                  <c:v>0.442448974</c:v>
                </c:pt>
                <c:pt idx="17706">
                  <c:v>0.442448974</c:v>
                </c:pt>
                <c:pt idx="17707">
                  <c:v>0.442448974</c:v>
                </c:pt>
                <c:pt idx="17708">
                  <c:v>0.442636811</c:v>
                </c:pt>
                <c:pt idx="17709">
                  <c:v>0.442636811</c:v>
                </c:pt>
                <c:pt idx="17710">
                  <c:v>0.442636811</c:v>
                </c:pt>
                <c:pt idx="17711">
                  <c:v>0.442636811</c:v>
                </c:pt>
                <c:pt idx="17712">
                  <c:v>0.442636811</c:v>
                </c:pt>
                <c:pt idx="17713">
                  <c:v>0.442636811</c:v>
                </c:pt>
                <c:pt idx="17714">
                  <c:v>0.442636811</c:v>
                </c:pt>
                <c:pt idx="17715">
                  <c:v>0.442636811</c:v>
                </c:pt>
                <c:pt idx="17716">
                  <c:v>0.442636811</c:v>
                </c:pt>
                <c:pt idx="17717">
                  <c:v>0.442824612</c:v>
                </c:pt>
                <c:pt idx="17718">
                  <c:v>0.442824612</c:v>
                </c:pt>
                <c:pt idx="17719">
                  <c:v>0.442824612</c:v>
                </c:pt>
                <c:pt idx="17720">
                  <c:v>0.442824612</c:v>
                </c:pt>
                <c:pt idx="17721">
                  <c:v>0.442824612</c:v>
                </c:pt>
                <c:pt idx="17722">
                  <c:v>0.442824612</c:v>
                </c:pt>
                <c:pt idx="17723">
                  <c:v>0.442824612</c:v>
                </c:pt>
                <c:pt idx="17724">
                  <c:v>0.442824612</c:v>
                </c:pt>
                <c:pt idx="17725">
                  <c:v>0.442824612</c:v>
                </c:pt>
                <c:pt idx="17726">
                  <c:v>0.443012378</c:v>
                </c:pt>
                <c:pt idx="17727">
                  <c:v>0.443012378</c:v>
                </c:pt>
                <c:pt idx="17728">
                  <c:v>0.443012378</c:v>
                </c:pt>
                <c:pt idx="17729">
                  <c:v>0.443012378</c:v>
                </c:pt>
                <c:pt idx="17730">
                  <c:v>0.443012378</c:v>
                </c:pt>
                <c:pt idx="17731">
                  <c:v>0.443012378</c:v>
                </c:pt>
                <c:pt idx="17732">
                  <c:v>0.443012378</c:v>
                </c:pt>
                <c:pt idx="17733">
                  <c:v>0.443012378</c:v>
                </c:pt>
                <c:pt idx="17734">
                  <c:v>0.443200109</c:v>
                </c:pt>
                <c:pt idx="17735">
                  <c:v>0.443200109</c:v>
                </c:pt>
                <c:pt idx="17736">
                  <c:v>0.443200109</c:v>
                </c:pt>
                <c:pt idx="17737">
                  <c:v>0.443200109</c:v>
                </c:pt>
                <c:pt idx="17738">
                  <c:v>0.443200109</c:v>
                </c:pt>
                <c:pt idx="17739">
                  <c:v>0.443200109</c:v>
                </c:pt>
                <c:pt idx="17740">
                  <c:v>0.443200109</c:v>
                </c:pt>
                <c:pt idx="17741">
                  <c:v>0.443200109</c:v>
                </c:pt>
                <c:pt idx="17742">
                  <c:v>0.443200109</c:v>
                </c:pt>
                <c:pt idx="17743">
                  <c:v>0.443387804</c:v>
                </c:pt>
                <c:pt idx="17744">
                  <c:v>0.443387804</c:v>
                </c:pt>
                <c:pt idx="17745">
                  <c:v>0.443387804</c:v>
                </c:pt>
                <c:pt idx="17746">
                  <c:v>0.443387804</c:v>
                </c:pt>
                <c:pt idx="17747">
                  <c:v>0.443387804</c:v>
                </c:pt>
                <c:pt idx="17748">
                  <c:v>0.443387804</c:v>
                </c:pt>
                <c:pt idx="17749">
                  <c:v>0.443387804</c:v>
                </c:pt>
                <c:pt idx="17750">
                  <c:v>0.443387804</c:v>
                </c:pt>
                <c:pt idx="17751">
                  <c:v>0.443387804</c:v>
                </c:pt>
                <c:pt idx="17752">
                  <c:v>0.443387804</c:v>
                </c:pt>
                <c:pt idx="17753">
                  <c:v>0.443575464</c:v>
                </c:pt>
                <c:pt idx="17754">
                  <c:v>0.443575464</c:v>
                </c:pt>
                <c:pt idx="17755">
                  <c:v>0.443575464</c:v>
                </c:pt>
                <c:pt idx="17756">
                  <c:v>0.443575464</c:v>
                </c:pt>
                <c:pt idx="17757">
                  <c:v>0.443575464</c:v>
                </c:pt>
                <c:pt idx="17758">
                  <c:v>0.443575464</c:v>
                </c:pt>
                <c:pt idx="17759">
                  <c:v>0.443575464</c:v>
                </c:pt>
                <c:pt idx="17760">
                  <c:v>0.443575464</c:v>
                </c:pt>
                <c:pt idx="17761">
                  <c:v>0.443763089</c:v>
                </c:pt>
                <c:pt idx="17762">
                  <c:v>0.443763089</c:v>
                </c:pt>
                <c:pt idx="17763">
                  <c:v>0.443763089</c:v>
                </c:pt>
                <c:pt idx="17764">
                  <c:v>0.443763089</c:v>
                </c:pt>
                <c:pt idx="17765">
                  <c:v>0.443763089</c:v>
                </c:pt>
                <c:pt idx="17766">
                  <c:v>0.443763089</c:v>
                </c:pt>
                <c:pt idx="17767">
                  <c:v>0.443763089</c:v>
                </c:pt>
                <c:pt idx="17768">
                  <c:v>0.443763089</c:v>
                </c:pt>
                <c:pt idx="17769">
                  <c:v>0.443763089</c:v>
                </c:pt>
                <c:pt idx="17770">
                  <c:v>0.443950679</c:v>
                </c:pt>
                <c:pt idx="17771">
                  <c:v>0.443950679</c:v>
                </c:pt>
                <c:pt idx="17772">
                  <c:v>0.443950679</c:v>
                </c:pt>
                <c:pt idx="17773">
                  <c:v>0.443950679</c:v>
                </c:pt>
                <c:pt idx="17774">
                  <c:v>0.443950679</c:v>
                </c:pt>
                <c:pt idx="17775">
                  <c:v>0.443950679</c:v>
                </c:pt>
                <c:pt idx="17776">
                  <c:v>0.443950679</c:v>
                </c:pt>
                <c:pt idx="17777">
                  <c:v>0.443950679</c:v>
                </c:pt>
                <c:pt idx="17778">
                  <c:v>0.443950679</c:v>
                </c:pt>
                <c:pt idx="17779">
                  <c:v>0.444138234</c:v>
                </c:pt>
                <c:pt idx="17780">
                  <c:v>0.444138234</c:v>
                </c:pt>
                <c:pt idx="17781">
                  <c:v>0.444138234</c:v>
                </c:pt>
                <c:pt idx="17782">
                  <c:v>0.444138234</c:v>
                </c:pt>
                <c:pt idx="17783">
                  <c:v>0.444138234</c:v>
                </c:pt>
                <c:pt idx="17784">
                  <c:v>0.444138234</c:v>
                </c:pt>
                <c:pt idx="17785">
                  <c:v>0.444138234</c:v>
                </c:pt>
                <c:pt idx="17786">
                  <c:v>0.444138234</c:v>
                </c:pt>
                <c:pt idx="17787">
                  <c:v>0.444138234</c:v>
                </c:pt>
                <c:pt idx="17788">
                  <c:v>0.444138234</c:v>
                </c:pt>
                <c:pt idx="17789">
                  <c:v>0.444325753</c:v>
                </c:pt>
                <c:pt idx="17790">
                  <c:v>0.444325753</c:v>
                </c:pt>
                <c:pt idx="17791">
                  <c:v>0.444325753</c:v>
                </c:pt>
                <c:pt idx="17792">
                  <c:v>0.444325753</c:v>
                </c:pt>
                <c:pt idx="17793">
                  <c:v>0.444325753</c:v>
                </c:pt>
                <c:pt idx="17794">
                  <c:v>0.444325753</c:v>
                </c:pt>
                <c:pt idx="17795">
                  <c:v>0.444325753</c:v>
                </c:pt>
                <c:pt idx="17796">
                  <c:v>0.444513238</c:v>
                </c:pt>
                <c:pt idx="17797">
                  <c:v>0.444513238</c:v>
                </c:pt>
                <c:pt idx="17798">
                  <c:v>0.444513238</c:v>
                </c:pt>
                <c:pt idx="17799">
                  <c:v>0.444513238</c:v>
                </c:pt>
                <c:pt idx="17800">
                  <c:v>0.444513238</c:v>
                </c:pt>
                <c:pt idx="17801">
                  <c:v>0.444513238</c:v>
                </c:pt>
                <c:pt idx="17802">
                  <c:v>0.444513238</c:v>
                </c:pt>
                <c:pt idx="17803">
                  <c:v>0.444513238</c:v>
                </c:pt>
                <c:pt idx="17804">
                  <c:v>0.444513238</c:v>
                </c:pt>
                <c:pt idx="17805">
                  <c:v>0.444700687</c:v>
                </c:pt>
                <c:pt idx="17806">
                  <c:v>0.444700687</c:v>
                </c:pt>
                <c:pt idx="17807">
                  <c:v>0.444700687</c:v>
                </c:pt>
                <c:pt idx="17808">
                  <c:v>0.444700687</c:v>
                </c:pt>
                <c:pt idx="17809">
                  <c:v>0.444700687</c:v>
                </c:pt>
                <c:pt idx="17810">
                  <c:v>0.444700687</c:v>
                </c:pt>
                <c:pt idx="17811">
                  <c:v>0.444700687</c:v>
                </c:pt>
                <c:pt idx="17812">
                  <c:v>0.444700687</c:v>
                </c:pt>
                <c:pt idx="17813">
                  <c:v>0.444700687</c:v>
                </c:pt>
                <c:pt idx="17814">
                  <c:v>0.444700687</c:v>
                </c:pt>
                <c:pt idx="17815">
                  <c:v>0.444888101</c:v>
                </c:pt>
                <c:pt idx="17816">
                  <c:v>0.444888101</c:v>
                </c:pt>
                <c:pt idx="17817">
                  <c:v>0.444888101</c:v>
                </c:pt>
                <c:pt idx="17818">
                  <c:v>0.444888101</c:v>
                </c:pt>
                <c:pt idx="17819">
                  <c:v>0.444888101</c:v>
                </c:pt>
                <c:pt idx="17820">
                  <c:v>0.444888101</c:v>
                </c:pt>
                <c:pt idx="17821">
                  <c:v>0.444888101</c:v>
                </c:pt>
                <c:pt idx="17822">
                  <c:v>0.444888101</c:v>
                </c:pt>
                <c:pt idx="17823">
                  <c:v>0.44507548</c:v>
                </c:pt>
                <c:pt idx="17824">
                  <c:v>0.44507548</c:v>
                </c:pt>
                <c:pt idx="17825">
                  <c:v>0.44507548</c:v>
                </c:pt>
                <c:pt idx="17826">
                  <c:v>0.44507548</c:v>
                </c:pt>
                <c:pt idx="17827">
                  <c:v>0.44507548</c:v>
                </c:pt>
                <c:pt idx="17828">
                  <c:v>0.44507548</c:v>
                </c:pt>
                <c:pt idx="17829">
                  <c:v>0.44507548</c:v>
                </c:pt>
                <c:pt idx="17830">
                  <c:v>0.44507548</c:v>
                </c:pt>
                <c:pt idx="17831">
                  <c:v>0.44507548</c:v>
                </c:pt>
                <c:pt idx="17832">
                  <c:v>0.445262824</c:v>
                </c:pt>
                <c:pt idx="17833">
                  <c:v>0.445262824</c:v>
                </c:pt>
                <c:pt idx="17834">
                  <c:v>0.445262824</c:v>
                </c:pt>
                <c:pt idx="17835">
                  <c:v>0.445262824</c:v>
                </c:pt>
                <c:pt idx="17836">
                  <c:v>0.445262824</c:v>
                </c:pt>
                <c:pt idx="17837">
                  <c:v>0.445262824</c:v>
                </c:pt>
                <c:pt idx="17838">
                  <c:v>0.445262824</c:v>
                </c:pt>
                <c:pt idx="17839">
                  <c:v>0.445262824</c:v>
                </c:pt>
                <c:pt idx="17840">
                  <c:v>0.445450132</c:v>
                </c:pt>
                <c:pt idx="17841">
                  <c:v>0.445450132</c:v>
                </c:pt>
                <c:pt idx="17842">
                  <c:v>0.445450132</c:v>
                </c:pt>
                <c:pt idx="17843">
                  <c:v>0.445450132</c:v>
                </c:pt>
                <c:pt idx="17844">
                  <c:v>0.445450132</c:v>
                </c:pt>
                <c:pt idx="17845">
                  <c:v>0.445450132</c:v>
                </c:pt>
                <c:pt idx="17846">
                  <c:v>0.445450132</c:v>
                </c:pt>
                <c:pt idx="17847">
                  <c:v>0.445450132</c:v>
                </c:pt>
                <c:pt idx="17848">
                  <c:v>0.445450132</c:v>
                </c:pt>
                <c:pt idx="17849">
                  <c:v>0.445450132</c:v>
                </c:pt>
                <c:pt idx="17850">
                  <c:v>0.445637406</c:v>
                </c:pt>
                <c:pt idx="17851">
                  <c:v>0.445637406</c:v>
                </c:pt>
                <c:pt idx="17852">
                  <c:v>0.445637406</c:v>
                </c:pt>
                <c:pt idx="17853">
                  <c:v>0.445637406</c:v>
                </c:pt>
                <c:pt idx="17854">
                  <c:v>0.445637406</c:v>
                </c:pt>
                <c:pt idx="17855">
                  <c:v>0.445637406</c:v>
                </c:pt>
                <c:pt idx="17856">
                  <c:v>0.445637406</c:v>
                </c:pt>
                <c:pt idx="17857">
                  <c:v>0.445637406</c:v>
                </c:pt>
                <c:pt idx="17858">
                  <c:v>0.445824645</c:v>
                </c:pt>
                <c:pt idx="17859">
                  <c:v>0.445824645</c:v>
                </c:pt>
                <c:pt idx="17860">
                  <c:v>0.445824645</c:v>
                </c:pt>
                <c:pt idx="17861">
                  <c:v>0.445824645</c:v>
                </c:pt>
                <c:pt idx="17862">
                  <c:v>0.445824645</c:v>
                </c:pt>
                <c:pt idx="17863">
                  <c:v>0.445824645</c:v>
                </c:pt>
                <c:pt idx="17864">
                  <c:v>0.445824645</c:v>
                </c:pt>
                <c:pt idx="17865">
                  <c:v>0.445824645</c:v>
                </c:pt>
                <c:pt idx="17866">
                  <c:v>0.445824645</c:v>
                </c:pt>
                <c:pt idx="17867">
                  <c:v>0.446011848</c:v>
                </c:pt>
                <c:pt idx="17868">
                  <c:v>0.446011848</c:v>
                </c:pt>
                <c:pt idx="17869">
                  <c:v>0.446011848</c:v>
                </c:pt>
                <c:pt idx="17870">
                  <c:v>0.446011848</c:v>
                </c:pt>
                <c:pt idx="17871">
                  <c:v>0.446011848</c:v>
                </c:pt>
                <c:pt idx="17872">
                  <c:v>0.446011848</c:v>
                </c:pt>
                <c:pt idx="17873">
                  <c:v>0.446011848</c:v>
                </c:pt>
                <c:pt idx="17874">
                  <c:v>0.446011848</c:v>
                </c:pt>
                <c:pt idx="17875">
                  <c:v>0.446011848</c:v>
                </c:pt>
                <c:pt idx="17876">
                  <c:v>0.446011848</c:v>
                </c:pt>
                <c:pt idx="17877">
                  <c:v>0.446199017</c:v>
                </c:pt>
                <c:pt idx="17878">
                  <c:v>0.446199017</c:v>
                </c:pt>
                <c:pt idx="17879">
                  <c:v>0.446199017</c:v>
                </c:pt>
                <c:pt idx="17880">
                  <c:v>0.446199017</c:v>
                </c:pt>
                <c:pt idx="17881">
                  <c:v>0.446199017</c:v>
                </c:pt>
                <c:pt idx="17882">
                  <c:v>0.446199017</c:v>
                </c:pt>
                <c:pt idx="17883">
                  <c:v>0.446199017</c:v>
                </c:pt>
                <c:pt idx="17884">
                  <c:v>0.446199017</c:v>
                </c:pt>
                <c:pt idx="17885">
                  <c:v>0.44638615</c:v>
                </c:pt>
                <c:pt idx="17886">
                  <c:v>0.44638615</c:v>
                </c:pt>
                <c:pt idx="17887">
                  <c:v>0.44638615</c:v>
                </c:pt>
                <c:pt idx="17888">
                  <c:v>0.44638615</c:v>
                </c:pt>
                <c:pt idx="17889">
                  <c:v>0.44638615</c:v>
                </c:pt>
                <c:pt idx="17890">
                  <c:v>0.44638615</c:v>
                </c:pt>
                <c:pt idx="17891">
                  <c:v>0.44638615</c:v>
                </c:pt>
                <c:pt idx="17892">
                  <c:v>0.44638615</c:v>
                </c:pt>
                <c:pt idx="17893">
                  <c:v>0.44638615</c:v>
                </c:pt>
                <c:pt idx="17894">
                  <c:v>0.446573249</c:v>
                </c:pt>
                <c:pt idx="17895">
                  <c:v>0.446573249</c:v>
                </c:pt>
                <c:pt idx="17896">
                  <c:v>0.446573249</c:v>
                </c:pt>
                <c:pt idx="17897">
                  <c:v>0.446573249</c:v>
                </c:pt>
                <c:pt idx="17898">
                  <c:v>0.446573249</c:v>
                </c:pt>
                <c:pt idx="17899">
                  <c:v>0.446573249</c:v>
                </c:pt>
                <c:pt idx="17900">
                  <c:v>0.446573249</c:v>
                </c:pt>
                <c:pt idx="17901">
                  <c:v>0.446573249</c:v>
                </c:pt>
                <c:pt idx="17902">
                  <c:v>0.446573249</c:v>
                </c:pt>
                <c:pt idx="17903">
                  <c:v>0.446760312</c:v>
                </c:pt>
                <c:pt idx="17904">
                  <c:v>0.446760312</c:v>
                </c:pt>
                <c:pt idx="17905">
                  <c:v>0.446760312</c:v>
                </c:pt>
                <c:pt idx="17906">
                  <c:v>0.446760312</c:v>
                </c:pt>
                <c:pt idx="17907">
                  <c:v>0.446760312</c:v>
                </c:pt>
                <c:pt idx="17908">
                  <c:v>0.446760312</c:v>
                </c:pt>
                <c:pt idx="17909">
                  <c:v>0.446760312</c:v>
                </c:pt>
                <c:pt idx="17910">
                  <c:v>0.446760312</c:v>
                </c:pt>
                <c:pt idx="17911">
                  <c:v>0.446760312</c:v>
                </c:pt>
                <c:pt idx="17912">
                  <c:v>0.446760312</c:v>
                </c:pt>
                <c:pt idx="17913">
                  <c:v>0.446947341</c:v>
                </c:pt>
                <c:pt idx="17914">
                  <c:v>0.446947341</c:v>
                </c:pt>
                <c:pt idx="17915">
                  <c:v>0.446947341</c:v>
                </c:pt>
                <c:pt idx="17916">
                  <c:v>0.446947341</c:v>
                </c:pt>
                <c:pt idx="17917">
                  <c:v>0.446947341</c:v>
                </c:pt>
                <c:pt idx="17918">
                  <c:v>0.446947341</c:v>
                </c:pt>
                <c:pt idx="17919">
                  <c:v>0.446947341</c:v>
                </c:pt>
                <c:pt idx="17920">
                  <c:v>0.447134334</c:v>
                </c:pt>
                <c:pt idx="17921">
                  <c:v>0.447134334</c:v>
                </c:pt>
                <c:pt idx="17922">
                  <c:v>0.447134334</c:v>
                </c:pt>
                <c:pt idx="17923">
                  <c:v>0.447134334</c:v>
                </c:pt>
                <c:pt idx="17924">
                  <c:v>0.447134334</c:v>
                </c:pt>
                <c:pt idx="17925">
                  <c:v>0.447134334</c:v>
                </c:pt>
                <c:pt idx="17926">
                  <c:v>0.447134334</c:v>
                </c:pt>
                <c:pt idx="17927">
                  <c:v>0.447134334</c:v>
                </c:pt>
                <c:pt idx="17928">
                  <c:v>0.447134334</c:v>
                </c:pt>
                <c:pt idx="17929">
                  <c:v>0.447321293</c:v>
                </c:pt>
                <c:pt idx="17930">
                  <c:v>0.447321293</c:v>
                </c:pt>
                <c:pt idx="17931">
                  <c:v>0.447321293</c:v>
                </c:pt>
                <c:pt idx="17932">
                  <c:v>0.447321293</c:v>
                </c:pt>
                <c:pt idx="17933">
                  <c:v>0.447321293</c:v>
                </c:pt>
                <c:pt idx="17934">
                  <c:v>0.447321293</c:v>
                </c:pt>
                <c:pt idx="17935">
                  <c:v>0.447321293</c:v>
                </c:pt>
                <c:pt idx="17936">
                  <c:v>0.447321293</c:v>
                </c:pt>
                <c:pt idx="17937">
                  <c:v>0.447321293</c:v>
                </c:pt>
                <c:pt idx="17938">
                  <c:v>0.447321293</c:v>
                </c:pt>
                <c:pt idx="17939">
                  <c:v>0.447508216</c:v>
                </c:pt>
                <c:pt idx="17940">
                  <c:v>0.447508216</c:v>
                </c:pt>
                <c:pt idx="17941">
                  <c:v>0.447508216</c:v>
                </c:pt>
                <c:pt idx="17942">
                  <c:v>0.447508216</c:v>
                </c:pt>
                <c:pt idx="17943">
                  <c:v>0.447508216</c:v>
                </c:pt>
                <c:pt idx="17944">
                  <c:v>0.447508216</c:v>
                </c:pt>
                <c:pt idx="17945">
                  <c:v>0.447508216</c:v>
                </c:pt>
                <c:pt idx="17946">
                  <c:v>0.447508216</c:v>
                </c:pt>
                <c:pt idx="17947">
                  <c:v>0.447508216</c:v>
                </c:pt>
                <c:pt idx="17948">
                  <c:v>0.447695105</c:v>
                </c:pt>
                <c:pt idx="17949">
                  <c:v>0.447695105</c:v>
                </c:pt>
                <c:pt idx="17950">
                  <c:v>0.447695105</c:v>
                </c:pt>
                <c:pt idx="17951">
                  <c:v>0.447695105</c:v>
                </c:pt>
                <c:pt idx="17952">
                  <c:v>0.447695105</c:v>
                </c:pt>
                <c:pt idx="17953">
                  <c:v>0.447695105</c:v>
                </c:pt>
                <c:pt idx="17954">
                  <c:v>0.447695105</c:v>
                </c:pt>
                <c:pt idx="17955">
                  <c:v>0.447695105</c:v>
                </c:pt>
                <c:pt idx="17956">
                  <c:v>0.447881959</c:v>
                </c:pt>
                <c:pt idx="17957">
                  <c:v>0.447881959</c:v>
                </c:pt>
                <c:pt idx="17958">
                  <c:v>0.447881959</c:v>
                </c:pt>
                <c:pt idx="17959">
                  <c:v>0.447881959</c:v>
                </c:pt>
                <c:pt idx="17960">
                  <c:v>0.447881959</c:v>
                </c:pt>
                <c:pt idx="17961">
                  <c:v>0.447881959</c:v>
                </c:pt>
                <c:pt idx="17962">
                  <c:v>0.447881959</c:v>
                </c:pt>
                <c:pt idx="17963">
                  <c:v>0.447881959</c:v>
                </c:pt>
                <c:pt idx="17964">
                  <c:v>0.447881959</c:v>
                </c:pt>
                <c:pt idx="17965">
                  <c:v>0.448068777</c:v>
                </c:pt>
                <c:pt idx="17966">
                  <c:v>0.448068777</c:v>
                </c:pt>
                <c:pt idx="17967">
                  <c:v>0.448068777</c:v>
                </c:pt>
                <c:pt idx="17968">
                  <c:v>0.448068777</c:v>
                </c:pt>
                <c:pt idx="17969">
                  <c:v>0.448068777</c:v>
                </c:pt>
                <c:pt idx="17970">
                  <c:v>0.448068777</c:v>
                </c:pt>
                <c:pt idx="17971">
                  <c:v>0.448068777</c:v>
                </c:pt>
                <c:pt idx="17972">
                  <c:v>0.448068777</c:v>
                </c:pt>
                <c:pt idx="17973">
                  <c:v>0.448068777</c:v>
                </c:pt>
                <c:pt idx="17974">
                  <c:v>0.448255561</c:v>
                </c:pt>
                <c:pt idx="17975">
                  <c:v>0.448255561</c:v>
                </c:pt>
                <c:pt idx="17976">
                  <c:v>0.448255561</c:v>
                </c:pt>
                <c:pt idx="17977">
                  <c:v>0.448255561</c:v>
                </c:pt>
                <c:pt idx="17978">
                  <c:v>0.448255561</c:v>
                </c:pt>
                <c:pt idx="17979">
                  <c:v>0.448255561</c:v>
                </c:pt>
                <c:pt idx="17980">
                  <c:v>0.448255561</c:v>
                </c:pt>
                <c:pt idx="17981">
                  <c:v>0.448255561</c:v>
                </c:pt>
                <c:pt idx="17982">
                  <c:v>0.44844231</c:v>
                </c:pt>
                <c:pt idx="17983">
                  <c:v>0.44844231</c:v>
                </c:pt>
                <c:pt idx="17984">
                  <c:v>0.44844231</c:v>
                </c:pt>
                <c:pt idx="17985">
                  <c:v>0.44844231</c:v>
                </c:pt>
                <c:pt idx="17986">
                  <c:v>0.44844231</c:v>
                </c:pt>
                <c:pt idx="17987">
                  <c:v>0.44844231</c:v>
                </c:pt>
                <c:pt idx="17988">
                  <c:v>0.44844231</c:v>
                </c:pt>
                <c:pt idx="17989">
                  <c:v>0.44844231</c:v>
                </c:pt>
                <c:pt idx="17990">
                  <c:v>0.448629025</c:v>
                </c:pt>
                <c:pt idx="17991">
                  <c:v>0.448629025</c:v>
                </c:pt>
                <c:pt idx="17992">
                  <c:v>0.448629025</c:v>
                </c:pt>
                <c:pt idx="17993">
                  <c:v>0.448629025</c:v>
                </c:pt>
                <c:pt idx="17994">
                  <c:v>0.448629025</c:v>
                </c:pt>
                <c:pt idx="17995">
                  <c:v>0.448629025</c:v>
                </c:pt>
                <c:pt idx="17996">
                  <c:v>0.448629025</c:v>
                </c:pt>
                <c:pt idx="17997">
                  <c:v>0.448629025</c:v>
                </c:pt>
                <c:pt idx="17998">
                  <c:v>0.448629025</c:v>
                </c:pt>
                <c:pt idx="17999">
                  <c:v>0.448815704</c:v>
                </c:pt>
                <c:pt idx="18000">
                  <c:v>0.448815704</c:v>
                </c:pt>
                <c:pt idx="18001">
                  <c:v>0.448815704</c:v>
                </c:pt>
                <c:pt idx="18002">
                  <c:v>0.448815704</c:v>
                </c:pt>
                <c:pt idx="18003">
                  <c:v>0.448815704</c:v>
                </c:pt>
                <c:pt idx="18004">
                  <c:v>0.448815704</c:v>
                </c:pt>
                <c:pt idx="18005">
                  <c:v>0.448815704</c:v>
                </c:pt>
                <c:pt idx="18006">
                  <c:v>0.448815704</c:v>
                </c:pt>
                <c:pt idx="18007">
                  <c:v>0.448815704</c:v>
                </c:pt>
                <c:pt idx="18008">
                  <c:v>0.448815704</c:v>
                </c:pt>
                <c:pt idx="18009">
                  <c:v>0.449002348</c:v>
                </c:pt>
                <c:pt idx="18010">
                  <c:v>0.449002348</c:v>
                </c:pt>
                <c:pt idx="18011">
                  <c:v>0.449002348</c:v>
                </c:pt>
                <c:pt idx="18012">
                  <c:v>0.449002348</c:v>
                </c:pt>
                <c:pt idx="18013">
                  <c:v>0.449002348</c:v>
                </c:pt>
                <c:pt idx="18014">
                  <c:v>0.449002348</c:v>
                </c:pt>
                <c:pt idx="18015">
                  <c:v>0.449002348</c:v>
                </c:pt>
                <c:pt idx="18016">
                  <c:v>0.449002348</c:v>
                </c:pt>
                <c:pt idx="18017">
                  <c:v>0.449188958</c:v>
                </c:pt>
                <c:pt idx="18018">
                  <c:v>0.449188958</c:v>
                </c:pt>
                <c:pt idx="18019">
                  <c:v>0.449188958</c:v>
                </c:pt>
                <c:pt idx="18020">
                  <c:v>0.449188958</c:v>
                </c:pt>
                <c:pt idx="18021">
                  <c:v>0.449188958</c:v>
                </c:pt>
                <c:pt idx="18022">
                  <c:v>0.449188958</c:v>
                </c:pt>
                <c:pt idx="18023">
                  <c:v>0.449188958</c:v>
                </c:pt>
                <c:pt idx="18024">
                  <c:v>0.449188958</c:v>
                </c:pt>
                <c:pt idx="18025">
                  <c:v>0.449188958</c:v>
                </c:pt>
                <c:pt idx="18026">
                  <c:v>0.449375533</c:v>
                </c:pt>
                <c:pt idx="18027">
                  <c:v>0.449375533</c:v>
                </c:pt>
                <c:pt idx="18028">
                  <c:v>0.449375533</c:v>
                </c:pt>
                <c:pt idx="18029">
                  <c:v>0.449375533</c:v>
                </c:pt>
                <c:pt idx="18030">
                  <c:v>0.449375533</c:v>
                </c:pt>
                <c:pt idx="18031">
                  <c:v>0.449375533</c:v>
                </c:pt>
                <c:pt idx="18032">
                  <c:v>0.449375533</c:v>
                </c:pt>
                <c:pt idx="18033">
                  <c:v>0.449375533</c:v>
                </c:pt>
                <c:pt idx="18034">
                  <c:v>0.449375533</c:v>
                </c:pt>
                <c:pt idx="18035">
                  <c:v>0.449375533</c:v>
                </c:pt>
                <c:pt idx="18036">
                  <c:v>0.449562073</c:v>
                </c:pt>
                <c:pt idx="18037">
                  <c:v>0.449562073</c:v>
                </c:pt>
                <c:pt idx="18038">
                  <c:v>0.449562073</c:v>
                </c:pt>
                <c:pt idx="18039">
                  <c:v>0.449562073</c:v>
                </c:pt>
                <c:pt idx="18040">
                  <c:v>0.449562073</c:v>
                </c:pt>
                <c:pt idx="18041">
                  <c:v>0.449562073</c:v>
                </c:pt>
                <c:pt idx="18042">
                  <c:v>0.449562073</c:v>
                </c:pt>
                <c:pt idx="18043">
                  <c:v>0.449562073</c:v>
                </c:pt>
                <c:pt idx="18044">
                  <c:v>0.449748578</c:v>
                </c:pt>
                <c:pt idx="18045">
                  <c:v>0.449748578</c:v>
                </c:pt>
                <c:pt idx="18046">
                  <c:v>0.449748578</c:v>
                </c:pt>
                <c:pt idx="18047">
                  <c:v>0.449935049</c:v>
                </c:pt>
                <c:pt idx="18048">
                  <c:v>0.449935049</c:v>
                </c:pt>
                <c:pt idx="18049">
                  <c:v>0.449935049</c:v>
                </c:pt>
                <c:pt idx="18050">
                  <c:v>0.449935049</c:v>
                </c:pt>
                <c:pt idx="18051">
                  <c:v>0.449935049</c:v>
                </c:pt>
                <c:pt idx="18052">
                  <c:v>0.449935049</c:v>
                </c:pt>
                <c:pt idx="18053">
                  <c:v>0.449935049</c:v>
                </c:pt>
                <c:pt idx="18054">
                  <c:v>0.449935049</c:v>
                </c:pt>
                <c:pt idx="18055">
                  <c:v>0.449935049</c:v>
                </c:pt>
                <c:pt idx="18056">
                  <c:v>0.450121484</c:v>
                </c:pt>
                <c:pt idx="18057">
                  <c:v>0.450121484</c:v>
                </c:pt>
                <c:pt idx="18058">
                  <c:v>0.450121484</c:v>
                </c:pt>
                <c:pt idx="18059">
                  <c:v>0.450121484</c:v>
                </c:pt>
                <c:pt idx="18060">
                  <c:v>0.450121484</c:v>
                </c:pt>
                <c:pt idx="18061">
                  <c:v>0.450121484</c:v>
                </c:pt>
                <c:pt idx="18062">
                  <c:v>0.450121484</c:v>
                </c:pt>
                <c:pt idx="18063">
                  <c:v>0.450121484</c:v>
                </c:pt>
                <c:pt idx="18064">
                  <c:v>0.450121484</c:v>
                </c:pt>
                <c:pt idx="18065">
                  <c:v>0.450121484</c:v>
                </c:pt>
                <c:pt idx="18066">
                  <c:v>0.450307885</c:v>
                </c:pt>
                <c:pt idx="18067">
                  <c:v>0.450307885</c:v>
                </c:pt>
                <c:pt idx="18068">
                  <c:v>0.450307885</c:v>
                </c:pt>
                <c:pt idx="18069">
                  <c:v>0.450307885</c:v>
                </c:pt>
                <c:pt idx="18070">
                  <c:v>0.450307885</c:v>
                </c:pt>
                <c:pt idx="18071">
                  <c:v>0.450307885</c:v>
                </c:pt>
                <c:pt idx="18072">
                  <c:v>0.450307885</c:v>
                </c:pt>
                <c:pt idx="18073">
                  <c:v>0.450307885</c:v>
                </c:pt>
                <c:pt idx="18074">
                  <c:v>0.450494252</c:v>
                </c:pt>
                <c:pt idx="18075">
                  <c:v>0.450494252</c:v>
                </c:pt>
                <c:pt idx="18076">
                  <c:v>0.450494252</c:v>
                </c:pt>
                <c:pt idx="18077">
                  <c:v>0.450494252</c:v>
                </c:pt>
                <c:pt idx="18078">
                  <c:v>0.450494252</c:v>
                </c:pt>
                <c:pt idx="18079">
                  <c:v>0.450494252</c:v>
                </c:pt>
                <c:pt idx="18080">
                  <c:v>0.450494252</c:v>
                </c:pt>
                <c:pt idx="18081">
                  <c:v>0.450494252</c:v>
                </c:pt>
                <c:pt idx="18082">
                  <c:v>0.450494252</c:v>
                </c:pt>
                <c:pt idx="18083">
                  <c:v>0.450680583</c:v>
                </c:pt>
                <c:pt idx="18084">
                  <c:v>0.450680583</c:v>
                </c:pt>
                <c:pt idx="18085">
                  <c:v>0.450680583</c:v>
                </c:pt>
                <c:pt idx="18086">
                  <c:v>0.450680583</c:v>
                </c:pt>
                <c:pt idx="18087">
                  <c:v>0.450680583</c:v>
                </c:pt>
                <c:pt idx="18088">
                  <c:v>0.450680583</c:v>
                </c:pt>
                <c:pt idx="18089">
                  <c:v>0.450680583</c:v>
                </c:pt>
                <c:pt idx="18090">
                  <c:v>0.450680583</c:v>
                </c:pt>
                <c:pt idx="18091">
                  <c:v>0.450680583</c:v>
                </c:pt>
                <c:pt idx="18092">
                  <c:v>0.45086688</c:v>
                </c:pt>
                <c:pt idx="18093">
                  <c:v>0.45086688</c:v>
                </c:pt>
                <c:pt idx="18094">
                  <c:v>0.45086688</c:v>
                </c:pt>
                <c:pt idx="18095">
                  <c:v>0.45086688</c:v>
                </c:pt>
                <c:pt idx="18096">
                  <c:v>0.45086688</c:v>
                </c:pt>
                <c:pt idx="18097">
                  <c:v>0.45086688</c:v>
                </c:pt>
                <c:pt idx="18098">
                  <c:v>0.45086688</c:v>
                </c:pt>
                <c:pt idx="18099">
                  <c:v>0.45086688</c:v>
                </c:pt>
                <c:pt idx="18100">
                  <c:v>0.45086688</c:v>
                </c:pt>
                <c:pt idx="18101">
                  <c:v>0.451053142</c:v>
                </c:pt>
                <c:pt idx="18102">
                  <c:v>0.451053142</c:v>
                </c:pt>
                <c:pt idx="18103">
                  <c:v>0.451053142</c:v>
                </c:pt>
                <c:pt idx="18104">
                  <c:v>0.451053142</c:v>
                </c:pt>
                <c:pt idx="18105">
                  <c:v>0.451053142</c:v>
                </c:pt>
                <c:pt idx="18106">
                  <c:v>0.451053142</c:v>
                </c:pt>
                <c:pt idx="18107">
                  <c:v>0.451053142</c:v>
                </c:pt>
                <c:pt idx="18108">
                  <c:v>0.451053142</c:v>
                </c:pt>
                <c:pt idx="18109">
                  <c:v>0.451053142</c:v>
                </c:pt>
                <c:pt idx="18110">
                  <c:v>0.451239369</c:v>
                </c:pt>
                <c:pt idx="18111">
                  <c:v>0.451239369</c:v>
                </c:pt>
                <c:pt idx="18112">
                  <c:v>0.451239369</c:v>
                </c:pt>
                <c:pt idx="18113">
                  <c:v>0.451239369</c:v>
                </c:pt>
                <c:pt idx="18114">
                  <c:v>0.451239369</c:v>
                </c:pt>
                <c:pt idx="18115">
                  <c:v>0.451239369</c:v>
                </c:pt>
                <c:pt idx="18116">
                  <c:v>0.451239369</c:v>
                </c:pt>
                <c:pt idx="18117">
                  <c:v>0.451239369</c:v>
                </c:pt>
                <c:pt idx="18118">
                  <c:v>0.451239369</c:v>
                </c:pt>
                <c:pt idx="18119">
                  <c:v>0.451425562</c:v>
                </c:pt>
                <c:pt idx="18120">
                  <c:v>0.451425562</c:v>
                </c:pt>
                <c:pt idx="18121">
                  <c:v>0.451425562</c:v>
                </c:pt>
                <c:pt idx="18122">
                  <c:v>0.451425562</c:v>
                </c:pt>
                <c:pt idx="18123">
                  <c:v>0.451425562</c:v>
                </c:pt>
                <c:pt idx="18124">
                  <c:v>0.451425562</c:v>
                </c:pt>
                <c:pt idx="18125">
                  <c:v>0.451425562</c:v>
                </c:pt>
                <c:pt idx="18126">
                  <c:v>0.451425562</c:v>
                </c:pt>
                <c:pt idx="18127">
                  <c:v>0.451425562</c:v>
                </c:pt>
                <c:pt idx="18128">
                  <c:v>0.45161172</c:v>
                </c:pt>
                <c:pt idx="18129">
                  <c:v>0.45161172</c:v>
                </c:pt>
                <c:pt idx="18130">
                  <c:v>0.45161172</c:v>
                </c:pt>
                <c:pt idx="18131">
                  <c:v>0.45161172</c:v>
                </c:pt>
                <c:pt idx="18132">
                  <c:v>0.45161172</c:v>
                </c:pt>
                <c:pt idx="18133">
                  <c:v>0.45161172</c:v>
                </c:pt>
                <c:pt idx="18134">
                  <c:v>0.45161172</c:v>
                </c:pt>
                <c:pt idx="18135">
                  <c:v>0.45161172</c:v>
                </c:pt>
                <c:pt idx="18136">
                  <c:v>0.45161172</c:v>
                </c:pt>
                <c:pt idx="18137">
                  <c:v>0.451797844</c:v>
                </c:pt>
                <c:pt idx="18138">
                  <c:v>0.451797844</c:v>
                </c:pt>
                <c:pt idx="18139">
                  <c:v>0.451797844</c:v>
                </c:pt>
                <c:pt idx="18140">
                  <c:v>0.451797844</c:v>
                </c:pt>
                <c:pt idx="18141">
                  <c:v>0.451797844</c:v>
                </c:pt>
                <c:pt idx="18142">
                  <c:v>0.451797844</c:v>
                </c:pt>
                <c:pt idx="18143">
                  <c:v>0.451797844</c:v>
                </c:pt>
                <c:pt idx="18144">
                  <c:v>0.451797844</c:v>
                </c:pt>
                <c:pt idx="18145">
                  <c:v>0.451797844</c:v>
                </c:pt>
                <c:pt idx="18146">
                  <c:v>0.451983932</c:v>
                </c:pt>
                <c:pt idx="18147">
                  <c:v>0.451983932</c:v>
                </c:pt>
                <c:pt idx="18148">
                  <c:v>0.451983932</c:v>
                </c:pt>
                <c:pt idx="18149">
                  <c:v>0.451983932</c:v>
                </c:pt>
                <c:pt idx="18150">
                  <c:v>0.451983932</c:v>
                </c:pt>
                <c:pt idx="18151">
                  <c:v>0.451983932</c:v>
                </c:pt>
                <c:pt idx="18152">
                  <c:v>0.451983932</c:v>
                </c:pt>
                <c:pt idx="18153">
                  <c:v>0.451983932</c:v>
                </c:pt>
                <c:pt idx="18154">
                  <c:v>0.452169987</c:v>
                </c:pt>
                <c:pt idx="18155">
                  <c:v>0.452169987</c:v>
                </c:pt>
                <c:pt idx="18156">
                  <c:v>0.452169987</c:v>
                </c:pt>
                <c:pt idx="18157">
                  <c:v>0.452169987</c:v>
                </c:pt>
                <c:pt idx="18158">
                  <c:v>0.452169987</c:v>
                </c:pt>
                <c:pt idx="18159">
                  <c:v>0.452169987</c:v>
                </c:pt>
                <c:pt idx="18160">
                  <c:v>0.452169987</c:v>
                </c:pt>
                <c:pt idx="18161">
                  <c:v>0.452169987</c:v>
                </c:pt>
                <c:pt idx="18162">
                  <c:v>0.452169987</c:v>
                </c:pt>
                <c:pt idx="18163">
                  <c:v>0.452169987</c:v>
                </c:pt>
                <c:pt idx="18164">
                  <c:v>0.452356006</c:v>
                </c:pt>
                <c:pt idx="18165">
                  <c:v>0.452356006</c:v>
                </c:pt>
                <c:pt idx="18166">
                  <c:v>0.452356006</c:v>
                </c:pt>
                <c:pt idx="18167">
                  <c:v>0.452356006</c:v>
                </c:pt>
                <c:pt idx="18168">
                  <c:v>0.452356006</c:v>
                </c:pt>
                <c:pt idx="18169">
                  <c:v>0.452356006</c:v>
                </c:pt>
                <c:pt idx="18170">
                  <c:v>0.452356006</c:v>
                </c:pt>
                <c:pt idx="18171">
                  <c:v>0.452356006</c:v>
                </c:pt>
                <c:pt idx="18172">
                  <c:v>0.452541991</c:v>
                </c:pt>
                <c:pt idx="18173">
                  <c:v>0.452541991</c:v>
                </c:pt>
                <c:pt idx="18174">
                  <c:v>0.452541991</c:v>
                </c:pt>
                <c:pt idx="18175">
                  <c:v>0.452541991</c:v>
                </c:pt>
                <c:pt idx="18176">
                  <c:v>0.452541991</c:v>
                </c:pt>
                <c:pt idx="18177">
                  <c:v>0.452541991</c:v>
                </c:pt>
                <c:pt idx="18178">
                  <c:v>0.452541991</c:v>
                </c:pt>
                <c:pt idx="18179">
                  <c:v>0.452541991</c:v>
                </c:pt>
                <c:pt idx="18180">
                  <c:v>0.452541991</c:v>
                </c:pt>
                <c:pt idx="18181">
                  <c:v>0.452727941</c:v>
                </c:pt>
                <c:pt idx="18182">
                  <c:v>0.452727941</c:v>
                </c:pt>
                <c:pt idx="18183">
                  <c:v>0.452727941</c:v>
                </c:pt>
                <c:pt idx="18184">
                  <c:v>0.452727941</c:v>
                </c:pt>
                <c:pt idx="18185">
                  <c:v>0.452727941</c:v>
                </c:pt>
                <c:pt idx="18186">
                  <c:v>0.452727941</c:v>
                </c:pt>
                <c:pt idx="18187">
                  <c:v>0.452727941</c:v>
                </c:pt>
                <c:pt idx="18188">
                  <c:v>0.452727941</c:v>
                </c:pt>
                <c:pt idx="18189">
                  <c:v>0.452727941</c:v>
                </c:pt>
                <c:pt idx="18190">
                  <c:v>0.452727941</c:v>
                </c:pt>
                <c:pt idx="18191">
                  <c:v>0.452913857</c:v>
                </c:pt>
                <c:pt idx="18192">
                  <c:v>0.452913857</c:v>
                </c:pt>
                <c:pt idx="18193">
                  <c:v>0.452913857</c:v>
                </c:pt>
                <c:pt idx="18194">
                  <c:v>0.452913857</c:v>
                </c:pt>
                <c:pt idx="18195">
                  <c:v>0.452913857</c:v>
                </c:pt>
                <c:pt idx="18196">
                  <c:v>0.452913857</c:v>
                </c:pt>
                <c:pt idx="18197">
                  <c:v>0.452913857</c:v>
                </c:pt>
                <c:pt idx="18198">
                  <c:v>0.452913857</c:v>
                </c:pt>
                <c:pt idx="18199">
                  <c:v>0.452913857</c:v>
                </c:pt>
                <c:pt idx="18200">
                  <c:v>0.453099738</c:v>
                </c:pt>
                <c:pt idx="18201">
                  <c:v>0.453099738</c:v>
                </c:pt>
                <c:pt idx="18202">
                  <c:v>0.453099738</c:v>
                </c:pt>
                <c:pt idx="18203">
                  <c:v>0.453099738</c:v>
                </c:pt>
                <c:pt idx="18204">
                  <c:v>0.453099738</c:v>
                </c:pt>
                <c:pt idx="18205">
                  <c:v>0.453099738</c:v>
                </c:pt>
                <c:pt idx="18206">
                  <c:v>0.453099738</c:v>
                </c:pt>
                <c:pt idx="18207">
                  <c:v>0.453099738</c:v>
                </c:pt>
                <c:pt idx="18208">
                  <c:v>0.453285585</c:v>
                </c:pt>
                <c:pt idx="18209">
                  <c:v>0.453285585</c:v>
                </c:pt>
                <c:pt idx="18210">
                  <c:v>0.453285585</c:v>
                </c:pt>
                <c:pt idx="18211">
                  <c:v>0.453285585</c:v>
                </c:pt>
                <c:pt idx="18212">
                  <c:v>0.453285585</c:v>
                </c:pt>
                <c:pt idx="18213">
                  <c:v>0.453285585</c:v>
                </c:pt>
                <c:pt idx="18214">
                  <c:v>0.453285585</c:v>
                </c:pt>
                <c:pt idx="18215">
                  <c:v>0.453285585</c:v>
                </c:pt>
                <c:pt idx="18216">
                  <c:v>0.453285585</c:v>
                </c:pt>
                <c:pt idx="18217">
                  <c:v>0.453471397</c:v>
                </c:pt>
                <c:pt idx="18218">
                  <c:v>0.453471397</c:v>
                </c:pt>
                <c:pt idx="18219">
                  <c:v>0.453471397</c:v>
                </c:pt>
                <c:pt idx="18220">
                  <c:v>0.453471397</c:v>
                </c:pt>
                <c:pt idx="18221">
                  <c:v>0.453471397</c:v>
                </c:pt>
                <c:pt idx="18222">
                  <c:v>0.453471397</c:v>
                </c:pt>
                <c:pt idx="18223">
                  <c:v>0.453471397</c:v>
                </c:pt>
                <c:pt idx="18224">
                  <c:v>0.453471397</c:v>
                </c:pt>
                <c:pt idx="18225">
                  <c:v>0.453471397</c:v>
                </c:pt>
                <c:pt idx="18226">
                  <c:v>0.453657175</c:v>
                </c:pt>
                <c:pt idx="18227">
                  <c:v>0.453657175</c:v>
                </c:pt>
                <c:pt idx="18228">
                  <c:v>0.453657175</c:v>
                </c:pt>
                <c:pt idx="18229">
                  <c:v>0.453657175</c:v>
                </c:pt>
                <c:pt idx="18230">
                  <c:v>0.453657175</c:v>
                </c:pt>
                <c:pt idx="18231">
                  <c:v>0.453657175</c:v>
                </c:pt>
                <c:pt idx="18232">
                  <c:v>0.453657175</c:v>
                </c:pt>
                <c:pt idx="18233">
                  <c:v>0.453657175</c:v>
                </c:pt>
                <c:pt idx="18234">
                  <c:v>0.453842918</c:v>
                </c:pt>
                <c:pt idx="18235">
                  <c:v>0.453842918</c:v>
                </c:pt>
                <c:pt idx="18236">
                  <c:v>0.453842918</c:v>
                </c:pt>
                <c:pt idx="18237">
                  <c:v>0.453842918</c:v>
                </c:pt>
                <c:pt idx="18238">
                  <c:v>0.453842918</c:v>
                </c:pt>
                <c:pt idx="18239">
                  <c:v>0.453842918</c:v>
                </c:pt>
                <c:pt idx="18240">
                  <c:v>0.453842918</c:v>
                </c:pt>
                <c:pt idx="18241">
                  <c:v>0.453842918</c:v>
                </c:pt>
                <c:pt idx="18242">
                  <c:v>0.454028627</c:v>
                </c:pt>
                <c:pt idx="18243">
                  <c:v>0.454028627</c:v>
                </c:pt>
                <c:pt idx="18244">
                  <c:v>0.454028627</c:v>
                </c:pt>
                <c:pt idx="18245">
                  <c:v>0.454028627</c:v>
                </c:pt>
                <c:pt idx="18246">
                  <c:v>0.454028627</c:v>
                </c:pt>
                <c:pt idx="18247">
                  <c:v>0.454028627</c:v>
                </c:pt>
                <c:pt idx="18248">
                  <c:v>0.454028627</c:v>
                </c:pt>
                <c:pt idx="18249">
                  <c:v>0.454028627</c:v>
                </c:pt>
                <c:pt idx="18250">
                  <c:v>0.454028627</c:v>
                </c:pt>
                <c:pt idx="18251">
                  <c:v>0.454214301</c:v>
                </c:pt>
                <c:pt idx="18252">
                  <c:v>0.454214301</c:v>
                </c:pt>
                <c:pt idx="18253">
                  <c:v>0.454214301</c:v>
                </c:pt>
                <c:pt idx="18254">
                  <c:v>0.454214301</c:v>
                </c:pt>
                <c:pt idx="18255">
                  <c:v>0.454214301</c:v>
                </c:pt>
                <c:pt idx="18256">
                  <c:v>0.454214301</c:v>
                </c:pt>
                <c:pt idx="18257">
                  <c:v>0.454214301</c:v>
                </c:pt>
                <c:pt idx="18258">
                  <c:v>0.454214301</c:v>
                </c:pt>
                <c:pt idx="18259">
                  <c:v>0.454214301</c:v>
                </c:pt>
                <c:pt idx="18260">
                  <c:v>0.45439994</c:v>
                </c:pt>
                <c:pt idx="18261">
                  <c:v>0.45439994</c:v>
                </c:pt>
                <c:pt idx="18262">
                  <c:v>0.45439994</c:v>
                </c:pt>
                <c:pt idx="18263">
                  <c:v>0.45439994</c:v>
                </c:pt>
                <c:pt idx="18264">
                  <c:v>0.45439994</c:v>
                </c:pt>
                <c:pt idx="18265">
                  <c:v>0.45439994</c:v>
                </c:pt>
                <c:pt idx="18266">
                  <c:v>0.45439994</c:v>
                </c:pt>
                <c:pt idx="18267">
                  <c:v>0.45439994</c:v>
                </c:pt>
                <c:pt idx="18268">
                  <c:v>0.45439994</c:v>
                </c:pt>
                <c:pt idx="18269">
                  <c:v>0.454585546</c:v>
                </c:pt>
                <c:pt idx="18270">
                  <c:v>0.454585546</c:v>
                </c:pt>
                <c:pt idx="18271">
                  <c:v>0.454585546</c:v>
                </c:pt>
                <c:pt idx="18272">
                  <c:v>0.454585546</c:v>
                </c:pt>
                <c:pt idx="18273">
                  <c:v>0.454585546</c:v>
                </c:pt>
                <c:pt idx="18274">
                  <c:v>0.454585546</c:v>
                </c:pt>
                <c:pt idx="18275">
                  <c:v>0.454585546</c:v>
                </c:pt>
                <c:pt idx="18276">
                  <c:v>0.454585546</c:v>
                </c:pt>
                <c:pt idx="18277">
                  <c:v>0.454585546</c:v>
                </c:pt>
                <c:pt idx="18278">
                  <c:v>0.454771116</c:v>
                </c:pt>
                <c:pt idx="18279">
                  <c:v>0.454771116</c:v>
                </c:pt>
                <c:pt idx="18280">
                  <c:v>0.454771116</c:v>
                </c:pt>
                <c:pt idx="18281">
                  <c:v>0.454771116</c:v>
                </c:pt>
                <c:pt idx="18282">
                  <c:v>0.454771116</c:v>
                </c:pt>
                <c:pt idx="18283">
                  <c:v>0.454771116</c:v>
                </c:pt>
                <c:pt idx="18284">
                  <c:v>0.454771116</c:v>
                </c:pt>
                <c:pt idx="18285">
                  <c:v>0.454771116</c:v>
                </c:pt>
                <c:pt idx="18286">
                  <c:v>0.454771116</c:v>
                </c:pt>
                <c:pt idx="18287">
                  <c:v>0.454956653</c:v>
                </c:pt>
                <c:pt idx="18288">
                  <c:v>0.454956653</c:v>
                </c:pt>
                <c:pt idx="18289">
                  <c:v>0.454956653</c:v>
                </c:pt>
                <c:pt idx="18290">
                  <c:v>0.454956653</c:v>
                </c:pt>
                <c:pt idx="18291">
                  <c:v>0.454956653</c:v>
                </c:pt>
                <c:pt idx="18292">
                  <c:v>0.454956653</c:v>
                </c:pt>
                <c:pt idx="18293">
                  <c:v>0.454956653</c:v>
                </c:pt>
                <c:pt idx="18294">
                  <c:v>0.454956653</c:v>
                </c:pt>
                <c:pt idx="18295">
                  <c:v>0.455142155</c:v>
                </c:pt>
                <c:pt idx="18296">
                  <c:v>0.455142155</c:v>
                </c:pt>
                <c:pt idx="18297">
                  <c:v>0.455142155</c:v>
                </c:pt>
                <c:pt idx="18298">
                  <c:v>0.455142155</c:v>
                </c:pt>
                <c:pt idx="18299">
                  <c:v>0.455142155</c:v>
                </c:pt>
                <c:pt idx="18300">
                  <c:v>0.455142155</c:v>
                </c:pt>
                <c:pt idx="18301">
                  <c:v>0.455142155</c:v>
                </c:pt>
                <c:pt idx="18302">
                  <c:v>0.455142155</c:v>
                </c:pt>
                <c:pt idx="18303">
                  <c:v>0.455142155</c:v>
                </c:pt>
                <c:pt idx="18304">
                  <c:v>0.455327622</c:v>
                </c:pt>
                <c:pt idx="18305">
                  <c:v>0.455327622</c:v>
                </c:pt>
                <c:pt idx="18306">
                  <c:v>0.455327622</c:v>
                </c:pt>
                <c:pt idx="18307">
                  <c:v>0.455327622</c:v>
                </c:pt>
                <c:pt idx="18308">
                  <c:v>0.455327622</c:v>
                </c:pt>
                <c:pt idx="18309">
                  <c:v>0.455327622</c:v>
                </c:pt>
                <c:pt idx="18310">
                  <c:v>0.455327622</c:v>
                </c:pt>
                <c:pt idx="18311">
                  <c:v>0.455327622</c:v>
                </c:pt>
                <c:pt idx="18312">
                  <c:v>0.455327622</c:v>
                </c:pt>
                <c:pt idx="18313">
                  <c:v>0.455513055</c:v>
                </c:pt>
                <c:pt idx="18314">
                  <c:v>0.455513055</c:v>
                </c:pt>
                <c:pt idx="18315">
                  <c:v>0.455513055</c:v>
                </c:pt>
                <c:pt idx="18316">
                  <c:v>0.455513055</c:v>
                </c:pt>
                <c:pt idx="18317">
                  <c:v>0.455513055</c:v>
                </c:pt>
                <c:pt idx="18318">
                  <c:v>0.455513055</c:v>
                </c:pt>
                <c:pt idx="18319">
                  <c:v>0.455513055</c:v>
                </c:pt>
                <c:pt idx="18320">
                  <c:v>0.455513055</c:v>
                </c:pt>
                <c:pt idx="18321">
                  <c:v>0.455513055</c:v>
                </c:pt>
                <c:pt idx="18322">
                  <c:v>0.455698454</c:v>
                </c:pt>
                <c:pt idx="18323">
                  <c:v>0.455698454</c:v>
                </c:pt>
                <c:pt idx="18324">
                  <c:v>0.455698454</c:v>
                </c:pt>
                <c:pt idx="18325">
                  <c:v>0.455698454</c:v>
                </c:pt>
                <c:pt idx="18326">
                  <c:v>0.455698454</c:v>
                </c:pt>
                <c:pt idx="18327">
                  <c:v>0.455698454</c:v>
                </c:pt>
                <c:pt idx="18328">
                  <c:v>0.455698454</c:v>
                </c:pt>
                <c:pt idx="18329">
                  <c:v>0.455698454</c:v>
                </c:pt>
                <c:pt idx="18330">
                  <c:v>0.455698454</c:v>
                </c:pt>
                <c:pt idx="18331">
                  <c:v>0.455883819</c:v>
                </c:pt>
                <c:pt idx="18332">
                  <c:v>0.455883819</c:v>
                </c:pt>
                <c:pt idx="18333">
                  <c:v>0.455883819</c:v>
                </c:pt>
                <c:pt idx="18334">
                  <c:v>0.455883819</c:v>
                </c:pt>
                <c:pt idx="18335">
                  <c:v>0.455883819</c:v>
                </c:pt>
                <c:pt idx="18336">
                  <c:v>0.455883819</c:v>
                </c:pt>
                <c:pt idx="18337">
                  <c:v>0.455883819</c:v>
                </c:pt>
                <c:pt idx="18338">
                  <c:v>0.455883819</c:v>
                </c:pt>
                <c:pt idx="18339">
                  <c:v>0.455883819</c:v>
                </c:pt>
                <c:pt idx="18340">
                  <c:v>0.456069149</c:v>
                </c:pt>
                <c:pt idx="18341">
                  <c:v>0.456069149</c:v>
                </c:pt>
                <c:pt idx="18342">
                  <c:v>0.456069149</c:v>
                </c:pt>
                <c:pt idx="18343">
                  <c:v>0.456069149</c:v>
                </c:pt>
                <c:pt idx="18344">
                  <c:v>0.456069149</c:v>
                </c:pt>
                <c:pt idx="18345">
                  <c:v>0.456069149</c:v>
                </c:pt>
                <c:pt idx="18346">
                  <c:v>0.456069149</c:v>
                </c:pt>
                <c:pt idx="18347">
                  <c:v>0.456069149</c:v>
                </c:pt>
                <c:pt idx="18348">
                  <c:v>0.456069149</c:v>
                </c:pt>
                <c:pt idx="18349">
                  <c:v>0.456254444</c:v>
                </c:pt>
                <c:pt idx="18350">
                  <c:v>0.456254444</c:v>
                </c:pt>
                <c:pt idx="18351">
                  <c:v>0.456254444</c:v>
                </c:pt>
                <c:pt idx="18352">
                  <c:v>0.456254444</c:v>
                </c:pt>
                <c:pt idx="18353">
                  <c:v>0.456254444</c:v>
                </c:pt>
                <c:pt idx="18354">
                  <c:v>0.456254444</c:v>
                </c:pt>
                <c:pt idx="18355">
                  <c:v>0.456254444</c:v>
                </c:pt>
                <c:pt idx="18356">
                  <c:v>0.456254444</c:v>
                </c:pt>
                <c:pt idx="18357">
                  <c:v>0.456254444</c:v>
                </c:pt>
                <c:pt idx="18358">
                  <c:v>0.456439706</c:v>
                </c:pt>
                <c:pt idx="18359">
                  <c:v>0.456439706</c:v>
                </c:pt>
                <c:pt idx="18360">
                  <c:v>0.456439706</c:v>
                </c:pt>
                <c:pt idx="18361">
                  <c:v>0.456439706</c:v>
                </c:pt>
                <c:pt idx="18362">
                  <c:v>0.456439706</c:v>
                </c:pt>
                <c:pt idx="18363">
                  <c:v>0.456439706</c:v>
                </c:pt>
                <c:pt idx="18364">
                  <c:v>0.456439706</c:v>
                </c:pt>
                <c:pt idx="18365">
                  <c:v>0.456439706</c:v>
                </c:pt>
                <c:pt idx="18366">
                  <c:v>0.456439706</c:v>
                </c:pt>
                <c:pt idx="18367">
                  <c:v>0.456624933</c:v>
                </c:pt>
                <c:pt idx="18368">
                  <c:v>0.456624933</c:v>
                </c:pt>
                <c:pt idx="18369">
                  <c:v>0.456624933</c:v>
                </c:pt>
                <c:pt idx="18370">
                  <c:v>0.456624933</c:v>
                </c:pt>
                <c:pt idx="18371">
                  <c:v>0.456624933</c:v>
                </c:pt>
                <c:pt idx="18372">
                  <c:v>0.456624933</c:v>
                </c:pt>
                <c:pt idx="18373">
                  <c:v>0.456624933</c:v>
                </c:pt>
                <c:pt idx="18374">
                  <c:v>0.456624933</c:v>
                </c:pt>
                <c:pt idx="18375">
                  <c:v>0.456810125</c:v>
                </c:pt>
                <c:pt idx="18376">
                  <c:v>0.456810125</c:v>
                </c:pt>
                <c:pt idx="18377">
                  <c:v>0.456810125</c:v>
                </c:pt>
                <c:pt idx="18378">
                  <c:v>0.456810125</c:v>
                </c:pt>
                <c:pt idx="18379">
                  <c:v>0.456810125</c:v>
                </c:pt>
                <c:pt idx="18380">
                  <c:v>0.456810125</c:v>
                </c:pt>
                <c:pt idx="18381">
                  <c:v>0.456810125</c:v>
                </c:pt>
                <c:pt idx="18382">
                  <c:v>0.456810125</c:v>
                </c:pt>
                <c:pt idx="18383">
                  <c:v>0.456810125</c:v>
                </c:pt>
                <c:pt idx="18384">
                  <c:v>0.456995284</c:v>
                </c:pt>
                <c:pt idx="18385">
                  <c:v>0.456995284</c:v>
                </c:pt>
                <c:pt idx="18386">
                  <c:v>0.456995284</c:v>
                </c:pt>
                <c:pt idx="18387">
                  <c:v>0.456995284</c:v>
                </c:pt>
                <c:pt idx="18388">
                  <c:v>0.456995284</c:v>
                </c:pt>
                <c:pt idx="18389">
                  <c:v>0.456995284</c:v>
                </c:pt>
                <c:pt idx="18390">
                  <c:v>0.456995284</c:v>
                </c:pt>
                <c:pt idx="18391">
                  <c:v>0.456995284</c:v>
                </c:pt>
                <c:pt idx="18392">
                  <c:v>0.456995284</c:v>
                </c:pt>
                <c:pt idx="18393">
                  <c:v>0.457180408</c:v>
                </c:pt>
                <c:pt idx="18394">
                  <c:v>0.457180408</c:v>
                </c:pt>
                <c:pt idx="18395">
                  <c:v>0.457180408</c:v>
                </c:pt>
                <c:pt idx="18396">
                  <c:v>0.457180408</c:v>
                </c:pt>
                <c:pt idx="18397">
                  <c:v>0.457180408</c:v>
                </c:pt>
                <c:pt idx="18398">
                  <c:v>0.457180408</c:v>
                </c:pt>
                <c:pt idx="18399">
                  <c:v>0.457180408</c:v>
                </c:pt>
                <c:pt idx="18400">
                  <c:v>0.457180408</c:v>
                </c:pt>
                <c:pt idx="18401">
                  <c:v>0.457180408</c:v>
                </c:pt>
                <c:pt idx="18402">
                  <c:v>0.457365498</c:v>
                </c:pt>
                <c:pt idx="18403">
                  <c:v>0.457365498</c:v>
                </c:pt>
                <c:pt idx="18404">
                  <c:v>0.457365498</c:v>
                </c:pt>
                <c:pt idx="18405">
                  <c:v>0.457365498</c:v>
                </c:pt>
                <c:pt idx="18406">
                  <c:v>0.457365498</c:v>
                </c:pt>
                <c:pt idx="18407">
                  <c:v>0.457365498</c:v>
                </c:pt>
                <c:pt idx="18408">
                  <c:v>0.457365498</c:v>
                </c:pt>
                <c:pt idx="18409">
                  <c:v>0.457365498</c:v>
                </c:pt>
                <c:pt idx="18410">
                  <c:v>0.457365498</c:v>
                </c:pt>
                <c:pt idx="18411">
                  <c:v>0.457550554</c:v>
                </c:pt>
                <c:pt idx="18412">
                  <c:v>0.457550554</c:v>
                </c:pt>
                <c:pt idx="18413">
                  <c:v>0.457550554</c:v>
                </c:pt>
                <c:pt idx="18414">
                  <c:v>0.457550554</c:v>
                </c:pt>
                <c:pt idx="18415">
                  <c:v>0.457550554</c:v>
                </c:pt>
                <c:pt idx="18416">
                  <c:v>0.457550554</c:v>
                </c:pt>
                <c:pt idx="18417">
                  <c:v>0.457550554</c:v>
                </c:pt>
                <c:pt idx="18418">
                  <c:v>0.457550554</c:v>
                </c:pt>
                <c:pt idx="18419">
                  <c:v>0.457550554</c:v>
                </c:pt>
                <c:pt idx="18420">
                  <c:v>0.457735575</c:v>
                </c:pt>
                <c:pt idx="18421">
                  <c:v>0.457735575</c:v>
                </c:pt>
                <c:pt idx="18422">
                  <c:v>0.457735575</c:v>
                </c:pt>
                <c:pt idx="18423">
                  <c:v>0.457735575</c:v>
                </c:pt>
                <c:pt idx="18424">
                  <c:v>0.457735575</c:v>
                </c:pt>
                <c:pt idx="18425">
                  <c:v>0.457735575</c:v>
                </c:pt>
                <c:pt idx="18426">
                  <c:v>0.457735575</c:v>
                </c:pt>
                <c:pt idx="18427">
                  <c:v>0.457735575</c:v>
                </c:pt>
                <c:pt idx="18428">
                  <c:v>0.457735575</c:v>
                </c:pt>
                <c:pt idx="18429">
                  <c:v>0.457920562</c:v>
                </c:pt>
                <c:pt idx="18430">
                  <c:v>0.457920562</c:v>
                </c:pt>
                <c:pt idx="18431">
                  <c:v>0.457920562</c:v>
                </c:pt>
                <c:pt idx="18432">
                  <c:v>0.457920562</c:v>
                </c:pt>
                <c:pt idx="18433">
                  <c:v>0.457920562</c:v>
                </c:pt>
                <c:pt idx="18434">
                  <c:v>0.457920562</c:v>
                </c:pt>
                <c:pt idx="18435">
                  <c:v>0.457920562</c:v>
                </c:pt>
                <c:pt idx="18436">
                  <c:v>0.457920562</c:v>
                </c:pt>
                <c:pt idx="18437">
                  <c:v>0.457920562</c:v>
                </c:pt>
                <c:pt idx="18438">
                  <c:v>0.458105515</c:v>
                </c:pt>
                <c:pt idx="18439">
                  <c:v>0.458105515</c:v>
                </c:pt>
                <c:pt idx="18440">
                  <c:v>0.458105515</c:v>
                </c:pt>
                <c:pt idx="18441">
                  <c:v>0.458105515</c:v>
                </c:pt>
                <c:pt idx="18442">
                  <c:v>0.458105515</c:v>
                </c:pt>
                <c:pt idx="18443">
                  <c:v>0.458105515</c:v>
                </c:pt>
                <c:pt idx="18444">
                  <c:v>0.458105515</c:v>
                </c:pt>
                <c:pt idx="18445">
                  <c:v>0.458290434</c:v>
                </c:pt>
                <c:pt idx="18446">
                  <c:v>0.458290434</c:v>
                </c:pt>
                <c:pt idx="18447">
                  <c:v>0.458290434</c:v>
                </c:pt>
                <c:pt idx="18448">
                  <c:v>0.458290434</c:v>
                </c:pt>
                <c:pt idx="18449">
                  <c:v>0.458290434</c:v>
                </c:pt>
                <c:pt idx="18450">
                  <c:v>0.458290434</c:v>
                </c:pt>
                <c:pt idx="18451">
                  <c:v>0.458290434</c:v>
                </c:pt>
                <c:pt idx="18452">
                  <c:v>0.458290434</c:v>
                </c:pt>
                <c:pt idx="18453">
                  <c:v>0.458475319</c:v>
                </c:pt>
                <c:pt idx="18454">
                  <c:v>0.458475319</c:v>
                </c:pt>
                <c:pt idx="18455">
                  <c:v>0.458475319</c:v>
                </c:pt>
                <c:pt idx="18456">
                  <c:v>0.458475319</c:v>
                </c:pt>
                <c:pt idx="18457">
                  <c:v>0.458475319</c:v>
                </c:pt>
                <c:pt idx="18458">
                  <c:v>0.458475319</c:v>
                </c:pt>
                <c:pt idx="18459">
                  <c:v>0.458475319</c:v>
                </c:pt>
                <c:pt idx="18460">
                  <c:v>0.458475319</c:v>
                </c:pt>
                <c:pt idx="18461">
                  <c:v>0.458475319</c:v>
                </c:pt>
                <c:pt idx="18462">
                  <c:v>0.458660169</c:v>
                </c:pt>
                <c:pt idx="18463">
                  <c:v>0.458660169</c:v>
                </c:pt>
                <c:pt idx="18464">
                  <c:v>0.458660169</c:v>
                </c:pt>
                <c:pt idx="18465">
                  <c:v>0.458660169</c:v>
                </c:pt>
                <c:pt idx="18466">
                  <c:v>0.458660169</c:v>
                </c:pt>
                <c:pt idx="18467">
                  <c:v>0.458660169</c:v>
                </c:pt>
                <c:pt idx="18468">
                  <c:v>0.458660169</c:v>
                </c:pt>
                <c:pt idx="18469">
                  <c:v>0.458660169</c:v>
                </c:pt>
                <c:pt idx="18470">
                  <c:v>0.458660169</c:v>
                </c:pt>
                <c:pt idx="18471">
                  <c:v>0.458844985</c:v>
                </c:pt>
                <c:pt idx="18472">
                  <c:v>0.458844985</c:v>
                </c:pt>
                <c:pt idx="18473">
                  <c:v>0.458844985</c:v>
                </c:pt>
                <c:pt idx="18474">
                  <c:v>0.458844985</c:v>
                </c:pt>
                <c:pt idx="18475">
                  <c:v>0.458844985</c:v>
                </c:pt>
                <c:pt idx="18476">
                  <c:v>0.458844985</c:v>
                </c:pt>
                <c:pt idx="18477">
                  <c:v>0.458844985</c:v>
                </c:pt>
                <c:pt idx="18478">
                  <c:v>0.458844985</c:v>
                </c:pt>
                <c:pt idx="18479">
                  <c:v>0.458844985</c:v>
                </c:pt>
                <c:pt idx="18480">
                  <c:v>0.459029768</c:v>
                </c:pt>
                <c:pt idx="18481">
                  <c:v>0.459029768</c:v>
                </c:pt>
                <c:pt idx="18482">
                  <c:v>0.459029768</c:v>
                </c:pt>
                <c:pt idx="18483">
                  <c:v>0.459029768</c:v>
                </c:pt>
                <c:pt idx="18484">
                  <c:v>0.459029768</c:v>
                </c:pt>
                <c:pt idx="18485">
                  <c:v>0.459029768</c:v>
                </c:pt>
                <c:pt idx="18486">
                  <c:v>0.459029768</c:v>
                </c:pt>
                <c:pt idx="18487">
                  <c:v>0.459029768</c:v>
                </c:pt>
                <c:pt idx="18488">
                  <c:v>0.459029768</c:v>
                </c:pt>
                <c:pt idx="18489">
                  <c:v>0.459214516</c:v>
                </c:pt>
                <c:pt idx="18490">
                  <c:v>0.459214516</c:v>
                </c:pt>
                <c:pt idx="18491">
                  <c:v>0.459214516</c:v>
                </c:pt>
                <c:pt idx="18492">
                  <c:v>0.459214516</c:v>
                </c:pt>
                <c:pt idx="18493">
                  <c:v>0.459214516</c:v>
                </c:pt>
                <c:pt idx="18494">
                  <c:v>0.459214516</c:v>
                </c:pt>
                <c:pt idx="18495">
                  <c:v>0.459214516</c:v>
                </c:pt>
                <c:pt idx="18496">
                  <c:v>0.459214516</c:v>
                </c:pt>
                <c:pt idx="18497">
                  <c:v>0.459214516</c:v>
                </c:pt>
                <c:pt idx="18498">
                  <c:v>0.459399229</c:v>
                </c:pt>
                <c:pt idx="18499">
                  <c:v>0.459399229</c:v>
                </c:pt>
                <c:pt idx="18500">
                  <c:v>0.459399229</c:v>
                </c:pt>
                <c:pt idx="18501">
                  <c:v>0.459399229</c:v>
                </c:pt>
                <c:pt idx="18502">
                  <c:v>0.459399229</c:v>
                </c:pt>
                <c:pt idx="18503">
                  <c:v>0.459399229</c:v>
                </c:pt>
                <c:pt idx="18504">
                  <c:v>0.459399229</c:v>
                </c:pt>
                <c:pt idx="18505">
                  <c:v>0.459399229</c:v>
                </c:pt>
                <c:pt idx="18506">
                  <c:v>0.459399229</c:v>
                </c:pt>
                <c:pt idx="18507">
                  <c:v>0.459583909</c:v>
                </c:pt>
                <c:pt idx="18508">
                  <c:v>0.459583909</c:v>
                </c:pt>
                <c:pt idx="18509">
                  <c:v>0.459583909</c:v>
                </c:pt>
                <c:pt idx="18510">
                  <c:v>0.459583909</c:v>
                </c:pt>
                <c:pt idx="18511">
                  <c:v>0.459583909</c:v>
                </c:pt>
                <c:pt idx="18512">
                  <c:v>0.459583909</c:v>
                </c:pt>
                <c:pt idx="18513">
                  <c:v>0.459583909</c:v>
                </c:pt>
                <c:pt idx="18514">
                  <c:v>0.459583909</c:v>
                </c:pt>
                <c:pt idx="18515">
                  <c:v>0.459583909</c:v>
                </c:pt>
                <c:pt idx="18516">
                  <c:v>0.459768555</c:v>
                </c:pt>
                <c:pt idx="18517">
                  <c:v>0.459768555</c:v>
                </c:pt>
                <c:pt idx="18518">
                  <c:v>0.459768555</c:v>
                </c:pt>
                <c:pt idx="18519">
                  <c:v>0.459768555</c:v>
                </c:pt>
                <c:pt idx="18520">
                  <c:v>0.459768555</c:v>
                </c:pt>
                <c:pt idx="18521">
                  <c:v>0.459768555</c:v>
                </c:pt>
                <c:pt idx="18522">
                  <c:v>0.459768555</c:v>
                </c:pt>
                <c:pt idx="18523">
                  <c:v>0.459768555</c:v>
                </c:pt>
                <c:pt idx="18524">
                  <c:v>0.459768555</c:v>
                </c:pt>
                <c:pt idx="18525">
                  <c:v>0.459953166</c:v>
                </c:pt>
                <c:pt idx="18526">
                  <c:v>0.459953166</c:v>
                </c:pt>
                <c:pt idx="18527">
                  <c:v>0.459953166</c:v>
                </c:pt>
                <c:pt idx="18528">
                  <c:v>0.459953166</c:v>
                </c:pt>
                <c:pt idx="18529">
                  <c:v>0.459953166</c:v>
                </c:pt>
                <c:pt idx="18530">
                  <c:v>0.459953166</c:v>
                </c:pt>
                <c:pt idx="18531">
                  <c:v>0.459953166</c:v>
                </c:pt>
                <c:pt idx="18532">
                  <c:v>0.459953166</c:v>
                </c:pt>
                <c:pt idx="18533">
                  <c:v>0.459953166</c:v>
                </c:pt>
                <c:pt idx="18534">
                  <c:v>0.460137744</c:v>
                </c:pt>
                <c:pt idx="18535">
                  <c:v>0.460137744</c:v>
                </c:pt>
                <c:pt idx="18536">
                  <c:v>0.460137744</c:v>
                </c:pt>
                <c:pt idx="18537">
                  <c:v>0.460137744</c:v>
                </c:pt>
                <c:pt idx="18538">
                  <c:v>0.460137744</c:v>
                </c:pt>
                <c:pt idx="18539">
                  <c:v>0.460137744</c:v>
                </c:pt>
                <c:pt idx="18540">
                  <c:v>0.460137744</c:v>
                </c:pt>
                <c:pt idx="18541">
                  <c:v>0.460137744</c:v>
                </c:pt>
                <c:pt idx="18542">
                  <c:v>0.460137744</c:v>
                </c:pt>
                <c:pt idx="18543">
                  <c:v>0.460322287</c:v>
                </c:pt>
                <c:pt idx="18544">
                  <c:v>0.460322287</c:v>
                </c:pt>
                <c:pt idx="18545">
                  <c:v>0.460322287</c:v>
                </c:pt>
                <c:pt idx="18546">
                  <c:v>0.460322287</c:v>
                </c:pt>
                <c:pt idx="18547">
                  <c:v>0.460322287</c:v>
                </c:pt>
                <c:pt idx="18548">
                  <c:v>0.460322287</c:v>
                </c:pt>
                <c:pt idx="18549">
                  <c:v>0.460322287</c:v>
                </c:pt>
                <c:pt idx="18550">
                  <c:v>0.460322287</c:v>
                </c:pt>
                <c:pt idx="18551">
                  <c:v>0.460506796</c:v>
                </c:pt>
                <c:pt idx="18552">
                  <c:v>0.460506796</c:v>
                </c:pt>
                <c:pt idx="18553">
                  <c:v>0.460506796</c:v>
                </c:pt>
                <c:pt idx="18554">
                  <c:v>0.460506796</c:v>
                </c:pt>
                <c:pt idx="18555">
                  <c:v>0.460506796</c:v>
                </c:pt>
                <c:pt idx="18556">
                  <c:v>0.460506796</c:v>
                </c:pt>
                <c:pt idx="18557">
                  <c:v>0.460506796</c:v>
                </c:pt>
                <c:pt idx="18558">
                  <c:v>0.460506796</c:v>
                </c:pt>
                <c:pt idx="18559">
                  <c:v>0.460506796</c:v>
                </c:pt>
                <c:pt idx="18560">
                  <c:v>0.460691272</c:v>
                </c:pt>
                <c:pt idx="18561">
                  <c:v>0.460691272</c:v>
                </c:pt>
                <c:pt idx="18562">
                  <c:v>0.460691272</c:v>
                </c:pt>
                <c:pt idx="18563">
                  <c:v>0.460691272</c:v>
                </c:pt>
                <c:pt idx="18564">
                  <c:v>0.460691272</c:v>
                </c:pt>
                <c:pt idx="18565">
                  <c:v>0.460691272</c:v>
                </c:pt>
                <c:pt idx="18566">
                  <c:v>0.460691272</c:v>
                </c:pt>
                <c:pt idx="18567">
                  <c:v>0.460691272</c:v>
                </c:pt>
                <c:pt idx="18568">
                  <c:v>0.460691272</c:v>
                </c:pt>
                <c:pt idx="18569">
                  <c:v>0.460875713</c:v>
                </c:pt>
                <c:pt idx="18570">
                  <c:v>0.460875713</c:v>
                </c:pt>
                <c:pt idx="18571">
                  <c:v>0.460875713</c:v>
                </c:pt>
                <c:pt idx="18572">
                  <c:v>0.460875713</c:v>
                </c:pt>
                <c:pt idx="18573">
                  <c:v>0.460875713</c:v>
                </c:pt>
                <c:pt idx="18574">
                  <c:v>0.460875713</c:v>
                </c:pt>
                <c:pt idx="18575">
                  <c:v>0.460875713</c:v>
                </c:pt>
                <c:pt idx="18576">
                  <c:v>0.460875713</c:v>
                </c:pt>
                <c:pt idx="18577">
                  <c:v>0.460875713</c:v>
                </c:pt>
                <c:pt idx="18578">
                  <c:v>0.46106012</c:v>
                </c:pt>
                <c:pt idx="18579">
                  <c:v>0.46106012</c:v>
                </c:pt>
                <c:pt idx="18580">
                  <c:v>0.46106012</c:v>
                </c:pt>
                <c:pt idx="18581">
                  <c:v>0.46106012</c:v>
                </c:pt>
                <c:pt idx="18582">
                  <c:v>0.46106012</c:v>
                </c:pt>
                <c:pt idx="18583">
                  <c:v>0.46106012</c:v>
                </c:pt>
                <c:pt idx="18584">
                  <c:v>0.46106012</c:v>
                </c:pt>
                <c:pt idx="18585">
                  <c:v>0.46106012</c:v>
                </c:pt>
                <c:pt idx="18586">
                  <c:v>0.461244494</c:v>
                </c:pt>
                <c:pt idx="18587">
                  <c:v>0.461244494</c:v>
                </c:pt>
                <c:pt idx="18588">
                  <c:v>0.461244494</c:v>
                </c:pt>
                <c:pt idx="18589">
                  <c:v>0.461244494</c:v>
                </c:pt>
                <c:pt idx="18590">
                  <c:v>0.461244494</c:v>
                </c:pt>
                <c:pt idx="18591">
                  <c:v>0.461244494</c:v>
                </c:pt>
                <c:pt idx="18592">
                  <c:v>0.461244494</c:v>
                </c:pt>
                <c:pt idx="18593">
                  <c:v>0.461244494</c:v>
                </c:pt>
                <c:pt idx="18594">
                  <c:v>0.461244494</c:v>
                </c:pt>
                <c:pt idx="18595">
                  <c:v>0.461428833</c:v>
                </c:pt>
                <c:pt idx="18596">
                  <c:v>0.461428833</c:v>
                </c:pt>
                <c:pt idx="18597">
                  <c:v>0.461428833</c:v>
                </c:pt>
                <c:pt idx="18598">
                  <c:v>0.461428833</c:v>
                </c:pt>
                <c:pt idx="18599">
                  <c:v>0.461428833</c:v>
                </c:pt>
                <c:pt idx="18600">
                  <c:v>0.461428833</c:v>
                </c:pt>
                <c:pt idx="18601">
                  <c:v>0.461428833</c:v>
                </c:pt>
                <c:pt idx="18602">
                  <c:v>0.461428833</c:v>
                </c:pt>
                <c:pt idx="18603">
                  <c:v>0.461428833</c:v>
                </c:pt>
                <c:pt idx="18604">
                  <c:v>0.461613138</c:v>
                </c:pt>
                <c:pt idx="18605">
                  <c:v>0.461613138</c:v>
                </c:pt>
                <c:pt idx="18606">
                  <c:v>0.461613138</c:v>
                </c:pt>
                <c:pt idx="18607">
                  <c:v>0.461613138</c:v>
                </c:pt>
                <c:pt idx="18608">
                  <c:v>0.461613138</c:v>
                </c:pt>
                <c:pt idx="18609">
                  <c:v>0.461613138</c:v>
                </c:pt>
                <c:pt idx="18610">
                  <c:v>0.461613138</c:v>
                </c:pt>
                <c:pt idx="18611">
                  <c:v>0.461613138</c:v>
                </c:pt>
                <c:pt idx="18612">
                  <c:v>0.461613138</c:v>
                </c:pt>
                <c:pt idx="18613">
                  <c:v>0.46179741</c:v>
                </c:pt>
                <c:pt idx="18614">
                  <c:v>0.46179741</c:v>
                </c:pt>
                <c:pt idx="18615">
                  <c:v>0.46179741</c:v>
                </c:pt>
                <c:pt idx="18616">
                  <c:v>0.46179741</c:v>
                </c:pt>
                <c:pt idx="18617">
                  <c:v>0.46179741</c:v>
                </c:pt>
                <c:pt idx="18618">
                  <c:v>0.46179741</c:v>
                </c:pt>
                <c:pt idx="18619">
                  <c:v>0.46179741</c:v>
                </c:pt>
                <c:pt idx="18620">
                  <c:v>0.46179741</c:v>
                </c:pt>
                <c:pt idx="18621">
                  <c:v>0.46179741</c:v>
                </c:pt>
                <c:pt idx="18622">
                  <c:v>0.461981647</c:v>
                </c:pt>
                <c:pt idx="18623">
                  <c:v>0.461981647</c:v>
                </c:pt>
                <c:pt idx="18624">
                  <c:v>0.461981647</c:v>
                </c:pt>
                <c:pt idx="18625">
                  <c:v>0.461981647</c:v>
                </c:pt>
                <c:pt idx="18626">
                  <c:v>0.461981647</c:v>
                </c:pt>
                <c:pt idx="18627">
                  <c:v>0.461981647</c:v>
                </c:pt>
                <c:pt idx="18628">
                  <c:v>0.461981647</c:v>
                </c:pt>
                <c:pt idx="18629">
                  <c:v>0.461981647</c:v>
                </c:pt>
                <c:pt idx="18630">
                  <c:v>0.461981647</c:v>
                </c:pt>
                <c:pt idx="18631">
                  <c:v>0.462165851</c:v>
                </c:pt>
                <c:pt idx="18632">
                  <c:v>0.462165851</c:v>
                </c:pt>
                <c:pt idx="18633">
                  <c:v>0.462165851</c:v>
                </c:pt>
                <c:pt idx="18634">
                  <c:v>0.462165851</c:v>
                </c:pt>
                <c:pt idx="18635">
                  <c:v>0.462165851</c:v>
                </c:pt>
                <c:pt idx="18636">
                  <c:v>0.462165851</c:v>
                </c:pt>
                <c:pt idx="18637">
                  <c:v>0.462165851</c:v>
                </c:pt>
                <c:pt idx="18638">
                  <c:v>0.462165851</c:v>
                </c:pt>
                <c:pt idx="18639">
                  <c:v>0.462165851</c:v>
                </c:pt>
                <c:pt idx="18640">
                  <c:v>0.46235002</c:v>
                </c:pt>
                <c:pt idx="18641">
                  <c:v>0.46235002</c:v>
                </c:pt>
                <c:pt idx="18642">
                  <c:v>0.46235002</c:v>
                </c:pt>
                <c:pt idx="18643">
                  <c:v>0.46235002</c:v>
                </c:pt>
                <c:pt idx="18644">
                  <c:v>0.46235002</c:v>
                </c:pt>
                <c:pt idx="18645">
                  <c:v>0.46235002</c:v>
                </c:pt>
                <c:pt idx="18646">
                  <c:v>0.46235002</c:v>
                </c:pt>
                <c:pt idx="18647">
                  <c:v>0.46235002</c:v>
                </c:pt>
                <c:pt idx="18648">
                  <c:v>0.46235002</c:v>
                </c:pt>
                <c:pt idx="18649">
                  <c:v>0.462534156</c:v>
                </c:pt>
                <c:pt idx="18650">
                  <c:v>0.462534156</c:v>
                </c:pt>
                <c:pt idx="18651">
                  <c:v>0.462534156</c:v>
                </c:pt>
                <c:pt idx="18652">
                  <c:v>0.462534156</c:v>
                </c:pt>
                <c:pt idx="18653">
                  <c:v>0.462534156</c:v>
                </c:pt>
                <c:pt idx="18654">
                  <c:v>0.462534156</c:v>
                </c:pt>
                <c:pt idx="18655">
                  <c:v>0.462534156</c:v>
                </c:pt>
                <c:pt idx="18656">
                  <c:v>0.462534156</c:v>
                </c:pt>
                <c:pt idx="18657">
                  <c:v>0.462718257</c:v>
                </c:pt>
                <c:pt idx="18658">
                  <c:v>0.462718257</c:v>
                </c:pt>
                <c:pt idx="18659">
                  <c:v>0.462718257</c:v>
                </c:pt>
                <c:pt idx="18660">
                  <c:v>0.462718257</c:v>
                </c:pt>
                <c:pt idx="18661">
                  <c:v>0.462718257</c:v>
                </c:pt>
                <c:pt idx="18662">
                  <c:v>0.462718257</c:v>
                </c:pt>
                <c:pt idx="18663">
                  <c:v>0.462718257</c:v>
                </c:pt>
                <c:pt idx="18664">
                  <c:v>0.462718257</c:v>
                </c:pt>
                <c:pt idx="18665">
                  <c:v>0.462718257</c:v>
                </c:pt>
                <c:pt idx="18666">
                  <c:v>0.462902325</c:v>
                </c:pt>
                <c:pt idx="18667">
                  <c:v>0.462902325</c:v>
                </c:pt>
                <c:pt idx="18668">
                  <c:v>0.462902325</c:v>
                </c:pt>
                <c:pt idx="18669">
                  <c:v>0.462902325</c:v>
                </c:pt>
                <c:pt idx="18670">
                  <c:v>0.462902325</c:v>
                </c:pt>
                <c:pt idx="18671">
                  <c:v>0.462902325</c:v>
                </c:pt>
                <c:pt idx="18672">
                  <c:v>0.462902325</c:v>
                </c:pt>
                <c:pt idx="18673">
                  <c:v>0.462902325</c:v>
                </c:pt>
                <c:pt idx="18674">
                  <c:v>0.462902325</c:v>
                </c:pt>
                <c:pt idx="18675">
                  <c:v>0.463086359</c:v>
                </c:pt>
                <c:pt idx="18676">
                  <c:v>0.463086359</c:v>
                </c:pt>
                <c:pt idx="18677">
                  <c:v>0.463086359</c:v>
                </c:pt>
                <c:pt idx="18678">
                  <c:v>0.463086359</c:v>
                </c:pt>
                <c:pt idx="18679">
                  <c:v>0.463086359</c:v>
                </c:pt>
                <c:pt idx="18680">
                  <c:v>0.463086359</c:v>
                </c:pt>
                <c:pt idx="18681">
                  <c:v>0.463086359</c:v>
                </c:pt>
                <c:pt idx="18682">
                  <c:v>0.463086359</c:v>
                </c:pt>
                <c:pt idx="18683">
                  <c:v>0.463086359</c:v>
                </c:pt>
                <c:pt idx="18684">
                  <c:v>0.463270359</c:v>
                </c:pt>
                <c:pt idx="18685">
                  <c:v>0.463270359</c:v>
                </c:pt>
                <c:pt idx="18686">
                  <c:v>0.463270359</c:v>
                </c:pt>
                <c:pt idx="18687">
                  <c:v>0.463270359</c:v>
                </c:pt>
                <c:pt idx="18688">
                  <c:v>0.463270359</c:v>
                </c:pt>
                <c:pt idx="18689">
                  <c:v>0.463270359</c:v>
                </c:pt>
                <c:pt idx="18690">
                  <c:v>0.463270359</c:v>
                </c:pt>
                <c:pt idx="18691">
                  <c:v>0.463270359</c:v>
                </c:pt>
                <c:pt idx="18692">
                  <c:v>0.463270359</c:v>
                </c:pt>
                <c:pt idx="18693">
                  <c:v>0.463454326</c:v>
                </c:pt>
                <c:pt idx="18694">
                  <c:v>0.463454326</c:v>
                </c:pt>
                <c:pt idx="18695">
                  <c:v>0.463454326</c:v>
                </c:pt>
                <c:pt idx="18696">
                  <c:v>0.463454326</c:v>
                </c:pt>
                <c:pt idx="18697">
                  <c:v>0.463454326</c:v>
                </c:pt>
                <c:pt idx="18698">
                  <c:v>0.463454326</c:v>
                </c:pt>
                <c:pt idx="18699">
                  <c:v>0.463454326</c:v>
                </c:pt>
                <c:pt idx="18700">
                  <c:v>0.463454326</c:v>
                </c:pt>
                <c:pt idx="18701">
                  <c:v>0.463454326</c:v>
                </c:pt>
                <c:pt idx="18702">
                  <c:v>0.463638258</c:v>
                </c:pt>
                <c:pt idx="18703">
                  <c:v>0.463638258</c:v>
                </c:pt>
                <c:pt idx="18704">
                  <c:v>0.463638258</c:v>
                </c:pt>
                <c:pt idx="18705">
                  <c:v>0.463638258</c:v>
                </c:pt>
                <c:pt idx="18706">
                  <c:v>0.463638258</c:v>
                </c:pt>
                <c:pt idx="18707">
                  <c:v>0.463638258</c:v>
                </c:pt>
                <c:pt idx="18708">
                  <c:v>0.463638258</c:v>
                </c:pt>
                <c:pt idx="18709">
                  <c:v>0.463638258</c:v>
                </c:pt>
                <c:pt idx="18710">
                  <c:v>0.463638258</c:v>
                </c:pt>
                <c:pt idx="18711">
                  <c:v>0.463822157</c:v>
                </c:pt>
                <c:pt idx="18712">
                  <c:v>0.463822157</c:v>
                </c:pt>
                <c:pt idx="18713">
                  <c:v>0.463822157</c:v>
                </c:pt>
                <c:pt idx="18714">
                  <c:v>0.463822157</c:v>
                </c:pt>
                <c:pt idx="18715">
                  <c:v>0.463822157</c:v>
                </c:pt>
                <c:pt idx="18716">
                  <c:v>0.463822157</c:v>
                </c:pt>
                <c:pt idx="18717">
                  <c:v>0.463822157</c:v>
                </c:pt>
                <c:pt idx="18718">
                  <c:v>0.463822157</c:v>
                </c:pt>
                <c:pt idx="18719">
                  <c:v>0.464006021</c:v>
                </c:pt>
                <c:pt idx="18720">
                  <c:v>0.464006021</c:v>
                </c:pt>
                <c:pt idx="18721">
                  <c:v>0.464006021</c:v>
                </c:pt>
                <c:pt idx="18722">
                  <c:v>0.464006021</c:v>
                </c:pt>
                <c:pt idx="18723">
                  <c:v>0.464006021</c:v>
                </c:pt>
                <c:pt idx="18724">
                  <c:v>0.464006021</c:v>
                </c:pt>
                <c:pt idx="18725">
                  <c:v>0.464006021</c:v>
                </c:pt>
                <c:pt idx="18726">
                  <c:v>0.464006021</c:v>
                </c:pt>
                <c:pt idx="18727">
                  <c:v>0.464006021</c:v>
                </c:pt>
                <c:pt idx="18728">
                  <c:v>0.464189852</c:v>
                </c:pt>
                <c:pt idx="18729">
                  <c:v>0.464189852</c:v>
                </c:pt>
                <c:pt idx="18730">
                  <c:v>0.464189852</c:v>
                </c:pt>
                <c:pt idx="18731">
                  <c:v>0.464189852</c:v>
                </c:pt>
                <c:pt idx="18732">
                  <c:v>0.464189852</c:v>
                </c:pt>
                <c:pt idx="18733">
                  <c:v>0.464189852</c:v>
                </c:pt>
                <c:pt idx="18734">
                  <c:v>0.464189852</c:v>
                </c:pt>
                <c:pt idx="18735">
                  <c:v>0.464189852</c:v>
                </c:pt>
                <c:pt idx="18736">
                  <c:v>0.464189852</c:v>
                </c:pt>
                <c:pt idx="18737">
                  <c:v>0.46437365</c:v>
                </c:pt>
                <c:pt idx="18738">
                  <c:v>0.46437365</c:v>
                </c:pt>
                <c:pt idx="18739">
                  <c:v>0.46437365</c:v>
                </c:pt>
                <c:pt idx="18740">
                  <c:v>0.46437365</c:v>
                </c:pt>
                <c:pt idx="18741">
                  <c:v>0.46437365</c:v>
                </c:pt>
                <c:pt idx="18742">
                  <c:v>0.46437365</c:v>
                </c:pt>
                <c:pt idx="18743">
                  <c:v>0.46437365</c:v>
                </c:pt>
                <c:pt idx="18744">
                  <c:v>0.46437365</c:v>
                </c:pt>
                <c:pt idx="18745">
                  <c:v>0.46437365</c:v>
                </c:pt>
                <c:pt idx="18746">
                  <c:v>0.464557413</c:v>
                </c:pt>
                <c:pt idx="18747">
                  <c:v>0.464557413</c:v>
                </c:pt>
                <c:pt idx="18748">
                  <c:v>0.464557413</c:v>
                </c:pt>
                <c:pt idx="18749">
                  <c:v>0.464557413</c:v>
                </c:pt>
                <c:pt idx="18750">
                  <c:v>0.464557413</c:v>
                </c:pt>
                <c:pt idx="18751">
                  <c:v>0.464557413</c:v>
                </c:pt>
                <c:pt idx="18752">
                  <c:v>0.464557413</c:v>
                </c:pt>
                <c:pt idx="18753">
                  <c:v>0.464557413</c:v>
                </c:pt>
                <c:pt idx="18754">
                  <c:v>0.464557413</c:v>
                </c:pt>
                <c:pt idx="18755">
                  <c:v>0.464741143</c:v>
                </c:pt>
                <c:pt idx="18756">
                  <c:v>0.464741143</c:v>
                </c:pt>
                <c:pt idx="18757">
                  <c:v>0.464741143</c:v>
                </c:pt>
                <c:pt idx="18758">
                  <c:v>0.464741143</c:v>
                </c:pt>
                <c:pt idx="18759">
                  <c:v>0.464741143</c:v>
                </c:pt>
                <c:pt idx="18760">
                  <c:v>0.464741143</c:v>
                </c:pt>
                <c:pt idx="18761">
                  <c:v>0.464741143</c:v>
                </c:pt>
                <c:pt idx="18762">
                  <c:v>0.464741143</c:v>
                </c:pt>
                <c:pt idx="18763">
                  <c:v>0.464924839</c:v>
                </c:pt>
                <c:pt idx="18764">
                  <c:v>0.464924839</c:v>
                </c:pt>
                <c:pt idx="18765">
                  <c:v>0.464924839</c:v>
                </c:pt>
                <c:pt idx="18766">
                  <c:v>0.464924839</c:v>
                </c:pt>
                <c:pt idx="18767">
                  <c:v>0.464924839</c:v>
                </c:pt>
                <c:pt idx="18768">
                  <c:v>0.464924839</c:v>
                </c:pt>
                <c:pt idx="18769">
                  <c:v>0.464924839</c:v>
                </c:pt>
                <c:pt idx="18770">
                  <c:v>0.464924839</c:v>
                </c:pt>
                <c:pt idx="18771">
                  <c:v>0.465108501</c:v>
                </c:pt>
                <c:pt idx="18772">
                  <c:v>0.465108501</c:v>
                </c:pt>
                <c:pt idx="18773">
                  <c:v>0.465108501</c:v>
                </c:pt>
                <c:pt idx="18774">
                  <c:v>0.465108501</c:v>
                </c:pt>
                <c:pt idx="18775">
                  <c:v>0.465108501</c:v>
                </c:pt>
                <c:pt idx="18776">
                  <c:v>0.465108501</c:v>
                </c:pt>
                <c:pt idx="18777">
                  <c:v>0.465108501</c:v>
                </c:pt>
                <c:pt idx="18778">
                  <c:v>0.465108501</c:v>
                </c:pt>
                <c:pt idx="18779">
                  <c:v>0.465108501</c:v>
                </c:pt>
                <c:pt idx="18780">
                  <c:v>0.465292129</c:v>
                </c:pt>
                <c:pt idx="18781">
                  <c:v>0.465292129</c:v>
                </c:pt>
                <c:pt idx="18782">
                  <c:v>0.465292129</c:v>
                </c:pt>
                <c:pt idx="18783">
                  <c:v>0.465292129</c:v>
                </c:pt>
                <c:pt idx="18784">
                  <c:v>0.465292129</c:v>
                </c:pt>
                <c:pt idx="18785">
                  <c:v>0.465292129</c:v>
                </c:pt>
                <c:pt idx="18786">
                  <c:v>0.465292129</c:v>
                </c:pt>
                <c:pt idx="18787">
                  <c:v>0.465292129</c:v>
                </c:pt>
                <c:pt idx="18788">
                  <c:v>0.465292129</c:v>
                </c:pt>
                <c:pt idx="18789">
                  <c:v>0.465475724</c:v>
                </c:pt>
                <c:pt idx="18790">
                  <c:v>0.465475724</c:v>
                </c:pt>
                <c:pt idx="18791">
                  <c:v>0.465475724</c:v>
                </c:pt>
                <c:pt idx="18792">
                  <c:v>0.465475724</c:v>
                </c:pt>
                <c:pt idx="18793">
                  <c:v>0.465475724</c:v>
                </c:pt>
                <c:pt idx="18794">
                  <c:v>0.465475724</c:v>
                </c:pt>
                <c:pt idx="18795">
                  <c:v>0.465475724</c:v>
                </c:pt>
                <c:pt idx="18796">
                  <c:v>0.465475724</c:v>
                </c:pt>
                <c:pt idx="18797">
                  <c:v>0.465475724</c:v>
                </c:pt>
                <c:pt idx="18798">
                  <c:v>0.465659285</c:v>
                </c:pt>
                <c:pt idx="18799">
                  <c:v>0.465659285</c:v>
                </c:pt>
                <c:pt idx="18800">
                  <c:v>0.465659285</c:v>
                </c:pt>
                <c:pt idx="18801">
                  <c:v>0.465659285</c:v>
                </c:pt>
                <c:pt idx="18802">
                  <c:v>0.465659285</c:v>
                </c:pt>
                <c:pt idx="18803">
                  <c:v>0.465659285</c:v>
                </c:pt>
                <c:pt idx="18804">
                  <c:v>0.465659285</c:v>
                </c:pt>
                <c:pt idx="18805">
                  <c:v>0.465659285</c:v>
                </c:pt>
                <c:pt idx="18806">
                  <c:v>0.465659285</c:v>
                </c:pt>
                <c:pt idx="18807">
                  <c:v>0.465842812</c:v>
                </c:pt>
                <c:pt idx="18808">
                  <c:v>0.465842812</c:v>
                </c:pt>
                <c:pt idx="18809">
                  <c:v>0.465842812</c:v>
                </c:pt>
                <c:pt idx="18810">
                  <c:v>0.465842812</c:v>
                </c:pt>
                <c:pt idx="18811">
                  <c:v>0.465842812</c:v>
                </c:pt>
                <c:pt idx="18812">
                  <c:v>0.465842812</c:v>
                </c:pt>
                <c:pt idx="18813">
                  <c:v>0.465842812</c:v>
                </c:pt>
                <c:pt idx="18814">
                  <c:v>0.465842812</c:v>
                </c:pt>
                <c:pt idx="18815">
                  <c:v>0.465842812</c:v>
                </c:pt>
                <c:pt idx="18816">
                  <c:v>0.466026306</c:v>
                </c:pt>
                <c:pt idx="18817">
                  <c:v>0.466026306</c:v>
                </c:pt>
                <c:pt idx="18818">
                  <c:v>0.466026306</c:v>
                </c:pt>
                <c:pt idx="18819">
                  <c:v>0.466026306</c:v>
                </c:pt>
                <c:pt idx="18820">
                  <c:v>0.466026306</c:v>
                </c:pt>
                <c:pt idx="18821">
                  <c:v>0.466026306</c:v>
                </c:pt>
                <c:pt idx="18822">
                  <c:v>0.466026306</c:v>
                </c:pt>
                <c:pt idx="18823">
                  <c:v>0.466026306</c:v>
                </c:pt>
                <c:pt idx="18824">
                  <c:v>0.466209766</c:v>
                </c:pt>
                <c:pt idx="18825">
                  <c:v>0.466209766</c:v>
                </c:pt>
                <c:pt idx="18826">
                  <c:v>0.466209766</c:v>
                </c:pt>
                <c:pt idx="18827">
                  <c:v>0.466209766</c:v>
                </c:pt>
                <c:pt idx="18828">
                  <c:v>0.466209766</c:v>
                </c:pt>
                <c:pt idx="18829">
                  <c:v>0.466209766</c:v>
                </c:pt>
                <c:pt idx="18830">
                  <c:v>0.466209766</c:v>
                </c:pt>
                <c:pt idx="18831">
                  <c:v>0.466209766</c:v>
                </c:pt>
                <c:pt idx="18832">
                  <c:v>0.466209766</c:v>
                </c:pt>
                <c:pt idx="18833">
                  <c:v>0.466393192</c:v>
                </c:pt>
                <c:pt idx="18834">
                  <c:v>0.466393192</c:v>
                </c:pt>
                <c:pt idx="18835">
                  <c:v>0.466393192</c:v>
                </c:pt>
                <c:pt idx="18836">
                  <c:v>0.466393192</c:v>
                </c:pt>
                <c:pt idx="18837">
                  <c:v>0.466393192</c:v>
                </c:pt>
                <c:pt idx="18838">
                  <c:v>0.466393192</c:v>
                </c:pt>
                <c:pt idx="18839">
                  <c:v>0.466393192</c:v>
                </c:pt>
                <c:pt idx="18840">
                  <c:v>0.466393192</c:v>
                </c:pt>
                <c:pt idx="18841">
                  <c:v>0.466393192</c:v>
                </c:pt>
                <c:pt idx="18842">
                  <c:v>0.466576585</c:v>
                </c:pt>
                <c:pt idx="18843">
                  <c:v>0.466576585</c:v>
                </c:pt>
                <c:pt idx="18844">
                  <c:v>0.466576585</c:v>
                </c:pt>
                <c:pt idx="18845">
                  <c:v>0.466576585</c:v>
                </c:pt>
                <c:pt idx="18846">
                  <c:v>0.466576585</c:v>
                </c:pt>
                <c:pt idx="18847">
                  <c:v>0.466576585</c:v>
                </c:pt>
                <c:pt idx="18848">
                  <c:v>0.466576585</c:v>
                </c:pt>
                <c:pt idx="18849">
                  <c:v>0.466576585</c:v>
                </c:pt>
                <c:pt idx="18850">
                  <c:v>0.466759944</c:v>
                </c:pt>
                <c:pt idx="18851">
                  <c:v>0.466759944</c:v>
                </c:pt>
                <c:pt idx="18852">
                  <c:v>0.466759944</c:v>
                </c:pt>
                <c:pt idx="18853">
                  <c:v>0.466759944</c:v>
                </c:pt>
                <c:pt idx="18854">
                  <c:v>0.466759944</c:v>
                </c:pt>
                <c:pt idx="18855">
                  <c:v>0.466759944</c:v>
                </c:pt>
                <c:pt idx="18856">
                  <c:v>0.466759944</c:v>
                </c:pt>
                <c:pt idx="18857">
                  <c:v>0.466759944</c:v>
                </c:pt>
                <c:pt idx="18858">
                  <c:v>0.466759944</c:v>
                </c:pt>
                <c:pt idx="18859">
                  <c:v>0.46694327</c:v>
                </c:pt>
                <c:pt idx="18860">
                  <c:v>0.46694327</c:v>
                </c:pt>
                <c:pt idx="18861">
                  <c:v>0.46694327</c:v>
                </c:pt>
                <c:pt idx="18862">
                  <c:v>0.46694327</c:v>
                </c:pt>
                <c:pt idx="18863">
                  <c:v>0.46694327</c:v>
                </c:pt>
                <c:pt idx="18864">
                  <c:v>0.46694327</c:v>
                </c:pt>
                <c:pt idx="18865">
                  <c:v>0.46694327</c:v>
                </c:pt>
                <c:pt idx="18866">
                  <c:v>0.46694327</c:v>
                </c:pt>
                <c:pt idx="18867">
                  <c:v>0.467126562</c:v>
                </c:pt>
                <c:pt idx="18868">
                  <c:v>0.467126562</c:v>
                </c:pt>
                <c:pt idx="18869">
                  <c:v>0.467126562</c:v>
                </c:pt>
                <c:pt idx="18870">
                  <c:v>0.467126562</c:v>
                </c:pt>
                <c:pt idx="18871">
                  <c:v>0.467126562</c:v>
                </c:pt>
                <c:pt idx="18872">
                  <c:v>0.467126562</c:v>
                </c:pt>
                <c:pt idx="18873">
                  <c:v>0.467126562</c:v>
                </c:pt>
                <c:pt idx="18874">
                  <c:v>0.467126562</c:v>
                </c:pt>
                <c:pt idx="18875">
                  <c:v>0.467126562</c:v>
                </c:pt>
                <c:pt idx="18876">
                  <c:v>0.46730982</c:v>
                </c:pt>
                <c:pt idx="18877">
                  <c:v>0.46730982</c:v>
                </c:pt>
                <c:pt idx="18878">
                  <c:v>0.46730982</c:v>
                </c:pt>
                <c:pt idx="18879">
                  <c:v>0.46730982</c:v>
                </c:pt>
                <c:pt idx="18880">
                  <c:v>0.46730982</c:v>
                </c:pt>
                <c:pt idx="18881">
                  <c:v>0.46730982</c:v>
                </c:pt>
                <c:pt idx="18882">
                  <c:v>0.46730982</c:v>
                </c:pt>
                <c:pt idx="18883">
                  <c:v>0.46730982</c:v>
                </c:pt>
                <c:pt idx="18884">
                  <c:v>0.46730982</c:v>
                </c:pt>
                <c:pt idx="18885">
                  <c:v>0.467493045</c:v>
                </c:pt>
                <c:pt idx="18886">
                  <c:v>0.467493045</c:v>
                </c:pt>
                <c:pt idx="18887">
                  <c:v>0.467493045</c:v>
                </c:pt>
                <c:pt idx="18888">
                  <c:v>0.467493045</c:v>
                </c:pt>
                <c:pt idx="18889">
                  <c:v>0.467493045</c:v>
                </c:pt>
                <c:pt idx="18890">
                  <c:v>0.467493045</c:v>
                </c:pt>
                <c:pt idx="18891">
                  <c:v>0.467493045</c:v>
                </c:pt>
                <c:pt idx="18892">
                  <c:v>0.467493045</c:v>
                </c:pt>
                <c:pt idx="18893">
                  <c:v>0.467493045</c:v>
                </c:pt>
                <c:pt idx="18894">
                  <c:v>0.467676236</c:v>
                </c:pt>
                <c:pt idx="18895">
                  <c:v>0.467676236</c:v>
                </c:pt>
                <c:pt idx="18896">
                  <c:v>0.467676236</c:v>
                </c:pt>
                <c:pt idx="18897">
                  <c:v>0.467676236</c:v>
                </c:pt>
                <c:pt idx="18898">
                  <c:v>0.467676236</c:v>
                </c:pt>
                <c:pt idx="18899">
                  <c:v>0.467676236</c:v>
                </c:pt>
                <c:pt idx="18900">
                  <c:v>0.467676236</c:v>
                </c:pt>
                <c:pt idx="18901">
                  <c:v>0.467859393</c:v>
                </c:pt>
                <c:pt idx="18902">
                  <c:v>0.467859393</c:v>
                </c:pt>
                <c:pt idx="18903">
                  <c:v>0.467859393</c:v>
                </c:pt>
                <c:pt idx="18904">
                  <c:v>0.467859393</c:v>
                </c:pt>
                <c:pt idx="18905">
                  <c:v>0.467859393</c:v>
                </c:pt>
                <c:pt idx="18906">
                  <c:v>0.467859393</c:v>
                </c:pt>
                <c:pt idx="18907">
                  <c:v>0.467859393</c:v>
                </c:pt>
                <c:pt idx="18908">
                  <c:v>0.467859393</c:v>
                </c:pt>
                <c:pt idx="18909">
                  <c:v>0.467859393</c:v>
                </c:pt>
                <c:pt idx="18910">
                  <c:v>0.468042517</c:v>
                </c:pt>
                <c:pt idx="18911">
                  <c:v>0.468042517</c:v>
                </c:pt>
                <c:pt idx="18912">
                  <c:v>0.468042517</c:v>
                </c:pt>
                <c:pt idx="18913">
                  <c:v>0.468042517</c:v>
                </c:pt>
                <c:pt idx="18914">
                  <c:v>0.468042517</c:v>
                </c:pt>
                <c:pt idx="18915">
                  <c:v>0.468042517</c:v>
                </c:pt>
                <c:pt idx="18916">
                  <c:v>0.468042517</c:v>
                </c:pt>
                <c:pt idx="18917">
                  <c:v>0.468042517</c:v>
                </c:pt>
                <c:pt idx="18918">
                  <c:v>0.468042517</c:v>
                </c:pt>
                <c:pt idx="18919">
                  <c:v>0.468225608</c:v>
                </c:pt>
                <c:pt idx="18920">
                  <c:v>0.468225608</c:v>
                </c:pt>
                <c:pt idx="18921">
                  <c:v>0.468225608</c:v>
                </c:pt>
                <c:pt idx="18922">
                  <c:v>0.468225608</c:v>
                </c:pt>
                <c:pt idx="18923">
                  <c:v>0.468225608</c:v>
                </c:pt>
                <c:pt idx="18924">
                  <c:v>0.468225608</c:v>
                </c:pt>
                <c:pt idx="18925">
                  <c:v>0.468225608</c:v>
                </c:pt>
                <c:pt idx="18926">
                  <c:v>0.468225608</c:v>
                </c:pt>
                <c:pt idx="18927">
                  <c:v>0.468408665</c:v>
                </c:pt>
                <c:pt idx="18928">
                  <c:v>0.468408665</c:v>
                </c:pt>
                <c:pt idx="18929">
                  <c:v>0.468408665</c:v>
                </c:pt>
                <c:pt idx="18930">
                  <c:v>0.468408665</c:v>
                </c:pt>
                <c:pt idx="18931">
                  <c:v>0.468408665</c:v>
                </c:pt>
                <c:pt idx="18932">
                  <c:v>0.468408665</c:v>
                </c:pt>
                <c:pt idx="18933">
                  <c:v>0.468408665</c:v>
                </c:pt>
                <c:pt idx="18934">
                  <c:v>0.468408665</c:v>
                </c:pt>
                <c:pt idx="18935">
                  <c:v>0.468408665</c:v>
                </c:pt>
                <c:pt idx="18936">
                  <c:v>0.468591688</c:v>
                </c:pt>
                <c:pt idx="18937">
                  <c:v>0.468591688</c:v>
                </c:pt>
                <c:pt idx="18938">
                  <c:v>0.468591688</c:v>
                </c:pt>
                <c:pt idx="18939">
                  <c:v>0.468591688</c:v>
                </c:pt>
                <c:pt idx="18940">
                  <c:v>0.468591688</c:v>
                </c:pt>
                <c:pt idx="18941">
                  <c:v>0.468591688</c:v>
                </c:pt>
                <c:pt idx="18942">
                  <c:v>0.468591688</c:v>
                </c:pt>
                <c:pt idx="18943">
                  <c:v>0.468591688</c:v>
                </c:pt>
                <c:pt idx="18944">
                  <c:v>0.468591688</c:v>
                </c:pt>
                <c:pt idx="18945">
                  <c:v>0.468774678</c:v>
                </c:pt>
                <c:pt idx="18946">
                  <c:v>0.468774678</c:v>
                </c:pt>
                <c:pt idx="18947">
                  <c:v>0.468774678</c:v>
                </c:pt>
                <c:pt idx="18948">
                  <c:v>0.468774678</c:v>
                </c:pt>
                <c:pt idx="18949">
                  <c:v>0.468774678</c:v>
                </c:pt>
                <c:pt idx="18950">
                  <c:v>0.468774678</c:v>
                </c:pt>
                <c:pt idx="18951">
                  <c:v>0.468774678</c:v>
                </c:pt>
                <c:pt idx="18952">
                  <c:v>0.468774678</c:v>
                </c:pt>
                <c:pt idx="18953">
                  <c:v>0.468774678</c:v>
                </c:pt>
                <c:pt idx="18954">
                  <c:v>0.468957635</c:v>
                </c:pt>
                <c:pt idx="18955">
                  <c:v>0.468957635</c:v>
                </c:pt>
                <c:pt idx="18956">
                  <c:v>0.468957635</c:v>
                </c:pt>
                <c:pt idx="18957">
                  <c:v>0.468957635</c:v>
                </c:pt>
                <c:pt idx="18958">
                  <c:v>0.468957635</c:v>
                </c:pt>
                <c:pt idx="18959">
                  <c:v>0.468957635</c:v>
                </c:pt>
                <c:pt idx="18960">
                  <c:v>0.468957635</c:v>
                </c:pt>
                <c:pt idx="18961">
                  <c:v>0.469140558</c:v>
                </c:pt>
                <c:pt idx="18962">
                  <c:v>0.469140558</c:v>
                </c:pt>
                <c:pt idx="18963">
                  <c:v>0.469140558</c:v>
                </c:pt>
                <c:pt idx="18964">
                  <c:v>0.469140558</c:v>
                </c:pt>
                <c:pt idx="18965">
                  <c:v>0.469140558</c:v>
                </c:pt>
                <c:pt idx="18966">
                  <c:v>0.469140558</c:v>
                </c:pt>
                <c:pt idx="18967">
                  <c:v>0.469140558</c:v>
                </c:pt>
                <c:pt idx="18968">
                  <c:v>0.469140558</c:v>
                </c:pt>
                <c:pt idx="18969">
                  <c:v>0.469140558</c:v>
                </c:pt>
                <c:pt idx="18970">
                  <c:v>0.469323448</c:v>
                </c:pt>
                <c:pt idx="18971">
                  <c:v>0.469323448</c:v>
                </c:pt>
                <c:pt idx="18972">
                  <c:v>0.469323448</c:v>
                </c:pt>
                <c:pt idx="18973">
                  <c:v>0.469323448</c:v>
                </c:pt>
                <c:pt idx="18974">
                  <c:v>0.469323448</c:v>
                </c:pt>
                <c:pt idx="18975">
                  <c:v>0.469323448</c:v>
                </c:pt>
                <c:pt idx="18976">
                  <c:v>0.469323448</c:v>
                </c:pt>
                <c:pt idx="18977">
                  <c:v>0.469323448</c:v>
                </c:pt>
                <c:pt idx="18978">
                  <c:v>0.469323448</c:v>
                </c:pt>
                <c:pt idx="18979">
                  <c:v>0.469506304</c:v>
                </c:pt>
                <c:pt idx="18980">
                  <c:v>0.469506304</c:v>
                </c:pt>
                <c:pt idx="18981">
                  <c:v>0.469506304</c:v>
                </c:pt>
                <c:pt idx="18982">
                  <c:v>0.469506304</c:v>
                </c:pt>
                <c:pt idx="18983">
                  <c:v>0.469506304</c:v>
                </c:pt>
                <c:pt idx="18984">
                  <c:v>0.469506304</c:v>
                </c:pt>
                <c:pt idx="18985">
                  <c:v>0.469506304</c:v>
                </c:pt>
                <c:pt idx="18986">
                  <c:v>0.469506304</c:v>
                </c:pt>
                <c:pt idx="18987">
                  <c:v>0.469506304</c:v>
                </c:pt>
                <c:pt idx="18988">
                  <c:v>0.469689126</c:v>
                </c:pt>
                <c:pt idx="18989">
                  <c:v>0.469689126</c:v>
                </c:pt>
                <c:pt idx="18990">
                  <c:v>0.469689126</c:v>
                </c:pt>
                <c:pt idx="18991">
                  <c:v>0.469689126</c:v>
                </c:pt>
                <c:pt idx="18992">
                  <c:v>0.469689126</c:v>
                </c:pt>
                <c:pt idx="18993">
                  <c:v>0.469689126</c:v>
                </c:pt>
                <c:pt idx="18994">
                  <c:v>0.469689126</c:v>
                </c:pt>
                <c:pt idx="18995">
                  <c:v>0.469689126</c:v>
                </c:pt>
                <c:pt idx="18996">
                  <c:v>0.469689126</c:v>
                </c:pt>
                <c:pt idx="18997">
                  <c:v>0.469871916</c:v>
                </c:pt>
                <c:pt idx="18998">
                  <c:v>0.469871916</c:v>
                </c:pt>
                <c:pt idx="18999">
                  <c:v>0.469871916</c:v>
                </c:pt>
                <c:pt idx="19000">
                  <c:v>0.469871916</c:v>
                </c:pt>
                <c:pt idx="19001">
                  <c:v>0.469871916</c:v>
                </c:pt>
                <c:pt idx="19002">
                  <c:v>0.469871916</c:v>
                </c:pt>
                <c:pt idx="19003">
                  <c:v>0.469871916</c:v>
                </c:pt>
                <c:pt idx="19004">
                  <c:v>0.469871916</c:v>
                </c:pt>
                <c:pt idx="19005">
                  <c:v>0.469871916</c:v>
                </c:pt>
                <c:pt idx="19006">
                  <c:v>0.470054672</c:v>
                </c:pt>
                <c:pt idx="19007">
                  <c:v>0.470054672</c:v>
                </c:pt>
                <c:pt idx="19008">
                  <c:v>0.470054672</c:v>
                </c:pt>
                <c:pt idx="19009">
                  <c:v>0.470054672</c:v>
                </c:pt>
                <c:pt idx="19010">
                  <c:v>0.470054672</c:v>
                </c:pt>
                <c:pt idx="19011">
                  <c:v>0.470054672</c:v>
                </c:pt>
                <c:pt idx="19012">
                  <c:v>0.470054672</c:v>
                </c:pt>
                <c:pt idx="19013">
                  <c:v>0.470054672</c:v>
                </c:pt>
                <c:pt idx="19014">
                  <c:v>0.470054672</c:v>
                </c:pt>
                <c:pt idx="19015">
                  <c:v>0.470237394</c:v>
                </c:pt>
                <c:pt idx="19016">
                  <c:v>0.470237394</c:v>
                </c:pt>
                <c:pt idx="19017">
                  <c:v>0.470237394</c:v>
                </c:pt>
                <c:pt idx="19018">
                  <c:v>0.470237394</c:v>
                </c:pt>
                <c:pt idx="19019">
                  <c:v>0.470237394</c:v>
                </c:pt>
                <c:pt idx="19020">
                  <c:v>0.470237394</c:v>
                </c:pt>
                <c:pt idx="19021">
                  <c:v>0.470237394</c:v>
                </c:pt>
                <c:pt idx="19022">
                  <c:v>0.470237394</c:v>
                </c:pt>
                <c:pt idx="19023">
                  <c:v>0.470237394</c:v>
                </c:pt>
                <c:pt idx="19024">
                  <c:v>0.470420083</c:v>
                </c:pt>
                <c:pt idx="19025">
                  <c:v>0.470420083</c:v>
                </c:pt>
                <c:pt idx="19026">
                  <c:v>0.470420083</c:v>
                </c:pt>
                <c:pt idx="19027">
                  <c:v>0.470420083</c:v>
                </c:pt>
                <c:pt idx="19028">
                  <c:v>0.470420083</c:v>
                </c:pt>
                <c:pt idx="19029">
                  <c:v>0.470420083</c:v>
                </c:pt>
                <c:pt idx="19030">
                  <c:v>0.470420083</c:v>
                </c:pt>
                <c:pt idx="19031">
                  <c:v>0.470420083</c:v>
                </c:pt>
                <c:pt idx="19032">
                  <c:v>0.470420083</c:v>
                </c:pt>
                <c:pt idx="19033">
                  <c:v>0.470602739</c:v>
                </c:pt>
                <c:pt idx="19034">
                  <c:v>0.470602739</c:v>
                </c:pt>
                <c:pt idx="19035">
                  <c:v>0.470602739</c:v>
                </c:pt>
                <c:pt idx="19036">
                  <c:v>0.470602739</c:v>
                </c:pt>
                <c:pt idx="19037">
                  <c:v>0.470602739</c:v>
                </c:pt>
                <c:pt idx="19038">
                  <c:v>0.470602739</c:v>
                </c:pt>
                <c:pt idx="19039">
                  <c:v>0.470602739</c:v>
                </c:pt>
                <c:pt idx="19040">
                  <c:v>0.470602739</c:v>
                </c:pt>
                <c:pt idx="19041">
                  <c:v>0.470602739</c:v>
                </c:pt>
                <c:pt idx="19042">
                  <c:v>0.470785361</c:v>
                </c:pt>
                <c:pt idx="19043">
                  <c:v>0.470785361</c:v>
                </c:pt>
                <c:pt idx="19044">
                  <c:v>0.470785361</c:v>
                </c:pt>
                <c:pt idx="19045">
                  <c:v>0.470785361</c:v>
                </c:pt>
                <c:pt idx="19046">
                  <c:v>0.470785361</c:v>
                </c:pt>
                <c:pt idx="19047">
                  <c:v>0.470785361</c:v>
                </c:pt>
                <c:pt idx="19048">
                  <c:v>0.470785361</c:v>
                </c:pt>
                <c:pt idx="19049">
                  <c:v>0.470785361</c:v>
                </c:pt>
                <c:pt idx="19050">
                  <c:v>0.470967951</c:v>
                </c:pt>
                <c:pt idx="19051">
                  <c:v>0.470967951</c:v>
                </c:pt>
                <c:pt idx="19052">
                  <c:v>0.470967951</c:v>
                </c:pt>
                <c:pt idx="19053">
                  <c:v>0.470967951</c:v>
                </c:pt>
                <c:pt idx="19054">
                  <c:v>0.470967951</c:v>
                </c:pt>
                <c:pt idx="19055">
                  <c:v>0.470967951</c:v>
                </c:pt>
                <c:pt idx="19056">
                  <c:v>0.470967951</c:v>
                </c:pt>
                <c:pt idx="19057">
                  <c:v>0.470967951</c:v>
                </c:pt>
                <c:pt idx="19058">
                  <c:v>0.471150506</c:v>
                </c:pt>
                <c:pt idx="19059">
                  <c:v>0.471150506</c:v>
                </c:pt>
                <c:pt idx="19060">
                  <c:v>0.471150506</c:v>
                </c:pt>
                <c:pt idx="19061">
                  <c:v>0.471150506</c:v>
                </c:pt>
                <c:pt idx="19062">
                  <c:v>0.471150506</c:v>
                </c:pt>
                <c:pt idx="19063">
                  <c:v>0.471150506</c:v>
                </c:pt>
                <c:pt idx="19064">
                  <c:v>0.471150506</c:v>
                </c:pt>
                <c:pt idx="19065">
                  <c:v>0.471150506</c:v>
                </c:pt>
                <c:pt idx="19066">
                  <c:v>0.471150506</c:v>
                </c:pt>
                <c:pt idx="19067">
                  <c:v>0.471333029</c:v>
                </c:pt>
                <c:pt idx="19068">
                  <c:v>0.471333029</c:v>
                </c:pt>
                <c:pt idx="19069">
                  <c:v>0.471333029</c:v>
                </c:pt>
                <c:pt idx="19070">
                  <c:v>0.471333029</c:v>
                </c:pt>
                <c:pt idx="19071">
                  <c:v>0.471333029</c:v>
                </c:pt>
                <c:pt idx="19072">
                  <c:v>0.471333029</c:v>
                </c:pt>
                <c:pt idx="19073">
                  <c:v>0.471333029</c:v>
                </c:pt>
                <c:pt idx="19074">
                  <c:v>0.471333029</c:v>
                </c:pt>
                <c:pt idx="19075">
                  <c:v>0.471333029</c:v>
                </c:pt>
                <c:pt idx="19076">
                  <c:v>0.471515518</c:v>
                </c:pt>
                <c:pt idx="19077">
                  <c:v>0.471515518</c:v>
                </c:pt>
                <c:pt idx="19078">
                  <c:v>0.471515518</c:v>
                </c:pt>
                <c:pt idx="19079">
                  <c:v>0.471515518</c:v>
                </c:pt>
                <c:pt idx="19080">
                  <c:v>0.471515518</c:v>
                </c:pt>
                <c:pt idx="19081">
                  <c:v>0.471515518</c:v>
                </c:pt>
                <c:pt idx="19082">
                  <c:v>0.471515518</c:v>
                </c:pt>
                <c:pt idx="19083">
                  <c:v>0.471515518</c:v>
                </c:pt>
                <c:pt idx="19084">
                  <c:v>0.471515518</c:v>
                </c:pt>
                <c:pt idx="19085">
                  <c:v>0.471697974</c:v>
                </c:pt>
                <c:pt idx="19086">
                  <c:v>0.471697974</c:v>
                </c:pt>
                <c:pt idx="19087">
                  <c:v>0.471697974</c:v>
                </c:pt>
                <c:pt idx="19088">
                  <c:v>0.471697974</c:v>
                </c:pt>
                <c:pt idx="19089">
                  <c:v>0.471697974</c:v>
                </c:pt>
                <c:pt idx="19090">
                  <c:v>0.471697974</c:v>
                </c:pt>
                <c:pt idx="19091">
                  <c:v>0.471697974</c:v>
                </c:pt>
                <c:pt idx="19092">
                  <c:v>0.471697974</c:v>
                </c:pt>
                <c:pt idx="19093">
                  <c:v>0.471880396</c:v>
                </c:pt>
                <c:pt idx="19094">
                  <c:v>0.471880396</c:v>
                </c:pt>
                <c:pt idx="19095">
                  <c:v>0.471880396</c:v>
                </c:pt>
                <c:pt idx="19096">
                  <c:v>0.471880396</c:v>
                </c:pt>
                <c:pt idx="19097">
                  <c:v>0.471880396</c:v>
                </c:pt>
                <c:pt idx="19098">
                  <c:v>0.471880396</c:v>
                </c:pt>
                <c:pt idx="19099">
                  <c:v>0.471880396</c:v>
                </c:pt>
                <c:pt idx="19100">
                  <c:v>0.471880396</c:v>
                </c:pt>
                <c:pt idx="19101">
                  <c:v>0.471880396</c:v>
                </c:pt>
                <c:pt idx="19102">
                  <c:v>0.472062785</c:v>
                </c:pt>
                <c:pt idx="19103">
                  <c:v>0.472062785</c:v>
                </c:pt>
                <c:pt idx="19104">
                  <c:v>0.472062785</c:v>
                </c:pt>
                <c:pt idx="19105">
                  <c:v>0.472062785</c:v>
                </c:pt>
                <c:pt idx="19106">
                  <c:v>0.472062785</c:v>
                </c:pt>
                <c:pt idx="19107">
                  <c:v>0.472062785</c:v>
                </c:pt>
                <c:pt idx="19108">
                  <c:v>0.472062785</c:v>
                </c:pt>
                <c:pt idx="19109">
                  <c:v>0.472062785</c:v>
                </c:pt>
                <c:pt idx="19110">
                  <c:v>0.472062785</c:v>
                </c:pt>
                <c:pt idx="19111">
                  <c:v>0.472245141</c:v>
                </c:pt>
                <c:pt idx="19112">
                  <c:v>0.472245141</c:v>
                </c:pt>
                <c:pt idx="19113">
                  <c:v>0.472245141</c:v>
                </c:pt>
                <c:pt idx="19114">
                  <c:v>0.472245141</c:v>
                </c:pt>
                <c:pt idx="19115">
                  <c:v>0.472245141</c:v>
                </c:pt>
                <c:pt idx="19116">
                  <c:v>0.472245141</c:v>
                </c:pt>
                <c:pt idx="19117">
                  <c:v>0.472245141</c:v>
                </c:pt>
                <c:pt idx="19118">
                  <c:v>0.472245141</c:v>
                </c:pt>
                <c:pt idx="19119">
                  <c:v>0.472427464</c:v>
                </c:pt>
                <c:pt idx="19120">
                  <c:v>0.472427464</c:v>
                </c:pt>
                <c:pt idx="19121">
                  <c:v>0.472427464</c:v>
                </c:pt>
                <c:pt idx="19122">
                  <c:v>0.472427464</c:v>
                </c:pt>
                <c:pt idx="19123">
                  <c:v>0.472427464</c:v>
                </c:pt>
                <c:pt idx="19124">
                  <c:v>0.472427464</c:v>
                </c:pt>
                <c:pt idx="19125">
                  <c:v>0.472427464</c:v>
                </c:pt>
                <c:pt idx="19126">
                  <c:v>0.472427464</c:v>
                </c:pt>
                <c:pt idx="19127">
                  <c:v>0.472427464</c:v>
                </c:pt>
                <c:pt idx="19128">
                  <c:v>0.472427464</c:v>
                </c:pt>
                <c:pt idx="19129">
                  <c:v>0.472609754</c:v>
                </c:pt>
                <c:pt idx="19130">
                  <c:v>0.472609754</c:v>
                </c:pt>
                <c:pt idx="19131">
                  <c:v>0.472609754</c:v>
                </c:pt>
                <c:pt idx="19132">
                  <c:v>0.472609754</c:v>
                </c:pt>
                <c:pt idx="19133">
                  <c:v>0.472609754</c:v>
                </c:pt>
                <c:pt idx="19134">
                  <c:v>0.472609754</c:v>
                </c:pt>
                <c:pt idx="19135">
                  <c:v>0.472609754</c:v>
                </c:pt>
                <c:pt idx="19136">
                  <c:v>0.472609754</c:v>
                </c:pt>
                <c:pt idx="19137">
                  <c:v>0.47279201</c:v>
                </c:pt>
                <c:pt idx="19138">
                  <c:v>0.47279201</c:v>
                </c:pt>
                <c:pt idx="19139">
                  <c:v>0.47279201</c:v>
                </c:pt>
                <c:pt idx="19140">
                  <c:v>0.47279201</c:v>
                </c:pt>
                <c:pt idx="19141">
                  <c:v>0.47279201</c:v>
                </c:pt>
                <c:pt idx="19142">
                  <c:v>0.47279201</c:v>
                </c:pt>
                <c:pt idx="19143">
                  <c:v>0.47279201</c:v>
                </c:pt>
                <c:pt idx="19144">
                  <c:v>0.47279201</c:v>
                </c:pt>
                <c:pt idx="19145">
                  <c:v>0.47279201</c:v>
                </c:pt>
                <c:pt idx="19146">
                  <c:v>0.472974233</c:v>
                </c:pt>
                <c:pt idx="19147">
                  <c:v>0.472974233</c:v>
                </c:pt>
                <c:pt idx="19148">
                  <c:v>0.472974233</c:v>
                </c:pt>
                <c:pt idx="19149">
                  <c:v>0.472974233</c:v>
                </c:pt>
                <c:pt idx="19150">
                  <c:v>0.472974233</c:v>
                </c:pt>
                <c:pt idx="19151">
                  <c:v>0.472974233</c:v>
                </c:pt>
                <c:pt idx="19152">
                  <c:v>0.472974233</c:v>
                </c:pt>
                <c:pt idx="19153">
                  <c:v>0.472974233</c:v>
                </c:pt>
                <c:pt idx="19154">
                  <c:v>0.472974233</c:v>
                </c:pt>
                <c:pt idx="19155">
                  <c:v>0.473156423</c:v>
                </c:pt>
                <c:pt idx="19156">
                  <c:v>0.473156423</c:v>
                </c:pt>
                <c:pt idx="19157">
                  <c:v>0.473156423</c:v>
                </c:pt>
                <c:pt idx="19158">
                  <c:v>0.473156423</c:v>
                </c:pt>
                <c:pt idx="19159">
                  <c:v>0.473156423</c:v>
                </c:pt>
                <c:pt idx="19160">
                  <c:v>0.473156423</c:v>
                </c:pt>
                <c:pt idx="19161">
                  <c:v>0.473156423</c:v>
                </c:pt>
                <c:pt idx="19162">
                  <c:v>0.473156423</c:v>
                </c:pt>
                <c:pt idx="19163">
                  <c:v>0.473156423</c:v>
                </c:pt>
                <c:pt idx="19164">
                  <c:v>0.47333858</c:v>
                </c:pt>
                <c:pt idx="19165">
                  <c:v>0.47333858</c:v>
                </c:pt>
                <c:pt idx="19166">
                  <c:v>0.47333858</c:v>
                </c:pt>
                <c:pt idx="19167">
                  <c:v>0.47333858</c:v>
                </c:pt>
                <c:pt idx="19168">
                  <c:v>0.47333858</c:v>
                </c:pt>
                <c:pt idx="19169">
                  <c:v>0.47333858</c:v>
                </c:pt>
                <c:pt idx="19170">
                  <c:v>0.47333858</c:v>
                </c:pt>
                <c:pt idx="19171">
                  <c:v>0.47333858</c:v>
                </c:pt>
                <c:pt idx="19172">
                  <c:v>0.47333858</c:v>
                </c:pt>
                <c:pt idx="19173">
                  <c:v>0.473520703</c:v>
                </c:pt>
                <c:pt idx="19174">
                  <c:v>0.473520703</c:v>
                </c:pt>
                <c:pt idx="19175">
                  <c:v>0.473520703</c:v>
                </c:pt>
                <c:pt idx="19176">
                  <c:v>0.473520703</c:v>
                </c:pt>
                <c:pt idx="19177">
                  <c:v>0.473520703</c:v>
                </c:pt>
                <c:pt idx="19178">
                  <c:v>0.473520703</c:v>
                </c:pt>
                <c:pt idx="19179">
                  <c:v>0.473520703</c:v>
                </c:pt>
                <c:pt idx="19180">
                  <c:v>0.473520703</c:v>
                </c:pt>
                <c:pt idx="19181">
                  <c:v>0.473520703</c:v>
                </c:pt>
                <c:pt idx="19182">
                  <c:v>0.473702793</c:v>
                </c:pt>
                <c:pt idx="19183">
                  <c:v>0.473702793</c:v>
                </c:pt>
                <c:pt idx="19184">
                  <c:v>0.473702793</c:v>
                </c:pt>
                <c:pt idx="19185">
                  <c:v>0.473702793</c:v>
                </c:pt>
                <c:pt idx="19186">
                  <c:v>0.473702793</c:v>
                </c:pt>
                <c:pt idx="19187">
                  <c:v>0.473702793</c:v>
                </c:pt>
                <c:pt idx="19188">
                  <c:v>0.473702793</c:v>
                </c:pt>
                <c:pt idx="19189">
                  <c:v>0.473702793</c:v>
                </c:pt>
                <c:pt idx="19190">
                  <c:v>0.473702793</c:v>
                </c:pt>
                <c:pt idx="19191">
                  <c:v>0.473884851</c:v>
                </c:pt>
                <c:pt idx="19192">
                  <c:v>0.473884851</c:v>
                </c:pt>
                <c:pt idx="19193">
                  <c:v>0.473884851</c:v>
                </c:pt>
                <c:pt idx="19194">
                  <c:v>0.473884851</c:v>
                </c:pt>
                <c:pt idx="19195">
                  <c:v>0.473884851</c:v>
                </c:pt>
                <c:pt idx="19196">
                  <c:v>0.473884851</c:v>
                </c:pt>
                <c:pt idx="19197">
                  <c:v>0.473884851</c:v>
                </c:pt>
                <c:pt idx="19198">
                  <c:v>0.473884851</c:v>
                </c:pt>
                <c:pt idx="19199">
                  <c:v>0.473884851</c:v>
                </c:pt>
                <c:pt idx="19200">
                  <c:v>0.474066875</c:v>
                </c:pt>
                <c:pt idx="19201">
                  <c:v>0.474066875</c:v>
                </c:pt>
                <c:pt idx="19202">
                  <c:v>0.474066875</c:v>
                </c:pt>
                <c:pt idx="19203">
                  <c:v>0.474066875</c:v>
                </c:pt>
                <c:pt idx="19204">
                  <c:v>0.474066875</c:v>
                </c:pt>
                <c:pt idx="19205">
                  <c:v>0.474066875</c:v>
                </c:pt>
                <c:pt idx="19206">
                  <c:v>0.474066875</c:v>
                </c:pt>
                <c:pt idx="19207">
                  <c:v>0.474066875</c:v>
                </c:pt>
                <c:pt idx="19208">
                  <c:v>0.474248866</c:v>
                </c:pt>
                <c:pt idx="19209">
                  <c:v>0.474248866</c:v>
                </c:pt>
                <c:pt idx="19210">
                  <c:v>0.474248866</c:v>
                </c:pt>
                <c:pt idx="19211">
                  <c:v>0.474248866</c:v>
                </c:pt>
                <c:pt idx="19212">
                  <c:v>0.474248866</c:v>
                </c:pt>
                <c:pt idx="19213">
                  <c:v>0.474248866</c:v>
                </c:pt>
                <c:pt idx="19214">
                  <c:v>0.474248866</c:v>
                </c:pt>
                <c:pt idx="19215">
                  <c:v>0.474248866</c:v>
                </c:pt>
                <c:pt idx="19216">
                  <c:v>0.474248866</c:v>
                </c:pt>
                <c:pt idx="19217">
                  <c:v>0.474430823</c:v>
                </c:pt>
                <c:pt idx="19218">
                  <c:v>0.474430823</c:v>
                </c:pt>
                <c:pt idx="19219">
                  <c:v>0.474430823</c:v>
                </c:pt>
                <c:pt idx="19220">
                  <c:v>0.474430823</c:v>
                </c:pt>
                <c:pt idx="19221">
                  <c:v>0.474430823</c:v>
                </c:pt>
                <c:pt idx="19222">
                  <c:v>0.474430823</c:v>
                </c:pt>
                <c:pt idx="19223">
                  <c:v>0.474430823</c:v>
                </c:pt>
                <c:pt idx="19224">
                  <c:v>0.474430823</c:v>
                </c:pt>
                <c:pt idx="19225">
                  <c:v>0.474430823</c:v>
                </c:pt>
                <c:pt idx="19226">
                  <c:v>0.474612748</c:v>
                </c:pt>
                <c:pt idx="19227">
                  <c:v>0.474612748</c:v>
                </c:pt>
                <c:pt idx="19228">
                  <c:v>0.474612748</c:v>
                </c:pt>
                <c:pt idx="19229">
                  <c:v>0.474612748</c:v>
                </c:pt>
                <c:pt idx="19230">
                  <c:v>0.474612748</c:v>
                </c:pt>
                <c:pt idx="19231">
                  <c:v>0.474612748</c:v>
                </c:pt>
                <c:pt idx="19232">
                  <c:v>0.474612748</c:v>
                </c:pt>
                <c:pt idx="19233">
                  <c:v>0.474612748</c:v>
                </c:pt>
                <c:pt idx="19234">
                  <c:v>0.47479464</c:v>
                </c:pt>
                <c:pt idx="19235">
                  <c:v>0.47479464</c:v>
                </c:pt>
                <c:pt idx="19236">
                  <c:v>0.47479464</c:v>
                </c:pt>
                <c:pt idx="19237">
                  <c:v>0.47479464</c:v>
                </c:pt>
                <c:pt idx="19238">
                  <c:v>0.47479464</c:v>
                </c:pt>
                <c:pt idx="19239">
                  <c:v>0.47479464</c:v>
                </c:pt>
                <c:pt idx="19240">
                  <c:v>0.47479464</c:v>
                </c:pt>
                <c:pt idx="19241">
                  <c:v>0.47479464</c:v>
                </c:pt>
                <c:pt idx="19242">
                  <c:v>0.47479464</c:v>
                </c:pt>
                <c:pt idx="19243">
                  <c:v>0.474976498</c:v>
                </c:pt>
                <c:pt idx="19244">
                  <c:v>0.474976498</c:v>
                </c:pt>
                <c:pt idx="19245">
                  <c:v>0.474976498</c:v>
                </c:pt>
                <c:pt idx="19246">
                  <c:v>0.474976498</c:v>
                </c:pt>
                <c:pt idx="19247">
                  <c:v>0.474976498</c:v>
                </c:pt>
                <c:pt idx="19248">
                  <c:v>0.474976498</c:v>
                </c:pt>
                <c:pt idx="19249">
                  <c:v>0.474976498</c:v>
                </c:pt>
                <c:pt idx="19250">
                  <c:v>0.474976498</c:v>
                </c:pt>
                <c:pt idx="19251">
                  <c:v>0.474976498</c:v>
                </c:pt>
                <c:pt idx="19252">
                  <c:v>0.475158324</c:v>
                </c:pt>
                <c:pt idx="19253">
                  <c:v>0.475158324</c:v>
                </c:pt>
                <c:pt idx="19254">
                  <c:v>0.475158324</c:v>
                </c:pt>
                <c:pt idx="19255">
                  <c:v>0.475158324</c:v>
                </c:pt>
                <c:pt idx="19256">
                  <c:v>0.475158324</c:v>
                </c:pt>
                <c:pt idx="19257">
                  <c:v>0.475158324</c:v>
                </c:pt>
                <c:pt idx="19258">
                  <c:v>0.475158324</c:v>
                </c:pt>
                <c:pt idx="19259">
                  <c:v>0.475158324</c:v>
                </c:pt>
                <c:pt idx="19260">
                  <c:v>0.475158324</c:v>
                </c:pt>
                <c:pt idx="19261">
                  <c:v>0.475340116</c:v>
                </c:pt>
                <c:pt idx="19262">
                  <c:v>0.475340116</c:v>
                </c:pt>
                <c:pt idx="19263">
                  <c:v>0.475340116</c:v>
                </c:pt>
                <c:pt idx="19264">
                  <c:v>0.475340116</c:v>
                </c:pt>
                <c:pt idx="19265">
                  <c:v>0.475340116</c:v>
                </c:pt>
                <c:pt idx="19266">
                  <c:v>0.475340116</c:v>
                </c:pt>
                <c:pt idx="19267">
                  <c:v>0.475340116</c:v>
                </c:pt>
                <c:pt idx="19268">
                  <c:v>0.475340116</c:v>
                </c:pt>
                <c:pt idx="19269">
                  <c:v>0.475521876</c:v>
                </c:pt>
                <c:pt idx="19270">
                  <c:v>0.475521876</c:v>
                </c:pt>
                <c:pt idx="19271">
                  <c:v>0.475521876</c:v>
                </c:pt>
                <c:pt idx="19272">
                  <c:v>0.475521876</c:v>
                </c:pt>
                <c:pt idx="19273">
                  <c:v>0.475521876</c:v>
                </c:pt>
                <c:pt idx="19274">
                  <c:v>0.475521876</c:v>
                </c:pt>
                <c:pt idx="19275">
                  <c:v>0.475521876</c:v>
                </c:pt>
                <c:pt idx="19276">
                  <c:v>0.475521876</c:v>
                </c:pt>
                <c:pt idx="19277">
                  <c:v>0.475521876</c:v>
                </c:pt>
                <c:pt idx="19278">
                  <c:v>0.475703602</c:v>
                </c:pt>
                <c:pt idx="19279">
                  <c:v>0.475703602</c:v>
                </c:pt>
                <c:pt idx="19280">
                  <c:v>0.475703602</c:v>
                </c:pt>
                <c:pt idx="19281">
                  <c:v>0.475703602</c:v>
                </c:pt>
                <c:pt idx="19282">
                  <c:v>0.475703602</c:v>
                </c:pt>
                <c:pt idx="19283">
                  <c:v>0.475703602</c:v>
                </c:pt>
                <c:pt idx="19284">
                  <c:v>0.475703602</c:v>
                </c:pt>
                <c:pt idx="19285">
                  <c:v>0.475703602</c:v>
                </c:pt>
                <c:pt idx="19286">
                  <c:v>0.475703602</c:v>
                </c:pt>
                <c:pt idx="19287">
                  <c:v>0.475885295</c:v>
                </c:pt>
                <c:pt idx="19288">
                  <c:v>0.475885295</c:v>
                </c:pt>
                <c:pt idx="19289">
                  <c:v>0.475885295</c:v>
                </c:pt>
                <c:pt idx="19290">
                  <c:v>0.475885295</c:v>
                </c:pt>
                <c:pt idx="19291">
                  <c:v>0.475885295</c:v>
                </c:pt>
                <c:pt idx="19292">
                  <c:v>0.475885295</c:v>
                </c:pt>
                <c:pt idx="19293">
                  <c:v>0.475885295</c:v>
                </c:pt>
                <c:pt idx="19294">
                  <c:v>0.475885295</c:v>
                </c:pt>
                <c:pt idx="19295">
                  <c:v>0.475885295</c:v>
                </c:pt>
                <c:pt idx="19296">
                  <c:v>0.476066956</c:v>
                </c:pt>
                <c:pt idx="19297">
                  <c:v>0.476066956</c:v>
                </c:pt>
                <c:pt idx="19298">
                  <c:v>0.476066956</c:v>
                </c:pt>
                <c:pt idx="19299">
                  <c:v>0.476066956</c:v>
                </c:pt>
                <c:pt idx="19300">
                  <c:v>0.476066956</c:v>
                </c:pt>
                <c:pt idx="19301">
                  <c:v>0.476066956</c:v>
                </c:pt>
                <c:pt idx="19302">
                  <c:v>0.476066956</c:v>
                </c:pt>
                <c:pt idx="19303">
                  <c:v>0.476066956</c:v>
                </c:pt>
                <c:pt idx="19304">
                  <c:v>0.476066956</c:v>
                </c:pt>
                <c:pt idx="19305">
                  <c:v>0.476248583</c:v>
                </c:pt>
                <c:pt idx="19306">
                  <c:v>0.476248583</c:v>
                </c:pt>
                <c:pt idx="19307">
                  <c:v>0.476248583</c:v>
                </c:pt>
                <c:pt idx="19308">
                  <c:v>0.476248583</c:v>
                </c:pt>
                <c:pt idx="19309">
                  <c:v>0.476248583</c:v>
                </c:pt>
                <c:pt idx="19310">
                  <c:v>0.476248583</c:v>
                </c:pt>
                <c:pt idx="19311">
                  <c:v>0.476248583</c:v>
                </c:pt>
                <c:pt idx="19312">
                  <c:v>0.476248583</c:v>
                </c:pt>
                <c:pt idx="19313">
                  <c:v>0.476248583</c:v>
                </c:pt>
                <c:pt idx="19314">
                  <c:v>0.476430177</c:v>
                </c:pt>
                <c:pt idx="19315">
                  <c:v>0.476430177</c:v>
                </c:pt>
                <c:pt idx="19316">
                  <c:v>0.476430177</c:v>
                </c:pt>
                <c:pt idx="19317">
                  <c:v>0.476430177</c:v>
                </c:pt>
                <c:pt idx="19318">
                  <c:v>0.476430177</c:v>
                </c:pt>
                <c:pt idx="19319">
                  <c:v>0.476430177</c:v>
                </c:pt>
                <c:pt idx="19320">
                  <c:v>0.476430177</c:v>
                </c:pt>
                <c:pt idx="19321">
                  <c:v>0.476430177</c:v>
                </c:pt>
                <c:pt idx="19322">
                  <c:v>0.476430177</c:v>
                </c:pt>
                <c:pt idx="19323">
                  <c:v>0.476611739</c:v>
                </c:pt>
                <c:pt idx="19324">
                  <c:v>0.476611739</c:v>
                </c:pt>
                <c:pt idx="19325">
                  <c:v>0.476611739</c:v>
                </c:pt>
                <c:pt idx="19326">
                  <c:v>0.476611739</c:v>
                </c:pt>
                <c:pt idx="19327">
                  <c:v>0.476611739</c:v>
                </c:pt>
                <c:pt idx="19328">
                  <c:v>0.476611739</c:v>
                </c:pt>
                <c:pt idx="19329">
                  <c:v>0.476611739</c:v>
                </c:pt>
                <c:pt idx="19330">
                  <c:v>0.476611739</c:v>
                </c:pt>
                <c:pt idx="19331">
                  <c:v>0.476793267</c:v>
                </c:pt>
                <c:pt idx="19332">
                  <c:v>0.476793267</c:v>
                </c:pt>
                <c:pt idx="19333">
                  <c:v>0.476793267</c:v>
                </c:pt>
                <c:pt idx="19334">
                  <c:v>0.476793267</c:v>
                </c:pt>
                <c:pt idx="19335">
                  <c:v>0.476793267</c:v>
                </c:pt>
                <c:pt idx="19336">
                  <c:v>0.476793267</c:v>
                </c:pt>
                <c:pt idx="19337">
                  <c:v>0.476793267</c:v>
                </c:pt>
                <c:pt idx="19338">
                  <c:v>0.476793267</c:v>
                </c:pt>
                <c:pt idx="19339">
                  <c:v>0.476793267</c:v>
                </c:pt>
                <c:pt idx="19340">
                  <c:v>0.476974763</c:v>
                </c:pt>
                <c:pt idx="19341">
                  <c:v>0.476974763</c:v>
                </c:pt>
                <c:pt idx="19342">
                  <c:v>0.476974763</c:v>
                </c:pt>
                <c:pt idx="19343">
                  <c:v>0.476974763</c:v>
                </c:pt>
                <c:pt idx="19344">
                  <c:v>0.476974763</c:v>
                </c:pt>
                <c:pt idx="19345">
                  <c:v>0.476974763</c:v>
                </c:pt>
                <c:pt idx="19346">
                  <c:v>0.476974763</c:v>
                </c:pt>
                <c:pt idx="19347">
                  <c:v>0.476974763</c:v>
                </c:pt>
                <c:pt idx="19348">
                  <c:v>0.476974763</c:v>
                </c:pt>
                <c:pt idx="19349">
                  <c:v>0.477156225</c:v>
                </c:pt>
                <c:pt idx="19350">
                  <c:v>0.477156225</c:v>
                </c:pt>
                <c:pt idx="19351">
                  <c:v>0.477156225</c:v>
                </c:pt>
                <c:pt idx="19352">
                  <c:v>0.477156225</c:v>
                </c:pt>
                <c:pt idx="19353">
                  <c:v>0.477156225</c:v>
                </c:pt>
                <c:pt idx="19354">
                  <c:v>0.477156225</c:v>
                </c:pt>
                <c:pt idx="19355">
                  <c:v>0.477156225</c:v>
                </c:pt>
                <c:pt idx="19356">
                  <c:v>0.477156225</c:v>
                </c:pt>
                <c:pt idx="19357">
                  <c:v>0.477156225</c:v>
                </c:pt>
                <c:pt idx="19358">
                  <c:v>0.477337655</c:v>
                </c:pt>
                <c:pt idx="19359">
                  <c:v>0.477337655</c:v>
                </c:pt>
                <c:pt idx="19360">
                  <c:v>0.477337655</c:v>
                </c:pt>
                <c:pt idx="19361">
                  <c:v>0.477337655</c:v>
                </c:pt>
                <c:pt idx="19362">
                  <c:v>0.477337655</c:v>
                </c:pt>
                <c:pt idx="19363">
                  <c:v>0.477337655</c:v>
                </c:pt>
                <c:pt idx="19364">
                  <c:v>0.477337655</c:v>
                </c:pt>
                <c:pt idx="19365">
                  <c:v>0.477337655</c:v>
                </c:pt>
                <c:pt idx="19366">
                  <c:v>0.477337655</c:v>
                </c:pt>
                <c:pt idx="19367">
                  <c:v>0.477519051</c:v>
                </c:pt>
                <c:pt idx="19368">
                  <c:v>0.477519051</c:v>
                </c:pt>
                <c:pt idx="19369">
                  <c:v>0.477519051</c:v>
                </c:pt>
                <c:pt idx="19370">
                  <c:v>0.477519051</c:v>
                </c:pt>
                <c:pt idx="19371">
                  <c:v>0.477519051</c:v>
                </c:pt>
                <c:pt idx="19372">
                  <c:v>0.477519051</c:v>
                </c:pt>
                <c:pt idx="19373">
                  <c:v>0.477519051</c:v>
                </c:pt>
                <c:pt idx="19374">
                  <c:v>0.477519051</c:v>
                </c:pt>
                <c:pt idx="19375">
                  <c:v>0.477519051</c:v>
                </c:pt>
                <c:pt idx="19376">
                  <c:v>0.477700415</c:v>
                </c:pt>
                <c:pt idx="19377">
                  <c:v>0.477700415</c:v>
                </c:pt>
                <c:pt idx="19378">
                  <c:v>0.477700415</c:v>
                </c:pt>
                <c:pt idx="19379">
                  <c:v>0.477700415</c:v>
                </c:pt>
                <c:pt idx="19380">
                  <c:v>0.477700415</c:v>
                </c:pt>
                <c:pt idx="19381">
                  <c:v>0.477700415</c:v>
                </c:pt>
                <c:pt idx="19382">
                  <c:v>0.477700415</c:v>
                </c:pt>
                <c:pt idx="19383">
                  <c:v>0.477700415</c:v>
                </c:pt>
                <c:pt idx="19384">
                  <c:v>0.477881746</c:v>
                </c:pt>
                <c:pt idx="19385">
                  <c:v>0.477881746</c:v>
                </c:pt>
                <c:pt idx="19386">
                  <c:v>0.477881746</c:v>
                </c:pt>
                <c:pt idx="19387">
                  <c:v>0.477881746</c:v>
                </c:pt>
                <c:pt idx="19388">
                  <c:v>0.477881746</c:v>
                </c:pt>
                <c:pt idx="19389">
                  <c:v>0.477881746</c:v>
                </c:pt>
                <c:pt idx="19390">
                  <c:v>0.477881746</c:v>
                </c:pt>
                <c:pt idx="19391">
                  <c:v>0.477881746</c:v>
                </c:pt>
                <c:pt idx="19392">
                  <c:v>0.477881746</c:v>
                </c:pt>
                <c:pt idx="19393">
                  <c:v>0.478063044</c:v>
                </c:pt>
                <c:pt idx="19394">
                  <c:v>0.478063044</c:v>
                </c:pt>
                <c:pt idx="19395">
                  <c:v>0.478063044</c:v>
                </c:pt>
                <c:pt idx="19396">
                  <c:v>0.478063044</c:v>
                </c:pt>
                <c:pt idx="19397">
                  <c:v>0.478063044</c:v>
                </c:pt>
                <c:pt idx="19398">
                  <c:v>0.478063044</c:v>
                </c:pt>
                <c:pt idx="19399">
                  <c:v>0.478063044</c:v>
                </c:pt>
                <c:pt idx="19400">
                  <c:v>0.478063044</c:v>
                </c:pt>
                <c:pt idx="19401">
                  <c:v>0.478063044</c:v>
                </c:pt>
                <c:pt idx="19402">
                  <c:v>0.478244309</c:v>
                </c:pt>
                <c:pt idx="19403">
                  <c:v>0.478244309</c:v>
                </c:pt>
                <c:pt idx="19404">
                  <c:v>0.478244309</c:v>
                </c:pt>
                <c:pt idx="19405">
                  <c:v>0.478244309</c:v>
                </c:pt>
                <c:pt idx="19406">
                  <c:v>0.478244309</c:v>
                </c:pt>
                <c:pt idx="19407">
                  <c:v>0.478244309</c:v>
                </c:pt>
                <c:pt idx="19408">
                  <c:v>0.478244309</c:v>
                </c:pt>
                <c:pt idx="19409">
                  <c:v>0.478244309</c:v>
                </c:pt>
                <c:pt idx="19410">
                  <c:v>0.478244309</c:v>
                </c:pt>
                <c:pt idx="19411">
                  <c:v>0.478425542</c:v>
                </c:pt>
                <c:pt idx="19412">
                  <c:v>0.478425542</c:v>
                </c:pt>
                <c:pt idx="19413">
                  <c:v>0.478425542</c:v>
                </c:pt>
                <c:pt idx="19414">
                  <c:v>0.478425542</c:v>
                </c:pt>
                <c:pt idx="19415">
                  <c:v>0.478425542</c:v>
                </c:pt>
                <c:pt idx="19416">
                  <c:v>0.478425542</c:v>
                </c:pt>
                <c:pt idx="19417">
                  <c:v>0.478425542</c:v>
                </c:pt>
                <c:pt idx="19418">
                  <c:v>0.478425542</c:v>
                </c:pt>
                <c:pt idx="19419">
                  <c:v>0.478425542</c:v>
                </c:pt>
                <c:pt idx="19420">
                  <c:v>0.478606741</c:v>
                </c:pt>
                <c:pt idx="19421">
                  <c:v>0.478606741</c:v>
                </c:pt>
                <c:pt idx="19422">
                  <c:v>0.478606741</c:v>
                </c:pt>
                <c:pt idx="19423">
                  <c:v>0.478606741</c:v>
                </c:pt>
                <c:pt idx="19424">
                  <c:v>0.478606741</c:v>
                </c:pt>
                <c:pt idx="19425">
                  <c:v>0.478606741</c:v>
                </c:pt>
                <c:pt idx="19426">
                  <c:v>0.478606741</c:v>
                </c:pt>
                <c:pt idx="19427">
                  <c:v>0.478606741</c:v>
                </c:pt>
                <c:pt idx="19428">
                  <c:v>0.478606741</c:v>
                </c:pt>
                <c:pt idx="19429">
                  <c:v>0.478787908</c:v>
                </c:pt>
                <c:pt idx="19430">
                  <c:v>0.478787908</c:v>
                </c:pt>
                <c:pt idx="19431">
                  <c:v>0.478787908</c:v>
                </c:pt>
                <c:pt idx="19432">
                  <c:v>0.478787908</c:v>
                </c:pt>
                <c:pt idx="19433">
                  <c:v>0.478787908</c:v>
                </c:pt>
                <c:pt idx="19434">
                  <c:v>0.478787908</c:v>
                </c:pt>
                <c:pt idx="19435">
                  <c:v>0.478787908</c:v>
                </c:pt>
                <c:pt idx="19436">
                  <c:v>0.478787908</c:v>
                </c:pt>
                <c:pt idx="19437">
                  <c:v>0.478787908</c:v>
                </c:pt>
                <c:pt idx="19438">
                  <c:v>0.478969042</c:v>
                </c:pt>
                <c:pt idx="19439">
                  <c:v>0.478969042</c:v>
                </c:pt>
                <c:pt idx="19440">
                  <c:v>0.478969042</c:v>
                </c:pt>
                <c:pt idx="19441">
                  <c:v>0.478969042</c:v>
                </c:pt>
                <c:pt idx="19442">
                  <c:v>0.478969042</c:v>
                </c:pt>
                <c:pt idx="19443">
                  <c:v>0.478969042</c:v>
                </c:pt>
                <c:pt idx="19444">
                  <c:v>0.478969042</c:v>
                </c:pt>
                <c:pt idx="19445">
                  <c:v>0.478969042</c:v>
                </c:pt>
                <c:pt idx="19446">
                  <c:v>0.478969042</c:v>
                </c:pt>
                <c:pt idx="19447">
                  <c:v>0.479150143</c:v>
                </c:pt>
                <c:pt idx="19448">
                  <c:v>0.479150143</c:v>
                </c:pt>
                <c:pt idx="19449">
                  <c:v>0.479150143</c:v>
                </c:pt>
                <c:pt idx="19450">
                  <c:v>0.479150143</c:v>
                </c:pt>
                <c:pt idx="19451">
                  <c:v>0.479150143</c:v>
                </c:pt>
                <c:pt idx="19452">
                  <c:v>0.479150143</c:v>
                </c:pt>
                <c:pt idx="19453">
                  <c:v>0.479150143</c:v>
                </c:pt>
                <c:pt idx="19454">
                  <c:v>0.479150143</c:v>
                </c:pt>
                <c:pt idx="19455">
                  <c:v>0.479331211</c:v>
                </c:pt>
                <c:pt idx="19456">
                  <c:v>0.479331211</c:v>
                </c:pt>
                <c:pt idx="19457">
                  <c:v>0.479331211</c:v>
                </c:pt>
                <c:pt idx="19458">
                  <c:v>0.479331211</c:v>
                </c:pt>
                <c:pt idx="19459">
                  <c:v>0.479331211</c:v>
                </c:pt>
                <c:pt idx="19460">
                  <c:v>0.479331211</c:v>
                </c:pt>
                <c:pt idx="19461">
                  <c:v>0.479331211</c:v>
                </c:pt>
                <c:pt idx="19462">
                  <c:v>0.479331211</c:v>
                </c:pt>
                <c:pt idx="19463">
                  <c:v>0.479331211</c:v>
                </c:pt>
                <c:pt idx="19464">
                  <c:v>0.479512246</c:v>
                </c:pt>
                <c:pt idx="19465">
                  <c:v>0.479512246</c:v>
                </c:pt>
                <c:pt idx="19466">
                  <c:v>0.479512246</c:v>
                </c:pt>
                <c:pt idx="19467">
                  <c:v>0.479512246</c:v>
                </c:pt>
                <c:pt idx="19468">
                  <c:v>0.479512246</c:v>
                </c:pt>
                <c:pt idx="19469">
                  <c:v>0.479512246</c:v>
                </c:pt>
                <c:pt idx="19470">
                  <c:v>0.479512246</c:v>
                </c:pt>
                <c:pt idx="19471">
                  <c:v>0.479512246</c:v>
                </c:pt>
                <c:pt idx="19472">
                  <c:v>0.479512246</c:v>
                </c:pt>
                <c:pt idx="19473">
                  <c:v>0.479693249</c:v>
                </c:pt>
                <c:pt idx="19474">
                  <c:v>0.479693249</c:v>
                </c:pt>
                <c:pt idx="19475">
                  <c:v>0.479693249</c:v>
                </c:pt>
                <c:pt idx="19476">
                  <c:v>0.479693249</c:v>
                </c:pt>
                <c:pt idx="19477">
                  <c:v>0.479693249</c:v>
                </c:pt>
                <c:pt idx="19478">
                  <c:v>0.479693249</c:v>
                </c:pt>
                <c:pt idx="19479">
                  <c:v>0.479693249</c:v>
                </c:pt>
                <c:pt idx="19480">
                  <c:v>0.479693249</c:v>
                </c:pt>
                <c:pt idx="19481">
                  <c:v>0.479693249</c:v>
                </c:pt>
                <c:pt idx="19482">
                  <c:v>0.479874219</c:v>
                </c:pt>
                <c:pt idx="19483">
                  <c:v>0.479874219</c:v>
                </c:pt>
                <c:pt idx="19484">
                  <c:v>0.479874219</c:v>
                </c:pt>
                <c:pt idx="19485">
                  <c:v>0.479874219</c:v>
                </c:pt>
                <c:pt idx="19486">
                  <c:v>0.479874219</c:v>
                </c:pt>
                <c:pt idx="19487">
                  <c:v>0.479874219</c:v>
                </c:pt>
                <c:pt idx="19488">
                  <c:v>0.479874219</c:v>
                </c:pt>
                <c:pt idx="19489">
                  <c:v>0.479874219</c:v>
                </c:pt>
                <c:pt idx="19490">
                  <c:v>0.479874219</c:v>
                </c:pt>
                <c:pt idx="19491">
                  <c:v>0.480055156</c:v>
                </c:pt>
                <c:pt idx="19492">
                  <c:v>0.480055156</c:v>
                </c:pt>
                <c:pt idx="19493">
                  <c:v>0.480055156</c:v>
                </c:pt>
                <c:pt idx="19494">
                  <c:v>0.480055156</c:v>
                </c:pt>
                <c:pt idx="19495">
                  <c:v>0.480055156</c:v>
                </c:pt>
                <c:pt idx="19496">
                  <c:v>0.480055156</c:v>
                </c:pt>
                <c:pt idx="19497">
                  <c:v>0.480055156</c:v>
                </c:pt>
                <c:pt idx="19498">
                  <c:v>0.480055156</c:v>
                </c:pt>
                <c:pt idx="19499">
                  <c:v>0.480055156</c:v>
                </c:pt>
                <c:pt idx="19500">
                  <c:v>0.480236061</c:v>
                </c:pt>
                <c:pt idx="19501">
                  <c:v>0.480236061</c:v>
                </c:pt>
                <c:pt idx="19502">
                  <c:v>0.480236061</c:v>
                </c:pt>
                <c:pt idx="19503">
                  <c:v>0.480236061</c:v>
                </c:pt>
                <c:pt idx="19504">
                  <c:v>0.480236061</c:v>
                </c:pt>
                <c:pt idx="19505">
                  <c:v>0.480236061</c:v>
                </c:pt>
                <c:pt idx="19506">
                  <c:v>0.480236061</c:v>
                </c:pt>
                <c:pt idx="19507">
                  <c:v>0.480236061</c:v>
                </c:pt>
                <c:pt idx="19508">
                  <c:v>0.480236061</c:v>
                </c:pt>
                <c:pt idx="19509">
                  <c:v>0.480416932</c:v>
                </c:pt>
                <c:pt idx="19510">
                  <c:v>0.480416932</c:v>
                </c:pt>
                <c:pt idx="19511">
                  <c:v>0.480416932</c:v>
                </c:pt>
                <c:pt idx="19512">
                  <c:v>0.480416932</c:v>
                </c:pt>
                <c:pt idx="19513">
                  <c:v>0.480416932</c:v>
                </c:pt>
                <c:pt idx="19514">
                  <c:v>0.480416932</c:v>
                </c:pt>
                <c:pt idx="19515">
                  <c:v>0.480416932</c:v>
                </c:pt>
                <c:pt idx="19516">
                  <c:v>0.480416932</c:v>
                </c:pt>
                <c:pt idx="19517">
                  <c:v>0.480416932</c:v>
                </c:pt>
                <c:pt idx="19518">
                  <c:v>0.480597772</c:v>
                </c:pt>
                <c:pt idx="19519">
                  <c:v>0.480597772</c:v>
                </c:pt>
                <c:pt idx="19520">
                  <c:v>0.480597772</c:v>
                </c:pt>
                <c:pt idx="19521">
                  <c:v>0.480597772</c:v>
                </c:pt>
                <c:pt idx="19522">
                  <c:v>0.480597772</c:v>
                </c:pt>
                <c:pt idx="19523">
                  <c:v>0.480597772</c:v>
                </c:pt>
                <c:pt idx="19524">
                  <c:v>0.480597772</c:v>
                </c:pt>
                <c:pt idx="19525">
                  <c:v>0.480597772</c:v>
                </c:pt>
                <c:pt idx="19526">
                  <c:v>0.480597772</c:v>
                </c:pt>
                <c:pt idx="19527">
                  <c:v>0.480778578</c:v>
                </c:pt>
                <c:pt idx="19528">
                  <c:v>0.480778578</c:v>
                </c:pt>
                <c:pt idx="19529">
                  <c:v>0.480778578</c:v>
                </c:pt>
                <c:pt idx="19530">
                  <c:v>0.480778578</c:v>
                </c:pt>
                <c:pt idx="19531">
                  <c:v>0.480778578</c:v>
                </c:pt>
                <c:pt idx="19532">
                  <c:v>0.480778578</c:v>
                </c:pt>
                <c:pt idx="19533">
                  <c:v>0.480778578</c:v>
                </c:pt>
                <c:pt idx="19534">
                  <c:v>0.480778578</c:v>
                </c:pt>
                <c:pt idx="19535">
                  <c:v>0.480778578</c:v>
                </c:pt>
                <c:pt idx="19536">
                  <c:v>0.480959352</c:v>
                </c:pt>
                <c:pt idx="19537">
                  <c:v>0.480959352</c:v>
                </c:pt>
                <c:pt idx="19538">
                  <c:v>0.480959352</c:v>
                </c:pt>
                <c:pt idx="19539">
                  <c:v>0.480959352</c:v>
                </c:pt>
                <c:pt idx="19540">
                  <c:v>0.480959352</c:v>
                </c:pt>
                <c:pt idx="19541">
                  <c:v>0.480959352</c:v>
                </c:pt>
                <c:pt idx="19542">
                  <c:v>0.480959352</c:v>
                </c:pt>
                <c:pt idx="19543">
                  <c:v>0.480959352</c:v>
                </c:pt>
                <c:pt idx="19544">
                  <c:v>0.480959352</c:v>
                </c:pt>
                <c:pt idx="19545">
                  <c:v>0.481140093</c:v>
                </c:pt>
                <c:pt idx="19546">
                  <c:v>0.481140093</c:v>
                </c:pt>
                <c:pt idx="19547">
                  <c:v>0.481140093</c:v>
                </c:pt>
                <c:pt idx="19548">
                  <c:v>0.481140093</c:v>
                </c:pt>
                <c:pt idx="19549">
                  <c:v>0.481140093</c:v>
                </c:pt>
                <c:pt idx="19550">
                  <c:v>0.481140093</c:v>
                </c:pt>
                <c:pt idx="19551">
                  <c:v>0.481140093</c:v>
                </c:pt>
                <c:pt idx="19552">
                  <c:v>0.481140093</c:v>
                </c:pt>
                <c:pt idx="19553">
                  <c:v>0.481140093</c:v>
                </c:pt>
                <c:pt idx="19554">
                  <c:v>0.481320801</c:v>
                </c:pt>
                <c:pt idx="19555">
                  <c:v>0.481320801</c:v>
                </c:pt>
                <c:pt idx="19556">
                  <c:v>0.481320801</c:v>
                </c:pt>
                <c:pt idx="19557">
                  <c:v>0.481320801</c:v>
                </c:pt>
                <c:pt idx="19558">
                  <c:v>0.481320801</c:v>
                </c:pt>
                <c:pt idx="19559">
                  <c:v>0.481320801</c:v>
                </c:pt>
                <c:pt idx="19560">
                  <c:v>0.481320801</c:v>
                </c:pt>
                <c:pt idx="19561">
                  <c:v>0.481320801</c:v>
                </c:pt>
                <c:pt idx="19562">
                  <c:v>0.481320801</c:v>
                </c:pt>
                <c:pt idx="19563">
                  <c:v>0.481501477</c:v>
                </c:pt>
                <c:pt idx="19564">
                  <c:v>0.481501477</c:v>
                </c:pt>
                <c:pt idx="19565">
                  <c:v>0.481501477</c:v>
                </c:pt>
                <c:pt idx="19566">
                  <c:v>0.481501477</c:v>
                </c:pt>
                <c:pt idx="19567">
                  <c:v>0.481501477</c:v>
                </c:pt>
                <c:pt idx="19568">
                  <c:v>0.481501477</c:v>
                </c:pt>
                <c:pt idx="19569">
                  <c:v>0.481501477</c:v>
                </c:pt>
                <c:pt idx="19570">
                  <c:v>0.481501477</c:v>
                </c:pt>
                <c:pt idx="19571">
                  <c:v>0.48168212</c:v>
                </c:pt>
                <c:pt idx="19572">
                  <c:v>0.48168212</c:v>
                </c:pt>
                <c:pt idx="19573">
                  <c:v>0.48168212</c:v>
                </c:pt>
                <c:pt idx="19574">
                  <c:v>0.48168212</c:v>
                </c:pt>
                <c:pt idx="19575">
                  <c:v>0.48168212</c:v>
                </c:pt>
                <c:pt idx="19576">
                  <c:v>0.48168212</c:v>
                </c:pt>
                <c:pt idx="19577">
                  <c:v>0.48168212</c:v>
                </c:pt>
                <c:pt idx="19578">
                  <c:v>0.48168212</c:v>
                </c:pt>
                <c:pt idx="19579">
                  <c:v>0.48168212</c:v>
                </c:pt>
                <c:pt idx="19580">
                  <c:v>0.48186273</c:v>
                </c:pt>
                <c:pt idx="19581">
                  <c:v>0.48186273</c:v>
                </c:pt>
                <c:pt idx="19582">
                  <c:v>0.48186273</c:v>
                </c:pt>
                <c:pt idx="19583">
                  <c:v>0.48186273</c:v>
                </c:pt>
                <c:pt idx="19584">
                  <c:v>0.48186273</c:v>
                </c:pt>
                <c:pt idx="19585">
                  <c:v>0.48186273</c:v>
                </c:pt>
                <c:pt idx="19586">
                  <c:v>0.48186273</c:v>
                </c:pt>
                <c:pt idx="19587">
                  <c:v>0.48186273</c:v>
                </c:pt>
                <c:pt idx="19588">
                  <c:v>0.48186273</c:v>
                </c:pt>
                <c:pt idx="19589">
                  <c:v>0.482043308</c:v>
                </c:pt>
                <c:pt idx="19590">
                  <c:v>0.482043308</c:v>
                </c:pt>
                <c:pt idx="19591">
                  <c:v>0.482043308</c:v>
                </c:pt>
                <c:pt idx="19592">
                  <c:v>0.482043308</c:v>
                </c:pt>
                <c:pt idx="19593">
                  <c:v>0.482043308</c:v>
                </c:pt>
                <c:pt idx="19594">
                  <c:v>0.482043308</c:v>
                </c:pt>
                <c:pt idx="19595">
                  <c:v>0.482043308</c:v>
                </c:pt>
                <c:pt idx="19596">
                  <c:v>0.482043308</c:v>
                </c:pt>
                <c:pt idx="19597">
                  <c:v>0.482043308</c:v>
                </c:pt>
                <c:pt idx="19598">
                  <c:v>0.482223853</c:v>
                </c:pt>
                <c:pt idx="19599">
                  <c:v>0.482223853</c:v>
                </c:pt>
                <c:pt idx="19600">
                  <c:v>0.482223853</c:v>
                </c:pt>
                <c:pt idx="19601">
                  <c:v>0.482223853</c:v>
                </c:pt>
                <c:pt idx="19602">
                  <c:v>0.482223853</c:v>
                </c:pt>
                <c:pt idx="19603">
                  <c:v>0.482223853</c:v>
                </c:pt>
                <c:pt idx="19604">
                  <c:v>0.482223853</c:v>
                </c:pt>
                <c:pt idx="19605">
                  <c:v>0.482223853</c:v>
                </c:pt>
                <c:pt idx="19606">
                  <c:v>0.482223853</c:v>
                </c:pt>
                <c:pt idx="19607">
                  <c:v>0.482404366</c:v>
                </c:pt>
                <c:pt idx="19608">
                  <c:v>0.482404366</c:v>
                </c:pt>
                <c:pt idx="19609">
                  <c:v>0.482404366</c:v>
                </c:pt>
                <c:pt idx="19610">
                  <c:v>0.482404366</c:v>
                </c:pt>
                <c:pt idx="19611">
                  <c:v>0.482404366</c:v>
                </c:pt>
                <c:pt idx="19612">
                  <c:v>0.482404366</c:v>
                </c:pt>
                <c:pt idx="19613">
                  <c:v>0.482404366</c:v>
                </c:pt>
                <c:pt idx="19614">
                  <c:v>0.482404366</c:v>
                </c:pt>
                <c:pt idx="19615">
                  <c:v>0.482404366</c:v>
                </c:pt>
                <c:pt idx="19616">
                  <c:v>0.482584846</c:v>
                </c:pt>
                <c:pt idx="19617">
                  <c:v>0.482584846</c:v>
                </c:pt>
                <c:pt idx="19618">
                  <c:v>0.482584846</c:v>
                </c:pt>
                <c:pt idx="19619">
                  <c:v>0.482584846</c:v>
                </c:pt>
                <c:pt idx="19620">
                  <c:v>0.482584846</c:v>
                </c:pt>
                <c:pt idx="19621">
                  <c:v>0.482584846</c:v>
                </c:pt>
                <c:pt idx="19622">
                  <c:v>0.482584846</c:v>
                </c:pt>
                <c:pt idx="19623">
                  <c:v>0.482584846</c:v>
                </c:pt>
                <c:pt idx="19624">
                  <c:v>0.482584846</c:v>
                </c:pt>
                <c:pt idx="19625">
                  <c:v>0.482765293</c:v>
                </c:pt>
                <c:pt idx="19626">
                  <c:v>0.482765293</c:v>
                </c:pt>
                <c:pt idx="19627">
                  <c:v>0.482765293</c:v>
                </c:pt>
                <c:pt idx="19628">
                  <c:v>0.482765293</c:v>
                </c:pt>
                <c:pt idx="19629">
                  <c:v>0.482765293</c:v>
                </c:pt>
                <c:pt idx="19630">
                  <c:v>0.482765293</c:v>
                </c:pt>
                <c:pt idx="19631">
                  <c:v>0.482765293</c:v>
                </c:pt>
                <c:pt idx="19632">
                  <c:v>0.482765293</c:v>
                </c:pt>
                <c:pt idx="19633">
                  <c:v>0.482765293</c:v>
                </c:pt>
                <c:pt idx="19634">
                  <c:v>0.482945708</c:v>
                </c:pt>
                <c:pt idx="19635">
                  <c:v>0.482945708</c:v>
                </c:pt>
                <c:pt idx="19636">
                  <c:v>0.482945708</c:v>
                </c:pt>
                <c:pt idx="19637">
                  <c:v>0.482945708</c:v>
                </c:pt>
                <c:pt idx="19638">
                  <c:v>0.482945708</c:v>
                </c:pt>
                <c:pt idx="19639">
                  <c:v>0.482945708</c:v>
                </c:pt>
                <c:pt idx="19640">
                  <c:v>0.482945708</c:v>
                </c:pt>
                <c:pt idx="19641">
                  <c:v>0.482945708</c:v>
                </c:pt>
                <c:pt idx="19642">
                  <c:v>0.48312609</c:v>
                </c:pt>
                <c:pt idx="19643">
                  <c:v>0.48312609</c:v>
                </c:pt>
                <c:pt idx="19644">
                  <c:v>0.48312609</c:v>
                </c:pt>
                <c:pt idx="19645">
                  <c:v>0.48312609</c:v>
                </c:pt>
                <c:pt idx="19646">
                  <c:v>0.48312609</c:v>
                </c:pt>
                <c:pt idx="19647">
                  <c:v>0.48312609</c:v>
                </c:pt>
                <c:pt idx="19648">
                  <c:v>0.48312609</c:v>
                </c:pt>
                <c:pt idx="19649">
                  <c:v>0.48312609</c:v>
                </c:pt>
                <c:pt idx="19650">
                  <c:v>0.48312609</c:v>
                </c:pt>
                <c:pt idx="19651">
                  <c:v>0.48330644</c:v>
                </c:pt>
                <c:pt idx="19652">
                  <c:v>0.48330644</c:v>
                </c:pt>
                <c:pt idx="19653">
                  <c:v>0.48330644</c:v>
                </c:pt>
                <c:pt idx="19654">
                  <c:v>0.48330644</c:v>
                </c:pt>
                <c:pt idx="19655">
                  <c:v>0.48330644</c:v>
                </c:pt>
                <c:pt idx="19656">
                  <c:v>0.48330644</c:v>
                </c:pt>
                <c:pt idx="19657">
                  <c:v>0.48330644</c:v>
                </c:pt>
                <c:pt idx="19658">
                  <c:v>0.48330644</c:v>
                </c:pt>
                <c:pt idx="19659">
                  <c:v>0.48330644</c:v>
                </c:pt>
                <c:pt idx="19660">
                  <c:v>0.483486758</c:v>
                </c:pt>
                <c:pt idx="19661">
                  <c:v>0.483486758</c:v>
                </c:pt>
                <c:pt idx="19662">
                  <c:v>0.483486758</c:v>
                </c:pt>
                <c:pt idx="19663">
                  <c:v>0.483486758</c:v>
                </c:pt>
                <c:pt idx="19664">
                  <c:v>0.483486758</c:v>
                </c:pt>
                <c:pt idx="19665">
                  <c:v>0.483486758</c:v>
                </c:pt>
                <c:pt idx="19666">
                  <c:v>0.483486758</c:v>
                </c:pt>
                <c:pt idx="19667">
                  <c:v>0.483486758</c:v>
                </c:pt>
                <c:pt idx="19668">
                  <c:v>0.483486758</c:v>
                </c:pt>
                <c:pt idx="19669">
                  <c:v>0.483667042</c:v>
                </c:pt>
                <c:pt idx="19670">
                  <c:v>0.483667042</c:v>
                </c:pt>
                <c:pt idx="19671">
                  <c:v>0.483667042</c:v>
                </c:pt>
                <c:pt idx="19672">
                  <c:v>0.483667042</c:v>
                </c:pt>
                <c:pt idx="19673">
                  <c:v>0.483667042</c:v>
                </c:pt>
                <c:pt idx="19674">
                  <c:v>0.483667042</c:v>
                </c:pt>
                <c:pt idx="19675">
                  <c:v>0.483667042</c:v>
                </c:pt>
                <c:pt idx="19676">
                  <c:v>0.483667042</c:v>
                </c:pt>
                <c:pt idx="19677">
                  <c:v>0.483667042</c:v>
                </c:pt>
                <c:pt idx="19678">
                  <c:v>0.483847295</c:v>
                </c:pt>
                <c:pt idx="19679">
                  <c:v>0.483847295</c:v>
                </c:pt>
                <c:pt idx="19680">
                  <c:v>0.483847295</c:v>
                </c:pt>
                <c:pt idx="19681">
                  <c:v>0.483847295</c:v>
                </c:pt>
                <c:pt idx="19682">
                  <c:v>0.483847295</c:v>
                </c:pt>
                <c:pt idx="19683">
                  <c:v>0.483847295</c:v>
                </c:pt>
                <c:pt idx="19684">
                  <c:v>0.483847295</c:v>
                </c:pt>
                <c:pt idx="19685">
                  <c:v>0.483847295</c:v>
                </c:pt>
                <c:pt idx="19686">
                  <c:v>0.484027514</c:v>
                </c:pt>
                <c:pt idx="19687">
                  <c:v>0.484027514</c:v>
                </c:pt>
                <c:pt idx="19688">
                  <c:v>0.484027514</c:v>
                </c:pt>
                <c:pt idx="19689">
                  <c:v>0.484027514</c:v>
                </c:pt>
                <c:pt idx="19690">
                  <c:v>0.484027514</c:v>
                </c:pt>
                <c:pt idx="19691">
                  <c:v>0.484027514</c:v>
                </c:pt>
                <c:pt idx="19692">
                  <c:v>0.484027514</c:v>
                </c:pt>
                <c:pt idx="19693">
                  <c:v>0.484027514</c:v>
                </c:pt>
                <c:pt idx="19694">
                  <c:v>0.484027514</c:v>
                </c:pt>
                <c:pt idx="19695">
                  <c:v>0.484207702</c:v>
                </c:pt>
                <c:pt idx="19696">
                  <c:v>0.484207702</c:v>
                </c:pt>
                <c:pt idx="19697">
                  <c:v>0.484207702</c:v>
                </c:pt>
                <c:pt idx="19698">
                  <c:v>0.484207702</c:v>
                </c:pt>
                <c:pt idx="19699">
                  <c:v>0.484207702</c:v>
                </c:pt>
                <c:pt idx="19700">
                  <c:v>0.484207702</c:v>
                </c:pt>
                <c:pt idx="19701">
                  <c:v>0.484207702</c:v>
                </c:pt>
                <c:pt idx="19702">
                  <c:v>0.484207702</c:v>
                </c:pt>
                <c:pt idx="19703">
                  <c:v>0.484207702</c:v>
                </c:pt>
                <c:pt idx="19704">
                  <c:v>0.484387857</c:v>
                </c:pt>
                <c:pt idx="19705">
                  <c:v>0.484387857</c:v>
                </c:pt>
                <c:pt idx="19706">
                  <c:v>0.484387857</c:v>
                </c:pt>
                <c:pt idx="19707">
                  <c:v>0.484387857</c:v>
                </c:pt>
                <c:pt idx="19708">
                  <c:v>0.484387857</c:v>
                </c:pt>
                <c:pt idx="19709">
                  <c:v>0.484387857</c:v>
                </c:pt>
                <c:pt idx="19710">
                  <c:v>0.484387857</c:v>
                </c:pt>
                <c:pt idx="19711">
                  <c:v>0.484387857</c:v>
                </c:pt>
                <c:pt idx="19712">
                  <c:v>0.484387857</c:v>
                </c:pt>
                <c:pt idx="19713">
                  <c:v>0.484567979</c:v>
                </c:pt>
                <c:pt idx="19714">
                  <c:v>0.484567979</c:v>
                </c:pt>
                <c:pt idx="19715">
                  <c:v>0.484567979</c:v>
                </c:pt>
                <c:pt idx="19716">
                  <c:v>0.484567979</c:v>
                </c:pt>
                <c:pt idx="19717">
                  <c:v>0.484567979</c:v>
                </c:pt>
                <c:pt idx="19718">
                  <c:v>0.484567979</c:v>
                </c:pt>
                <c:pt idx="19719">
                  <c:v>0.484567979</c:v>
                </c:pt>
                <c:pt idx="19720">
                  <c:v>0.484567979</c:v>
                </c:pt>
                <c:pt idx="19721">
                  <c:v>0.484567979</c:v>
                </c:pt>
                <c:pt idx="19722">
                  <c:v>0.484748069</c:v>
                </c:pt>
                <c:pt idx="19723">
                  <c:v>0.484748069</c:v>
                </c:pt>
                <c:pt idx="19724">
                  <c:v>0.484748069</c:v>
                </c:pt>
                <c:pt idx="19725">
                  <c:v>0.484748069</c:v>
                </c:pt>
                <c:pt idx="19726">
                  <c:v>0.484748069</c:v>
                </c:pt>
                <c:pt idx="19727">
                  <c:v>0.484748069</c:v>
                </c:pt>
                <c:pt idx="19728">
                  <c:v>0.484748069</c:v>
                </c:pt>
                <c:pt idx="19729">
                  <c:v>0.484748069</c:v>
                </c:pt>
                <c:pt idx="19730">
                  <c:v>0.484748069</c:v>
                </c:pt>
                <c:pt idx="19731">
                  <c:v>0.484928127</c:v>
                </c:pt>
                <c:pt idx="19732">
                  <c:v>0.484928127</c:v>
                </c:pt>
                <c:pt idx="19733">
                  <c:v>0.484928127</c:v>
                </c:pt>
                <c:pt idx="19734">
                  <c:v>0.484928127</c:v>
                </c:pt>
                <c:pt idx="19735">
                  <c:v>0.484928127</c:v>
                </c:pt>
                <c:pt idx="19736">
                  <c:v>0.484928127</c:v>
                </c:pt>
                <c:pt idx="19737">
                  <c:v>0.484928127</c:v>
                </c:pt>
                <c:pt idx="19738">
                  <c:v>0.484928127</c:v>
                </c:pt>
                <c:pt idx="19739">
                  <c:v>0.485108152</c:v>
                </c:pt>
                <c:pt idx="19740">
                  <c:v>0.485108152</c:v>
                </c:pt>
                <c:pt idx="19741">
                  <c:v>0.485108152</c:v>
                </c:pt>
                <c:pt idx="19742">
                  <c:v>0.485108152</c:v>
                </c:pt>
                <c:pt idx="19743">
                  <c:v>0.485108152</c:v>
                </c:pt>
                <c:pt idx="19744">
                  <c:v>0.485108152</c:v>
                </c:pt>
                <c:pt idx="19745">
                  <c:v>0.485108152</c:v>
                </c:pt>
                <c:pt idx="19746">
                  <c:v>0.485108152</c:v>
                </c:pt>
                <c:pt idx="19747">
                  <c:v>0.485108152</c:v>
                </c:pt>
                <c:pt idx="19748">
                  <c:v>0.485288145</c:v>
                </c:pt>
                <c:pt idx="19749">
                  <c:v>0.485288145</c:v>
                </c:pt>
                <c:pt idx="19750">
                  <c:v>0.485288145</c:v>
                </c:pt>
                <c:pt idx="19751">
                  <c:v>0.485288145</c:v>
                </c:pt>
                <c:pt idx="19752">
                  <c:v>0.485288145</c:v>
                </c:pt>
                <c:pt idx="19753">
                  <c:v>0.485288145</c:v>
                </c:pt>
                <c:pt idx="19754">
                  <c:v>0.485288145</c:v>
                </c:pt>
                <c:pt idx="19755">
                  <c:v>0.485288145</c:v>
                </c:pt>
                <c:pt idx="19756">
                  <c:v>0.485288145</c:v>
                </c:pt>
                <c:pt idx="19757">
                  <c:v>0.485468105</c:v>
                </c:pt>
                <c:pt idx="19758">
                  <c:v>0.485468105</c:v>
                </c:pt>
                <c:pt idx="19759">
                  <c:v>0.485468105</c:v>
                </c:pt>
                <c:pt idx="19760">
                  <c:v>0.485468105</c:v>
                </c:pt>
                <c:pt idx="19761">
                  <c:v>0.485468105</c:v>
                </c:pt>
                <c:pt idx="19762">
                  <c:v>0.485468105</c:v>
                </c:pt>
                <c:pt idx="19763">
                  <c:v>0.485468105</c:v>
                </c:pt>
                <c:pt idx="19764">
                  <c:v>0.485468105</c:v>
                </c:pt>
                <c:pt idx="19765">
                  <c:v>0.485468105</c:v>
                </c:pt>
                <c:pt idx="19766">
                  <c:v>0.485648033</c:v>
                </c:pt>
                <c:pt idx="19767">
                  <c:v>0.485648033</c:v>
                </c:pt>
                <c:pt idx="19768">
                  <c:v>0.485648033</c:v>
                </c:pt>
                <c:pt idx="19769">
                  <c:v>0.485648033</c:v>
                </c:pt>
                <c:pt idx="19770">
                  <c:v>0.485648033</c:v>
                </c:pt>
                <c:pt idx="19771">
                  <c:v>0.485648033</c:v>
                </c:pt>
                <c:pt idx="19772">
                  <c:v>0.485648033</c:v>
                </c:pt>
                <c:pt idx="19773">
                  <c:v>0.485648033</c:v>
                </c:pt>
                <c:pt idx="19774">
                  <c:v>0.485648033</c:v>
                </c:pt>
                <c:pt idx="19775">
                  <c:v>0.485827929</c:v>
                </c:pt>
                <c:pt idx="19776">
                  <c:v>0.485827929</c:v>
                </c:pt>
                <c:pt idx="19777">
                  <c:v>0.485827929</c:v>
                </c:pt>
                <c:pt idx="19778">
                  <c:v>0.485827929</c:v>
                </c:pt>
                <c:pt idx="19779">
                  <c:v>0.485827929</c:v>
                </c:pt>
                <c:pt idx="19780">
                  <c:v>0.485827929</c:v>
                </c:pt>
                <c:pt idx="19781">
                  <c:v>0.485827929</c:v>
                </c:pt>
                <c:pt idx="19782">
                  <c:v>0.485827929</c:v>
                </c:pt>
                <c:pt idx="19783">
                  <c:v>0.485827929</c:v>
                </c:pt>
                <c:pt idx="19784">
                  <c:v>0.486007792</c:v>
                </c:pt>
                <c:pt idx="19785">
                  <c:v>0.486007792</c:v>
                </c:pt>
                <c:pt idx="19786">
                  <c:v>0.486007792</c:v>
                </c:pt>
                <c:pt idx="19787">
                  <c:v>0.486007792</c:v>
                </c:pt>
                <c:pt idx="19788">
                  <c:v>0.486007792</c:v>
                </c:pt>
                <c:pt idx="19789">
                  <c:v>0.486007792</c:v>
                </c:pt>
                <c:pt idx="19790">
                  <c:v>0.486007792</c:v>
                </c:pt>
                <c:pt idx="19791">
                  <c:v>0.486007792</c:v>
                </c:pt>
                <c:pt idx="19792">
                  <c:v>0.486187623</c:v>
                </c:pt>
                <c:pt idx="19793">
                  <c:v>0.486187623</c:v>
                </c:pt>
                <c:pt idx="19794">
                  <c:v>0.486187623</c:v>
                </c:pt>
                <c:pt idx="19795">
                  <c:v>0.486187623</c:v>
                </c:pt>
                <c:pt idx="19796">
                  <c:v>0.486187623</c:v>
                </c:pt>
                <c:pt idx="19797">
                  <c:v>0.486187623</c:v>
                </c:pt>
                <c:pt idx="19798">
                  <c:v>0.486187623</c:v>
                </c:pt>
                <c:pt idx="19799">
                  <c:v>0.486187623</c:v>
                </c:pt>
                <c:pt idx="19800">
                  <c:v>0.486187623</c:v>
                </c:pt>
                <c:pt idx="19801">
                  <c:v>0.486367421</c:v>
                </c:pt>
                <c:pt idx="19802">
                  <c:v>0.486367421</c:v>
                </c:pt>
                <c:pt idx="19803">
                  <c:v>0.486367421</c:v>
                </c:pt>
                <c:pt idx="19804">
                  <c:v>0.486367421</c:v>
                </c:pt>
                <c:pt idx="19805">
                  <c:v>0.486367421</c:v>
                </c:pt>
                <c:pt idx="19806">
                  <c:v>0.486367421</c:v>
                </c:pt>
                <c:pt idx="19807">
                  <c:v>0.486367421</c:v>
                </c:pt>
                <c:pt idx="19808">
                  <c:v>0.486367421</c:v>
                </c:pt>
                <c:pt idx="19809">
                  <c:v>0.486367421</c:v>
                </c:pt>
                <c:pt idx="19810">
                  <c:v>0.486547188</c:v>
                </c:pt>
                <c:pt idx="19811">
                  <c:v>0.486547188</c:v>
                </c:pt>
                <c:pt idx="19812">
                  <c:v>0.486547188</c:v>
                </c:pt>
                <c:pt idx="19813">
                  <c:v>0.486547188</c:v>
                </c:pt>
                <c:pt idx="19814">
                  <c:v>0.486547188</c:v>
                </c:pt>
                <c:pt idx="19815">
                  <c:v>0.486547188</c:v>
                </c:pt>
                <c:pt idx="19816">
                  <c:v>0.486547188</c:v>
                </c:pt>
                <c:pt idx="19817">
                  <c:v>0.486547188</c:v>
                </c:pt>
                <c:pt idx="19818">
                  <c:v>0.486547188</c:v>
                </c:pt>
                <c:pt idx="19819">
                  <c:v>0.486726921</c:v>
                </c:pt>
                <c:pt idx="19820">
                  <c:v>0.486726921</c:v>
                </c:pt>
                <c:pt idx="19821">
                  <c:v>0.486726921</c:v>
                </c:pt>
                <c:pt idx="19822">
                  <c:v>0.486726921</c:v>
                </c:pt>
                <c:pt idx="19823">
                  <c:v>0.486726921</c:v>
                </c:pt>
                <c:pt idx="19824">
                  <c:v>0.486726921</c:v>
                </c:pt>
                <c:pt idx="19825">
                  <c:v>0.486726921</c:v>
                </c:pt>
                <c:pt idx="19826">
                  <c:v>0.486726921</c:v>
                </c:pt>
                <c:pt idx="19827">
                  <c:v>0.486726921</c:v>
                </c:pt>
                <c:pt idx="19828">
                  <c:v>0.486906623</c:v>
                </c:pt>
                <c:pt idx="19829">
                  <c:v>0.486906623</c:v>
                </c:pt>
                <c:pt idx="19830">
                  <c:v>0.486906623</c:v>
                </c:pt>
                <c:pt idx="19831">
                  <c:v>0.486906623</c:v>
                </c:pt>
                <c:pt idx="19832">
                  <c:v>0.486906623</c:v>
                </c:pt>
                <c:pt idx="19833">
                  <c:v>0.486906623</c:v>
                </c:pt>
                <c:pt idx="19834">
                  <c:v>0.486906623</c:v>
                </c:pt>
                <c:pt idx="19835">
                  <c:v>0.486906623</c:v>
                </c:pt>
                <c:pt idx="19836">
                  <c:v>0.486906623</c:v>
                </c:pt>
                <c:pt idx="19837">
                  <c:v>0.487086292</c:v>
                </c:pt>
                <c:pt idx="19838">
                  <c:v>0.487086292</c:v>
                </c:pt>
                <c:pt idx="19839">
                  <c:v>0.487086292</c:v>
                </c:pt>
                <c:pt idx="19840">
                  <c:v>0.487086292</c:v>
                </c:pt>
                <c:pt idx="19841">
                  <c:v>0.487086292</c:v>
                </c:pt>
                <c:pt idx="19842">
                  <c:v>0.487086292</c:v>
                </c:pt>
                <c:pt idx="19843">
                  <c:v>0.487086292</c:v>
                </c:pt>
                <c:pt idx="19844">
                  <c:v>0.487086292</c:v>
                </c:pt>
                <c:pt idx="19845">
                  <c:v>0.487086292</c:v>
                </c:pt>
                <c:pt idx="19846">
                  <c:v>0.48726593</c:v>
                </c:pt>
                <c:pt idx="19847">
                  <c:v>0.48726593</c:v>
                </c:pt>
                <c:pt idx="19848">
                  <c:v>0.48726593</c:v>
                </c:pt>
                <c:pt idx="19849">
                  <c:v>0.48726593</c:v>
                </c:pt>
                <c:pt idx="19850">
                  <c:v>0.48726593</c:v>
                </c:pt>
                <c:pt idx="19851">
                  <c:v>0.48726593</c:v>
                </c:pt>
                <c:pt idx="19852">
                  <c:v>0.48726593</c:v>
                </c:pt>
                <c:pt idx="19853">
                  <c:v>0.48726593</c:v>
                </c:pt>
                <c:pt idx="19854">
                  <c:v>0.48726593</c:v>
                </c:pt>
                <c:pt idx="19855">
                  <c:v>0.487445534</c:v>
                </c:pt>
                <c:pt idx="19856">
                  <c:v>0.487445534</c:v>
                </c:pt>
                <c:pt idx="19857">
                  <c:v>0.487445534</c:v>
                </c:pt>
                <c:pt idx="19858">
                  <c:v>0.487445534</c:v>
                </c:pt>
                <c:pt idx="19859">
                  <c:v>0.487445534</c:v>
                </c:pt>
                <c:pt idx="19860">
                  <c:v>0.487445534</c:v>
                </c:pt>
                <c:pt idx="19861">
                  <c:v>0.487445534</c:v>
                </c:pt>
                <c:pt idx="19862">
                  <c:v>0.487445534</c:v>
                </c:pt>
                <c:pt idx="19863">
                  <c:v>0.487445534</c:v>
                </c:pt>
                <c:pt idx="19864">
                  <c:v>0.487625107</c:v>
                </c:pt>
                <c:pt idx="19865">
                  <c:v>0.487625107</c:v>
                </c:pt>
                <c:pt idx="19866">
                  <c:v>0.487625107</c:v>
                </c:pt>
                <c:pt idx="19867">
                  <c:v>0.487625107</c:v>
                </c:pt>
                <c:pt idx="19868">
                  <c:v>0.487625107</c:v>
                </c:pt>
                <c:pt idx="19869">
                  <c:v>0.487625107</c:v>
                </c:pt>
                <c:pt idx="19870">
                  <c:v>0.487625107</c:v>
                </c:pt>
                <c:pt idx="19871">
                  <c:v>0.487625107</c:v>
                </c:pt>
                <c:pt idx="19872">
                  <c:v>0.487625107</c:v>
                </c:pt>
                <c:pt idx="19873">
                  <c:v>0.487804647</c:v>
                </c:pt>
                <c:pt idx="19874">
                  <c:v>0.487804647</c:v>
                </c:pt>
                <c:pt idx="19875">
                  <c:v>0.487804647</c:v>
                </c:pt>
                <c:pt idx="19876">
                  <c:v>0.487804647</c:v>
                </c:pt>
                <c:pt idx="19877">
                  <c:v>0.487804647</c:v>
                </c:pt>
                <c:pt idx="19878">
                  <c:v>0.487804647</c:v>
                </c:pt>
                <c:pt idx="19879">
                  <c:v>0.487804647</c:v>
                </c:pt>
                <c:pt idx="19880">
                  <c:v>0.487804647</c:v>
                </c:pt>
                <c:pt idx="19881">
                  <c:v>0.487804647</c:v>
                </c:pt>
                <c:pt idx="19882">
                  <c:v>0.487984155</c:v>
                </c:pt>
                <c:pt idx="19883">
                  <c:v>0.487984155</c:v>
                </c:pt>
                <c:pt idx="19884">
                  <c:v>0.487984155</c:v>
                </c:pt>
                <c:pt idx="19885">
                  <c:v>0.487984155</c:v>
                </c:pt>
                <c:pt idx="19886">
                  <c:v>0.487984155</c:v>
                </c:pt>
                <c:pt idx="19887">
                  <c:v>0.487984155</c:v>
                </c:pt>
                <c:pt idx="19888">
                  <c:v>0.487984155</c:v>
                </c:pt>
                <c:pt idx="19889">
                  <c:v>0.487984155</c:v>
                </c:pt>
                <c:pt idx="19890">
                  <c:v>0.487984155</c:v>
                </c:pt>
                <c:pt idx="19891">
                  <c:v>0.488163631</c:v>
                </c:pt>
                <c:pt idx="19892">
                  <c:v>0.488163631</c:v>
                </c:pt>
                <c:pt idx="19893">
                  <c:v>0.488163631</c:v>
                </c:pt>
                <c:pt idx="19894">
                  <c:v>0.488163631</c:v>
                </c:pt>
                <c:pt idx="19895">
                  <c:v>0.488163631</c:v>
                </c:pt>
                <c:pt idx="19896">
                  <c:v>0.488163631</c:v>
                </c:pt>
                <c:pt idx="19897">
                  <c:v>0.488163631</c:v>
                </c:pt>
                <c:pt idx="19898">
                  <c:v>0.488163631</c:v>
                </c:pt>
                <c:pt idx="19899">
                  <c:v>0.488163631</c:v>
                </c:pt>
                <c:pt idx="19900">
                  <c:v>0.488343075</c:v>
                </c:pt>
                <c:pt idx="19901">
                  <c:v>0.488343075</c:v>
                </c:pt>
                <c:pt idx="19902">
                  <c:v>0.488343075</c:v>
                </c:pt>
                <c:pt idx="19903">
                  <c:v>0.488343075</c:v>
                </c:pt>
                <c:pt idx="19904">
                  <c:v>0.488343075</c:v>
                </c:pt>
                <c:pt idx="19905">
                  <c:v>0.488343075</c:v>
                </c:pt>
                <c:pt idx="19906">
                  <c:v>0.488343075</c:v>
                </c:pt>
                <c:pt idx="19907">
                  <c:v>0.488343075</c:v>
                </c:pt>
                <c:pt idx="19908">
                  <c:v>0.488343075</c:v>
                </c:pt>
                <c:pt idx="19909">
                  <c:v>0.488522486</c:v>
                </c:pt>
                <c:pt idx="19910">
                  <c:v>0.488522486</c:v>
                </c:pt>
                <c:pt idx="19911">
                  <c:v>0.488522486</c:v>
                </c:pt>
                <c:pt idx="19912">
                  <c:v>0.488522486</c:v>
                </c:pt>
                <c:pt idx="19913">
                  <c:v>0.488522486</c:v>
                </c:pt>
                <c:pt idx="19914">
                  <c:v>0.488522486</c:v>
                </c:pt>
                <c:pt idx="19915">
                  <c:v>0.488522486</c:v>
                </c:pt>
                <c:pt idx="19916">
                  <c:v>0.488522486</c:v>
                </c:pt>
                <c:pt idx="19917">
                  <c:v>0.488701866</c:v>
                </c:pt>
                <c:pt idx="19918">
                  <c:v>0.488701866</c:v>
                </c:pt>
                <c:pt idx="19919">
                  <c:v>0.488701866</c:v>
                </c:pt>
                <c:pt idx="19920">
                  <c:v>0.488701866</c:v>
                </c:pt>
                <c:pt idx="19921">
                  <c:v>0.488701866</c:v>
                </c:pt>
                <c:pt idx="19922">
                  <c:v>0.488701866</c:v>
                </c:pt>
                <c:pt idx="19923">
                  <c:v>0.488701866</c:v>
                </c:pt>
                <c:pt idx="19924">
                  <c:v>0.488701866</c:v>
                </c:pt>
                <c:pt idx="19925">
                  <c:v>0.488701866</c:v>
                </c:pt>
                <c:pt idx="19926">
                  <c:v>0.488881213</c:v>
                </c:pt>
                <c:pt idx="19927">
                  <c:v>0.488881213</c:v>
                </c:pt>
                <c:pt idx="19928">
                  <c:v>0.488881213</c:v>
                </c:pt>
                <c:pt idx="19929">
                  <c:v>0.488881213</c:v>
                </c:pt>
                <c:pt idx="19930">
                  <c:v>0.488881213</c:v>
                </c:pt>
                <c:pt idx="19931">
                  <c:v>0.488881213</c:v>
                </c:pt>
                <c:pt idx="19932">
                  <c:v>0.488881213</c:v>
                </c:pt>
                <c:pt idx="19933">
                  <c:v>0.488881213</c:v>
                </c:pt>
                <c:pt idx="19934">
                  <c:v>0.488881213</c:v>
                </c:pt>
                <c:pt idx="19935">
                  <c:v>0.489060528</c:v>
                </c:pt>
                <c:pt idx="19936">
                  <c:v>0.489060528</c:v>
                </c:pt>
                <c:pt idx="19937">
                  <c:v>0.489060528</c:v>
                </c:pt>
                <c:pt idx="19938">
                  <c:v>0.489060528</c:v>
                </c:pt>
                <c:pt idx="19939">
                  <c:v>0.489060528</c:v>
                </c:pt>
                <c:pt idx="19940">
                  <c:v>0.489060528</c:v>
                </c:pt>
                <c:pt idx="19941">
                  <c:v>0.489060528</c:v>
                </c:pt>
                <c:pt idx="19942">
                  <c:v>0.489060528</c:v>
                </c:pt>
                <c:pt idx="19943">
                  <c:v>0.489060528</c:v>
                </c:pt>
                <c:pt idx="19944">
                  <c:v>0.489239811</c:v>
                </c:pt>
                <c:pt idx="19945">
                  <c:v>0.489239811</c:v>
                </c:pt>
                <c:pt idx="19946">
                  <c:v>0.489239811</c:v>
                </c:pt>
                <c:pt idx="19947">
                  <c:v>0.489239811</c:v>
                </c:pt>
                <c:pt idx="19948">
                  <c:v>0.489239811</c:v>
                </c:pt>
                <c:pt idx="19949">
                  <c:v>0.489239811</c:v>
                </c:pt>
                <c:pt idx="19950">
                  <c:v>0.489239811</c:v>
                </c:pt>
                <c:pt idx="19951">
                  <c:v>0.489239811</c:v>
                </c:pt>
                <c:pt idx="19952">
                  <c:v>0.489239811</c:v>
                </c:pt>
                <c:pt idx="19953">
                  <c:v>0.489419061</c:v>
                </c:pt>
                <c:pt idx="19954">
                  <c:v>0.489419061</c:v>
                </c:pt>
                <c:pt idx="19955">
                  <c:v>0.489419061</c:v>
                </c:pt>
                <c:pt idx="19956">
                  <c:v>0.489419061</c:v>
                </c:pt>
                <c:pt idx="19957">
                  <c:v>0.489419061</c:v>
                </c:pt>
                <c:pt idx="19958">
                  <c:v>0.489419061</c:v>
                </c:pt>
                <c:pt idx="19959">
                  <c:v>0.489419061</c:v>
                </c:pt>
                <c:pt idx="19960">
                  <c:v>0.489419061</c:v>
                </c:pt>
                <c:pt idx="19961">
                  <c:v>0.489419061</c:v>
                </c:pt>
                <c:pt idx="19962">
                  <c:v>0.48959828</c:v>
                </c:pt>
                <c:pt idx="19963">
                  <c:v>0.48959828</c:v>
                </c:pt>
                <c:pt idx="19964">
                  <c:v>0.48959828</c:v>
                </c:pt>
                <c:pt idx="19965">
                  <c:v>0.48959828</c:v>
                </c:pt>
                <c:pt idx="19966">
                  <c:v>0.48959828</c:v>
                </c:pt>
                <c:pt idx="19967">
                  <c:v>0.48959828</c:v>
                </c:pt>
                <c:pt idx="19968">
                  <c:v>0.48959828</c:v>
                </c:pt>
                <c:pt idx="19969">
                  <c:v>0.48959828</c:v>
                </c:pt>
                <c:pt idx="19970">
                  <c:v>0.48959828</c:v>
                </c:pt>
                <c:pt idx="19971">
                  <c:v>0.489777466</c:v>
                </c:pt>
                <c:pt idx="19972">
                  <c:v>0.489777466</c:v>
                </c:pt>
                <c:pt idx="19973">
                  <c:v>0.489777466</c:v>
                </c:pt>
                <c:pt idx="19974">
                  <c:v>0.489777466</c:v>
                </c:pt>
                <c:pt idx="19975">
                  <c:v>0.489777466</c:v>
                </c:pt>
                <c:pt idx="19976">
                  <c:v>0.489777466</c:v>
                </c:pt>
                <c:pt idx="19977">
                  <c:v>0.489777466</c:v>
                </c:pt>
                <c:pt idx="19978">
                  <c:v>0.489777466</c:v>
                </c:pt>
                <c:pt idx="19979">
                  <c:v>0.489777466</c:v>
                </c:pt>
                <c:pt idx="19980">
                  <c:v>0.490135743</c:v>
                </c:pt>
                <c:pt idx="19981">
                  <c:v>0.490135743</c:v>
                </c:pt>
                <c:pt idx="19982">
                  <c:v>0.490135743</c:v>
                </c:pt>
                <c:pt idx="19983">
                  <c:v>0.490135743</c:v>
                </c:pt>
                <c:pt idx="19984">
                  <c:v>0.490135743</c:v>
                </c:pt>
                <c:pt idx="19985">
                  <c:v>0.490314833</c:v>
                </c:pt>
                <c:pt idx="19986">
                  <c:v>0.490314833</c:v>
                </c:pt>
                <c:pt idx="19987">
                  <c:v>0.490314833</c:v>
                </c:pt>
                <c:pt idx="19988">
                  <c:v>0.490314833</c:v>
                </c:pt>
                <c:pt idx="19989">
                  <c:v>0.490314833</c:v>
                </c:pt>
                <c:pt idx="19990">
                  <c:v>0.490314833</c:v>
                </c:pt>
                <c:pt idx="19991">
                  <c:v>0.490314833</c:v>
                </c:pt>
                <c:pt idx="19992">
                  <c:v>0.490314833</c:v>
                </c:pt>
                <c:pt idx="19993">
                  <c:v>0.490314833</c:v>
                </c:pt>
                <c:pt idx="19994">
                  <c:v>0.490314833</c:v>
                </c:pt>
              </c:strCache>
            </c:strRef>
          </c:xVal>
          <c:yVal>
            <c:numRef>
              <c:f>D5_TensileData_corrected!$D:$D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17.100000000000001</c:v>
                </c:pt>
                <c:pt idx="2">
                  <c:v>17.100000000000001</c:v>
                </c:pt>
                <c:pt idx="3">
                  <c:v>23.5</c:v>
                </c:pt>
                <c:pt idx="4">
                  <c:v>23.9</c:v>
                </c:pt>
                <c:pt idx="5">
                  <c:v>24.4</c:v>
                </c:pt>
                <c:pt idx="6">
                  <c:v>24.8</c:v>
                </c:pt>
                <c:pt idx="7">
                  <c:v>25.2</c:v>
                </c:pt>
                <c:pt idx="8">
                  <c:v>25.6</c:v>
                </c:pt>
                <c:pt idx="9">
                  <c:v>26</c:v>
                </c:pt>
                <c:pt idx="10">
                  <c:v>26.5</c:v>
                </c:pt>
                <c:pt idx="11">
                  <c:v>26.9</c:v>
                </c:pt>
                <c:pt idx="12">
                  <c:v>27.3</c:v>
                </c:pt>
                <c:pt idx="13">
                  <c:v>27.8</c:v>
                </c:pt>
                <c:pt idx="14">
                  <c:v>28.2</c:v>
                </c:pt>
                <c:pt idx="15">
                  <c:v>28.7</c:v>
                </c:pt>
                <c:pt idx="16">
                  <c:v>29.1</c:v>
                </c:pt>
                <c:pt idx="17">
                  <c:v>29.5</c:v>
                </c:pt>
                <c:pt idx="18">
                  <c:v>29.9</c:v>
                </c:pt>
                <c:pt idx="19">
                  <c:v>30.4</c:v>
                </c:pt>
                <c:pt idx="20">
                  <c:v>30.8</c:v>
                </c:pt>
                <c:pt idx="21">
                  <c:v>31.2</c:v>
                </c:pt>
                <c:pt idx="22">
                  <c:v>31.7</c:v>
                </c:pt>
                <c:pt idx="23">
                  <c:v>32.1</c:v>
                </c:pt>
                <c:pt idx="24">
                  <c:v>32.5</c:v>
                </c:pt>
                <c:pt idx="25">
                  <c:v>33</c:v>
                </c:pt>
                <c:pt idx="26">
                  <c:v>33.4</c:v>
                </c:pt>
                <c:pt idx="27">
                  <c:v>33.799999999999997</c:v>
                </c:pt>
                <c:pt idx="28">
                  <c:v>34.299999999999997</c:v>
                </c:pt>
                <c:pt idx="29">
                  <c:v>34.700000000000003</c:v>
                </c:pt>
                <c:pt idx="30">
                  <c:v>35.200000000000003</c:v>
                </c:pt>
                <c:pt idx="31">
                  <c:v>35.6</c:v>
                </c:pt>
                <c:pt idx="32">
                  <c:v>36.1</c:v>
                </c:pt>
                <c:pt idx="33">
                  <c:v>36.5</c:v>
                </c:pt>
                <c:pt idx="34">
                  <c:v>37</c:v>
                </c:pt>
                <c:pt idx="35">
                  <c:v>37.5</c:v>
                </c:pt>
                <c:pt idx="36">
                  <c:v>37.9</c:v>
                </c:pt>
                <c:pt idx="37">
                  <c:v>38.299999999999997</c:v>
                </c:pt>
                <c:pt idx="38">
                  <c:v>38.799999999999997</c:v>
                </c:pt>
                <c:pt idx="39">
                  <c:v>39.200000000000003</c:v>
                </c:pt>
                <c:pt idx="40">
                  <c:v>39.700000000000003</c:v>
                </c:pt>
                <c:pt idx="41">
                  <c:v>40.200000000000003</c:v>
                </c:pt>
                <c:pt idx="42">
                  <c:v>40.6</c:v>
                </c:pt>
                <c:pt idx="43">
                  <c:v>41.1</c:v>
                </c:pt>
                <c:pt idx="44">
                  <c:v>41.6</c:v>
                </c:pt>
                <c:pt idx="45">
                  <c:v>42</c:v>
                </c:pt>
                <c:pt idx="46">
                  <c:v>42.5</c:v>
                </c:pt>
                <c:pt idx="47">
                  <c:v>42.9</c:v>
                </c:pt>
                <c:pt idx="48">
                  <c:v>43.4</c:v>
                </c:pt>
                <c:pt idx="49">
                  <c:v>43.8</c:v>
                </c:pt>
                <c:pt idx="50">
                  <c:v>44.3</c:v>
                </c:pt>
                <c:pt idx="51">
                  <c:v>44.8</c:v>
                </c:pt>
                <c:pt idx="52">
                  <c:v>45.2</c:v>
                </c:pt>
                <c:pt idx="53">
                  <c:v>45.7</c:v>
                </c:pt>
                <c:pt idx="54">
                  <c:v>46.1</c:v>
                </c:pt>
                <c:pt idx="55">
                  <c:v>46.6</c:v>
                </c:pt>
                <c:pt idx="56">
                  <c:v>47.1</c:v>
                </c:pt>
                <c:pt idx="57">
                  <c:v>47.5</c:v>
                </c:pt>
                <c:pt idx="58">
                  <c:v>47.9</c:v>
                </c:pt>
                <c:pt idx="59">
                  <c:v>48.4</c:v>
                </c:pt>
                <c:pt idx="60">
                  <c:v>48.9</c:v>
                </c:pt>
                <c:pt idx="61">
                  <c:v>49.3</c:v>
                </c:pt>
                <c:pt idx="62">
                  <c:v>49.8</c:v>
                </c:pt>
                <c:pt idx="63">
                  <c:v>50.3</c:v>
                </c:pt>
                <c:pt idx="64">
                  <c:v>50.8</c:v>
                </c:pt>
                <c:pt idx="65">
                  <c:v>51.2</c:v>
                </c:pt>
                <c:pt idx="66">
                  <c:v>51.7</c:v>
                </c:pt>
                <c:pt idx="67">
                  <c:v>52.2</c:v>
                </c:pt>
                <c:pt idx="68">
                  <c:v>52.7</c:v>
                </c:pt>
                <c:pt idx="69">
                  <c:v>53.1</c:v>
                </c:pt>
                <c:pt idx="70">
                  <c:v>53.6</c:v>
                </c:pt>
                <c:pt idx="71">
                  <c:v>54.1</c:v>
                </c:pt>
                <c:pt idx="72">
                  <c:v>54.6</c:v>
                </c:pt>
                <c:pt idx="73">
                  <c:v>55.1</c:v>
                </c:pt>
                <c:pt idx="74">
                  <c:v>55.5</c:v>
                </c:pt>
                <c:pt idx="75">
                  <c:v>56</c:v>
                </c:pt>
                <c:pt idx="76">
                  <c:v>56.5</c:v>
                </c:pt>
                <c:pt idx="77">
                  <c:v>57</c:v>
                </c:pt>
                <c:pt idx="78">
                  <c:v>57.5</c:v>
                </c:pt>
                <c:pt idx="79">
                  <c:v>58</c:v>
                </c:pt>
                <c:pt idx="80">
                  <c:v>58.4</c:v>
                </c:pt>
                <c:pt idx="81">
                  <c:v>58.9</c:v>
                </c:pt>
                <c:pt idx="82">
                  <c:v>59.4</c:v>
                </c:pt>
                <c:pt idx="83">
                  <c:v>59.9</c:v>
                </c:pt>
                <c:pt idx="84">
                  <c:v>60.4</c:v>
                </c:pt>
                <c:pt idx="85">
                  <c:v>60.9</c:v>
                </c:pt>
                <c:pt idx="86">
                  <c:v>61.3</c:v>
                </c:pt>
                <c:pt idx="87">
                  <c:v>61.9</c:v>
                </c:pt>
                <c:pt idx="88">
                  <c:v>62.4</c:v>
                </c:pt>
                <c:pt idx="89">
                  <c:v>62.8</c:v>
                </c:pt>
                <c:pt idx="90">
                  <c:v>63.3</c:v>
                </c:pt>
                <c:pt idx="91">
                  <c:v>63.8</c:v>
                </c:pt>
                <c:pt idx="92">
                  <c:v>64.3</c:v>
                </c:pt>
                <c:pt idx="93">
                  <c:v>64.8</c:v>
                </c:pt>
                <c:pt idx="94">
                  <c:v>65.3</c:v>
                </c:pt>
                <c:pt idx="95">
                  <c:v>65.8</c:v>
                </c:pt>
                <c:pt idx="96">
                  <c:v>66.3</c:v>
                </c:pt>
                <c:pt idx="97">
                  <c:v>66.8</c:v>
                </c:pt>
                <c:pt idx="98">
                  <c:v>67.3</c:v>
                </c:pt>
                <c:pt idx="99">
                  <c:v>67.7</c:v>
                </c:pt>
                <c:pt idx="100">
                  <c:v>68.2</c:v>
                </c:pt>
                <c:pt idx="101">
                  <c:v>68.7</c:v>
                </c:pt>
                <c:pt idx="102">
                  <c:v>69.2</c:v>
                </c:pt>
                <c:pt idx="103">
                  <c:v>69.7</c:v>
                </c:pt>
                <c:pt idx="104">
                  <c:v>70.3</c:v>
                </c:pt>
                <c:pt idx="105">
                  <c:v>70.7</c:v>
                </c:pt>
                <c:pt idx="106">
                  <c:v>71.2</c:v>
                </c:pt>
                <c:pt idx="107">
                  <c:v>71.900000000000006</c:v>
                </c:pt>
                <c:pt idx="108">
                  <c:v>72.400000000000006</c:v>
                </c:pt>
                <c:pt idx="109">
                  <c:v>72.900000000000006</c:v>
                </c:pt>
                <c:pt idx="110">
                  <c:v>73.400000000000006</c:v>
                </c:pt>
                <c:pt idx="111">
                  <c:v>73.900000000000006</c:v>
                </c:pt>
                <c:pt idx="112">
                  <c:v>74.400000000000006</c:v>
                </c:pt>
                <c:pt idx="113">
                  <c:v>74.900000000000006</c:v>
                </c:pt>
                <c:pt idx="114">
                  <c:v>75.400000000000006</c:v>
                </c:pt>
                <c:pt idx="115">
                  <c:v>75.900000000000006</c:v>
                </c:pt>
                <c:pt idx="116">
                  <c:v>76.400000000000006</c:v>
                </c:pt>
                <c:pt idx="117">
                  <c:v>76.900000000000006</c:v>
                </c:pt>
                <c:pt idx="118">
                  <c:v>77.400000000000006</c:v>
                </c:pt>
                <c:pt idx="119">
                  <c:v>78</c:v>
                </c:pt>
                <c:pt idx="120">
                  <c:v>78.5</c:v>
                </c:pt>
                <c:pt idx="121">
                  <c:v>79</c:v>
                </c:pt>
                <c:pt idx="122">
                  <c:v>79.5</c:v>
                </c:pt>
                <c:pt idx="123">
                  <c:v>80</c:v>
                </c:pt>
                <c:pt idx="124">
                  <c:v>80.599999999999994</c:v>
                </c:pt>
                <c:pt idx="125">
                  <c:v>81.099999999999994</c:v>
                </c:pt>
                <c:pt idx="126">
                  <c:v>81.599999999999994</c:v>
                </c:pt>
                <c:pt idx="127">
                  <c:v>82.1</c:v>
                </c:pt>
                <c:pt idx="128">
                  <c:v>82.6</c:v>
                </c:pt>
                <c:pt idx="129">
                  <c:v>83.1</c:v>
                </c:pt>
                <c:pt idx="130">
                  <c:v>83.6</c:v>
                </c:pt>
                <c:pt idx="131">
                  <c:v>84.1</c:v>
                </c:pt>
                <c:pt idx="132">
                  <c:v>84.6</c:v>
                </c:pt>
                <c:pt idx="133">
                  <c:v>85.2</c:v>
                </c:pt>
                <c:pt idx="134">
                  <c:v>85.7</c:v>
                </c:pt>
                <c:pt idx="135">
                  <c:v>86.2</c:v>
                </c:pt>
                <c:pt idx="136">
                  <c:v>86.8</c:v>
                </c:pt>
                <c:pt idx="137">
                  <c:v>87.3</c:v>
                </c:pt>
                <c:pt idx="138">
                  <c:v>87.8</c:v>
                </c:pt>
                <c:pt idx="139">
                  <c:v>88.3</c:v>
                </c:pt>
                <c:pt idx="140">
                  <c:v>88.8</c:v>
                </c:pt>
                <c:pt idx="141">
                  <c:v>89.4</c:v>
                </c:pt>
                <c:pt idx="142">
                  <c:v>89.9</c:v>
                </c:pt>
                <c:pt idx="143">
                  <c:v>90.5</c:v>
                </c:pt>
                <c:pt idx="144">
                  <c:v>90.9</c:v>
                </c:pt>
                <c:pt idx="145">
                  <c:v>91.4</c:v>
                </c:pt>
                <c:pt idx="146">
                  <c:v>92</c:v>
                </c:pt>
                <c:pt idx="147">
                  <c:v>92.5</c:v>
                </c:pt>
                <c:pt idx="148">
                  <c:v>93</c:v>
                </c:pt>
                <c:pt idx="149">
                  <c:v>93.5</c:v>
                </c:pt>
                <c:pt idx="150">
                  <c:v>94</c:v>
                </c:pt>
                <c:pt idx="151">
                  <c:v>94.6</c:v>
                </c:pt>
                <c:pt idx="152">
                  <c:v>95.1</c:v>
                </c:pt>
                <c:pt idx="153">
                  <c:v>95.7</c:v>
                </c:pt>
                <c:pt idx="154">
                  <c:v>96.1</c:v>
                </c:pt>
                <c:pt idx="155">
                  <c:v>96.6</c:v>
                </c:pt>
                <c:pt idx="156">
                  <c:v>97.1</c:v>
                </c:pt>
                <c:pt idx="157">
                  <c:v>97.6</c:v>
                </c:pt>
                <c:pt idx="158">
                  <c:v>98.2</c:v>
                </c:pt>
                <c:pt idx="159">
                  <c:v>98.7</c:v>
                </c:pt>
                <c:pt idx="160">
                  <c:v>99.2</c:v>
                </c:pt>
                <c:pt idx="161">
                  <c:v>99.7</c:v>
                </c:pt>
                <c:pt idx="162">
                  <c:v>100</c:v>
                </c:pt>
                <c:pt idx="163">
                  <c:v>101</c:v>
                </c:pt>
                <c:pt idx="164">
                  <c:v>101</c:v>
                </c:pt>
                <c:pt idx="165">
                  <c:v>102</c:v>
                </c:pt>
                <c:pt idx="166">
                  <c:v>102</c:v>
                </c:pt>
                <c:pt idx="167">
                  <c:v>103</c:v>
                </c:pt>
                <c:pt idx="168">
                  <c:v>103</c:v>
                </c:pt>
                <c:pt idx="169">
                  <c:v>104</c:v>
                </c:pt>
                <c:pt idx="170">
                  <c:v>105</c:v>
                </c:pt>
                <c:pt idx="171">
                  <c:v>105</c:v>
                </c:pt>
                <c:pt idx="172">
                  <c:v>106</c:v>
                </c:pt>
                <c:pt idx="173">
                  <c:v>106</c:v>
                </c:pt>
                <c:pt idx="174">
                  <c:v>107</c:v>
                </c:pt>
                <c:pt idx="175">
                  <c:v>107</c:v>
                </c:pt>
                <c:pt idx="176">
                  <c:v>108</c:v>
                </c:pt>
                <c:pt idx="177">
                  <c:v>108</c:v>
                </c:pt>
                <c:pt idx="178">
                  <c:v>109</c:v>
                </c:pt>
                <c:pt idx="179">
                  <c:v>109</c:v>
                </c:pt>
                <c:pt idx="180">
                  <c:v>110</c:v>
                </c:pt>
                <c:pt idx="181">
                  <c:v>110</c:v>
                </c:pt>
                <c:pt idx="182">
                  <c:v>111</c:v>
                </c:pt>
                <c:pt idx="183">
                  <c:v>112</c:v>
                </c:pt>
                <c:pt idx="184">
                  <c:v>112</c:v>
                </c:pt>
                <c:pt idx="185">
                  <c:v>113</c:v>
                </c:pt>
                <c:pt idx="186">
                  <c:v>113</c:v>
                </c:pt>
                <c:pt idx="187">
                  <c:v>114</c:v>
                </c:pt>
                <c:pt idx="188">
                  <c:v>114</c:v>
                </c:pt>
                <c:pt idx="189">
                  <c:v>115</c:v>
                </c:pt>
                <c:pt idx="190">
                  <c:v>115</c:v>
                </c:pt>
                <c:pt idx="191">
                  <c:v>116</c:v>
                </c:pt>
                <c:pt idx="192">
                  <c:v>116</c:v>
                </c:pt>
                <c:pt idx="193">
                  <c:v>117</c:v>
                </c:pt>
                <c:pt idx="194">
                  <c:v>117</c:v>
                </c:pt>
                <c:pt idx="195">
                  <c:v>118</c:v>
                </c:pt>
                <c:pt idx="196">
                  <c:v>119</c:v>
                </c:pt>
                <c:pt idx="197">
                  <c:v>119</c:v>
                </c:pt>
                <c:pt idx="198">
                  <c:v>120</c:v>
                </c:pt>
                <c:pt idx="199">
                  <c:v>120</c:v>
                </c:pt>
                <c:pt idx="200">
                  <c:v>121</c:v>
                </c:pt>
                <c:pt idx="201">
                  <c:v>121</c:v>
                </c:pt>
                <c:pt idx="202">
                  <c:v>122</c:v>
                </c:pt>
                <c:pt idx="203">
                  <c:v>122</c:v>
                </c:pt>
                <c:pt idx="204">
                  <c:v>123</c:v>
                </c:pt>
                <c:pt idx="205">
                  <c:v>123</c:v>
                </c:pt>
                <c:pt idx="206">
                  <c:v>124</c:v>
                </c:pt>
                <c:pt idx="207">
                  <c:v>125</c:v>
                </c:pt>
                <c:pt idx="208">
                  <c:v>125</c:v>
                </c:pt>
                <c:pt idx="209">
                  <c:v>126</c:v>
                </c:pt>
                <c:pt idx="210">
                  <c:v>126</c:v>
                </c:pt>
                <c:pt idx="211">
                  <c:v>127</c:v>
                </c:pt>
                <c:pt idx="212">
                  <c:v>127</c:v>
                </c:pt>
                <c:pt idx="213">
                  <c:v>128</c:v>
                </c:pt>
                <c:pt idx="214">
                  <c:v>128</c:v>
                </c:pt>
                <c:pt idx="215">
                  <c:v>129</c:v>
                </c:pt>
                <c:pt idx="216">
                  <c:v>129</c:v>
                </c:pt>
                <c:pt idx="217">
                  <c:v>130</c:v>
                </c:pt>
                <c:pt idx="218">
                  <c:v>130</c:v>
                </c:pt>
                <c:pt idx="219">
                  <c:v>131</c:v>
                </c:pt>
                <c:pt idx="220">
                  <c:v>132</c:v>
                </c:pt>
                <c:pt idx="221">
                  <c:v>132</c:v>
                </c:pt>
                <c:pt idx="222">
                  <c:v>133</c:v>
                </c:pt>
                <c:pt idx="223">
                  <c:v>133</c:v>
                </c:pt>
                <c:pt idx="224">
                  <c:v>134</c:v>
                </c:pt>
                <c:pt idx="225">
                  <c:v>134</c:v>
                </c:pt>
                <c:pt idx="226">
                  <c:v>135</c:v>
                </c:pt>
                <c:pt idx="227">
                  <c:v>135</c:v>
                </c:pt>
                <c:pt idx="228">
                  <c:v>136</c:v>
                </c:pt>
                <c:pt idx="229">
                  <c:v>136</c:v>
                </c:pt>
                <c:pt idx="230">
                  <c:v>137</c:v>
                </c:pt>
                <c:pt idx="231">
                  <c:v>137</c:v>
                </c:pt>
                <c:pt idx="232">
                  <c:v>138</c:v>
                </c:pt>
                <c:pt idx="233">
                  <c:v>139</c:v>
                </c:pt>
                <c:pt idx="234">
                  <c:v>139</c:v>
                </c:pt>
                <c:pt idx="235">
                  <c:v>140</c:v>
                </c:pt>
                <c:pt idx="236">
                  <c:v>140</c:v>
                </c:pt>
                <c:pt idx="237">
                  <c:v>141</c:v>
                </c:pt>
                <c:pt idx="238">
                  <c:v>141</c:v>
                </c:pt>
                <c:pt idx="239">
                  <c:v>142</c:v>
                </c:pt>
                <c:pt idx="240">
                  <c:v>142</c:v>
                </c:pt>
                <c:pt idx="241">
                  <c:v>143</c:v>
                </c:pt>
                <c:pt idx="242">
                  <c:v>143</c:v>
                </c:pt>
                <c:pt idx="243">
                  <c:v>144</c:v>
                </c:pt>
                <c:pt idx="244">
                  <c:v>145</c:v>
                </c:pt>
                <c:pt idx="245">
                  <c:v>145</c:v>
                </c:pt>
                <c:pt idx="246">
                  <c:v>146</c:v>
                </c:pt>
                <c:pt idx="247">
                  <c:v>146</c:v>
                </c:pt>
                <c:pt idx="248">
                  <c:v>147</c:v>
                </c:pt>
                <c:pt idx="249">
                  <c:v>147</c:v>
                </c:pt>
                <c:pt idx="250">
                  <c:v>148</c:v>
                </c:pt>
                <c:pt idx="251">
                  <c:v>148</c:v>
                </c:pt>
                <c:pt idx="252">
                  <c:v>149</c:v>
                </c:pt>
                <c:pt idx="253">
                  <c:v>149</c:v>
                </c:pt>
                <c:pt idx="254">
                  <c:v>150</c:v>
                </c:pt>
                <c:pt idx="255">
                  <c:v>151</c:v>
                </c:pt>
                <c:pt idx="256">
                  <c:v>151</c:v>
                </c:pt>
                <c:pt idx="257">
                  <c:v>152</c:v>
                </c:pt>
                <c:pt idx="258">
                  <c:v>152</c:v>
                </c:pt>
                <c:pt idx="259">
                  <c:v>153</c:v>
                </c:pt>
                <c:pt idx="260">
                  <c:v>153</c:v>
                </c:pt>
                <c:pt idx="261">
                  <c:v>154</c:v>
                </c:pt>
                <c:pt idx="262">
                  <c:v>154</c:v>
                </c:pt>
                <c:pt idx="263">
                  <c:v>155</c:v>
                </c:pt>
                <c:pt idx="264">
                  <c:v>155</c:v>
                </c:pt>
                <c:pt idx="265">
                  <c:v>156</c:v>
                </c:pt>
                <c:pt idx="266">
                  <c:v>157</c:v>
                </c:pt>
                <c:pt idx="267">
                  <c:v>157</c:v>
                </c:pt>
                <c:pt idx="268">
                  <c:v>158</c:v>
                </c:pt>
                <c:pt idx="269">
                  <c:v>158</c:v>
                </c:pt>
                <c:pt idx="270">
                  <c:v>159</c:v>
                </c:pt>
                <c:pt idx="271">
                  <c:v>159</c:v>
                </c:pt>
                <c:pt idx="272">
                  <c:v>160</c:v>
                </c:pt>
                <c:pt idx="273">
                  <c:v>160</c:v>
                </c:pt>
                <c:pt idx="274">
                  <c:v>161</c:v>
                </c:pt>
                <c:pt idx="275">
                  <c:v>161</c:v>
                </c:pt>
                <c:pt idx="276">
                  <c:v>162</c:v>
                </c:pt>
                <c:pt idx="277">
                  <c:v>162</c:v>
                </c:pt>
                <c:pt idx="278">
                  <c:v>163</c:v>
                </c:pt>
                <c:pt idx="279">
                  <c:v>164</c:v>
                </c:pt>
                <c:pt idx="280">
                  <c:v>164</c:v>
                </c:pt>
                <c:pt idx="281">
                  <c:v>165</c:v>
                </c:pt>
                <c:pt idx="282">
                  <c:v>165</c:v>
                </c:pt>
                <c:pt idx="283">
                  <c:v>166</c:v>
                </c:pt>
                <c:pt idx="284">
                  <c:v>166</c:v>
                </c:pt>
                <c:pt idx="285">
                  <c:v>167</c:v>
                </c:pt>
                <c:pt idx="286">
                  <c:v>167</c:v>
                </c:pt>
                <c:pt idx="287">
                  <c:v>168</c:v>
                </c:pt>
                <c:pt idx="288">
                  <c:v>168</c:v>
                </c:pt>
                <c:pt idx="289">
                  <c:v>169</c:v>
                </c:pt>
                <c:pt idx="290">
                  <c:v>170</c:v>
                </c:pt>
                <c:pt idx="291">
                  <c:v>170</c:v>
                </c:pt>
                <c:pt idx="292">
                  <c:v>171</c:v>
                </c:pt>
                <c:pt idx="293">
                  <c:v>171</c:v>
                </c:pt>
                <c:pt idx="294">
                  <c:v>172</c:v>
                </c:pt>
                <c:pt idx="295">
                  <c:v>172</c:v>
                </c:pt>
                <c:pt idx="296">
                  <c:v>173</c:v>
                </c:pt>
                <c:pt idx="297">
                  <c:v>173</c:v>
                </c:pt>
                <c:pt idx="298">
                  <c:v>174</c:v>
                </c:pt>
                <c:pt idx="299">
                  <c:v>174</c:v>
                </c:pt>
                <c:pt idx="300">
                  <c:v>175</c:v>
                </c:pt>
                <c:pt idx="301">
                  <c:v>175</c:v>
                </c:pt>
                <c:pt idx="302">
                  <c:v>176</c:v>
                </c:pt>
                <c:pt idx="303">
                  <c:v>177</c:v>
                </c:pt>
                <c:pt idx="304">
                  <c:v>177</c:v>
                </c:pt>
                <c:pt idx="305">
                  <c:v>178</c:v>
                </c:pt>
                <c:pt idx="306">
                  <c:v>178</c:v>
                </c:pt>
                <c:pt idx="307">
                  <c:v>179</c:v>
                </c:pt>
                <c:pt idx="308">
                  <c:v>179</c:v>
                </c:pt>
                <c:pt idx="309">
                  <c:v>180</c:v>
                </c:pt>
                <c:pt idx="310">
                  <c:v>180</c:v>
                </c:pt>
                <c:pt idx="311">
                  <c:v>181</c:v>
                </c:pt>
                <c:pt idx="312">
                  <c:v>182</c:v>
                </c:pt>
                <c:pt idx="313">
                  <c:v>182</c:v>
                </c:pt>
                <c:pt idx="314">
                  <c:v>183</c:v>
                </c:pt>
                <c:pt idx="315">
                  <c:v>183</c:v>
                </c:pt>
                <c:pt idx="316">
                  <c:v>184</c:v>
                </c:pt>
                <c:pt idx="317">
                  <c:v>184</c:v>
                </c:pt>
                <c:pt idx="318">
                  <c:v>185</c:v>
                </c:pt>
                <c:pt idx="319">
                  <c:v>185</c:v>
                </c:pt>
                <c:pt idx="320">
                  <c:v>186</c:v>
                </c:pt>
                <c:pt idx="321">
                  <c:v>186</c:v>
                </c:pt>
                <c:pt idx="322">
                  <c:v>187</c:v>
                </c:pt>
                <c:pt idx="323">
                  <c:v>187</c:v>
                </c:pt>
                <c:pt idx="324">
                  <c:v>188</c:v>
                </c:pt>
                <c:pt idx="325">
                  <c:v>189</c:v>
                </c:pt>
                <c:pt idx="326">
                  <c:v>189</c:v>
                </c:pt>
                <c:pt idx="327">
                  <c:v>190</c:v>
                </c:pt>
                <c:pt idx="328">
                  <c:v>190</c:v>
                </c:pt>
                <c:pt idx="329">
                  <c:v>191</c:v>
                </c:pt>
                <c:pt idx="330">
                  <c:v>191</c:v>
                </c:pt>
                <c:pt idx="331">
                  <c:v>192</c:v>
                </c:pt>
                <c:pt idx="332">
                  <c:v>192</c:v>
                </c:pt>
                <c:pt idx="333">
                  <c:v>193</c:v>
                </c:pt>
                <c:pt idx="334">
                  <c:v>193</c:v>
                </c:pt>
                <c:pt idx="335">
                  <c:v>194</c:v>
                </c:pt>
                <c:pt idx="336">
                  <c:v>194</c:v>
                </c:pt>
                <c:pt idx="337">
                  <c:v>195</c:v>
                </c:pt>
                <c:pt idx="338">
                  <c:v>196</c:v>
                </c:pt>
                <c:pt idx="339">
                  <c:v>196</c:v>
                </c:pt>
                <c:pt idx="340">
                  <c:v>197</c:v>
                </c:pt>
                <c:pt idx="341">
                  <c:v>197</c:v>
                </c:pt>
                <c:pt idx="342">
                  <c:v>198</c:v>
                </c:pt>
                <c:pt idx="343">
                  <c:v>198</c:v>
                </c:pt>
                <c:pt idx="344">
                  <c:v>199</c:v>
                </c:pt>
                <c:pt idx="345">
                  <c:v>199</c:v>
                </c:pt>
                <c:pt idx="346">
                  <c:v>200</c:v>
                </c:pt>
                <c:pt idx="347">
                  <c:v>200</c:v>
                </c:pt>
                <c:pt idx="348">
                  <c:v>201</c:v>
                </c:pt>
                <c:pt idx="349">
                  <c:v>201</c:v>
                </c:pt>
                <c:pt idx="350">
                  <c:v>202</c:v>
                </c:pt>
                <c:pt idx="351">
                  <c:v>202</c:v>
                </c:pt>
                <c:pt idx="352">
                  <c:v>203</c:v>
                </c:pt>
                <c:pt idx="353">
                  <c:v>204</c:v>
                </c:pt>
                <c:pt idx="354">
                  <c:v>204</c:v>
                </c:pt>
                <c:pt idx="355">
                  <c:v>205</c:v>
                </c:pt>
                <c:pt idx="356">
                  <c:v>205</c:v>
                </c:pt>
                <c:pt idx="357">
                  <c:v>206</c:v>
                </c:pt>
                <c:pt idx="358">
                  <c:v>206</c:v>
                </c:pt>
                <c:pt idx="359">
                  <c:v>207</c:v>
                </c:pt>
                <c:pt idx="360">
                  <c:v>207</c:v>
                </c:pt>
                <c:pt idx="361">
                  <c:v>208</c:v>
                </c:pt>
                <c:pt idx="362">
                  <c:v>208</c:v>
                </c:pt>
                <c:pt idx="363">
                  <c:v>209</c:v>
                </c:pt>
                <c:pt idx="364">
                  <c:v>209</c:v>
                </c:pt>
                <c:pt idx="365">
                  <c:v>210</c:v>
                </c:pt>
                <c:pt idx="366">
                  <c:v>210</c:v>
                </c:pt>
                <c:pt idx="367">
                  <c:v>211</c:v>
                </c:pt>
                <c:pt idx="368">
                  <c:v>211</c:v>
                </c:pt>
                <c:pt idx="369">
                  <c:v>212</c:v>
                </c:pt>
                <c:pt idx="370">
                  <c:v>213</c:v>
                </c:pt>
                <c:pt idx="371">
                  <c:v>213</c:v>
                </c:pt>
                <c:pt idx="372">
                  <c:v>214</c:v>
                </c:pt>
                <c:pt idx="373">
                  <c:v>214</c:v>
                </c:pt>
                <c:pt idx="374">
                  <c:v>215</c:v>
                </c:pt>
                <c:pt idx="375">
                  <c:v>216</c:v>
                </c:pt>
                <c:pt idx="376">
                  <c:v>216</c:v>
                </c:pt>
                <c:pt idx="377">
                  <c:v>217</c:v>
                </c:pt>
                <c:pt idx="378">
                  <c:v>217</c:v>
                </c:pt>
                <c:pt idx="379">
                  <c:v>218</c:v>
                </c:pt>
                <c:pt idx="380">
                  <c:v>218</c:v>
                </c:pt>
                <c:pt idx="381">
                  <c:v>219</c:v>
                </c:pt>
                <c:pt idx="382">
                  <c:v>219</c:v>
                </c:pt>
                <c:pt idx="383">
                  <c:v>220</c:v>
                </c:pt>
                <c:pt idx="384">
                  <c:v>220</c:v>
                </c:pt>
                <c:pt idx="385">
                  <c:v>221</c:v>
                </c:pt>
                <c:pt idx="386">
                  <c:v>221</c:v>
                </c:pt>
                <c:pt idx="387">
                  <c:v>222</c:v>
                </c:pt>
                <c:pt idx="388">
                  <c:v>222</c:v>
                </c:pt>
                <c:pt idx="389">
                  <c:v>223</c:v>
                </c:pt>
                <c:pt idx="390">
                  <c:v>223</c:v>
                </c:pt>
                <c:pt idx="391">
                  <c:v>224</c:v>
                </c:pt>
                <c:pt idx="392">
                  <c:v>224</c:v>
                </c:pt>
                <c:pt idx="393">
                  <c:v>225</c:v>
                </c:pt>
                <c:pt idx="394">
                  <c:v>226</c:v>
                </c:pt>
                <c:pt idx="395">
                  <c:v>226</c:v>
                </c:pt>
                <c:pt idx="396">
                  <c:v>227</c:v>
                </c:pt>
                <c:pt idx="397">
                  <c:v>227</c:v>
                </c:pt>
                <c:pt idx="398">
                  <c:v>228</c:v>
                </c:pt>
                <c:pt idx="399">
                  <c:v>228</c:v>
                </c:pt>
                <c:pt idx="400">
                  <c:v>229</c:v>
                </c:pt>
                <c:pt idx="401">
                  <c:v>229</c:v>
                </c:pt>
                <c:pt idx="402">
                  <c:v>230</c:v>
                </c:pt>
                <c:pt idx="403">
                  <c:v>230</c:v>
                </c:pt>
                <c:pt idx="404">
                  <c:v>231</c:v>
                </c:pt>
                <c:pt idx="405">
                  <c:v>231</c:v>
                </c:pt>
                <c:pt idx="406">
                  <c:v>232</c:v>
                </c:pt>
                <c:pt idx="407">
                  <c:v>232</c:v>
                </c:pt>
                <c:pt idx="408">
                  <c:v>233</c:v>
                </c:pt>
                <c:pt idx="409">
                  <c:v>233</c:v>
                </c:pt>
                <c:pt idx="410">
                  <c:v>234</c:v>
                </c:pt>
                <c:pt idx="411">
                  <c:v>234</c:v>
                </c:pt>
                <c:pt idx="412">
                  <c:v>235</c:v>
                </c:pt>
                <c:pt idx="413">
                  <c:v>235</c:v>
                </c:pt>
                <c:pt idx="414">
                  <c:v>236</c:v>
                </c:pt>
                <c:pt idx="415">
                  <c:v>236</c:v>
                </c:pt>
                <c:pt idx="416">
                  <c:v>237</c:v>
                </c:pt>
                <c:pt idx="417">
                  <c:v>237</c:v>
                </c:pt>
                <c:pt idx="418">
                  <c:v>238</c:v>
                </c:pt>
                <c:pt idx="419">
                  <c:v>238</c:v>
                </c:pt>
                <c:pt idx="420">
                  <c:v>239</c:v>
                </c:pt>
                <c:pt idx="421">
                  <c:v>239</c:v>
                </c:pt>
                <c:pt idx="422">
                  <c:v>240</c:v>
                </c:pt>
                <c:pt idx="423">
                  <c:v>240</c:v>
                </c:pt>
                <c:pt idx="424">
                  <c:v>241</c:v>
                </c:pt>
                <c:pt idx="425">
                  <c:v>241</c:v>
                </c:pt>
                <c:pt idx="426">
                  <c:v>242</c:v>
                </c:pt>
                <c:pt idx="427">
                  <c:v>242</c:v>
                </c:pt>
                <c:pt idx="428">
                  <c:v>243</c:v>
                </c:pt>
                <c:pt idx="429">
                  <c:v>244</c:v>
                </c:pt>
                <c:pt idx="430">
                  <c:v>244</c:v>
                </c:pt>
                <c:pt idx="431">
                  <c:v>245</c:v>
                </c:pt>
                <c:pt idx="432">
                  <c:v>245</c:v>
                </c:pt>
                <c:pt idx="433">
                  <c:v>246</c:v>
                </c:pt>
                <c:pt idx="434">
                  <c:v>246</c:v>
                </c:pt>
                <c:pt idx="435">
                  <c:v>247</c:v>
                </c:pt>
                <c:pt idx="436">
                  <c:v>247</c:v>
                </c:pt>
                <c:pt idx="437">
                  <c:v>248</c:v>
                </c:pt>
                <c:pt idx="438">
                  <c:v>248</c:v>
                </c:pt>
                <c:pt idx="439">
                  <c:v>249</c:v>
                </c:pt>
                <c:pt idx="440">
                  <c:v>249</c:v>
                </c:pt>
                <c:pt idx="441">
                  <c:v>250</c:v>
                </c:pt>
                <c:pt idx="442">
                  <c:v>250</c:v>
                </c:pt>
                <c:pt idx="443">
                  <c:v>251</c:v>
                </c:pt>
                <c:pt idx="444">
                  <c:v>251</c:v>
                </c:pt>
                <c:pt idx="445">
                  <c:v>252</c:v>
                </c:pt>
                <c:pt idx="446">
                  <c:v>252</c:v>
                </c:pt>
                <c:pt idx="447">
                  <c:v>253</c:v>
                </c:pt>
                <c:pt idx="448">
                  <c:v>253</c:v>
                </c:pt>
                <c:pt idx="449">
                  <c:v>254</c:v>
                </c:pt>
                <c:pt idx="450">
                  <c:v>254</c:v>
                </c:pt>
                <c:pt idx="451">
                  <c:v>255</c:v>
                </c:pt>
                <c:pt idx="452">
                  <c:v>255</c:v>
                </c:pt>
                <c:pt idx="453">
                  <c:v>256</c:v>
                </c:pt>
                <c:pt idx="454">
                  <c:v>256</c:v>
                </c:pt>
                <c:pt idx="455">
                  <c:v>257</c:v>
                </c:pt>
                <c:pt idx="456">
                  <c:v>257</c:v>
                </c:pt>
                <c:pt idx="457">
                  <c:v>258</c:v>
                </c:pt>
                <c:pt idx="458">
                  <c:v>258</c:v>
                </c:pt>
                <c:pt idx="459">
                  <c:v>259</c:v>
                </c:pt>
                <c:pt idx="460">
                  <c:v>259</c:v>
                </c:pt>
                <c:pt idx="461">
                  <c:v>260</c:v>
                </c:pt>
                <c:pt idx="462">
                  <c:v>260</c:v>
                </c:pt>
                <c:pt idx="463">
                  <c:v>261</c:v>
                </c:pt>
                <c:pt idx="464">
                  <c:v>261</c:v>
                </c:pt>
                <c:pt idx="465">
                  <c:v>262</c:v>
                </c:pt>
                <c:pt idx="466">
                  <c:v>262</c:v>
                </c:pt>
                <c:pt idx="467">
                  <c:v>263</c:v>
                </c:pt>
                <c:pt idx="468">
                  <c:v>263</c:v>
                </c:pt>
                <c:pt idx="469">
                  <c:v>264</c:v>
                </c:pt>
                <c:pt idx="470">
                  <c:v>264</c:v>
                </c:pt>
                <c:pt idx="471">
                  <c:v>264</c:v>
                </c:pt>
                <c:pt idx="472">
                  <c:v>265</c:v>
                </c:pt>
                <c:pt idx="473">
                  <c:v>265</c:v>
                </c:pt>
                <c:pt idx="474">
                  <c:v>266</c:v>
                </c:pt>
                <c:pt idx="475">
                  <c:v>266</c:v>
                </c:pt>
                <c:pt idx="476">
                  <c:v>267</c:v>
                </c:pt>
                <c:pt idx="477">
                  <c:v>267</c:v>
                </c:pt>
                <c:pt idx="478">
                  <c:v>268</c:v>
                </c:pt>
                <c:pt idx="479">
                  <c:v>268</c:v>
                </c:pt>
                <c:pt idx="480">
                  <c:v>269</c:v>
                </c:pt>
                <c:pt idx="481">
                  <c:v>269</c:v>
                </c:pt>
                <c:pt idx="482">
                  <c:v>270</c:v>
                </c:pt>
                <c:pt idx="483">
                  <c:v>270</c:v>
                </c:pt>
                <c:pt idx="484">
                  <c:v>271</c:v>
                </c:pt>
                <c:pt idx="485">
                  <c:v>271</c:v>
                </c:pt>
                <c:pt idx="486">
                  <c:v>272</c:v>
                </c:pt>
                <c:pt idx="487">
                  <c:v>272</c:v>
                </c:pt>
                <c:pt idx="488">
                  <c:v>272</c:v>
                </c:pt>
                <c:pt idx="489">
                  <c:v>273</c:v>
                </c:pt>
                <c:pt idx="490">
                  <c:v>273</c:v>
                </c:pt>
                <c:pt idx="491">
                  <c:v>274</c:v>
                </c:pt>
                <c:pt idx="492">
                  <c:v>274</c:v>
                </c:pt>
                <c:pt idx="493">
                  <c:v>275</c:v>
                </c:pt>
                <c:pt idx="494">
                  <c:v>275</c:v>
                </c:pt>
                <c:pt idx="495">
                  <c:v>276</c:v>
                </c:pt>
                <c:pt idx="496">
                  <c:v>276</c:v>
                </c:pt>
                <c:pt idx="497">
                  <c:v>277</c:v>
                </c:pt>
                <c:pt idx="498">
                  <c:v>277</c:v>
                </c:pt>
                <c:pt idx="499">
                  <c:v>278</c:v>
                </c:pt>
                <c:pt idx="500">
                  <c:v>278</c:v>
                </c:pt>
                <c:pt idx="501">
                  <c:v>278</c:v>
                </c:pt>
                <c:pt idx="502">
                  <c:v>279</c:v>
                </c:pt>
                <c:pt idx="503">
                  <c:v>279</c:v>
                </c:pt>
                <c:pt idx="504">
                  <c:v>280</c:v>
                </c:pt>
                <c:pt idx="505">
                  <c:v>280</c:v>
                </c:pt>
                <c:pt idx="506">
                  <c:v>281</c:v>
                </c:pt>
                <c:pt idx="507">
                  <c:v>281</c:v>
                </c:pt>
                <c:pt idx="508">
                  <c:v>281</c:v>
                </c:pt>
                <c:pt idx="509">
                  <c:v>282</c:v>
                </c:pt>
                <c:pt idx="510">
                  <c:v>282</c:v>
                </c:pt>
                <c:pt idx="511">
                  <c:v>283</c:v>
                </c:pt>
                <c:pt idx="512">
                  <c:v>283</c:v>
                </c:pt>
                <c:pt idx="513">
                  <c:v>284</c:v>
                </c:pt>
                <c:pt idx="514">
                  <c:v>284</c:v>
                </c:pt>
                <c:pt idx="515">
                  <c:v>284</c:v>
                </c:pt>
                <c:pt idx="516">
                  <c:v>285</c:v>
                </c:pt>
                <c:pt idx="517">
                  <c:v>285</c:v>
                </c:pt>
                <c:pt idx="518">
                  <c:v>286</c:v>
                </c:pt>
                <c:pt idx="519">
                  <c:v>286</c:v>
                </c:pt>
                <c:pt idx="520">
                  <c:v>287</c:v>
                </c:pt>
                <c:pt idx="521">
                  <c:v>287</c:v>
                </c:pt>
                <c:pt idx="522">
                  <c:v>287</c:v>
                </c:pt>
                <c:pt idx="523">
                  <c:v>288</c:v>
                </c:pt>
                <c:pt idx="524">
                  <c:v>288</c:v>
                </c:pt>
                <c:pt idx="525">
                  <c:v>289</c:v>
                </c:pt>
                <c:pt idx="526">
                  <c:v>289</c:v>
                </c:pt>
                <c:pt idx="527">
                  <c:v>289</c:v>
                </c:pt>
                <c:pt idx="528">
                  <c:v>290</c:v>
                </c:pt>
                <c:pt idx="529">
                  <c:v>290</c:v>
                </c:pt>
                <c:pt idx="530">
                  <c:v>290</c:v>
                </c:pt>
                <c:pt idx="531">
                  <c:v>291</c:v>
                </c:pt>
                <c:pt idx="532">
                  <c:v>291</c:v>
                </c:pt>
                <c:pt idx="533">
                  <c:v>292</c:v>
                </c:pt>
                <c:pt idx="534">
                  <c:v>292</c:v>
                </c:pt>
                <c:pt idx="535">
                  <c:v>292</c:v>
                </c:pt>
                <c:pt idx="536">
                  <c:v>293</c:v>
                </c:pt>
                <c:pt idx="537">
                  <c:v>293</c:v>
                </c:pt>
                <c:pt idx="538">
                  <c:v>294</c:v>
                </c:pt>
                <c:pt idx="539">
                  <c:v>294</c:v>
                </c:pt>
                <c:pt idx="540">
                  <c:v>294</c:v>
                </c:pt>
                <c:pt idx="541">
                  <c:v>295</c:v>
                </c:pt>
                <c:pt idx="542">
                  <c:v>295</c:v>
                </c:pt>
                <c:pt idx="543">
                  <c:v>295</c:v>
                </c:pt>
                <c:pt idx="544">
                  <c:v>296</c:v>
                </c:pt>
                <c:pt idx="545">
                  <c:v>296</c:v>
                </c:pt>
                <c:pt idx="546">
                  <c:v>296</c:v>
                </c:pt>
                <c:pt idx="547">
                  <c:v>297</c:v>
                </c:pt>
                <c:pt idx="548">
                  <c:v>297</c:v>
                </c:pt>
                <c:pt idx="549">
                  <c:v>297</c:v>
                </c:pt>
                <c:pt idx="550">
                  <c:v>298</c:v>
                </c:pt>
                <c:pt idx="551">
                  <c:v>298</c:v>
                </c:pt>
                <c:pt idx="552">
                  <c:v>298</c:v>
                </c:pt>
                <c:pt idx="553">
                  <c:v>299</c:v>
                </c:pt>
                <c:pt idx="554">
                  <c:v>299</c:v>
                </c:pt>
                <c:pt idx="555">
                  <c:v>299</c:v>
                </c:pt>
                <c:pt idx="556">
                  <c:v>300</c:v>
                </c:pt>
                <c:pt idx="557">
                  <c:v>300</c:v>
                </c:pt>
                <c:pt idx="558">
                  <c:v>300</c:v>
                </c:pt>
                <c:pt idx="559">
                  <c:v>300</c:v>
                </c:pt>
                <c:pt idx="560">
                  <c:v>301</c:v>
                </c:pt>
                <c:pt idx="561">
                  <c:v>301</c:v>
                </c:pt>
                <c:pt idx="562">
                  <c:v>301</c:v>
                </c:pt>
                <c:pt idx="563">
                  <c:v>302</c:v>
                </c:pt>
                <c:pt idx="564">
                  <c:v>302</c:v>
                </c:pt>
                <c:pt idx="565">
                  <c:v>302</c:v>
                </c:pt>
                <c:pt idx="566">
                  <c:v>303</c:v>
                </c:pt>
                <c:pt idx="567">
                  <c:v>303</c:v>
                </c:pt>
                <c:pt idx="568">
                  <c:v>303</c:v>
                </c:pt>
                <c:pt idx="569">
                  <c:v>303</c:v>
                </c:pt>
                <c:pt idx="570">
                  <c:v>304</c:v>
                </c:pt>
                <c:pt idx="571">
                  <c:v>304</c:v>
                </c:pt>
                <c:pt idx="572">
                  <c:v>304</c:v>
                </c:pt>
                <c:pt idx="573">
                  <c:v>305</c:v>
                </c:pt>
                <c:pt idx="574">
                  <c:v>305</c:v>
                </c:pt>
                <c:pt idx="575">
                  <c:v>305</c:v>
                </c:pt>
                <c:pt idx="576">
                  <c:v>305</c:v>
                </c:pt>
                <c:pt idx="577">
                  <c:v>306</c:v>
                </c:pt>
                <c:pt idx="578">
                  <c:v>306</c:v>
                </c:pt>
                <c:pt idx="579">
                  <c:v>306</c:v>
                </c:pt>
                <c:pt idx="580">
                  <c:v>306</c:v>
                </c:pt>
                <c:pt idx="581">
                  <c:v>307</c:v>
                </c:pt>
                <c:pt idx="582">
                  <c:v>307</c:v>
                </c:pt>
                <c:pt idx="583">
                  <c:v>307</c:v>
                </c:pt>
                <c:pt idx="584">
                  <c:v>307</c:v>
                </c:pt>
                <c:pt idx="585">
                  <c:v>308</c:v>
                </c:pt>
                <c:pt idx="586">
                  <c:v>308</c:v>
                </c:pt>
                <c:pt idx="587">
                  <c:v>308</c:v>
                </c:pt>
                <c:pt idx="588">
                  <c:v>308</c:v>
                </c:pt>
                <c:pt idx="589">
                  <c:v>308</c:v>
                </c:pt>
                <c:pt idx="590">
                  <c:v>309</c:v>
                </c:pt>
                <c:pt idx="591">
                  <c:v>309</c:v>
                </c:pt>
                <c:pt idx="592">
                  <c:v>309</c:v>
                </c:pt>
                <c:pt idx="593">
                  <c:v>310</c:v>
                </c:pt>
                <c:pt idx="594">
                  <c:v>310</c:v>
                </c:pt>
                <c:pt idx="595">
                  <c:v>310</c:v>
                </c:pt>
                <c:pt idx="596">
                  <c:v>310</c:v>
                </c:pt>
                <c:pt idx="597">
                  <c:v>310</c:v>
                </c:pt>
                <c:pt idx="598">
                  <c:v>311</c:v>
                </c:pt>
                <c:pt idx="599">
                  <c:v>311</c:v>
                </c:pt>
                <c:pt idx="600">
                  <c:v>311</c:v>
                </c:pt>
                <c:pt idx="601">
                  <c:v>311</c:v>
                </c:pt>
                <c:pt idx="602">
                  <c:v>311</c:v>
                </c:pt>
                <c:pt idx="603">
                  <c:v>312</c:v>
                </c:pt>
                <c:pt idx="604">
                  <c:v>312</c:v>
                </c:pt>
                <c:pt idx="605">
                  <c:v>312</c:v>
                </c:pt>
                <c:pt idx="606">
                  <c:v>312</c:v>
                </c:pt>
                <c:pt idx="607">
                  <c:v>312</c:v>
                </c:pt>
                <c:pt idx="608">
                  <c:v>313</c:v>
                </c:pt>
                <c:pt idx="609">
                  <c:v>313</c:v>
                </c:pt>
                <c:pt idx="610">
                  <c:v>313</c:v>
                </c:pt>
                <c:pt idx="611">
                  <c:v>313</c:v>
                </c:pt>
                <c:pt idx="612">
                  <c:v>313</c:v>
                </c:pt>
                <c:pt idx="613">
                  <c:v>314</c:v>
                </c:pt>
                <c:pt idx="614">
                  <c:v>314</c:v>
                </c:pt>
                <c:pt idx="615">
                  <c:v>314</c:v>
                </c:pt>
                <c:pt idx="616">
                  <c:v>314</c:v>
                </c:pt>
                <c:pt idx="617">
                  <c:v>314</c:v>
                </c:pt>
                <c:pt idx="618">
                  <c:v>315</c:v>
                </c:pt>
                <c:pt idx="619">
                  <c:v>315</c:v>
                </c:pt>
                <c:pt idx="620">
                  <c:v>315</c:v>
                </c:pt>
                <c:pt idx="621">
                  <c:v>315</c:v>
                </c:pt>
                <c:pt idx="622">
                  <c:v>315</c:v>
                </c:pt>
                <c:pt idx="623">
                  <c:v>315</c:v>
                </c:pt>
                <c:pt idx="624">
                  <c:v>316</c:v>
                </c:pt>
                <c:pt idx="625">
                  <c:v>316</c:v>
                </c:pt>
                <c:pt idx="626">
                  <c:v>316</c:v>
                </c:pt>
                <c:pt idx="627">
                  <c:v>316</c:v>
                </c:pt>
                <c:pt idx="628">
                  <c:v>316</c:v>
                </c:pt>
                <c:pt idx="629">
                  <c:v>316</c:v>
                </c:pt>
                <c:pt idx="630">
                  <c:v>317</c:v>
                </c:pt>
                <c:pt idx="631">
                  <c:v>317</c:v>
                </c:pt>
                <c:pt idx="632">
                  <c:v>317</c:v>
                </c:pt>
                <c:pt idx="633">
                  <c:v>317</c:v>
                </c:pt>
                <c:pt idx="634">
                  <c:v>317</c:v>
                </c:pt>
                <c:pt idx="635">
                  <c:v>317</c:v>
                </c:pt>
                <c:pt idx="636">
                  <c:v>318</c:v>
                </c:pt>
                <c:pt idx="637">
                  <c:v>318</c:v>
                </c:pt>
                <c:pt idx="638">
                  <c:v>318</c:v>
                </c:pt>
                <c:pt idx="639">
                  <c:v>318</c:v>
                </c:pt>
                <c:pt idx="640">
                  <c:v>318</c:v>
                </c:pt>
                <c:pt idx="641">
                  <c:v>319</c:v>
                </c:pt>
                <c:pt idx="642">
                  <c:v>319</c:v>
                </c:pt>
                <c:pt idx="643">
                  <c:v>319</c:v>
                </c:pt>
                <c:pt idx="644">
                  <c:v>319</c:v>
                </c:pt>
                <c:pt idx="645">
                  <c:v>319</c:v>
                </c:pt>
                <c:pt idx="646">
                  <c:v>319</c:v>
                </c:pt>
                <c:pt idx="647">
                  <c:v>319</c:v>
                </c:pt>
                <c:pt idx="648">
                  <c:v>320</c:v>
                </c:pt>
                <c:pt idx="649">
                  <c:v>320</c:v>
                </c:pt>
                <c:pt idx="650">
                  <c:v>320</c:v>
                </c:pt>
                <c:pt idx="651">
                  <c:v>320</c:v>
                </c:pt>
                <c:pt idx="652">
                  <c:v>320</c:v>
                </c:pt>
                <c:pt idx="653">
                  <c:v>320</c:v>
                </c:pt>
                <c:pt idx="654">
                  <c:v>320</c:v>
                </c:pt>
                <c:pt idx="655">
                  <c:v>321</c:v>
                </c:pt>
                <c:pt idx="656">
                  <c:v>321</c:v>
                </c:pt>
                <c:pt idx="657">
                  <c:v>321</c:v>
                </c:pt>
                <c:pt idx="658">
                  <c:v>321</c:v>
                </c:pt>
                <c:pt idx="659">
                  <c:v>321</c:v>
                </c:pt>
                <c:pt idx="660">
                  <c:v>321</c:v>
                </c:pt>
                <c:pt idx="661">
                  <c:v>322</c:v>
                </c:pt>
                <c:pt idx="662">
                  <c:v>322</c:v>
                </c:pt>
                <c:pt idx="663">
                  <c:v>322</c:v>
                </c:pt>
                <c:pt idx="664">
                  <c:v>322</c:v>
                </c:pt>
                <c:pt idx="665">
                  <c:v>322</c:v>
                </c:pt>
                <c:pt idx="666">
                  <c:v>322</c:v>
                </c:pt>
                <c:pt idx="667">
                  <c:v>322</c:v>
                </c:pt>
                <c:pt idx="668">
                  <c:v>322</c:v>
                </c:pt>
                <c:pt idx="669">
                  <c:v>323</c:v>
                </c:pt>
                <c:pt idx="670">
                  <c:v>323</c:v>
                </c:pt>
                <c:pt idx="671">
                  <c:v>323</c:v>
                </c:pt>
                <c:pt idx="672">
                  <c:v>323</c:v>
                </c:pt>
                <c:pt idx="673">
                  <c:v>323</c:v>
                </c:pt>
                <c:pt idx="674">
                  <c:v>323</c:v>
                </c:pt>
                <c:pt idx="675">
                  <c:v>323</c:v>
                </c:pt>
                <c:pt idx="676">
                  <c:v>323</c:v>
                </c:pt>
                <c:pt idx="677">
                  <c:v>324</c:v>
                </c:pt>
                <c:pt idx="678">
                  <c:v>324</c:v>
                </c:pt>
                <c:pt idx="679">
                  <c:v>324</c:v>
                </c:pt>
                <c:pt idx="680">
                  <c:v>324</c:v>
                </c:pt>
                <c:pt idx="681">
                  <c:v>324</c:v>
                </c:pt>
                <c:pt idx="682">
                  <c:v>324</c:v>
                </c:pt>
                <c:pt idx="683">
                  <c:v>324</c:v>
                </c:pt>
                <c:pt idx="684">
                  <c:v>324</c:v>
                </c:pt>
                <c:pt idx="685">
                  <c:v>325</c:v>
                </c:pt>
                <c:pt idx="686">
                  <c:v>325</c:v>
                </c:pt>
                <c:pt idx="687">
                  <c:v>325</c:v>
                </c:pt>
                <c:pt idx="688">
                  <c:v>325</c:v>
                </c:pt>
                <c:pt idx="689">
                  <c:v>325</c:v>
                </c:pt>
                <c:pt idx="690">
                  <c:v>325</c:v>
                </c:pt>
                <c:pt idx="691">
                  <c:v>326</c:v>
                </c:pt>
                <c:pt idx="692">
                  <c:v>326</c:v>
                </c:pt>
                <c:pt idx="693">
                  <c:v>326</c:v>
                </c:pt>
                <c:pt idx="694">
                  <c:v>326</c:v>
                </c:pt>
                <c:pt idx="695">
                  <c:v>326</c:v>
                </c:pt>
                <c:pt idx="696">
                  <c:v>326</c:v>
                </c:pt>
                <c:pt idx="697">
                  <c:v>326</c:v>
                </c:pt>
                <c:pt idx="698">
                  <c:v>326</c:v>
                </c:pt>
                <c:pt idx="699">
                  <c:v>327</c:v>
                </c:pt>
                <c:pt idx="700">
                  <c:v>327</c:v>
                </c:pt>
                <c:pt idx="701">
                  <c:v>327</c:v>
                </c:pt>
                <c:pt idx="702">
                  <c:v>327</c:v>
                </c:pt>
                <c:pt idx="703">
                  <c:v>327</c:v>
                </c:pt>
                <c:pt idx="704">
                  <c:v>327</c:v>
                </c:pt>
                <c:pt idx="705">
                  <c:v>327</c:v>
                </c:pt>
                <c:pt idx="706">
                  <c:v>328</c:v>
                </c:pt>
                <c:pt idx="707">
                  <c:v>328</c:v>
                </c:pt>
                <c:pt idx="708">
                  <c:v>328</c:v>
                </c:pt>
                <c:pt idx="709">
                  <c:v>328</c:v>
                </c:pt>
                <c:pt idx="710">
                  <c:v>328</c:v>
                </c:pt>
                <c:pt idx="711">
                  <c:v>328</c:v>
                </c:pt>
                <c:pt idx="712">
                  <c:v>328</c:v>
                </c:pt>
                <c:pt idx="713">
                  <c:v>328</c:v>
                </c:pt>
                <c:pt idx="714">
                  <c:v>329</c:v>
                </c:pt>
                <c:pt idx="715">
                  <c:v>329</c:v>
                </c:pt>
                <c:pt idx="716">
                  <c:v>329</c:v>
                </c:pt>
                <c:pt idx="717">
                  <c:v>329</c:v>
                </c:pt>
                <c:pt idx="718">
                  <c:v>329</c:v>
                </c:pt>
                <c:pt idx="719">
                  <c:v>329</c:v>
                </c:pt>
                <c:pt idx="720">
                  <c:v>329</c:v>
                </c:pt>
                <c:pt idx="721">
                  <c:v>330</c:v>
                </c:pt>
                <c:pt idx="722">
                  <c:v>330</c:v>
                </c:pt>
                <c:pt idx="723">
                  <c:v>330</c:v>
                </c:pt>
                <c:pt idx="724">
                  <c:v>330</c:v>
                </c:pt>
                <c:pt idx="725">
                  <c:v>330</c:v>
                </c:pt>
                <c:pt idx="726">
                  <c:v>330</c:v>
                </c:pt>
                <c:pt idx="727">
                  <c:v>330</c:v>
                </c:pt>
                <c:pt idx="728">
                  <c:v>331</c:v>
                </c:pt>
                <c:pt idx="729">
                  <c:v>331</c:v>
                </c:pt>
                <c:pt idx="730">
                  <c:v>331</c:v>
                </c:pt>
                <c:pt idx="731">
                  <c:v>331</c:v>
                </c:pt>
                <c:pt idx="732">
                  <c:v>331</c:v>
                </c:pt>
                <c:pt idx="733">
                  <c:v>331</c:v>
                </c:pt>
                <c:pt idx="734">
                  <c:v>331</c:v>
                </c:pt>
                <c:pt idx="735">
                  <c:v>331</c:v>
                </c:pt>
                <c:pt idx="736">
                  <c:v>331</c:v>
                </c:pt>
                <c:pt idx="737">
                  <c:v>332</c:v>
                </c:pt>
                <c:pt idx="738">
                  <c:v>332</c:v>
                </c:pt>
                <c:pt idx="739">
                  <c:v>332</c:v>
                </c:pt>
                <c:pt idx="740">
                  <c:v>332</c:v>
                </c:pt>
                <c:pt idx="741">
                  <c:v>332</c:v>
                </c:pt>
                <c:pt idx="742">
                  <c:v>332</c:v>
                </c:pt>
                <c:pt idx="743">
                  <c:v>332</c:v>
                </c:pt>
                <c:pt idx="744">
                  <c:v>332</c:v>
                </c:pt>
                <c:pt idx="745">
                  <c:v>333</c:v>
                </c:pt>
                <c:pt idx="746">
                  <c:v>333</c:v>
                </c:pt>
                <c:pt idx="747">
                  <c:v>333</c:v>
                </c:pt>
                <c:pt idx="748">
                  <c:v>333</c:v>
                </c:pt>
                <c:pt idx="749">
                  <c:v>333</c:v>
                </c:pt>
                <c:pt idx="750">
                  <c:v>333</c:v>
                </c:pt>
                <c:pt idx="751">
                  <c:v>333</c:v>
                </c:pt>
                <c:pt idx="752">
                  <c:v>333</c:v>
                </c:pt>
                <c:pt idx="753">
                  <c:v>334</c:v>
                </c:pt>
                <c:pt idx="754">
                  <c:v>334</c:v>
                </c:pt>
                <c:pt idx="755">
                  <c:v>334</c:v>
                </c:pt>
                <c:pt idx="756">
                  <c:v>334</c:v>
                </c:pt>
                <c:pt idx="757">
                  <c:v>334</c:v>
                </c:pt>
                <c:pt idx="758">
                  <c:v>334</c:v>
                </c:pt>
                <c:pt idx="759">
                  <c:v>334</c:v>
                </c:pt>
                <c:pt idx="760">
                  <c:v>334</c:v>
                </c:pt>
                <c:pt idx="761">
                  <c:v>335</c:v>
                </c:pt>
                <c:pt idx="762">
                  <c:v>335</c:v>
                </c:pt>
                <c:pt idx="763">
                  <c:v>335</c:v>
                </c:pt>
                <c:pt idx="764">
                  <c:v>335</c:v>
                </c:pt>
                <c:pt idx="765">
                  <c:v>335</c:v>
                </c:pt>
                <c:pt idx="766">
                  <c:v>335</c:v>
                </c:pt>
                <c:pt idx="767">
                  <c:v>335</c:v>
                </c:pt>
                <c:pt idx="768">
                  <c:v>335</c:v>
                </c:pt>
                <c:pt idx="769">
                  <c:v>336</c:v>
                </c:pt>
                <c:pt idx="770">
                  <c:v>336</c:v>
                </c:pt>
                <c:pt idx="771">
                  <c:v>336</c:v>
                </c:pt>
                <c:pt idx="772">
                  <c:v>336</c:v>
                </c:pt>
                <c:pt idx="773">
                  <c:v>336</c:v>
                </c:pt>
                <c:pt idx="774">
                  <c:v>336</c:v>
                </c:pt>
                <c:pt idx="775">
                  <c:v>336</c:v>
                </c:pt>
                <c:pt idx="776">
                  <c:v>336</c:v>
                </c:pt>
                <c:pt idx="777">
                  <c:v>336</c:v>
                </c:pt>
                <c:pt idx="778">
                  <c:v>337</c:v>
                </c:pt>
                <c:pt idx="779">
                  <c:v>337</c:v>
                </c:pt>
                <c:pt idx="780">
                  <c:v>337</c:v>
                </c:pt>
                <c:pt idx="781">
                  <c:v>337</c:v>
                </c:pt>
                <c:pt idx="782">
                  <c:v>337</c:v>
                </c:pt>
                <c:pt idx="783">
                  <c:v>337</c:v>
                </c:pt>
                <c:pt idx="784">
                  <c:v>337</c:v>
                </c:pt>
                <c:pt idx="785">
                  <c:v>337</c:v>
                </c:pt>
                <c:pt idx="786">
                  <c:v>338</c:v>
                </c:pt>
                <c:pt idx="787">
                  <c:v>338</c:v>
                </c:pt>
                <c:pt idx="788">
                  <c:v>338</c:v>
                </c:pt>
                <c:pt idx="789">
                  <c:v>338</c:v>
                </c:pt>
                <c:pt idx="790">
                  <c:v>338</c:v>
                </c:pt>
                <c:pt idx="791">
                  <c:v>338</c:v>
                </c:pt>
                <c:pt idx="792">
                  <c:v>338</c:v>
                </c:pt>
                <c:pt idx="793">
                  <c:v>338</c:v>
                </c:pt>
                <c:pt idx="794">
                  <c:v>338</c:v>
                </c:pt>
                <c:pt idx="795">
                  <c:v>339</c:v>
                </c:pt>
                <c:pt idx="796">
                  <c:v>339</c:v>
                </c:pt>
                <c:pt idx="797">
                  <c:v>339</c:v>
                </c:pt>
                <c:pt idx="798">
                  <c:v>339</c:v>
                </c:pt>
                <c:pt idx="799">
                  <c:v>339</c:v>
                </c:pt>
                <c:pt idx="800">
                  <c:v>339</c:v>
                </c:pt>
                <c:pt idx="801">
                  <c:v>339</c:v>
                </c:pt>
                <c:pt idx="802">
                  <c:v>339</c:v>
                </c:pt>
                <c:pt idx="803">
                  <c:v>339</c:v>
                </c:pt>
                <c:pt idx="804">
                  <c:v>340</c:v>
                </c:pt>
                <c:pt idx="805">
                  <c:v>340</c:v>
                </c:pt>
                <c:pt idx="806">
                  <c:v>340</c:v>
                </c:pt>
                <c:pt idx="807">
                  <c:v>340</c:v>
                </c:pt>
                <c:pt idx="808">
                  <c:v>340</c:v>
                </c:pt>
                <c:pt idx="809">
                  <c:v>340</c:v>
                </c:pt>
                <c:pt idx="810">
                  <c:v>340</c:v>
                </c:pt>
                <c:pt idx="811">
                  <c:v>340</c:v>
                </c:pt>
                <c:pt idx="812">
                  <c:v>341</c:v>
                </c:pt>
                <c:pt idx="813">
                  <c:v>341</c:v>
                </c:pt>
                <c:pt idx="814">
                  <c:v>341</c:v>
                </c:pt>
                <c:pt idx="815">
                  <c:v>341</c:v>
                </c:pt>
                <c:pt idx="816">
                  <c:v>341</c:v>
                </c:pt>
                <c:pt idx="817">
                  <c:v>341</c:v>
                </c:pt>
                <c:pt idx="818">
                  <c:v>341</c:v>
                </c:pt>
                <c:pt idx="819">
                  <c:v>341</c:v>
                </c:pt>
                <c:pt idx="820">
                  <c:v>341</c:v>
                </c:pt>
                <c:pt idx="821">
                  <c:v>341</c:v>
                </c:pt>
                <c:pt idx="822">
                  <c:v>342</c:v>
                </c:pt>
                <c:pt idx="823">
                  <c:v>342</c:v>
                </c:pt>
                <c:pt idx="824">
                  <c:v>342</c:v>
                </c:pt>
                <c:pt idx="825">
                  <c:v>342</c:v>
                </c:pt>
                <c:pt idx="826">
                  <c:v>342</c:v>
                </c:pt>
                <c:pt idx="827">
                  <c:v>342</c:v>
                </c:pt>
                <c:pt idx="828">
                  <c:v>342</c:v>
                </c:pt>
                <c:pt idx="829">
                  <c:v>342</c:v>
                </c:pt>
                <c:pt idx="830">
                  <c:v>342</c:v>
                </c:pt>
                <c:pt idx="831">
                  <c:v>343</c:v>
                </c:pt>
                <c:pt idx="832">
                  <c:v>343</c:v>
                </c:pt>
                <c:pt idx="833">
                  <c:v>343</c:v>
                </c:pt>
                <c:pt idx="834">
                  <c:v>343</c:v>
                </c:pt>
                <c:pt idx="835">
                  <c:v>343</c:v>
                </c:pt>
                <c:pt idx="836">
                  <c:v>343</c:v>
                </c:pt>
                <c:pt idx="837">
                  <c:v>343</c:v>
                </c:pt>
                <c:pt idx="838">
                  <c:v>343</c:v>
                </c:pt>
                <c:pt idx="839">
                  <c:v>343</c:v>
                </c:pt>
                <c:pt idx="840">
                  <c:v>344</c:v>
                </c:pt>
                <c:pt idx="841">
                  <c:v>344</c:v>
                </c:pt>
                <c:pt idx="842">
                  <c:v>344</c:v>
                </c:pt>
                <c:pt idx="843">
                  <c:v>344</c:v>
                </c:pt>
                <c:pt idx="844">
                  <c:v>344</c:v>
                </c:pt>
                <c:pt idx="845">
                  <c:v>344</c:v>
                </c:pt>
                <c:pt idx="846">
                  <c:v>344</c:v>
                </c:pt>
                <c:pt idx="847">
                  <c:v>344</c:v>
                </c:pt>
                <c:pt idx="848">
                  <c:v>344</c:v>
                </c:pt>
                <c:pt idx="849">
                  <c:v>345</c:v>
                </c:pt>
                <c:pt idx="850">
                  <c:v>345</c:v>
                </c:pt>
                <c:pt idx="851">
                  <c:v>345</c:v>
                </c:pt>
                <c:pt idx="852">
                  <c:v>345</c:v>
                </c:pt>
                <c:pt idx="853">
                  <c:v>345</c:v>
                </c:pt>
                <c:pt idx="854">
                  <c:v>345</c:v>
                </c:pt>
                <c:pt idx="855">
                  <c:v>345</c:v>
                </c:pt>
                <c:pt idx="856">
                  <c:v>345</c:v>
                </c:pt>
                <c:pt idx="857">
                  <c:v>345</c:v>
                </c:pt>
                <c:pt idx="858">
                  <c:v>345</c:v>
                </c:pt>
                <c:pt idx="859">
                  <c:v>346</c:v>
                </c:pt>
                <c:pt idx="860">
                  <c:v>346</c:v>
                </c:pt>
                <c:pt idx="861">
                  <c:v>346</c:v>
                </c:pt>
                <c:pt idx="862">
                  <c:v>346</c:v>
                </c:pt>
                <c:pt idx="863">
                  <c:v>346</c:v>
                </c:pt>
                <c:pt idx="864">
                  <c:v>346</c:v>
                </c:pt>
                <c:pt idx="865">
                  <c:v>346</c:v>
                </c:pt>
                <c:pt idx="866">
                  <c:v>346</c:v>
                </c:pt>
                <c:pt idx="867">
                  <c:v>346</c:v>
                </c:pt>
                <c:pt idx="868">
                  <c:v>347</c:v>
                </c:pt>
                <c:pt idx="869">
                  <c:v>347</c:v>
                </c:pt>
                <c:pt idx="870">
                  <c:v>347</c:v>
                </c:pt>
                <c:pt idx="871">
                  <c:v>347</c:v>
                </c:pt>
                <c:pt idx="872">
                  <c:v>347</c:v>
                </c:pt>
                <c:pt idx="873">
                  <c:v>347</c:v>
                </c:pt>
                <c:pt idx="874">
                  <c:v>347</c:v>
                </c:pt>
                <c:pt idx="875">
                  <c:v>347</c:v>
                </c:pt>
                <c:pt idx="876">
                  <c:v>347</c:v>
                </c:pt>
                <c:pt idx="877">
                  <c:v>348</c:v>
                </c:pt>
                <c:pt idx="878">
                  <c:v>348</c:v>
                </c:pt>
                <c:pt idx="879">
                  <c:v>348</c:v>
                </c:pt>
                <c:pt idx="880">
                  <c:v>348</c:v>
                </c:pt>
                <c:pt idx="881">
                  <c:v>348</c:v>
                </c:pt>
                <c:pt idx="882">
                  <c:v>348</c:v>
                </c:pt>
                <c:pt idx="883">
                  <c:v>348</c:v>
                </c:pt>
                <c:pt idx="884">
                  <c:v>348</c:v>
                </c:pt>
                <c:pt idx="885">
                  <c:v>348</c:v>
                </c:pt>
                <c:pt idx="886">
                  <c:v>348</c:v>
                </c:pt>
                <c:pt idx="887">
                  <c:v>349</c:v>
                </c:pt>
                <c:pt idx="888">
                  <c:v>349</c:v>
                </c:pt>
                <c:pt idx="889">
                  <c:v>349</c:v>
                </c:pt>
                <c:pt idx="890">
                  <c:v>349</c:v>
                </c:pt>
                <c:pt idx="891">
                  <c:v>349</c:v>
                </c:pt>
                <c:pt idx="892">
                  <c:v>349</c:v>
                </c:pt>
                <c:pt idx="893">
                  <c:v>349</c:v>
                </c:pt>
                <c:pt idx="894">
                  <c:v>349</c:v>
                </c:pt>
                <c:pt idx="895">
                  <c:v>349</c:v>
                </c:pt>
                <c:pt idx="896">
                  <c:v>349</c:v>
                </c:pt>
                <c:pt idx="897">
                  <c:v>350</c:v>
                </c:pt>
                <c:pt idx="898">
                  <c:v>350</c:v>
                </c:pt>
                <c:pt idx="899">
                  <c:v>350</c:v>
                </c:pt>
                <c:pt idx="900">
                  <c:v>350</c:v>
                </c:pt>
                <c:pt idx="901">
                  <c:v>350</c:v>
                </c:pt>
                <c:pt idx="902">
                  <c:v>350</c:v>
                </c:pt>
                <c:pt idx="903">
                  <c:v>350</c:v>
                </c:pt>
                <c:pt idx="904">
                  <c:v>350</c:v>
                </c:pt>
                <c:pt idx="905">
                  <c:v>350</c:v>
                </c:pt>
                <c:pt idx="906">
                  <c:v>350</c:v>
                </c:pt>
                <c:pt idx="907">
                  <c:v>351</c:v>
                </c:pt>
                <c:pt idx="908">
                  <c:v>351</c:v>
                </c:pt>
                <c:pt idx="909">
                  <c:v>351</c:v>
                </c:pt>
                <c:pt idx="910">
                  <c:v>351</c:v>
                </c:pt>
                <c:pt idx="911">
                  <c:v>351</c:v>
                </c:pt>
                <c:pt idx="912">
                  <c:v>351</c:v>
                </c:pt>
                <c:pt idx="913">
                  <c:v>351</c:v>
                </c:pt>
                <c:pt idx="914">
                  <c:v>351</c:v>
                </c:pt>
                <c:pt idx="915">
                  <c:v>351</c:v>
                </c:pt>
                <c:pt idx="916">
                  <c:v>352</c:v>
                </c:pt>
                <c:pt idx="917">
                  <c:v>352</c:v>
                </c:pt>
                <c:pt idx="918">
                  <c:v>352</c:v>
                </c:pt>
                <c:pt idx="919">
                  <c:v>352</c:v>
                </c:pt>
                <c:pt idx="920">
                  <c:v>352</c:v>
                </c:pt>
                <c:pt idx="921">
                  <c:v>352</c:v>
                </c:pt>
                <c:pt idx="922">
                  <c:v>352</c:v>
                </c:pt>
                <c:pt idx="923">
                  <c:v>352</c:v>
                </c:pt>
                <c:pt idx="924">
                  <c:v>352</c:v>
                </c:pt>
                <c:pt idx="925">
                  <c:v>352</c:v>
                </c:pt>
                <c:pt idx="926">
                  <c:v>353</c:v>
                </c:pt>
                <c:pt idx="927">
                  <c:v>353</c:v>
                </c:pt>
                <c:pt idx="928">
                  <c:v>353</c:v>
                </c:pt>
                <c:pt idx="929">
                  <c:v>353</c:v>
                </c:pt>
                <c:pt idx="930">
                  <c:v>353</c:v>
                </c:pt>
                <c:pt idx="931">
                  <c:v>353</c:v>
                </c:pt>
                <c:pt idx="932">
                  <c:v>353</c:v>
                </c:pt>
                <c:pt idx="933">
                  <c:v>353</c:v>
                </c:pt>
                <c:pt idx="934">
                  <c:v>353</c:v>
                </c:pt>
                <c:pt idx="935">
                  <c:v>353</c:v>
                </c:pt>
                <c:pt idx="936">
                  <c:v>354</c:v>
                </c:pt>
                <c:pt idx="937">
                  <c:v>354</c:v>
                </c:pt>
                <c:pt idx="938">
                  <c:v>354</c:v>
                </c:pt>
                <c:pt idx="939">
                  <c:v>354</c:v>
                </c:pt>
                <c:pt idx="940">
                  <c:v>354</c:v>
                </c:pt>
                <c:pt idx="941">
                  <c:v>354</c:v>
                </c:pt>
                <c:pt idx="942">
                  <c:v>354</c:v>
                </c:pt>
                <c:pt idx="943">
                  <c:v>354</c:v>
                </c:pt>
                <c:pt idx="944">
                  <c:v>354</c:v>
                </c:pt>
                <c:pt idx="945">
                  <c:v>354</c:v>
                </c:pt>
                <c:pt idx="946">
                  <c:v>354</c:v>
                </c:pt>
                <c:pt idx="947">
                  <c:v>355</c:v>
                </c:pt>
                <c:pt idx="948">
                  <c:v>355</c:v>
                </c:pt>
                <c:pt idx="949">
                  <c:v>355</c:v>
                </c:pt>
                <c:pt idx="950">
                  <c:v>355</c:v>
                </c:pt>
                <c:pt idx="951">
                  <c:v>355</c:v>
                </c:pt>
                <c:pt idx="952">
                  <c:v>355</c:v>
                </c:pt>
                <c:pt idx="953">
                  <c:v>355</c:v>
                </c:pt>
                <c:pt idx="954">
                  <c:v>355</c:v>
                </c:pt>
                <c:pt idx="955">
                  <c:v>355</c:v>
                </c:pt>
                <c:pt idx="956">
                  <c:v>355</c:v>
                </c:pt>
                <c:pt idx="957">
                  <c:v>356</c:v>
                </c:pt>
                <c:pt idx="958">
                  <c:v>356</c:v>
                </c:pt>
                <c:pt idx="959">
                  <c:v>356</c:v>
                </c:pt>
                <c:pt idx="960">
                  <c:v>356</c:v>
                </c:pt>
                <c:pt idx="961">
                  <c:v>356</c:v>
                </c:pt>
                <c:pt idx="962">
                  <c:v>356</c:v>
                </c:pt>
                <c:pt idx="963">
                  <c:v>356</c:v>
                </c:pt>
                <c:pt idx="964">
                  <c:v>356</c:v>
                </c:pt>
                <c:pt idx="965">
                  <c:v>356</c:v>
                </c:pt>
                <c:pt idx="966">
                  <c:v>356</c:v>
                </c:pt>
                <c:pt idx="967">
                  <c:v>357</c:v>
                </c:pt>
                <c:pt idx="968">
                  <c:v>357</c:v>
                </c:pt>
                <c:pt idx="969">
                  <c:v>357</c:v>
                </c:pt>
                <c:pt idx="970">
                  <c:v>357</c:v>
                </c:pt>
                <c:pt idx="971">
                  <c:v>357</c:v>
                </c:pt>
                <c:pt idx="972">
                  <c:v>357</c:v>
                </c:pt>
                <c:pt idx="973">
                  <c:v>357</c:v>
                </c:pt>
                <c:pt idx="974">
                  <c:v>357</c:v>
                </c:pt>
                <c:pt idx="975">
                  <c:v>357</c:v>
                </c:pt>
                <c:pt idx="976">
                  <c:v>357</c:v>
                </c:pt>
                <c:pt idx="977">
                  <c:v>357</c:v>
                </c:pt>
                <c:pt idx="978">
                  <c:v>358</c:v>
                </c:pt>
                <c:pt idx="979">
                  <c:v>358</c:v>
                </c:pt>
                <c:pt idx="980">
                  <c:v>358</c:v>
                </c:pt>
                <c:pt idx="981">
                  <c:v>358</c:v>
                </c:pt>
                <c:pt idx="982">
                  <c:v>358</c:v>
                </c:pt>
                <c:pt idx="983">
                  <c:v>358</c:v>
                </c:pt>
                <c:pt idx="984">
                  <c:v>358</c:v>
                </c:pt>
                <c:pt idx="985">
                  <c:v>358</c:v>
                </c:pt>
                <c:pt idx="986">
                  <c:v>358</c:v>
                </c:pt>
                <c:pt idx="987">
                  <c:v>358</c:v>
                </c:pt>
                <c:pt idx="988">
                  <c:v>358</c:v>
                </c:pt>
                <c:pt idx="989">
                  <c:v>359</c:v>
                </c:pt>
                <c:pt idx="990">
                  <c:v>359</c:v>
                </c:pt>
                <c:pt idx="991">
                  <c:v>359</c:v>
                </c:pt>
                <c:pt idx="992">
                  <c:v>359</c:v>
                </c:pt>
                <c:pt idx="993">
                  <c:v>359</c:v>
                </c:pt>
                <c:pt idx="994">
                  <c:v>359</c:v>
                </c:pt>
                <c:pt idx="995">
                  <c:v>359</c:v>
                </c:pt>
                <c:pt idx="996">
                  <c:v>359</c:v>
                </c:pt>
                <c:pt idx="997">
                  <c:v>359</c:v>
                </c:pt>
                <c:pt idx="998">
                  <c:v>359</c:v>
                </c:pt>
                <c:pt idx="999">
                  <c:v>359</c:v>
                </c:pt>
                <c:pt idx="1000">
                  <c:v>360</c:v>
                </c:pt>
                <c:pt idx="1001">
                  <c:v>360</c:v>
                </c:pt>
                <c:pt idx="1002">
                  <c:v>360</c:v>
                </c:pt>
                <c:pt idx="1003">
                  <c:v>360</c:v>
                </c:pt>
                <c:pt idx="1004">
                  <c:v>360</c:v>
                </c:pt>
                <c:pt idx="1005">
                  <c:v>360</c:v>
                </c:pt>
                <c:pt idx="1006">
                  <c:v>360</c:v>
                </c:pt>
                <c:pt idx="1007">
                  <c:v>360</c:v>
                </c:pt>
                <c:pt idx="1008">
                  <c:v>360</c:v>
                </c:pt>
                <c:pt idx="1009">
                  <c:v>361</c:v>
                </c:pt>
                <c:pt idx="1010">
                  <c:v>361</c:v>
                </c:pt>
                <c:pt idx="1011">
                  <c:v>361</c:v>
                </c:pt>
                <c:pt idx="1012">
                  <c:v>361</c:v>
                </c:pt>
                <c:pt idx="1013">
                  <c:v>361</c:v>
                </c:pt>
                <c:pt idx="1014">
                  <c:v>361</c:v>
                </c:pt>
                <c:pt idx="1015">
                  <c:v>361</c:v>
                </c:pt>
                <c:pt idx="1016">
                  <c:v>361</c:v>
                </c:pt>
                <c:pt idx="1017">
                  <c:v>361</c:v>
                </c:pt>
                <c:pt idx="1018">
                  <c:v>361</c:v>
                </c:pt>
                <c:pt idx="1019">
                  <c:v>361</c:v>
                </c:pt>
                <c:pt idx="1020">
                  <c:v>362</c:v>
                </c:pt>
                <c:pt idx="1021">
                  <c:v>362</c:v>
                </c:pt>
                <c:pt idx="1022">
                  <c:v>362</c:v>
                </c:pt>
                <c:pt idx="1023">
                  <c:v>362</c:v>
                </c:pt>
                <c:pt idx="1024">
                  <c:v>362</c:v>
                </c:pt>
                <c:pt idx="1025">
                  <c:v>362</c:v>
                </c:pt>
                <c:pt idx="1026">
                  <c:v>362</c:v>
                </c:pt>
                <c:pt idx="1027">
                  <c:v>362</c:v>
                </c:pt>
                <c:pt idx="1028">
                  <c:v>362</c:v>
                </c:pt>
                <c:pt idx="1029">
                  <c:v>362</c:v>
                </c:pt>
                <c:pt idx="1030">
                  <c:v>362</c:v>
                </c:pt>
                <c:pt idx="1031">
                  <c:v>362</c:v>
                </c:pt>
                <c:pt idx="1032">
                  <c:v>363</c:v>
                </c:pt>
                <c:pt idx="1033">
                  <c:v>363</c:v>
                </c:pt>
                <c:pt idx="1034">
                  <c:v>363</c:v>
                </c:pt>
                <c:pt idx="1035">
                  <c:v>363</c:v>
                </c:pt>
                <c:pt idx="1036">
                  <c:v>363</c:v>
                </c:pt>
                <c:pt idx="1037">
                  <c:v>363</c:v>
                </c:pt>
                <c:pt idx="1038">
                  <c:v>363</c:v>
                </c:pt>
                <c:pt idx="1039">
                  <c:v>363</c:v>
                </c:pt>
                <c:pt idx="1040">
                  <c:v>363</c:v>
                </c:pt>
                <c:pt idx="1041">
                  <c:v>364</c:v>
                </c:pt>
                <c:pt idx="1042">
                  <c:v>364</c:v>
                </c:pt>
                <c:pt idx="1043">
                  <c:v>364</c:v>
                </c:pt>
                <c:pt idx="1044">
                  <c:v>364</c:v>
                </c:pt>
                <c:pt idx="1045">
                  <c:v>364</c:v>
                </c:pt>
                <c:pt idx="1046">
                  <c:v>364</c:v>
                </c:pt>
                <c:pt idx="1047">
                  <c:v>364</c:v>
                </c:pt>
                <c:pt idx="1048">
                  <c:v>364</c:v>
                </c:pt>
                <c:pt idx="1049">
                  <c:v>364</c:v>
                </c:pt>
                <c:pt idx="1050">
                  <c:v>364</c:v>
                </c:pt>
                <c:pt idx="1051">
                  <c:v>364</c:v>
                </c:pt>
                <c:pt idx="1052">
                  <c:v>364</c:v>
                </c:pt>
                <c:pt idx="1053">
                  <c:v>365</c:v>
                </c:pt>
                <c:pt idx="1054">
                  <c:v>365</c:v>
                </c:pt>
                <c:pt idx="1055">
                  <c:v>365</c:v>
                </c:pt>
                <c:pt idx="1056">
                  <c:v>365</c:v>
                </c:pt>
                <c:pt idx="1057">
                  <c:v>365</c:v>
                </c:pt>
                <c:pt idx="1058">
                  <c:v>365</c:v>
                </c:pt>
                <c:pt idx="1059">
                  <c:v>365</c:v>
                </c:pt>
                <c:pt idx="1060">
                  <c:v>365</c:v>
                </c:pt>
                <c:pt idx="1061">
                  <c:v>365</c:v>
                </c:pt>
                <c:pt idx="1062">
                  <c:v>365</c:v>
                </c:pt>
                <c:pt idx="1063">
                  <c:v>365</c:v>
                </c:pt>
                <c:pt idx="1064">
                  <c:v>365</c:v>
                </c:pt>
                <c:pt idx="1065">
                  <c:v>366</c:v>
                </c:pt>
                <c:pt idx="1066">
                  <c:v>366</c:v>
                </c:pt>
                <c:pt idx="1067">
                  <c:v>366</c:v>
                </c:pt>
                <c:pt idx="1068">
                  <c:v>366</c:v>
                </c:pt>
                <c:pt idx="1069">
                  <c:v>366</c:v>
                </c:pt>
                <c:pt idx="1070">
                  <c:v>366</c:v>
                </c:pt>
                <c:pt idx="1071">
                  <c:v>366</c:v>
                </c:pt>
                <c:pt idx="1072">
                  <c:v>366</c:v>
                </c:pt>
                <c:pt idx="1073">
                  <c:v>366</c:v>
                </c:pt>
                <c:pt idx="1074">
                  <c:v>367</c:v>
                </c:pt>
                <c:pt idx="1075">
                  <c:v>367</c:v>
                </c:pt>
                <c:pt idx="1076">
                  <c:v>367</c:v>
                </c:pt>
                <c:pt idx="1077">
                  <c:v>367</c:v>
                </c:pt>
                <c:pt idx="1078">
                  <c:v>367</c:v>
                </c:pt>
                <c:pt idx="1079">
                  <c:v>367</c:v>
                </c:pt>
                <c:pt idx="1080">
                  <c:v>367</c:v>
                </c:pt>
                <c:pt idx="1081">
                  <c:v>367</c:v>
                </c:pt>
                <c:pt idx="1082">
                  <c:v>367</c:v>
                </c:pt>
                <c:pt idx="1083">
                  <c:v>367</c:v>
                </c:pt>
                <c:pt idx="1084">
                  <c:v>367</c:v>
                </c:pt>
                <c:pt idx="1085">
                  <c:v>368</c:v>
                </c:pt>
                <c:pt idx="1086">
                  <c:v>368</c:v>
                </c:pt>
                <c:pt idx="1087">
                  <c:v>368</c:v>
                </c:pt>
                <c:pt idx="1088">
                  <c:v>368</c:v>
                </c:pt>
                <c:pt idx="1089">
                  <c:v>368</c:v>
                </c:pt>
                <c:pt idx="1090">
                  <c:v>368</c:v>
                </c:pt>
                <c:pt idx="1091">
                  <c:v>368</c:v>
                </c:pt>
                <c:pt idx="1092">
                  <c:v>368</c:v>
                </c:pt>
                <c:pt idx="1093">
                  <c:v>368</c:v>
                </c:pt>
                <c:pt idx="1094">
                  <c:v>368</c:v>
                </c:pt>
                <c:pt idx="1095">
                  <c:v>368</c:v>
                </c:pt>
                <c:pt idx="1096">
                  <c:v>368</c:v>
                </c:pt>
                <c:pt idx="1097">
                  <c:v>369</c:v>
                </c:pt>
                <c:pt idx="1098">
                  <c:v>369</c:v>
                </c:pt>
                <c:pt idx="1099">
                  <c:v>369</c:v>
                </c:pt>
                <c:pt idx="1100">
                  <c:v>369</c:v>
                </c:pt>
                <c:pt idx="1101">
                  <c:v>369</c:v>
                </c:pt>
                <c:pt idx="1102">
                  <c:v>369</c:v>
                </c:pt>
                <c:pt idx="1103">
                  <c:v>369</c:v>
                </c:pt>
                <c:pt idx="1104">
                  <c:v>369</c:v>
                </c:pt>
                <c:pt idx="1105">
                  <c:v>369</c:v>
                </c:pt>
                <c:pt idx="1106">
                  <c:v>369</c:v>
                </c:pt>
                <c:pt idx="1107">
                  <c:v>369</c:v>
                </c:pt>
                <c:pt idx="1108">
                  <c:v>370</c:v>
                </c:pt>
                <c:pt idx="1109">
                  <c:v>370</c:v>
                </c:pt>
                <c:pt idx="1110">
                  <c:v>370</c:v>
                </c:pt>
                <c:pt idx="1111">
                  <c:v>370</c:v>
                </c:pt>
                <c:pt idx="1112">
                  <c:v>370</c:v>
                </c:pt>
                <c:pt idx="1113">
                  <c:v>370</c:v>
                </c:pt>
                <c:pt idx="1114">
                  <c:v>370</c:v>
                </c:pt>
                <c:pt idx="1115">
                  <c:v>370</c:v>
                </c:pt>
                <c:pt idx="1116">
                  <c:v>370</c:v>
                </c:pt>
                <c:pt idx="1117">
                  <c:v>370</c:v>
                </c:pt>
                <c:pt idx="1118">
                  <c:v>370</c:v>
                </c:pt>
                <c:pt idx="1119">
                  <c:v>370</c:v>
                </c:pt>
                <c:pt idx="1120">
                  <c:v>371</c:v>
                </c:pt>
                <c:pt idx="1121">
                  <c:v>371</c:v>
                </c:pt>
                <c:pt idx="1122">
                  <c:v>371</c:v>
                </c:pt>
                <c:pt idx="1123">
                  <c:v>371</c:v>
                </c:pt>
                <c:pt idx="1124">
                  <c:v>371</c:v>
                </c:pt>
                <c:pt idx="1125">
                  <c:v>371</c:v>
                </c:pt>
                <c:pt idx="1126">
                  <c:v>371</c:v>
                </c:pt>
                <c:pt idx="1127">
                  <c:v>371</c:v>
                </c:pt>
                <c:pt idx="1128">
                  <c:v>371</c:v>
                </c:pt>
                <c:pt idx="1129">
                  <c:v>371</c:v>
                </c:pt>
                <c:pt idx="1130">
                  <c:v>371</c:v>
                </c:pt>
                <c:pt idx="1131">
                  <c:v>372</c:v>
                </c:pt>
                <c:pt idx="1132">
                  <c:v>372</c:v>
                </c:pt>
                <c:pt idx="1133">
                  <c:v>372</c:v>
                </c:pt>
                <c:pt idx="1134">
                  <c:v>372</c:v>
                </c:pt>
                <c:pt idx="1135">
                  <c:v>372</c:v>
                </c:pt>
                <c:pt idx="1136">
                  <c:v>372</c:v>
                </c:pt>
                <c:pt idx="1137">
                  <c:v>372</c:v>
                </c:pt>
                <c:pt idx="1138">
                  <c:v>372</c:v>
                </c:pt>
                <c:pt idx="1139">
                  <c:v>372</c:v>
                </c:pt>
                <c:pt idx="1140">
                  <c:v>372</c:v>
                </c:pt>
                <c:pt idx="1141">
                  <c:v>372</c:v>
                </c:pt>
                <c:pt idx="1142">
                  <c:v>372</c:v>
                </c:pt>
                <c:pt idx="1143">
                  <c:v>372</c:v>
                </c:pt>
                <c:pt idx="1144">
                  <c:v>373</c:v>
                </c:pt>
                <c:pt idx="1145">
                  <c:v>373</c:v>
                </c:pt>
                <c:pt idx="1146">
                  <c:v>373</c:v>
                </c:pt>
                <c:pt idx="1147">
                  <c:v>373</c:v>
                </c:pt>
                <c:pt idx="1148">
                  <c:v>373</c:v>
                </c:pt>
                <c:pt idx="1149">
                  <c:v>373</c:v>
                </c:pt>
                <c:pt idx="1150">
                  <c:v>373</c:v>
                </c:pt>
                <c:pt idx="1151">
                  <c:v>373</c:v>
                </c:pt>
                <c:pt idx="1152">
                  <c:v>373</c:v>
                </c:pt>
                <c:pt idx="1153">
                  <c:v>373</c:v>
                </c:pt>
                <c:pt idx="1154">
                  <c:v>373</c:v>
                </c:pt>
                <c:pt idx="1155">
                  <c:v>374</c:v>
                </c:pt>
                <c:pt idx="1156">
                  <c:v>374</c:v>
                </c:pt>
                <c:pt idx="1157">
                  <c:v>374</c:v>
                </c:pt>
                <c:pt idx="1158">
                  <c:v>374</c:v>
                </c:pt>
                <c:pt idx="1159">
                  <c:v>374</c:v>
                </c:pt>
                <c:pt idx="1160">
                  <c:v>374</c:v>
                </c:pt>
                <c:pt idx="1161">
                  <c:v>374</c:v>
                </c:pt>
                <c:pt idx="1162">
                  <c:v>374</c:v>
                </c:pt>
                <c:pt idx="1163">
                  <c:v>374</c:v>
                </c:pt>
                <c:pt idx="1164">
                  <c:v>374</c:v>
                </c:pt>
                <c:pt idx="1165">
                  <c:v>374</c:v>
                </c:pt>
                <c:pt idx="1166">
                  <c:v>374</c:v>
                </c:pt>
                <c:pt idx="1167">
                  <c:v>375</c:v>
                </c:pt>
                <c:pt idx="1168">
                  <c:v>375</c:v>
                </c:pt>
                <c:pt idx="1169">
                  <c:v>375</c:v>
                </c:pt>
                <c:pt idx="1170">
                  <c:v>375</c:v>
                </c:pt>
                <c:pt idx="1171">
                  <c:v>375</c:v>
                </c:pt>
                <c:pt idx="1172">
                  <c:v>375</c:v>
                </c:pt>
                <c:pt idx="1173">
                  <c:v>375</c:v>
                </c:pt>
                <c:pt idx="1174">
                  <c:v>375</c:v>
                </c:pt>
                <c:pt idx="1175">
                  <c:v>375</c:v>
                </c:pt>
                <c:pt idx="1176">
                  <c:v>375</c:v>
                </c:pt>
                <c:pt idx="1177">
                  <c:v>375</c:v>
                </c:pt>
                <c:pt idx="1178">
                  <c:v>376</c:v>
                </c:pt>
                <c:pt idx="1179">
                  <c:v>376</c:v>
                </c:pt>
                <c:pt idx="1180">
                  <c:v>376</c:v>
                </c:pt>
                <c:pt idx="1181">
                  <c:v>376</c:v>
                </c:pt>
                <c:pt idx="1182">
                  <c:v>376</c:v>
                </c:pt>
                <c:pt idx="1183">
                  <c:v>376</c:v>
                </c:pt>
                <c:pt idx="1184">
                  <c:v>376</c:v>
                </c:pt>
                <c:pt idx="1185">
                  <c:v>376</c:v>
                </c:pt>
                <c:pt idx="1186">
                  <c:v>376</c:v>
                </c:pt>
                <c:pt idx="1187">
                  <c:v>376</c:v>
                </c:pt>
                <c:pt idx="1188">
                  <c:v>376</c:v>
                </c:pt>
                <c:pt idx="1189">
                  <c:v>376</c:v>
                </c:pt>
                <c:pt idx="1190">
                  <c:v>376</c:v>
                </c:pt>
                <c:pt idx="1191">
                  <c:v>377</c:v>
                </c:pt>
                <c:pt idx="1192">
                  <c:v>377</c:v>
                </c:pt>
                <c:pt idx="1193">
                  <c:v>377</c:v>
                </c:pt>
                <c:pt idx="1194">
                  <c:v>377</c:v>
                </c:pt>
                <c:pt idx="1195">
                  <c:v>377</c:v>
                </c:pt>
                <c:pt idx="1196">
                  <c:v>377</c:v>
                </c:pt>
                <c:pt idx="1197">
                  <c:v>377</c:v>
                </c:pt>
                <c:pt idx="1198">
                  <c:v>377</c:v>
                </c:pt>
                <c:pt idx="1199">
                  <c:v>377</c:v>
                </c:pt>
                <c:pt idx="1200">
                  <c:v>377</c:v>
                </c:pt>
                <c:pt idx="1201">
                  <c:v>377</c:v>
                </c:pt>
                <c:pt idx="1202">
                  <c:v>378</c:v>
                </c:pt>
                <c:pt idx="1203">
                  <c:v>378</c:v>
                </c:pt>
                <c:pt idx="1204">
                  <c:v>378</c:v>
                </c:pt>
                <c:pt idx="1205">
                  <c:v>378</c:v>
                </c:pt>
                <c:pt idx="1206">
                  <c:v>378</c:v>
                </c:pt>
                <c:pt idx="1207">
                  <c:v>378</c:v>
                </c:pt>
                <c:pt idx="1208">
                  <c:v>378</c:v>
                </c:pt>
                <c:pt idx="1209">
                  <c:v>378</c:v>
                </c:pt>
                <c:pt idx="1210">
                  <c:v>378</c:v>
                </c:pt>
                <c:pt idx="1211">
                  <c:v>378</c:v>
                </c:pt>
                <c:pt idx="1212">
                  <c:v>378</c:v>
                </c:pt>
                <c:pt idx="1213">
                  <c:v>378</c:v>
                </c:pt>
                <c:pt idx="1214">
                  <c:v>378</c:v>
                </c:pt>
                <c:pt idx="1215">
                  <c:v>379</c:v>
                </c:pt>
                <c:pt idx="1216">
                  <c:v>379</c:v>
                </c:pt>
                <c:pt idx="1217">
                  <c:v>379</c:v>
                </c:pt>
                <c:pt idx="1218">
                  <c:v>379</c:v>
                </c:pt>
                <c:pt idx="1219">
                  <c:v>379</c:v>
                </c:pt>
                <c:pt idx="1220">
                  <c:v>379</c:v>
                </c:pt>
                <c:pt idx="1221">
                  <c:v>379</c:v>
                </c:pt>
                <c:pt idx="1222">
                  <c:v>379</c:v>
                </c:pt>
                <c:pt idx="1223">
                  <c:v>379</c:v>
                </c:pt>
                <c:pt idx="1224">
                  <c:v>379</c:v>
                </c:pt>
                <c:pt idx="1225">
                  <c:v>379</c:v>
                </c:pt>
                <c:pt idx="1226">
                  <c:v>380</c:v>
                </c:pt>
                <c:pt idx="1227">
                  <c:v>380</c:v>
                </c:pt>
                <c:pt idx="1228">
                  <c:v>380</c:v>
                </c:pt>
                <c:pt idx="1229">
                  <c:v>380</c:v>
                </c:pt>
                <c:pt idx="1230">
                  <c:v>380</c:v>
                </c:pt>
                <c:pt idx="1231">
                  <c:v>380</c:v>
                </c:pt>
                <c:pt idx="1232">
                  <c:v>380</c:v>
                </c:pt>
                <c:pt idx="1233">
                  <c:v>380</c:v>
                </c:pt>
                <c:pt idx="1234">
                  <c:v>380</c:v>
                </c:pt>
                <c:pt idx="1235">
                  <c:v>380</c:v>
                </c:pt>
                <c:pt idx="1236">
                  <c:v>380</c:v>
                </c:pt>
                <c:pt idx="1237">
                  <c:v>380</c:v>
                </c:pt>
                <c:pt idx="1238">
                  <c:v>381</c:v>
                </c:pt>
                <c:pt idx="1239">
                  <c:v>381</c:v>
                </c:pt>
                <c:pt idx="1240">
                  <c:v>381</c:v>
                </c:pt>
                <c:pt idx="1241">
                  <c:v>381</c:v>
                </c:pt>
                <c:pt idx="1242">
                  <c:v>381</c:v>
                </c:pt>
                <c:pt idx="1243">
                  <c:v>381</c:v>
                </c:pt>
                <c:pt idx="1244">
                  <c:v>381</c:v>
                </c:pt>
                <c:pt idx="1245">
                  <c:v>381</c:v>
                </c:pt>
                <c:pt idx="1246">
                  <c:v>381</c:v>
                </c:pt>
                <c:pt idx="1247">
                  <c:v>381</c:v>
                </c:pt>
                <c:pt idx="1248">
                  <c:v>381</c:v>
                </c:pt>
                <c:pt idx="1249">
                  <c:v>381</c:v>
                </c:pt>
                <c:pt idx="1250">
                  <c:v>381</c:v>
                </c:pt>
                <c:pt idx="1251">
                  <c:v>382</c:v>
                </c:pt>
                <c:pt idx="1252">
                  <c:v>382</c:v>
                </c:pt>
                <c:pt idx="1253">
                  <c:v>382</c:v>
                </c:pt>
                <c:pt idx="1254">
                  <c:v>382</c:v>
                </c:pt>
                <c:pt idx="1255">
                  <c:v>382</c:v>
                </c:pt>
                <c:pt idx="1256">
                  <c:v>382</c:v>
                </c:pt>
                <c:pt idx="1257">
                  <c:v>382</c:v>
                </c:pt>
                <c:pt idx="1258">
                  <c:v>382</c:v>
                </c:pt>
                <c:pt idx="1259">
                  <c:v>382</c:v>
                </c:pt>
                <c:pt idx="1260">
                  <c:v>382</c:v>
                </c:pt>
                <c:pt idx="1261">
                  <c:v>382</c:v>
                </c:pt>
                <c:pt idx="1262">
                  <c:v>383</c:v>
                </c:pt>
                <c:pt idx="1263">
                  <c:v>383</c:v>
                </c:pt>
                <c:pt idx="1264">
                  <c:v>383</c:v>
                </c:pt>
                <c:pt idx="1265">
                  <c:v>383</c:v>
                </c:pt>
                <c:pt idx="1266">
                  <c:v>383</c:v>
                </c:pt>
                <c:pt idx="1267">
                  <c:v>383</c:v>
                </c:pt>
                <c:pt idx="1268">
                  <c:v>383</c:v>
                </c:pt>
                <c:pt idx="1269">
                  <c:v>383</c:v>
                </c:pt>
                <c:pt idx="1270">
                  <c:v>383</c:v>
                </c:pt>
                <c:pt idx="1271">
                  <c:v>383</c:v>
                </c:pt>
                <c:pt idx="1272">
                  <c:v>383</c:v>
                </c:pt>
                <c:pt idx="1273">
                  <c:v>383</c:v>
                </c:pt>
                <c:pt idx="1274">
                  <c:v>383</c:v>
                </c:pt>
                <c:pt idx="1275">
                  <c:v>384</c:v>
                </c:pt>
                <c:pt idx="1276">
                  <c:v>384</c:v>
                </c:pt>
                <c:pt idx="1277">
                  <c:v>384</c:v>
                </c:pt>
                <c:pt idx="1278">
                  <c:v>384</c:v>
                </c:pt>
                <c:pt idx="1279">
                  <c:v>384</c:v>
                </c:pt>
                <c:pt idx="1280">
                  <c:v>384</c:v>
                </c:pt>
                <c:pt idx="1281">
                  <c:v>384</c:v>
                </c:pt>
                <c:pt idx="1282">
                  <c:v>384</c:v>
                </c:pt>
                <c:pt idx="1283">
                  <c:v>384</c:v>
                </c:pt>
                <c:pt idx="1284">
                  <c:v>384</c:v>
                </c:pt>
                <c:pt idx="1285">
                  <c:v>384</c:v>
                </c:pt>
                <c:pt idx="1286">
                  <c:v>384</c:v>
                </c:pt>
                <c:pt idx="1287">
                  <c:v>384</c:v>
                </c:pt>
                <c:pt idx="1288">
                  <c:v>385</c:v>
                </c:pt>
                <c:pt idx="1289">
                  <c:v>385</c:v>
                </c:pt>
                <c:pt idx="1290">
                  <c:v>385</c:v>
                </c:pt>
                <c:pt idx="1291">
                  <c:v>385</c:v>
                </c:pt>
                <c:pt idx="1292">
                  <c:v>385</c:v>
                </c:pt>
                <c:pt idx="1293">
                  <c:v>385</c:v>
                </c:pt>
                <c:pt idx="1294">
                  <c:v>385</c:v>
                </c:pt>
                <c:pt idx="1295">
                  <c:v>385</c:v>
                </c:pt>
                <c:pt idx="1296">
                  <c:v>385</c:v>
                </c:pt>
                <c:pt idx="1297">
                  <c:v>385</c:v>
                </c:pt>
                <c:pt idx="1298">
                  <c:v>385</c:v>
                </c:pt>
                <c:pt idx="1299">
                  <c:v>385</c:v>
                </c:pt>
                <c:pt idx="1300">
                  <c:v>385</c:v>
                </c:pt>
                <c:pt idx="1301">
                  <c:v>386</c:v>
                </c:pt>
                <c:pt idx="1302">
                  <c:v>386</c:v>
                </c:pt>
                <c:pt idx="1303">
                  <c:v>386</c:v>
                </c:pt>
                <c:pt idx="1304">
                  <c:v>386</c:v>
                </c:pt>
                <c:pt idx="1305">
                  <c:v>386</c:v>
                </c:pt>
                <c:pt idx="1306">
                  <c:v>386</c:v>
                </c:pt>
                <c:pt idx="1307">
                  <c:v>386</c:v>
                </c:pt>
                <c:pt idx="1308">
                  <c:v>386</c:v>
                </c:pt>
                <c:pt idx="1309">
                  <c:v>386</c:v>
                </c:pt>
                <c:pt idx="1310">
                  <c:v>386</c:v>
                </c:pt>
                <c:pt idx="1311">
                  <c:v>386</c:v>
                </c:pt>
                <c:pt idx="1312">
                  <c:v>386</c:v>
                </c:pt>
                <c:pt idx="1313">
                  <c:v>386</c:v>
                </c:pt>
                <c:pt idx="1314">
                  <c:v>387</c:v>
                </c:pt>
                <c:pt idx="1315">
                  <c:v>387</c:v>
                </c:pt>
                <c:pt idx="1316">
                  <c:v>387</c:v>
                </c:pt>
                <c:pt idx="1317">
                  <c:v>387</c:v>
                </c:pt>
                <c:pt idx="1318">
                  <c:v>387</c:v>
                </c:pt>
                <c:pt idx="1319">
                  <c:v>387</c:v>
                </c:pt>
                <c:pt idx="1320">
                  <c:v>387</c:v>
                </c:pt>
                <c:pt idx="1321">
                  <c:v>387</c:v>
                </c:pt>
                <c:pt idx="1322">
                  <c:v>387</c:v>
                </c:pt>
                <c:pt idx="1323">
                  <c:v>387</c:v>
                </c:pt>
                <c:pt idx="1324">
                  <c:v>387</c:v>
                </c:pt>
                <c:pt idx="1325">
                  <c:v>387</c:v>
                </c:pt>
                <c:pt idx="1326">
                  <c:v>388</c:v>
                </c:pt>
                <c:pt idx="1327">
                  <c:v>388</c:v>
                </c:pt>
                <c:pt idx="1328">
                  <c:v>388</c:v>
                </c:pt>
                <c:pt idx="1329">
                  <c:v>388</c:v>
                </c:pt>
                <c:pt idx="1330">
                  <c:v>388</c:v>
                </c:pt>
                <c:pt idx="1331">
                  <c:v>388</c:v>
                </c:pt>
                <c:pt idx="1332">
                  <c:v>388</c:v>
                </c:pt>
                <c:pt idx="1333">
                  <c:v>388</c:v>
                </c:pt>
                <c:pt idx="1334">
                  <c:v>388</c:v>
                </c:pt>
                <c:pt idx="1335">
                  <c:v>388</c:v>
                </c:pt>
                <c:pt idx="1336">
                  <c:v>388</c:v>
                </c:pt>
                <c:pt idx="1337">
                  <c:v>388</c:v>
                </c:pt>
                <c:pt idx="1338">
                  <c:v>388</c:v>
                </c:pt>
                <c:pt idx="1339">
                  <c:v>389</c:v>
                </c:pt>
                <c:pt idx="1340">
                  <c:v>389</c:v>
                </c:pt>
                <c:pt idx="1341">
                  <c:v>389</c:v>
                </c:pt>
                <c:pt idx="1342">
                  <c:v>389</c:v>
                </c:pt>
                <c:pt idx="1343">
                  <c:v>389</c:v>
                </c:pt>
                <c:pt idx="1344">
                  <c:v>389</c:v>
                </c:pt>
                <c:pt idx="1345">
                  <c:v>389</c:v>
                </c:pt>
                <c:pt idx="1346">
                  <c:v>389</c:v>
                </c:pt>
                <c:pt idx="1347">
                  <c:v>389</c:v>
                </c:pt>
                <c:pt idx="1348">
                  <c:v>389</c:v>
                </c:pt>
                <c:pt idx="1349">
                  <c:v>389</c:v>
                </c:pt>
                <c:pt idx="1350">
                  <c:v>389</c:v>
                </c:pt>
                <c:pt idx="1351">
                  <c:v>390</c:v>
                </c:pt>
                <c:pt idx="1352">
                  <c:v>390</c:v>
                </c:pt>
                <c:pt idx="1353">
                  <c:v>390</c:v>
                </c:pt>
                <c:pt idx="1354">
                  <c:v>390</c:v>
                </c:pt>
                <c:pt idx="1355">
                  <c:v>390</c:v>
                </c:pt>
                <c:pt idx="1356">
                  <c:v>390</c:v>
                </c:pt>
                <c:pt idx="1357">
                  <c:v>390</c:v>
                </c:pt>
                <c:pt idx="1358">
                  <c:v>390</c:v>
                </c:pt>
                <c:pt idx="1359">
                  <c:v>390</c:v>
                </c:pt>
                <c:pt idx="1360">
                  <c:v>390</c:v>
                </c:pt>
                <c:pt idx="1361">
                  <c:v>390</c:v>
                </c:pt>
                <c:pt idx="1362">
                  <c:v>390</c:v>
                </c:pt>
                <c:pt idx="1363">
                  <c:v>390</c:v>
                </c:pt>
                <c:pt idx="1364">
                  <c:v>390</c:v>
                </c:pt>
                <c:pt idx="1365">
                  <c:v>391</c:v>
                </c:pt>
                <c:pt idx="1366">
                  <c:v>391</c:v>
                </c:pt>
                <c:pt idx="1367">
                  <c:v>391</c:v>
                </c:pt>
                <c:pt idx="1368">
                  <c:v>391</c:v>
                </c:pt>
                <c:pt idx="1369">
                  <c:v>391</c:v>
                </c:pt>
                <c:pt idx="1370">
                  <c:v>391</c:v>
                </c:pt>
                <c:pt idx="1371">
                  <c:v>391</c:v>
                </c:pt>
                <c:pt idx="1372">
                  <c:v>391</c:v>
                </c:pt>
                <c:pt idx="1373">
                  <c:v>391</c:v>
                </c:pt>
                <c:pt idx="1374">
                  <c:v>391</c:v>
                </c:pt>
                <c:pt idx="1375">
                  <c:v>391</c:v>
                </c:pt>
                <c:pt idx="1376">
                  <c:v>391</c:v>
                </c:pt>
                <c:pt idx="1377">
                  <c:v>391</c:v>
                </c:pt>
                <c:pt idx="1378">
                  <c:v>392</c:v>
                </c:pt>
                <c:pt idx="1379">
                  <c:v>392</c:v>
                </c:pt>
                <c:pt idx="1380">
                  <c:v>392</c:v>
                </c:pt>
                <c:pt idx="1381">
                  <c:v>392</c:v>
                </c:pt>
                <c:pt idx="1382">
                  <c:v>392</c:v>
                </c:pt>
                <c:pt idx="1383">
                  <c:v>392</c:v>
                </c:pt>
                <c:pt idx="1384">
                  <c:v>392</c:v>
                </c:pt>
                <c:pt idx="1385">
                  <c:v>392</c:v>
                </c:pt>
                <c:pt idx="1386">
                  <c:v>392</c:v>
                </c:pt>
                <c:pt idx="1387">
                  <c:v>392</c:v>
                </c:pt>
                <c:pt idx="1388">
                  <c:v>392</c:v>
                </c:pt>
                <c:pt idx="1389">
                  <c:v>392</c:v>
                </c:pt>
                <c:pt idx="1390">
                  <c:v>393</c:v>
                </c:pt>
                <c:pt idx="1391">
                  <c:v>393</c:v>
                </c:pt>
                <c:pt idx="1392">
                  <c:v>393</c:v>
                </c:pt>
                <c:pt idx="1393">
                  <c:v>393</c:v>
                </c:pt>
                <c:pt idx="1394">
                  <c:v>393</c:v>
                </c:pt>
                <c:pt idx="1395">
                  <c:v>393</c:v>
                </c:pt>
                <c:pt idx="1396">
                  <c:v>393</c:v>
                </c:pt>
                <c:pt idx="1397">
                  <c:v>393</c:v>
                </c:pt>
                <c:pt idx="1398">
                  <c:v>393</c:v>
                </c:pt>
                <c:pt idx="1399">
                  <c:v>393</c:v>
                </c:pt>
                <c:pt idx="1400">
                  <c:v>393</c:v>
                </c:pt>
                <c:pt idx="1401">
                  <c:v>393</c:v>
                </c:pt>
                <c:pt idx="1402">
                  <c:v>393</c:v>
                </c:pt>
                <c:pt idx="1403">
                  <c:v>393</c:v>
                </c:pt>
                <c:pt idx="1404">
                  <c:v>394</c:v>
                </c:pt>
                <c:pt idx="1405">
                  <c:v>394</c:v>
                </c:pt>
                <c:pt idx="1406">
                  <c:v>394</c:v>
                </c:pt>
                <c:pt idx="1407">
                  <c:v>394</c:v>
                </c:pt>
                <c:pt idx="1408">
                  <c:v>394</c:v>
                </c:pt>
                <c:pt idx="1409">
                  <c:v>394</c:v>
                </c:pt>
                <c:pt idx="1410">
                  <c:v>394</c:v>
                </c:pt>
                <c:pt idx="1411">
                  <c:v>394</c:v>
                </c:pt>
                <c:pt idx="1412">
                  <c:v>394</c:v>
                </c:pt>
                <c:pt idx="1413">
                  <c:v>394</c:v>
                </c:pt>
                <c:pt idx="1414">
                  <c:v>394</c:v>
                </c:pt>
                <c:pt idx="1415">
                  <c:v>394</c:v>
                </c:pt>
                <c:pt idx="1416">
                  <c:v>394</c:v>
                </c:pt>
                <c:pt idx="1417">
                  <c:v>394</c:v>
                </c:pt>
                <c:pt idx="1418">
                  <c:v>395</c:v>
                </c:pt>
                <c:pt idx="1419">
                  <c:v>395</c:v>
                </c:pt>
                <c:pt idx="1420">
                  <c:v>395</c:v>
                </c:pt>
                <c:pt idx="1421">
                  <c:v>395</c:v>
                </c:pt>
                <c:pt idx="1422">
                  <c:v>395</c:v>
                </c:pt>
                <c:pt idx="1423">
                  <c:v>395</c:v>
                </c:pt>
                <c:pt idx="1424">
                  <c:v>395</c:v>
                </c:pt>
                <c:pt idx="1425">
                  <c:v>395</c:v>
                </c:pt>
                <c:pt idx="1426">
                  <c:v>395</c:v>
                </c:pt>
                <c:pt idx="1427">
                  <c:v>395</c:v>
                </c:pt>
                <c:pt idx="1428">
                  <c:v>395</c:v>
                </c:pt>
                <c:pt idx="1429">
                  <c:v>395</c:v>
                </c:pt>
                <c:pt idx="1430">
                  <c:v>396</c:v>
                </c:pt>
                <c:pt idx="1431">
                  <c:v>396</c:v>
                </c:pt>
                <c:pt idx="1432">
                  <c:v>396</c:v>
                </c:pt>
                <c:pt idx="1433">
                  <c:v>396</c:v>
                </c:pt>
                <c:pt idx="1434">
                  <c:v>396</c:v>
                </c:pt>
                <c:pt idx="1435">
                  <c:v>396</c:v>
                </c:pt>
                <c:pt idx="1436">
                  <c:v>396</c:v>
                </c:pt>
                <c:pt idx="1437">
                  <c:v>396</c:v>
                </c:pt>
                <c:pt idx="1438">
                  <c:v>396</c:v>
                </c:pt>
                <c:pt idx="1439">
                  <c:v>396</c:v>
                </c:pt>
                <c:pt idx="1440">
                  <c:v>396</c:v>
                </c:pt>
                <c:pt idx="1441">
                  <c:v>396</c:v>
                </c:pt>
                <c:pt idx="1442">
                  <c:v>396</c:v>
                </c:pt>
                <c:pt idx="1443">
                  <c:v>396</c:v>
                </c:pt>
                <c:pt idx="1444">
                  <c:v>397</c:v>
                </c:pt>
                <c:pt idx="1445">
                  <c:v>397</c:v>
                </c:pt>
                <c:pt idx="1446">
                  <c:v>397</c:v>
                </c:pt>
                <c:pt idx="1447">
                  <c:v>397</c:v>
                </c:pt>
                <c:pt idx="1448">
                  <c:v>397</c:v>
                </c:pt>
                <c:pt idx="1449">
                  <c:v>397</c:v>
                </c:pt>
                <c:pt idx="1450">
                  <c:v>397</c:v>
                </c:pt>
                <c:pt idx="1451">
                  <c:v>397</c:v>
                </c:pt>
                <c:pt idx="1452">
                  <c:v>397</c:v>
                </c:pt>
                <c:pt idx="1453">
                  <c:v>397</c:v>
                </c:pt>
                <c:pt idx="1454">
                  <c:v>397</c:v>
                </c:pt>
                <c:pt idx="1455">
                  <c:v>397</c:v>
                </c:pt>
                <c:pt idx="1456">
                  <c:v>397</c:v>
                </c:pt>
                <c:pt idx="1457">
                  <c:v>397</c:v>
                </c:pt>
                <c:pt idx="1458">
                  <c:v>397</c:v>
                </c:pt>
                <c:pt idx="1459">
                  <c:v>397</c:v>
                </c:pt>
                <c:pt idx="1460">
                  <c:v>398</c:v>
                </c:pt>
                <c:pt idx="1461">
                  <c:v>398</c:v>
                </c:pt>
                <c:pt idx="1462">
                  <c:v>398</c:v>
                </c:pt>
                <c:pt idx="1463">
                  <c:v>398</c:v>
                </c:pt>
                <c:pt idx="1464">
                  <c:v>398</c:v>
                </c:pt>
                <c:pt idx="1465">
                  <c:v>398</c:v>
                </c:pt>
                <c:pt idx="1466">
                  <c:v>398</c:v>
                </c:pt>
                <c:pt idx="1467">
                  <c:v>398</c:v>
                </c:pt>
                <c:pt idx="1468">
                  <c:v>398</c:v>
                </c:pt>
                <c:pt idx="1469">
                  <c:v>398</c:v>
                </c:pt>
                <c:pt idx="1470">
                  <c:v>398</c:v>
                </c:pt>
                <c:pt idx="1471">
                  <c:v>398</c:v>
                </c:pt>
                <c:pt idx="1472">
                  <c:v>399</c:v>
                </c:pt>
                <c:pt idx="1473">
                  <c:v>399</c:v>
                </c:pt>
                <c:pt idx="1474">
                  <c:v>399</c:v>
                </c:pt>
                <c:pt idx="1475">
                  <c:v>399</c:v>
                </c:pt>
                <c:pt idx="1476">
                  <c:v>399</c:v>
                </c:pt>
                <c:pt idx="1477">
                  <c:v>399</c:v>
                </c:pt>
                <c:pt idx="1478">
                  <c:v>399</c:v>
                </c:pt>
                <c:pt idx="1479">
                  <c:v>399</c:v>
                </c:pt>
                <c:pt idx="1480">
                  <c:v>399</c:v>
                </c:pt>
                <c:pt idx="1481">
                  <c:v>399</c:v>
                </c:pt>
                <c:pt idx="1482">
                  <c:v>399</c:v>
                </c:pt>
                <c:pt idx="1483">
                  <c:v>399</c:v>
                </c:pt>
                <c:pt idx="1484">
                  <c:v>399</c:v>
                </c:pt>
                <c:pt idx="1485">
                  <c:v>399</c:v>
                </c:pt>
                <c:pt idx="1486">
                  <c:v>400</c:v>
                </c:pt>
                <c:pt idx="1487">
                  <c:v>400</c:v>
                </c:pt>
                <c:pt idx="1488">
                  <c:v>400</c:v>
                </c:pt>
                <c:pt idx="1489">
                  <c:v>400</c:v>
                </c:pt>
                <c:pt idx="1490">
                  <c:v>400</c:v>
                </c:pt>
                <c:pt idx="1491">
                  <c:v>400</c:v>
                </c:pt>
                <c:pt idx="1492">
                  <c:v>400</c:v>
                </c:pt>
                <c:pt idx="1493">
                  <c:v>400</c:v>
                </c:pt>
                <c:pt idx="1494">
                  <c:v>400</c:v>
                </c:pt>
                <c:pt idx="1495">
                  <c:v>400</c:v>
                </c:pt>
                <c:pt idx="1496">
                  <c:v>400</c:v>
                </c:pt>
                <c:pt idx="1497">
                  <c:v>400</c:v>
                </c:pt>
                <c:pt idx="1498">
                  <c:v>400</c:v>
                </c:pt>
                <c:pt idx="1499">
                  <c:v>401</c:v>
                </c:pt>
                <c:pt idx="1500">
                  <c:v>401</c:v>
                </c:pt>
                <c:pt idx="1501">
                  <c:v>401</c:v>
                </c:pt>
                <c:pt idx="1502">
                  <c:v>401</c:v>
                </c:pt>
                <c:pt idx="1503">
                  <c:v>401</c:v>
                </c:pt>
                <c:pt idx="1504">
                  <c:v>401</c:v>
                </c:pt>
                <c:pt idx="1505">
                  <c:v>401</c:v>
                </c:pt>
                <c:pt idx="1506">
                  <c:v>401</c:v>
                </c:pt>
                <c:pt idx="1507">
                  <c:v>401</c:v>
                </c:pt>
                <c:pt idx="1508">
                  <c:v>401</c:v>
                </c:pt>
                <c:pt idx="1509">
                  <c:v>401</c:v>
                </c:pt>
                <c:pt idx="1510">
                  <c:v>401</c:v>
                </c:pt>
                <c:pt idx="1511">
                  <c:v>401</c:v>
                </c:pt>
                <c:pt idx="1512">
                  <c:v>401</c:v>
                </c:pt>
                <c:pt idx="1513">
                  <c:v>402</c:v>
                </c:pt>
                <c:pt idx="1514">
                  <c:v>402</c:v>
                </c:pt>
                <c:pt idx="1515">
                  <c:v>402</c:v>
                </c:pt>
                <c:pt idx="1516">
                  <c:v>402</c:v>
                </c:pt>
                <c:pt idx="1517">
                  <c:v>402</c:v>
                </c:pt>
                <c:pt idx="1518">
                  <c:v>402</c:v>
                </c:pt>
                <c:pt idx="1519">
                  <c:v>402</c:v>
                </c:pt>
                <c:pt idx="1520">
                  <c:v>402</c:v>
                </c:pt>
                <c:pt idx="1521">
                  <c:v>402</c:v>
                </c:pt>
                <c:pt idx="1522">
                  <c:v>402</c:v>
                </c:pt>
                <c:pt idx="1523">
                  <c:v>402</c:v>
                </c:pt>
                <c:pt idx="1524">
                  <c:v>402</c:v>
                </c:pt>
                <c:pt idx="1525">
                  <c:v>402</c:v>
                </c:pt>
                <c:pt idx="1526">
                  <c:v>403</c:v>
                </c:pt>
                <c:pt idx="1527">
                  <c:v>403</c:v>
                </c:pt>
                <c:pt idx="1528">
                  <c:v>403</c:v>
                </c:pt>
                <c:pt idx="1529">
                  <c:v>403</c:v>
                </c:pt>
                <c:pt idx="1530">
                  <c:v>403</c:v>
                </c:pt>
                <c:pt idx="1531">
                  <c:v>403</c:v>
                </c:pt>
                <c:pt idx="1532">
                  <c:v>403</c:v>
                </c:pt>
                <c:pt idx="1533">
                  <c:v>403</c:v>
                </c:pt>
                <c:pt idx="1534">
                  <c:v>403</c:v>
                </c:pt>
                <c:pt idx="1535">
                  <c:v>403</c:v>
                </c:pt>
                <c:pt idx="1536">
                  <c:v>403</c:v>
                </c:pt>
                <c:pt idx="1537">
                  <c:v>403</c:v>
                </c:pt>
                <c:pt idx="1538">
                  <c:v>403</c:v>
                </c:pt>
                <c:pt idx="1539">
                  <c:v>403</c:v>
                </c:pt>
                <c:pt idx="1540">
                  <c:v>404</c:v>
                </c:pt>
                <c:pt idx="1541">
                  <c:v>404</c:v>
                </c:pt>
                <c:pt idx="1542">
                  <c:v>404</c:v>
                </c:pt>
                <c:pt idx="1543">
                  <c:v>404</c:v>
                </c:pt>
                <c:pt idx="1544">
                  <c:v>404</c:v>
                </c:pt>
                <c:pt idx="1545">
                  <c:v>404</c:v>
                </c:pt>
                <c:pt idx="1546">
                  <c:v>404</c:v>
                </c:pt>
                <c:pt idx="1547">
                  <c:v>404</c:v>
                </c:pt>
                <c:pt idx="1548">
                  <c:v>404</c:v>
                </c:pt>
                <c:pt idx="1549">
                  <c:v>404</c:v>
                </c:pt>
                <c:pt idx="1550">
                  <c:v>404</c:v>
                </c:pt>
                <c:pt idx="1551">
                  <c:v>404</c:v>
                </c:pt>
                <c:pt idx="1552">
                  <c:v>404</c:v>
                </c:pt>
                <c:pt idx="1553">
                  <c:v>404</c:v>
                </c:pt>
                <c:pt idx="1554">
                  <c:v>404</c:v>
                </c:pt>
                <c:pt idx="1555">
                  <c:v>405</c:v>
                </c:pt>
                <c:pt idx="1556">
                  <c:v>405</c:v>
                </c:pt>
                <c:pt idx="1557">
                  <c:v>405</c:v>
                </c:pt>
                <c:pt idx="1558">
                  <c:v>405</c:v>
                </c:pt>
                <c:pt idx="1559">
                  <c:v>405</c:v>
                </c:pt>
                <c:pt idx="1560">
                  <c:v>405</c:v>
                </c:pt>
                <c:pt idx="1561">
                  <c:v>405</c:v>
                </c:pt>
                <c:pt idx="1562">
                  <c:v>405</c:v>
                </c:pt>
                <c:pt idx="1563">
                  <c:v>405</c:v>
                </c:pt>
                <c:pt idx="1564">
                  <c:v>405</c:v>
                </c:pt>
                <c:pt idx="1565">
                  <c:v>405</c:v>
                </c:pt>
                <c:pt idx="1566">
                  <c:v>405</c:v>
                </c:pt>
                <c:pt idx="1567">
                  <c:v>405</c:v>
                </c:pt>
                <c:pt idx="1568">
                  <c:v>405</c:v>
                </c:pt>
                <c:pt idx="1569">
                  <c:v>406</c:v>
                </c:pt>
                <c:pt idx="1570">
                  <c:v>406</c:v>
                </c:pt>
                <c:pt idx="1571">
                  <c:v>406</c:v>
                </c:pt>
                <c:pt idx="1572">
                  <c:v>406</c:v>
                </c:pt>
                <c:pt idx="1573">
                  <c:v>406</c:v>
                </c:pt>
                <c:pt idx="1574">
                  <c:v>406</c:v>
                </c:pt>
                <c:pt idx="1575">
                  <c:v>406</c:v>
                </c:pt>
                <c:pt idx="1576">
                  <c:v>406</c:v>
                </c:pt>
                <c:pt idx="1577">
                  <c:v>406</c:v>
                </c:pt>
                <c:pt idx="1578">
                  <c:v>406</c:v>
                </c:pt>
                <c:pt idx="1579">
                  <c:v>406</c:v>
                </c:pt>
                <c:pt idx="1580">
                  <c:v>406</c:v>
                </c:pt>
                <c:pt idx="1581">
                  <c:v>406</c:v>
                </c:pt>
                <c:pt idx="1582">
                  <c:v>407</c:v>
                </c:pt>
                <c:pt idx="1583">
                  <c:v>407</c:v>
                </c:pt>
                <c:pt idx="1584">
                  <c:v>407</c:v>
                </c:pt>
                <c:pt idx="1585">
                  <c:v>407</c:v>
                </c:pt>
                <c:pt idx="1586">
                  <c:v>407</c:v>
                </c:pt>
                <c:pt idx="1587">
                  <c:v>407</c:v>
                </c:pt>
                <c:pt idx="1588">
                  <c:v>407</c:v>
                </c:pt>
                <c:pt idx="1589">
                  <c:v>407</c:v>
                </c:pt>
                <c:pt idx="1590">
                  <c:v>407</c:v>
                </c:pt>
                <c:pt idx="1591">
                  <c:v>407</c:v>
                </c:pt>
                <c:pt idx="1592">
                  <c:v>407</c:v>
                </c:pt>
                <c:pt idx="1593">
                  <c:v>407</c:v>
                </c:pt>
                <c:pt idx="1594">
                  <c:v>407</c:v>
                </c:pt>
                <c:pt idx="1595">
                  <c:v>407</c:v>
                </c:pt>
                <c:pt idx="1596">
                  <c:v>407</c:v>
                </c:pt>
                <c:pt idx="1597">
                  <c:v>408</c:v>
                </c:pt>
                <c:pt idx="1598">
                  <c:v>408</c:v>
                </c:pt>
                <c:pt idx="1599">
                  <c:v>408</c:v>
                </c:pt>
                <c:pt idx="1600">
                  <c:v>408</c:v>
                </c:pt>
                <c:pt idx="1601">
                  <c:v>408</c:v>
                </c:pt>
                <c:pt idx="1602">
                  <c:v>408</c:v>
                </c:pt>
                <c:pt idx="1603">
                  <c:v>408</c:v>
                </c:pt>
                <c:pt idx="1604">
                  <c:v>408</c:v>
                </c:pt>
                <c:pt idx="1605">
                  <c:v>408</c:v>
                </c:pt>
                <c:pt idx="1606">
                  <c:v>408</c:v>
                </c:pt>
                <c:pt idx="1607">
                  <c:v>408</c:v>
                </c:pt>
                <c:pt idx="1608">
                  <c:v>408</c:v>
                </c:pt>
                <c:pt idx="1609">
                  <c:v>408</c:v>
                </c:pt>
                <c:pt idx="1610">
                  <c:v>408</c:v>
                </c:pt>
                <c:pt idx="1611">
                  <c:v>409</c:v>
                </c:pt>
                <c:pt idx="1612">
                  <c:v>409</c:v>
                </c:pt>
                <c:pt idx="1613">
                  <c:v>409</c:v>
                </c:pt>
                <c:pt idx="1614">
                  <c:v>409</c:v>
                </c:pt>
                <c:pt idx="1615">
                  <c:v>409</c:v>
                </c:pt>
                <c:pt idx="1616">
                  <c:v>409</c:v>
                </c:pt>
                <c:pt idx="1617">
                  <c:v>409</c:v>
                </c:pt>
                <c:pt idx="1618">
                  <c:v>409</c:v>
                </c:pt>
                <c:pt idx="1619">
                  <c:v>409</c:v>
                </c:pt>
                <c:pt idx="1620">
                  <c:v>409</c:v>
                </c:pt>
                <c:pt idx="1621">
                  <c:v>409</c:v>
                </c:pt>
                <c:pt idx="1622">
                  <c:v>409</c:v>
                </c:pt>
                <c:pt idx="1623">
                  <c:v>409</c:v>
                </c:pt>
                <c:pt idx="1624">
                  <c:v>410</c:v>
                </c:pt>
                <c:pt idx="1625">
                  <c:v>410</c:v>
                </c:pt>
                <c:pt idx="1626">
                  <c:v>410</c:v>
                </c:pt>
                <c:pt idx="1627">
                  <c:v>410</c:v>
                </c:pt>
                <c:pt idx="1628">
                  <c:v>410</c:v>
                </c:pt>
                <c:pt idx="1629">
                  <c:v>410</c:v>
                </c:pt>
                <c:pt idx="1630">
                  <c:v>410</c:v>
                </c:pt>
                <c:pt idx="1631">
                  <c:v>410</c:v>
                </c:pt>
                <c:pt idx="1632">
                  <c:v>410</c:v>
                </c:pt>
                <c:pt idx="1633">
                  <c:v>410</c:v>
                </c:pt>
                <c:pt idx="1634">
                  <c:v>410</c:v>
                </c:pt>
                <c:pt idx="1635">
                  <c:v>410</c:v>
                </c:pt>
                <c:pt idx="1636">
                  <c:v>410</c:v>
                </c:pt>
                <c:pt idx="1637">
                  <c:v>410</c:v>
                </c:pt>
                <c:pt idx="1638">
                  <c:v>411</c:v>
                </c:pt>
                <c:pt idx="1639">
                  <c:v>411</c:v>
                </c:pt>
                <c:pt idx="1640">
                  <c:v>411</c:v>
                </c:pt>
                <c:pt idx="1641">
                  <c:v>411</c:v>
                </c:pt>
                <c:pt idx="1642">
                  <c:v>411</c:v>
                </c:pt>
                <c:pt idx="1643">
                  <c:v>411</c:v>
                </c:pt>
                <c:pt idx="1644">
                  <c:v>411</c:v>
                </c:pt>
                <c:pt idx="1645">
                  <c:v>411</c:v>
                </c:pt>
                <c:pt idx="1646">
                  <c:v>411</c:v>
                </c:pt>
                <c:pt idx="1647">
                  <c:v>411</c:v>
                </c:pt>
                <c:pt idx="1648">
                  <c:v>411</c:v>
                </c:pt>
                <c:pt idx="1649">
                  <c:v>411</c:v>
                </c:pt>
                <c:pt idx="1650">
                  <c:v>411</c:v>
                </c:pt>
                <c:pt idx="1651">
                  <c:v>411</c:v>
                </c:pt>
                <c:pt idx="1652">
                  <c:v>412</c:v>
                </c:pt>
                <c:pt idx="1653">
                  <c:v>412</c:v>
                </c:pt>
                <c:pt idx="1654">
                  <c:v>412</c:v>
                </c:pt>
                <c:pt idx="1655">
                  <c:v>412</c:v>
                </c:pt>
                <c:pt idx="1656">
                  <c:v>412</c:v>
                </c:pt>
                <c:pt idx="1657">
                  <c:v>412</c:v>
                </c:pt>
                <c:pt idx="1658">
                  <c:v>412</c:v>
                </c:pt>
                <c:pt idx="1659">
                  <c:v>412</c:v>
                </c:pt>
                <c:pt idx="1660">
                  <c:v>412</c:v>
                </c:pt>
                <c:pt idx="1661">
                  <c:v>412</c:v>
                </c:pt>
                <c:pt idx="1662">
                  <c:v>412</c:v>
                </c:pt>
                <c:pt idx="1663">
                  <c:v>412</c:v>
                </c:pt>
                <c:pt idx="1664">
                  <c:v>412</c:v>
                </c:pt>
                <c:pt idx="1665">
                  <c:v>412</c:v>
                </c:pt>
                <c:pt idx="1666">
                  <c:v>413</c:v>
                </c:pt>
                <c:pt idx="1667">
                  <c:v>413</c:v>
                </c:pt>
                <c:pt idx="1668">
                  <c:v>413</c:v>
                </c:pt>
                <c:pt idx="1669">
                  <c:v>413</c:v>
                </c:pt>
                <c:pt idx="1670">
                  <c:v>413</c:v>
                </c:pt>
                <c:pt idx="1671">
                  <c:v>413</c:v>
                </c:pt>
                <c:pt idx="1672">
                  <c:v>413</c:v>
                </c:pt>
                <c:pt idx="1673">
                  <c:v>413</c:v>
                </c:pt>
                <c:pt idx="1674">
                  <c:v>413</c:v>
                </c:pt>
                <c:pt idx="1675">
                  <c:v>413</c:v>
                </c:pt>
                <c:pt idx="1676">
                  <c:v>413</c:v>
                </c:pt>
                <c:pt idx="1677">
                  <c:v>413</c:v>
                </c:pt>
                <c:pt idx="1678">
                  <c:v>413</c:v>
                </c:pt>
                <c:pt idx="1679">
                  <c:v>413</c:v>
                </c:pt>
                <c:pt idx="1680">
                  <c:v>413</c:v>
                </c:pt>
                <c:pt idx="1681">
                  <c:v>414</c:v>
                </c:pt>
                <c:pt idx="1682">
                  <c:v>414</c:v>
                </c:pt>
                <c:pt idx="1683">
                  <c:v>414</c:v>
                </c:pt>
                <c:pt idx="1684">
                  <c:v>414</c:v>
                </c:pt>
                <c:pt idx="1685">
                  <c:v>414</c:v>
                </c:pt>
                <c:pt idx="1686">
                  <c:v>414</c:v>
                </c:pt>
                <c:pt idx="1687">
                  <c:v>414</c:v>
                </c:pt>
                <c:pt idx="1688">
                  <c:v>414</c:v>
                </c:pt>
                <c:pt idx="1689">
                  <c:v>414</c:v>
                </c:pt>
                <c:pt idx="1690">
                  <c:v>414</c:v>
                </c:pt>
                <c:pt idx="1691">
                  <c:v>414</c:v>
                </c:pt>
                <c:pt idx="1692">
                  <c:v>414</c:v>
                </c:pt>
                <c:pt idx="1693">
                  <c:v>414</c:v>
                </c:pt>
                <c:pt idx="1694">
                  <c:v>414</c:v>
                </c:pt>
                <c:pt idx="1695">
                  <c:v>415</c:v>
                </c:pt>
                <c:pt idx="1696">
                  <c:v>415</c:v>
                </c:pt>
                <c:pt idx="1697">
                  <c:v>415</c:v>
                </c:pt>
                <c:pt idx="1698">
                  <c:v>415</c:v>
                </c:pt>
                <c:pt idx="1699">
                  <c:v>415</c:v>
                </c:pt>
                <c:pt idx="1700">
                  <c:v>415</c:v>
                </c:pt>
                <c:pt idx="1701">
                  <c:v>415</c:v>
                </c:pt>
                <c:pt idx="1702">
                  <c:v>415</c:v>
                </c:pt>
                <c:pt idx="1703">
                  <c:v>415</c:v>
                </c:pt>
                <c:pt idx="1704">
                  <c:v>415</c:v>
                </c:pt>
                <c:pt idx="1705">
                  <c:v>415</c:v>
                </c:pt>
                <c:pt idx="1706">
                  <c:v>415</c:v>
                </c:pt>
                <c:pt idx="1707">
                  <c:v>415</c:v>
                </c:pt>
                <c:pt idx="1708">
                  <c:v>415</c:v>
                </c:pt>
                <c:pt idx="1709">
                  <c:v>416</c:v>
                </c:pt>
                <c:pt idx="1710">
                  <c:v>416</c:v>
                </c:pt>
                <c:pt idx="1711">
                  <c:v>416</c:v>
                </c:pt>
                <c:pt idx="1712">
                  <c:v>416</c:v>
                </c:pt>
                <c:pt idx="1713">
                  <c:v>416</c:v>
                </c:pt>
                <c:pt idx="1714">
                  <c:v>416</c:v>
                </c:pt>
                <c:pt idx="1715">
                  <c:v>416</c:v>
                </c:pt>
                <c:pt idx="1716">
                  <c:v>416</c:v>
                </c:pt>
                <c:pt idx="1717">
                  <c:v>416</c:v>
                </c:pt>
                <c:pt idx="1718">
                  <c:v>416</c:v>
                </c:pt>
                <c:pt idx="1719">
                  <c:v>416</c:v>
                </c:pt>
                <c:pt idx="1720">
                  <c:v>416</c:v>
                </c:pt>
                <c:pt idx="1721">
                  <c:v>416</c:v>
                </c:pt>
                <c:pt idx="1722">
                  <c:v>416</c:v>
                </c:pt>
                <c:pt idx="1723">
                  <c:v>417</c:v>
                </c:pt>
                <c:pt idx="1724">
                  <c:v>417</c:v>
                </c:pt>
                <c:pt idx="1725">
                  <c:v>417</c:v>
                </c:pt>
                <c:pt idx="1726">
                  <c:v>417</c:v>
                </c:pt>
                <c:pt idx="1727">
                  <c:v>417</c:v>
                </c:pt>
                <c:pt idx="1728">
                  <c:v>417</c:v>
                </c:pt>
                <c:pt idx="1729">
                  <c:v>417</c:v>
                </c:pt>
                <c:pt idx="1730">
                  <c:v>417</c:v>
                </c:pt>
                <c:pt idx="1731">
                  <c:v>417</c:v>
                </c:pt>
                <c:pt idx="1732">
                  <c:v>417</c:v>
                </c:pt>
                <c:pt idx="1733">
                  <c:v>417</c:v>
                </c:pt>
                <c:pt idx="1734">
                  <c:v>417</c:v>
                </c:pt>
                <c:pt idx="1735">
                  <c:v>417</c:v>
                </c:pt>
                <c:pt idx="1736">
                  <c:v>417</c:v>
                </c:pt>
                <c:pt idx="1737">
                  <c:v>418</c:v>
                </c:pt>
                <c:pt idx="1738">
                  <c:v>418</c:v>
                </c:pt>
                <c:pt idx="1739">
                  <c:v>418</c:v>
                </c:pt>
                <c:pt idx="1740">
                  <c:v>418</c:v>
                </c:pt>
                <c:pt idx="1741">
                  <c:v>418</c:v>
                </c:pt>
                <c:pt idx="1742">
                  <c:v>418</c:v>
                </c:pt>
                <c:pt idx="1743">
                  <c:v>418</c:v>
                </c:pt>
                <c:pt idx="1744">
                  <c:v>418</c:v>
                </c:pt>
                <c:pt idx="1745">
                  <c:v>418</c:v>
                </c:pt>
                <c:pt idx="1746">
                  <c:v>418</c:v>
                </c:pt>
                <c:pt idx="1747">
                  <c:v>418</c:v>
                </c:pt>
                <c:pt idx="1748">
                  <c:v>418</c:v>
                </c:pt>
                <c:pt idx="1749">
                  <c:v>418</c:v>
                </c:pt>
                <c:pt idx="1750">
                  <c:v>418</c:v>
                </c:pt>
                <c:pt idx="1751">
                  <c:v>418</c:v>
                </c:pt>
                <c:pt idx="1752">
                  <c:v>418</c:v>
                </c:pt>
                <c:pt idx="1753">
                  <c:v>419</c:v>
                </c:pt>
                <c:pt idx="1754">
                  <c:v>419</c:v>
                </c:pt>
                <c:pt idx="1755">
                  <c:v>419</c:v>
                </c:pt>
                <c:pt idx="1756">
                  <c:v>419</c:v>
                </c:pt>
                <c:pt idx="1757">
                  <c:v>419</c:v>
                </c:pt>
                <c:pt idx="1758">
                  <c:v>419</c:v>
                </c:pt>
                <c:pt idx="1759">
                  <c:v>419</c:v>
                </c:pt>
                <c:pt idx="1760">
                  <c:v>419</c:v>
                </c:pt>
                <c:pt idx="1761">
                  <c:v>419</c:v>
                </c:pt>
                <c:pt idx="1762">
                  <c:v>419</c:v>
                </c:pt>
                <c:pt idx="1763">
                  <c:v>419</c:v>
                </c:pt>
                <c:pt idx="1764">
                  <c:v>419</c:v>
                </c:pt>
                <c:pt idx="1765">
                  <c:v>419</c:v>
                </c:pt>
                <c:pt idx="1766">
                  <c:v>419</c:v>
                </c:pt>
                <c:pt idx="1767">
                  <c:v>420</c:v>
                </c:pt>
                <c:pt idx="1768">
                  <c:v>420</c:v>
                </c:pt>
                <c:pt idx="1769">
                  <c:v>420</c:v>
                </c:pt>
                <c:pt idx="1770">
                  <c:v>420</c:v>
                </c:pt>
                <c:pt idx="1771">
                  <c:v>420</c:v>
                </c:pt>
                <c:pt idx="1772">
                  <c:v>420</c:v>
                </c:pt>
                <c:pt idx="1773">
                  <c:v>420</c:v>
                </c:pt>
                <c:pt idx="1774">
                  <c:v>420</c:v>
                </c:pt>
                <c:pt idx="1775">
                  <c:v>420</c:v>
                </c:pt>
                <c:pt idx="1776">
                  <c:v>420</c:v>
                </c:pt>
                <c:pt idx="1777">
                  <c:v>420</c:v>
                </c:pt>
                <c:pt idx="1778">
                  <c:v>420</c:v>
                </c:pt>
                <c:pt idx="1779">
                  <c:v>420</c:v>
                </c:pt>
                <c:pt idx="1780">
                  <c:v>420</c:v>
                </c:pt>
                <c:pt idx="1781">
                  <c:v>421</c:v>
                </c:pt>
                <c:pt idx="1782">
                  <c:v>421</c:v>
                </c:pt>
                <c:pt idx="1783">
                  <c:v>421</c:v>
                </c:pt>
                <c:pt idx="1784">
                  <c:v>421</c:v>
                </c:pt>
                <c:pt idx="1785">
                  <c:v>421</c:v>
                </c:pt>
                <c:pt idx="1786">
                  <c:v>421</c:v>
                </c:pt>
                <c:pt idx="1787">
                  <c:v>421</c:v>
                </c:pt>
                <c:pt idx="1788">
                  <c:v>421</c:v>
                </c:pt>
                <c:pt idx="1789">
                  <c:v>421</c:v>
                </c:pt>
                <c:pt idx="1790">
                  <c:v>421</c:v>
                </c:pt>
                <c:pt idx="1791">
                  <c:v>421</c:v>
                </c:pt>
                <c:pt idx="1792">
                  <c:v>421</c:v>
                </c:pt>
                <c:pt idx="1793">
                  <c:v>421</c:v>
                </c:pt>
                <c:pt idx="1794">
                  <c:v>421</c:v>
                </c:pt>
                <c:pt idx="1795">
                  <c:v>421</c:v>
                </c:pt>
                <c:pt idx="1796">
                  <c:v>422</c:v>
                </c:pt>
                <c:pt idx="1797">
                  <c:v>422</c:v>
                </c:pt>
                <c:pt idx="1798">
                  <c:v>422</c:v>
                </c:pt>
                <c:pt idx="1799">
                  <c:v>422</c:v>
                </c:pt>
                <c:pt idx="1800">
                  <c:v>422</c:v>
                </c:pt>
                <c:pt idx="1801">
                  <c:v>422</c:v>
                </c:pt>
                <c:pt idx="1802">
                  <c:v>422</c:v>
                </c:pt>
                <c:pt idx="1803">
                  <c:v>422</c:v>
                </c:pt>
                <c:pt idx="1804">
                  <c:v>422</c:v>
                </c:pt>
                <c:pt idx="1805">
                  <c:v>422</c:v>
                </c:pt>
                <c:pt idx="1806">
                  <c:v>422</c:v>
                </c:pt>
                <c:pt idx="1807">
                  <c:v>422</c:v>
                </c:pt>
                <c:pt idx="1808">
                  <c:v>422</c:v>
                </c:pt>
                <c:pt idx="1809">
                  <c:v>422</c:v>
                </c:pt>
                <c:pt idx="1810">
                  <c:v>423</c:v>
                </c:pt>
                <c:pt idx="1811">
                  <c:v>423</c:v>
                </c:pt>
                <c:pt idx="1812">
                  <c:v>423</c:v>
                </c:pt>
                <c:pt idx="1813">
                  <c:v>423</c:v>
                </c:pt>
                <c:pt idx="1814">
                  <c:v>423</c:v>
                </c:pt>
                <c:pt idx="1815">
                  <c:v>423</c:v>
                </c:pt>
                <c:pt idx="1816">
                  <c:v>423</c:v>
                </c:pt>
                <c:pt idx="1817">
                  <c:v>423</c:v>
                </c:pt>
                <c:pt idx="1818">
                  <c:v>423</c:v>
                </c:pt>
                <c:pt idx="1819">
                  <c:v>423</c:v>
                </c:pt>
                <c:pt idx="1820">
                  <c:v>423</c:v>
                </c:pt>
                <c:pt idx="1821">
                  <c:v>423</c:v>
                </c:pt>
                <c:pt idx="1822">
                  <c:v>423</c:v>
                </c:pt>
                <c:pt idx="1823">
                  <c:v>423</c:v>
                </c:pt>
                <c:pt idx="1824">
                  <c:v>423</c:v>
                </c:pt>
                <c:pt idx="1825">
                  <c:v>424</c:v>
                </c:pt>
                <c:pt idx="1826">
                  <c:v>424</c:v>
                </c:pt>
                <c:pt idx="1827">
                  <c:v>424</c:v>
                </c:pt>
                <c:pt idx="1828">
                  <c:v>424</c:v>
                </c:pt>
                <c:pt idx="1829">
                  <c:v>424</c:v>
                </c:pt>
                <c:pt idx="1830">
                  <c:v>424</c:v>
                </c:pt>
                <c:pt idx="1831">
                  <c:v>424</c:v>
                </c:pt>
                <c:pt idx="1832">
                  <c:v>424</c:v>
                </c:pt>
                <c:pt idx="1833">
                  <c:v>424</c:v>
                </c:pt>
                <c:pt idx="1834">
                  <c:v>424</c:v>
                </c:pt>
                <c:pt idx="1835">
                  <c:v>424</c:v>
                </c:pt>
                <c:pt idx="1836">
                  <c:v>424</c:v>
                </c:pt>
                <c:pt idx="1837">
                  <c:v>424</c:v>
                </c:pt>
                <c:pt idx="1838">
                  <c:v>424</c:v>
                </c:pt>
                <c:pt idx="1839">
                  <c:v>424</c:v>
                </c:pt>
                <c:pt idx="1840">
                  <c:v>425</c:v>
                </c:pt>
                <c:pt idx="1841">
                  <c:v>425</c:v>
                </c:pt>
                <c:pt idx="1842">
                  <c:v>425</c:v>
                </c:pt>
                <c:pt idx="1843">
                  <c:v>425</c:v>
                </c:pt>
                <c:pt idx="1844">
                  <c:v>425</c:v>
                </c:pt>
                <c:pt idx="1845">
                  <c:v>425</c:v>
                </c:pt>
                <c:pt idx="1846">
                  <c:v>425</c:v>
                </c:pt>
                <c:pt idx="1847">
                  <c:v>425</c:v>
                </c:pt>
                <c:pt idx="1848">
                  <c:v>425</c:v>
                </c:pt>
                <c:pt idx="1849">
                  <c:v>425</c:v>
                </c:pt>
                <c:pt idx="1850">
                  <c:v>425</c:v>
                </c:pt>
                <c:pt idx="1851">
                  <c:v>425</c:v>
                </c:pt>
                <c:pt idx="1852">
                  <c:v>425</c:v>
                </c:pt>
                <c:pt idx="1853">
                  <c:v>426</c:v>
                </c:pt>
                <c:pt idx="1854">
                  <c:v>426</c:v>
                </c:pt>
                <c:pt idx="1855">
                  <c:v>426</c:v>
                </c:pt>
                <c:pt idx="1856">
                  <c:v>426</c:v>
                </c:pt>
                <c:pt idx="1857">
                  <c:v>426</c:v>
                </c:pt>
                <c:pt idx="1858">
                  <c:v>426</c:v>
                </c:pt>
                <c:pt idx="1859">
                  <c:v>426</c:v>
                </c:pt>
                <c:pt idx="1860">
                  <c:v>426</c:v>
                </c:pt>
                <c:pt idx="1861">
                  <c:v>426</c:v>
                </c:pt>
                <c:pt idx="1862">
                  <c:v>426</c:v>
                </c:pt>
                <c:pt idx="1863">
                  <c:v>426</c:v>
                </c:pt>
                <c:pt idx="1864">
                  <c:v>426</c:v>
                </c:pt>
                <c:pt idx="1865">
                  <c:v>426</c:v>
                </c:pt>
                <c:pt idx="1866">
                  <c:v>426</c:v>
                </c:pt>
                <c:pt idx="1867">
                  <c:v>426</c:v>
                </c:pt>
                <c:pt idx="1868">
                  <c:v>426</c:v>
                </c:pt>
                <c:pt idx="1869">
                  <c:v>427</c:v>
                </c:pt>
                <c:pt idx="1870">
                  <c:v>427</c:v>
                </c:pt>
                <c:pt idx="1871">
                  <c:v>427</c:v>
                </c:pt>
                <c:pt idx="1872">
                  <c:v>427</c:v>
                </c:pt>
                <c:pt idx="1873">
                  <c:v>427</c:v>
                </c:pt>
                <c:pt idx="1874">
                  <c:v>427</c:v>
                </c:pt>
                <c:pt idx="1875">
                  <c:v>427</c:v>
                </c:pt>
                <c:pt idx="1876">
                  <c:v>427</c:v>
                </c:pt>
                <c:pt idx="1877">
                  <c:v>427</c:v>
                </c:pt>
                <c:pt idx="1878">
                  <c:v>427</c:v>
                </c:pt>
                <c:pt idx="1879">
                  <c:v>427</c:v>
                </c:pt>
                <c:pt idx="1880">
                  <c:v>427</c:v>
                </c:pt>
                <c:pt idx="1881">
                  <c:v>427</c:v>
                </c:pt>
                <c:pt idx="1882">
                  <c:v>427</c:v>
                </c:pt>
                <c:pt idx="1883">
                  <c:v>428</c:v>
                </c:pt>
                <c:pt idx="1884">
                  <c:v>428</c:v>
                </c:pt>
                <c:pt idx="1885">
                  <c:v>428</c:v>
                </c:pt>
                <c:pt idx="1886">
                  <c:v>428</c:v>
                </c:pt>
                <c:pt idx="1887">
                  <c:v>428</c:v>
                </c:pt>
                <c:pt idx="1888">
                  <c:v>428</c:v>
                </c:pt>
                <c:pt idx="1889">
                  <c:v>428</c:v>
                </c:pt>
                <c:pt idx="1890">
                  <c:v>428</c:v>
                </c:pt>
                <c:pt idx="1891">
                  <c:v>428</c:v>
                </c:pt>
                <c:pt idx="1892">
                  <c:v>428</c:v>
                </c:pt>
                <c:pt idx="1893">
                  <c:v>428</c:v>
                </c:pt>
                <c:pt idx="1894">
                  <c:v>428</c:v>
                </c:pt>
                <c:pt idx="1895">
                  <c:v>428</c:v>
                </c:pt>
                <c:pt idx="1896">
                  <c:v>428</c:v>
                </c:pt>
                <c:pt idx="1897">
                  <c:v>428</c:v>
                </c:pt>
                <c:pt idx="1898">
                  <c:v>429</c:v>
                </c:pt>
                <c:pt idx="1899">
                  <c:v>429</c:v>
                </c:pt>
                <c:pt idx="1900">
                  <c:v>429</c:v>
                </c:pt>
                <c:pt idx="1901">
                  <c:v>429</c:v>
                </c:pt>
                <c:pt idx="1902">
                  <c:v>429</c:v>
                </c:pt>
                <c:pt idx="1903">
                  <c:v>429</c:v>
                </c:pt>
                <c:pt idx="1904">
                  <c:v>429</c:v>
                </c:pt>
                <c:pt idx="1905">
                  <c:v>429</c:v>
                </c:pt>
                <c:pt idx="1906">
                  <c:v>429</c:v>
                </c:pt>
                <c:pt idx="1907">
                  <c:v>429</c:v>
                </c:pt>
                <c:pt idx="1908">
                  <c:v>429</c:v>
                </c:pt>
                <c:pt idx="1909">
                  <c:v>429</c:v>
                </c:pt>
                <c:pt idx="1910">
                  <c:v>429</c:v>
                </c:pt>
                <c:pt idx="1911">
                  <c:v>429</c:v>
                </c:pt>
                <c:pt idx="1912">
                  <c:v>429</c:v>
                </c:pt>
                <c:pt idx="1913">
                  <c:v>430</c:v>
                </c:pt>
                <c:pt idx="1914">
                  <c:v>430</c:v>
                </c:pt>
                <c:pt idx="1915">
                  <c:v>430</c:v>
                </c:pt>
                <c:pt idx="1916">
                  <c:v>430</c:v>
                </c:pt>
                <c:pt idx="1917">
                  <c:v>430</c:v>
                </c:pt>
                <c:pt idx="1918">
                  <c:v>430</c:v>
                </c:pt>
                <c:pt idx="1919">
                  <c:v>430</c:v>
                </c:pt>
                <c:pt idx="1920">
                  <c:v>430</c:v>
                </c:pt>
                <c:pt idx="1921">
                  <c:v>430</c:v>
                </c:pt>
                <c:pt idx="1922">
                  <c:v>430</c:v>
                </c:pt>
                <c:pt idx="1923">
                  <c:v>430</c:v>
                </c:pt>
                <c:pt idx="1924">
                  <c:v>430</c:v>
                </c:pt>
                <c:pt idx="1925">
                  <c:v>430</c:v>
                </c:pt>
                <c:pt idx="1926">
                  <c:v>430</c:v>
                </c:pt>
                <c:pt idx="1927">
                  <c:v>430</c:v>
                </c:pt>
                <c:pt idx="1928">
                  <c:v>430</c:v>
                </c:pt>
                <c:pt idx="1929">
                  <c:v>431</c:v>
                </c:pt>
                <c:pt idx="1930">
                  <c:v>431</c:v>
                </c:pt>
                <c:pt idx="1931">
                  <c:v>431</c:v>
                </c:pt>
                <c:pt idx="1932">
                  <c:v>431</c:v>
                </c:pt>
                <c:pt idx="1933">
                  <c:v>431</c:v>
                </c:pt>
                <c:pt idx="1934">
                  <c:v>431</c:v>
                </c:pt>
                <c:pt idx="1935">
                  <c:v>431</c:v>
                </c:pt>
                <c:pt idx="1936">
                  <c:v>431</c:v>
                </c:pt>
                <c:pt idx="1937">
                  <c:v>431</c:v>
                </c:pt>
                <c:pt idx="1938">
                  <c:v>431</c:v>
                </c:pt>
                <c:pt idx="1939">
                  <c:v>431</c:v>
                </c:pt>
                <c:pt idx="1940">
                  <c:v>431</c:v>
                </c:pt>
                <c:pt idx="1941">
                  <c:v>431</c:v>
                </c:pt>
                <c:pt idx="1942">
                  <c:v>431</c:v>
                </c:pt>
                <c:pt idx="1943">
                  <c:v>432</c:v>
                </c:pt>
                <c:pt idx="1944">
                  <c:v>432</c:v>
                </c:pt>
                <c:pt idx="1945">
                  <c:v>432</c:v>
                </c:pt>
                <c:pt idx="1946">
                  <c:v>432</c:v>
                </c:pt>
                <c:pt idx="1947">
                  <c:v>432</c:v>
                </c:pt>
                <c:pt idx="1948">
                  <c:v>432</c:v>
                </c:pt>
                <c:pt idx="1949">
                  <c:v>432</c:v>
                </c:pt>
                <c:pt idx="1950">
                  <c:v>432</c:v>
                </c:pt>
                <c:pt idx="1951">
                  <c:v>432</c:v>
                </c:pt>
                <c:pt idx="1952">
                  <c:v>432</c:v>
                </c:pt>
                <c:pt idx="1953">
                  <c:v>432</c:v>
                </c:pt>
                <c:pt idx="1954">
                  <c:v>432</c:v>
                </c:pt>
                <c:pt idx="1955">
                  <c:v>432</c:v>
                </c:pt>
                <c:pt idx="1956">
                  <c:v>432</c:v>
                </c:pt>
                <c:pt idx="1957">
                  <c:v>433</c:v>
                </c:pt>
                <c:pt idx="1958">
                  <c:v>433</c:v>
                </c:pt>
                <c:pt idx="1959">
                  <c:v>433</c:v>
                </c:pt>
                <c:pt idx="1960">
                  <c:v>433</c:v>
                </c:pt>
                <c:pt idx="1961">
                  <c:v>433</c:v>
                </c:pt>
                <c:pt idx="1962">
                  <c:v>433</c:v>
                </c:pt>
                <c:pt idx="1963">
                  <c:v>433</c:v>
                </c:pt>
                <c:pt idx="1964">
                  <c:v>433</c:v>
                </c:pt>
                <c:pt idx="1965">
                  <c:v>433</c:v>
                </c:pt>
                <c:pt idx="1966">
                  <c:v>433</c:v>
                </c:pt>
                <c:pt idx="1967">
                  <c:v>433</c:v>
                </c:pt>
                <c:pt idx="1968">
                  <c:v>433</c:v>
                </c:pt>
                <c:pt idx="1969">
                  <c:v>433</c:v>
                </c:pt>
                <c:pt idx="1970">
                  <c:v>433</c:v>
                </c:pt>
                <c:pt idx="1971">
                  <c:v>433</c:v>
                </c:pt>
                <c:pt idx="1972">
                  <c:v>433</c:v>
                </c:pt>
                <c:pt idx="1973">
                  <c:v>434</c:v>
                </c:pt>
                <c:pt idx="1974">
                  <c:v>434</c:v>
                </c:pt>
                <c:pt idx="1975">
                  <c:v>434</c:v>
                </c:pt>
                <c:pt idx="1976">
                  <c:v>434</c:v>
                </c:pt>
                <c:pt idx="1977">
                  <c:v>434</c:v>
                </c:pt>
                <c:pt idx="1978">
                  <c:v>434</c:v>
                </c:pt>
                <c:pt idx="1979">
                  <c:v>434</c:v>
                </c:pt>
                <c:pt idx="1980">
                  <c:v>434</c:v>
                </c:pt>
                <c:pt idx="1981">
                  <c:v>434</c:v>
                </c:pt>
                <c:pt idx="1982">
                  <c:v>434</c:v>
                </c:pt>
                <c:pt idx="1983">
                  <c:v>434</c:v>
                </c:pt>
                <c:pt idx="1984">
                  <c:v>434</c:v>
                </c:pt>
                <c:pt idx="1985">
                  <c:v>434</c:v>
                </c:pt>
                <c:pt idx="1986">
                  <c:v>434</c:v>
                </c:pt>
                <c:pt idx="1987">
                  <c:v>434</c:v>
                </c:pt>
                <c:pt idx="1988">
                  <c:v>435</c:v>
                </c:pt>
                <c:pt idx="1989">
                  <c:v>435</c:v>
                </c:pt>
                <c:pt idx="1990">
                  <c:v>435</c:v>
                </c:pt>
                <c:pt idx="1991">
                  <c:v>435</c:v>
                </c:pt>
                <c:pt idx="1992">
                  <c:v>435</c:v>
                </c:pt>
                <c:pt idx="1993">
                  <c:v>435</c:v>
                </c:pt>
                <c:pt idx="1994">
                  <c:v>435</c:v>
                </c:pt>
                <c:pt idx="1995">
                  <c:v>435</c:v>
                </c:pt>
                <c:pt idx="1996">
                  <c:v>435</c:v>
                </c:pt>
                <c:pt idx="1997">
                  <c:v>435</c:v>
                </c:pt>
                <c:pt idx="1998">
                  <c:v>435</c:v>
                </c:pt>
                <c:pt idx="1999">
                  <c:v>435</c:v>
                </c:pt>
                <c:pt idx="2000">
                  <c:v>435</c:v>
                </c:pt>
                <c:pt idx="2001">
                  <c:v>435</c:v>
                </c:pt>
                <c:pt idx="2002">
                  <c:v>435</c:v>
                </c:pt>
                <c:pt idx="2003">
                  <c:v>436</c:v>
                </c:pt>
                <c:pt idx="2004">
                  <c:v>436</c:v>
                </c:pt>
                <c:pt idx="2005">
                  <c:v>436</c:v>
                </c:pt>
                <c:pt idx="2006">
                  <c:v>436</c:v>
                </c:pt>
                <c:pt idx="2007">
                  <c:v>436</c:v>
                </c:pt>
                <c:pt idx="2008">
                  <c:v>436</c:v>
                </c:pt>
                <c:pt idx="2009">
                  <c:v>436</c:v>
                </c:pt>
                <c:pt idx="2010">
                  <c:v>436</c:v>
                </c:pt>
                <c:pt idx="2011">
                  <c:v>436</c:v>
                </c:pt>
                <c:pt idx="2012">
                  <c:v>436</c:v>
                </c:pt>
                <c:pt idx="2013">
                  <c:v>436</c:v>
                </c:pt>
                <c:pt idx="2014">
                  <c:v>436</c:v>
                </c:pt>
                <c:pt idx="2015">
                  <c:v>436</c:v>
                </c:pt>
                <c:pt idx="2016">
                  <c:v>436</c:v>
                </c:pt>
                <c:pt idx="2017">
                  <c:v>436</c:v>
                </c:pt>
                <c:pt idx="2018">
                  <c:v>437</c:v>
                </c:pt>
                <c:pt idx="2019">
                  <c:v>437</c:v>
                </c:pt>
                <c:pt idx="2020">
                  <c:v>437</c:v>
                </c:pt>
                <c:pt idx="2021">
                  <c:v>437</c:v>
                </c:pt>
                <c:pt idx="2022">
                  <c:v>437</c:v>
                </c:pt>
                <c:pt idx="2023">
                  <c:v>437</c:v>
                </c:pt>
                <c:pt idx="2024">
                  <c:v>437</c:v>
                </c:pt>
                <c:pt idx="2025">
                  <c:v>437</c:v>
                </c:pt>
                <c:pt idx="2026">
                  <c:v>437</c:v>
                </c:pt>
                <c:pt idx="2027">
                  <c:v>437</c:v>
                </c:pt>
                <c:pt idx="2028">
                  <c:v>437</c:v>
                </c:pt>
                <c:pt idx="2029">
                  <c:v>437</c:v>
                </c:pt>
                <c:pt idx="2030">
                  <c:v>437</c:v>
                </c:pt>
                <c:pt idx="2031">
                  <c:v>437</c:v>
                </c:pt>
                <c:pt idx="2032">
                  <c:v>437</c:v>
                </c:pt>
                <c:pt idx="2033">
                  <c:v>437</c:v>
                </c:pt>
                <c:pt idx="2034">
                  <c:v>438</c:v>
                </c:pt>
                <c:pt idx="2035">
                  <c:v>438</c:v>
                </c:pt>
                <c:pt idx="2036">
                  <c:v>438</c:v>
                </c:pt>
                <c:pt idx="2037">
                  <c:v>438</c:v>
                </c:pt>
                <c:pt idx="2038">
                  <c:v>438</c:v>
                </c:pt>
                <c:pt idx="2039">
                  <c:v>438</c:v>
                </c:pt>
                <c:pt idx="2040">
                  <c:v>438</c:v>
                </c:pt>
                <c:pt idx="2041">
                  <c:v>438</c:v>
                </c:pt>
                <c:pt idx="2042">
                  <c:v>438</c:v>
                </c:pt>
                <c:pt idx="2043">
                  <c:v>438</c:v>
                </c:pt>
                <c:pt idx="2044">
                  <c:v>438</c:v>
                </c:pt>
                <c:pt idx="2045">
                  <c:v>438</c:v>
                </c:pt>
                <c:pt idx="2046">
                  <c:v>438</c:v>
                </c:pt>
                <c:pt idx="2047">
                  <c:v>438</c:v>
                </c:pt>
                <c:pt idx="2048">
                  <c:v>438</c:v>
                </c:pt>
                <c:pt idx="2049">
                  <c:v>439</c:v>
                </c:pt>
                <c:pt idx="2050">
                  <c:v>439</c:v>
                </c:pt>
                <c:pt idx="2051">
                  <c:v>439</c:v>
                </c:pt>
                <c:pt idx="2052">
                  <c:v>439</c:v>
                </c:pt>
                <c:pt idx="2053">
                  <c:v>439</c:v>
                </c:pt>
                <c:pt idx="2054">
                  <c:v>439</c:v>
                </c:pt>
                <c:pt idx="2055">
                  <c:v>439</c:v>
                </c:pt>
                <c:pt idx="2056">
                  <c:v>439</c:v>
                </c:pt>
                <c:pt idx="2057">
                  <c:v>439</c:v>
                </c:pt>
                <c:pt idx="2058">
                  <c:v>439</c:v>
                </c:pt>
                <c:pt idx="2059">
                  <c:v>439</c:v>
                </c:pt>
                <c:pt idx="2060">
                  <c:v>439</c:v>
                </c:pt>
                <c:pt idx="2061">
                  <c:v>439</c:v>
                </c:pt>
                <c:pt idx="2062">
                  <c:v>439</c:v>
                </c:pt>
                <c:pt idx="2063">
                  <c:v>439</c:v>
                </c:pt>
                <c:pt idx="2064">
                  <c:v>439</c:v>
                </c:pt>
                <c:pt idx="2065">
                  <c:v>440</c:v>
                </c:pt>
                <c:pt idx="2066">
                  <c:v>440</c:v>
                </c:pt>
                <c:pt idx="2067">
                  <c:v>440</c:v>
                </c:pt>
                <c:pt idx="2068">
                  <c:v>440</c:v>
                </c:pt>
                <c:pt idx="2069">
                  <c:v>440</c:v>
                </c:pt>
                <c:pt idx="2070">
                  <c:v>440</c:v>
                </c:pt>
                <c:pt idx="2071">
                  <c:v>440</c:v>
                </c:pt>
                <c:pt idx="2072">
                  <c:v>440</c:v>
                </c:pt>
                <c:pt idx="2073">
                  <c:v>440</c:v>
                </c:pt>
                <c:pt idx="2074">
                  <c:v>440</c:v>
                </c:pt>
                <c:pt idx="2075">
                  <c:v>440</c:v>
                </c:pt>
                <c:pt idx="2076">
                  <c:v>440</c:v>
                </c:pt>
                <c:pt idx="2077">
                  <c:v>440</c:v>
                </c:pt>
                <c:pt idx="2078">
                  <c:v>440</c:v>
                </c:pt>
                <c:pt idx="2079">
                  <c:v>440</c:v>
                </c:pt>
                <c:pt idx="2080">
                  <c:v>441</c:v>
                </c:pt>
                <c:pt idx="2081">
                  <c:v>441</c:v>
                </c:pt>
                <c:pt idx="2082">
                  <c:v>441</c:v>
                </c:pt>
                <c:pt idx="2083">
                  <c:v>441</c:v>
                </c:pt>
                <c:pt idx="2084">
                  <c:v>441</c:v>
                </c:pt>
                <c:pt idx="2085">
                  <c:v>441</c:v>
                </c:pt>
                <c:pt idx="2086">
                  <c:v>441</c:v>
                </c:pt>
                <c:pt idx="2087">
                  <c:v>441</c:v>
                </c:pt>
                <c:pt idx="2088">
                  <c:v>441</c:v>
                </c:pt>
                <c:pt idx="2089">
                  <c:v>441</c:v>
                </c:pt>
                <c:pt idx="2090">
                  <c:v>441</c:v>
                </c:pt>
                <c:pt idx="2091">
                  <c:v>441</c:v>
                </c:pt>
                <c:pt idx="2092">
                  <c:v>441</c:v>
                </c:pt>
                <c:pt idx="2093">
                  <c:v>441</c:v>
                </c:pt>
                <c:pt idx="2094">
                  <c:v>441</c:v>
                </c:pt>
                <c:pt idx="2095">
                  <c:v>441</c:v>
                </c:pt>
                <c:pt idx="2096">
                  <c:v>442</c:v>
                </c:pt>
                <c:pt idx="2097">
                  <c:v>442</c:v>
                </c:pt>
                <c:pt idx="2098">
                  <c:v>442</c:v>
                </c:pt>
                <c:pt idx="2099">
                  <c:v>442</c:v>
                </c:pt>
                <c:pt idx="2100">
                  <c:v>442</c:v>
                </c:pt>
                <c:pt idx="2101">
                  <c:v>442</c:v>
                </c:pt>
                <c:pt idx="2102">
                  <c:v>442</c:v>
                </c:pt>
                <c:pt idx="2103">
                  <c:v>442</c:v>
                </c:pt>
                <c:pt idx="2104">
                  <c:v>442</c:v>
                </c:pt>
                <c:pt idx="2105">
                  <c:v>442</c:v>
                </c:pt>
                <c:pt idx="2106">
                  <c:v>442</c:v>
                </c:pt>
                <c:pt idx="2107">
                  <c:v>442</c:v>
                </c:pt>
                <c:pt idx="2108">
                  <c:v>442</c:v>
                </c:pt>
                <c:pt idx="2109">
                  <c:v>442</c:v>
                </c:pt>
                <c:pt idx="2110">
                  <c:v>442</c:v>
                </c:pt>
                <c:pt idx="2111">
                  <c:v>442</c:v>
                </c:pt>
                <c:pt idx="2112">
                  <c:v>442</c:v>
                </c:pt>
                <c:pt idx="2113">
                  <c:v>443</c:v>
                </c:pt>
                <c:pt idx="2114">
                  <c:v>443</c:v>
                </c:pt>
                <c:pt idx="2115">
                  <c:v>443</c:v>
                </c:pt>
                <c:pt idx="2116">
                  <c:v>443</c:v>
                </c:pt>
                <c:pt idx="2117">
                  <c:v>443</c:v>
                </c:pt>
                <c:pt idx="2118">
                  <c:v>443</c:v>
                </c:pt>
                <c:pt idx="2119">
                  <c:v>443</c:v>
                </c:pt>
                <c:pt idx="2120">
                  <c:v>443</c:v>
                </c:pt>
                <c:pt idx="2121">
                  <c:v>443</c:v>
                </c:pt>
                <c:pt idx="2122">
                  <c:v>443</c:v>
                </c:pt>
                <c:pt idx="2123">
                  <c:v>443</c:v>
                </c:pt>
                <c:pt idx="2124">
                  <c:v>443</c:v>
                </c:pt>
                <c:pt idx="2125">
                  <c:v>444</c:v>
                </c:pt>
                <c:pt idx="2126">
                  <c:v>444</c:v>
                </c:pt>
                <c:pt idx="2127">
                  <c:v>444</c:v>
                </c:pt>
                <c:pt idx="2128">
                  <c:v>444</c:v>
                </c:pt>
                <c:pt idx="2129">
                  <c:v>444</c:v>
                </c:pt>
                <c:pt idx="2130">
                  <c:v>444</c:v>
                </c:pt>
                <c:pt idx="2131">
                  <c:v>444</c:v>
                </c:pt>
                <c:pt idx="2132">
                  <c:v>444</c:v>
                </c:pt>
                <c:pt idx="2133">
                  <c:v>444</c:v>
                </c:pt>
                <c:pt idx="2134">
                  <c:v>444</c:v>
                </c:pt>
                <c:pt idx="2135">
                  <c:v>444</c:v>
                </c:pt>
                <c:pt idx="2136">
                  <c:v>444</c:v>
                </c:pt>
                <c:pt idx="2137">
                  <c:v>444</c:v>
                </c:pt>
                <c:pt idx="2138">
                  <c:v>444</c:v>
                </c:pt>
                <c:pt idx="2139">
                  <c:v>444</c:v>
                </c:pt>
                <c:pt idx="2140">
                  <c:v>444</c:v>
                </c:pt>
                <c:pt idx="2141">
                  <c:v>444</c:v>
                </c:pt>
                <c:pt idx="2142">
                  <c:v>444</c:v>
                </c:pt>
                <c:pt idx="2143">
                  <c:v>445</c:v>
                </c:pt>
                <c:pt idx="2144">
                  <c:v>445</c:v>
                </c:pt>
                <c:pt idx="2145">
                  <c:v>445</c:v>
                </c:pt>
                <c:pt idx="2146">
                  <c:v>445</c:v>
                </c:pt>
                <c:pt idx="2147">
                  <c:v>445</c:v>
                </c:pt>
                <c:pt idx="2148">
                  <c:v>445</c:v>
                </c:pt>
                <c:pt idx="2149">
                  <c:v>445</c:v>
                </c:pt>
                <c:pt idx="2150">
                  <c:v>445</c:v>
                </c:pt>
                <c:pt idx="2151">
                  <c:v>445</c:v>
                </c:pt>
                <c:pt idx="2152">
                  <c:v>445</c:v>
                </c:pt>
                <c:pt idx="2153">
                  <c:v>445</c:v>
                </c:pt>
                <c:pt idx="2154">
                  <c:v>445</c:v>
                </c:pt>
                <c:pt idx="2155">
                  <c:v>445</c:v>
                </c:pt>
                <c:pt idx="2156">
                  <c:v>445</c:v>
                </c:pt>
                <c:pt idx="2157">
                  <c:v>446</c:v>
                </c:pt>
                <c:pt idx="2158">
                  <c:v>446</c:v>
                </c:pt>
                <c:pt idx="2159">
                  <c:v>446</c:v>
                </c:pt>
                <c:pt idx="2160">
                  <c:v>446</c:v>
                </c:pt>
                <c:pt idx="2161">
                  <c:v>446</c:v>
                </c:pt>
                <c:pt idx="2162">
                  <c:v>446</c:v>
                </c:pt>
                <c:pt idx="2163">
                  <c:v>446</c:v>
                </c:pt>
                <c:pt idx="2164">
                  <c:v>446</c:v>
                </c:pt>
                <c:pt idx="2165">
                  <c:v>446</c:v>
                </c:pt>
                <c:pt idx="2166">
                  <c:v>446</c:v>
                </c:pt>
                <c:pt idx="2167">
                  <c:v>446</c:v>
                </c:pt>
                <c:pt idx="2168">
                  <c:v>446</c:v>
                </c:pt>
                <c:pt idx="2169">
                  <c:v>446</c:v>
                </c:pt>
                <c:pt idx="2170">
                  <c:v>446</c:v>
                </c:pt>
                <c:pt idx="2171">
                  <c:v>446</c:v>
                </c:pt>
                <c:pt idx="2172">
                  <c:v>446</c:v>
                </c:pt>
                <c:pt idx="2173">
                  <c:v>446</c:v>
                </c:pt>
                <c:pt idx="2174">
                  <c:v>446</c:v>
                </c:pt>
                <c:pt idx="2175">
                  <c:v>447</c:v>
                </c:pt>
                <c:pt idx="2176">
                  <c:v>447</c:v>
                </c:pt>
                <c:pt idx="2177">
                  <c:v>447</c:v>
                </c:pt>
                <c:pt idx="2178">
                  <c:v>447</c:v>
                </c:pt>
                <c:pt idx="2179">
                  <c:v>447</c:v>
                </c:pt>
                <c:pt idx="2180">
                  <c:v>447</c:v>
                </c:pt>
                <c:pt idx="2181">
                  <c:v>447</c:v>
                </c:pt>
                <c:pt idx="2182">
                  <c:v>447</c:v>
                </c:pt>
                <c:pt idx="2183">
                  <c:v>447</c:v>
                </c:pt>
                <c:pt idx="2184">
                  <c:v>447</c:v>
                </c:pt>
                <c:pt idx="2185">
                  <c:v>447</c:v>
                </c:pt>
                <c:pt idx="2186">
                  <c:v>447</c:v>
                </c:pt>
                <c:pt idx="2187">
                  <c:v>447</c:v>
                </c:pt>
                <c:pt idx="2188">
                  <c:v>447</c:v>
                </c:pt>
                <c:pt idx="2189">
                  <c:v>448</c:v>
                </c:pt>
                <c:pt idx="2190">
                  <c:v>448</c:v>
                </c:pt>
                <c:pt idx="2191">
                  <c:v>448</c:v>
                </c:pt>
                <c:pt idx="2192">
                  <c:v>448</c:v>
                </c:pt>
                <c:pt idx="2193">
                  <c:v>448</c:v>
                </c:pt>
                <c:pt idx="2194">
                  <c:v>448</c:v>
                </c:pt>
                <c:pt idx="2195">
                  <c:v>448</c:v>
                </c:pt>
                <c:pt idx="2196">
                  <c:v>448</c:v>
                </c:pt>
                <c:pt idx="2197">
                  <c:v>448</c:v>
                </c:pt>
                <c:pt idx="2198">
                  <c:v>448</c:v>
                </c:pt>
                <c:pt idx="2199">
                  <c:v>448</c:v>
                </c:pt>
                <c:pt idx="2200">
                  <c:v>448</c:v>
                </c:pt>
                <c:pt idx="2201">
                  <c:v>448</c:v>
                </c:pt>
                <c:pt idx="2202">
                  <c:v>448</c:v>
                </c:pt>
                <c:pt idx="2203">
                  <c:v>448</c:v>
                </c:pt>
                <c:pt idx="2204">
                  <c:v>448</c:v>
                </c:pt>
                <c:pt idx="2205">
                  <c:v>449</c:v>
                </c:pt>
                <c:pt idx="2206">
                  <c:v>449</c:v>
                </c:pt>
                <c:pt idx="2207">
                  <c:v>449</c:v>
                </c:pt>
                <c:pt idx="2208">
                  <c:v>449</c:v>
                </c:pt>
                <c:pt idx="2209">
                  <c:v>449</c:v>
                </c:pt>
                <c:pt idx="2210">
                  <c:v>449</c:v>
                </c:pt>
                <c:pt idx="2211">
                  <c:v>449</c:v>
                </c:pt>
                <c:pt idx="2212">
                  <c:v>449</c:v>
                </c:pt>
                <c:pt idx="2213">
                  <c:v>449</c:v>
                </c:pt>
                <c:pt idx="2214">
                  <c:v>449</c:v>
                </c:pt>
                <c:pt idx="2215">
                  <c:v>449</c:v>
                </c:pt>
                <c:pt idx="2216">
                  <c:v>449</c:v>
                </c:pt>
                <c:pt idx="2217">
                  <c:v>449</c:v>
                </c:pt>
                <c:pt idx="2218">
                  <c:v>449</c:v>
                </c:pt>
                <c:pt idx="2219">
                  <c:v>450</c:v>
                </c:pt>
                <c:pt idx="2220">
                  <c:v>450</c:v>
                </c:pt>
                <c:pt idx="2221">
                  <c:v>450</c:v>
                </c:pt>
                <c:pt idx="2222">
                  <c:v>450</c:v>
                </c:pt>
                <c:pt idx="2223">
                  <c:v>450</c:v>
                </c:pt>
                <c:pt idx="2224">
                  <c:v>450</c:v>
                </c:pt>
                <c:pt idx="2225">
                  <c:v>450</c:v>
                </c:pt>
                <c:pt idx="2226">
                  <c:v>450</c:v>
                </c:pt>
                <c:pt idx="2227">
                  <c:v>450</c:v>
                </c:pt>
                <c:pt idx="2228">
                  <c:v>450</c:v>
                </c:pt>
                <c:pt idx="2229">
                  <c:v>450</c:v>
                </c:pt>
                <c:pt idx="2230">
                  <c:v>450</c:v>
                </c:pt>
                <c:pt idx="2231">
                  <c:v>450</c:v>
                </c:pt>
                <c:pt idx="2232">
                  <c:v>450</c:v>
                </c:pt>
                <c:pt idx="2233">
                  <c:v>450</c:v>
                </c:pt>
                <c:pt idx="2234">
                  <c:v>451</c:v>
                </c:pt>
                <c:pt idx="2235">
                  <c:v>451</c:v>
                </c:pt>
                <c:pt idx="2236">
                  <c:v>451</c:v>
                </c:pt>
                <c:pt idx="2237">
                  <c:v>451</c:v>
                </c:pt>
                <c:pt idx="2238">
                  <c:v>451</c:v>
                </c:pt>
                <c:pt idx="2239">
                  <c:v>451</c:v>
                </c:pt>
                <c:pt idx="2240">
                  <c:v>451</c:v>
                </c:pt>
                <c:pt idx="2241">
                  <c:v>451</c:v>
                </c:pt>
                <c:pt idx="2242">
                  <c:v>451</c:v>
                </c:pt>
                <c:pt idx="2243">
                  <c:v>451</c:v>
                </c:pt>
                <c:pt idx="2244">
                  <c:v>451</c:v>
                </c:pt>
                <c:pt idx="2245">
                  <c:v>451</c:v>
                </c:pt>
                <c:pt idx="2246">
                  <c:v>451</c:v>
                </c:pt>
                <c:pt idx="2247">
                  <c:v>451</c:v>
                </c:pt>
                <c:pt idx="2248">
                  <c:v>451</c:v>
                </c:pt>
                <c:pt idx="2249">
                  <c:v>451</c:v>
                </c:pt>
                <c:pt idx="2250">
                  <c:v>452</c:v>
                </c:pt>
                <c:pt idx="2251">
                  <c:v>452</c:v>
                </c:pt>
                <c:pt idx="2252">
                  <c:v>452</c:v>
                </c:pt>
                <c:pt idx="2253">
                  <c:v>452</c:v>
                </c:pt>
                <c:pt idx="2254">
                  <c:v>452</c:v>
                </c:pt>
                <c:pt idx="2255">
                  <c:v>452</c:v>
                </c:pt>
                <c:pt idx="2256">
                  <c:v>452</c:v>
                </c:pt>
                <c:pt idx="2257">
                  <c:v>452</c:v>
                </c:pt>
                <c:pt idx="2258">
                  <c:v>452</c:v>
                </c:pt>
                <c:pt idx="2259">
                  <c:v>452</c:v>
                </c:pt>
                <c:pt idx="2260">
                  <c:v>452</c:v>
                </c:pt>
                <c:pt idx="2261">
                  <c:v>452</c:v>
                </c:pt>
                <c:pt idx="2262">
                  <c:v>452</c:v>
                </c:pt>
                <c:pt idx="2263">
                  <c:v>452</c:v>
                </c:pt>
                <c:pt idx="2264">
                  <c:v>452</c:v>
                </c:pt>
                <c:pt idx="2265">
                  <c:v>452</c:v>
                </c:pt>
                <c:pt idx="2266">
                  <c:v>453</c:v>
                </c:pt>
                <c:pt idx="2267">
                  <c:v>453</c:v>
                </c:pt>
                <c:pt idx="2268">
                  <c:v>453</c:v>
                </c:pt>
                <c:pt idx="2269">
                  <c:v>453</c:v>
                </c:pt>
                <c:pt idx="2270">
                  <c:v>453</c:v>
                </c:pt>
                <c:pt idx="2271">
                  <c:v>453</c:v>
                </c:pt>
                <c:pt idx="2272">
                  <c:v>453</c:v>
                </c:pt>
                <c:pt idx="2273">
                  <c:v>453</c:v>
                </c:pt>
                <c:pt idx="2274">
                  <c:v>453</c:v>
                </c:pt>
                <c:pt idx="2275">
                  <c:v>453</c:v>
                </c:pt>
                <c:pt idx="2276">
                  <c:v>453</c:v>
                </c:pt>
                <c:pt idx="2277">
                  <c:v>453</c:v>
                </c:pt>
                <c:pt idx="2278">
                  <c:v>453</c:v>
                </c:pt>
                <c:pt idx="2279">
                  <c:v>453</c:v>
                </c:pt>
                <c:pt idx="2280">
                  <c:v>453</c:v>
                </c:pt>
                <c:pt idx="2281">
                  <c:v>453</c:v>
                </c:pt>
                <c:pt idx="2282">
                  <c:v>454</c:v>
                </c:pt>
                <c:pt idx="2283">
                  <c:v>454</c:v>
                </c:pt>
                <c:pt idx="2284">
                  <c:v>454</c:v>
                </c:pt>
                <c:pt idx="2285">
                  <c:v>454</c:v>
                </c:pt>
                <c:pt idx="2286">
                  <c:v>454</c:v>
                </c:pt>
                <c:pt idx="2287">
                  <c:v>454</c:v>
                </c:pt>
                <c:pt idx="2288">
                  <c:v>454</c:v>
                </c:pt>
                <c:pt idx="2289">
                  <c:v>454</c:v>
                </c:pt>
                <c:pt idx="2290">
                  <c:v>454</c:v>
                </c:pt>
                <c:pt idx="2291">
                  <c:v>454</c:v>
                </c:pt>
                <c:pt idx="2292">
                  <c:v>454</c:v>
                </c:pt>
                <c:pt idx="2293">
                  <c:v>454</c:v>
                </c:pt>
                <c:pt idx="2294">
                  <c:v>454</c:v>
                </c:pt>
                <c:pt idx="2295">
                  <c:v>454</c:v>
                </c:pt>
                <c:pt idx="2296">
                  <c:v>454</c:v>
                </c:pt>
                <c:pt idx="2297">
                  <c:v>455</c:v>
                </c:pt>
                <c:pt idx="2298">
                  <c:v>455</c:v>
                </c:pt>
                <c:pt idx="2299">
                  <c:v>455</c:v>
                </c:pt>
                <c:pt idx="2300">
                  <c:v>455</c:v>
                </c:pt>
                <c:pt idx="2301">
                  <c:v>455</c:v>
                </c:pt>
                <c:pt idx="2302">
                  <c:v>455</c:v>
                </c:pt>
                <c:pt idx="2303">
                  <c:v>455</c:v>
                </c:pt>
                <c:pt idx="2304">
                  <c:v>455</c:v>
                </c:pt>
                <c:pt idx="2305">
                  <c:v>455</c:v>
                </c:pt>
                <c:pt idx="2306">
                  <c:v>456</c:v>
                </c:pt>
                <c:pt idx="2307">
                  <c:v>456</c:v>
                </c:pt>
                <c:pt idx="2308">
                  <c:v>456</c:v>
                </c:pt>
                <c:pt idx="2309">
                  <c:v>456</c:v>
                </c:pt>
                <c:pt idx="2310">
                  <c:v>456</c:v>
                </c:pt>
                <c:pt idx="2311">
                  <c:v>456</c:v>
                </c:pt>
                <c:pt idx="2312">
                  <c:v>456</c:v>
                </c:pt>
                <c:pt idx="2313">
                  <c:v>456</c:v>
                </c:pt>
                <c:pt idx="2314">
                  <c:v>456</c:v>
                </c:pt>
                <c:pt idx="2315">
                  <c:v>456</c:v>
                </c:pt>
                <c:pt idx="2316">
                  <c:v>456</c:v>
                </c:pt>
                <c:pt idx="2317">
                  <c:v>456</c:v>
                </c:pt>
                <c:pt idx="2318">
                  <c:v>456</c:v>
                </c:pt>
                <c:pt idx="2319">
                  <c:v>456</c:v>
                </c:pt>
                <c:pt idx="2320">
                  <c:v>456</c:v>
                </c:pt>
                <c:pt idx="2321">
                  <c:v>457</c:v>
                </c:pt>
                <c:pt idx="2322">
                  <c:v>457</c:v>
                </c:pt>
                <c:pt idx="2323">
                  <c:v>457</c:v>
                </c:pt>
                <c:pt idx="2324">
                  <c:v>457</c:v>
                </c:pt>
                <c:pt idx="2325">
                  <c:v>457</c:v>
                </c:pt>
                <c:pt idx="2326">
                  <c:v>457</c:v>
                </c:pt>
                <c:pt idx="2327">
                  <c:v>457</c:v>
                </c:pt>
                <c:pt idx="2328">
                  <c:v>457</c:v>
                </c:pt>
                <c:pt idx="2329">
                  <c:v>457</c:v>
                </c:pt>
                <c:pt idx="2330">
                  <c:v>457</c:v>
                </c:pt>
                <c:pt idx="2331">
                  <c:v>457</c:v>
                </c:pt>
                <c:pt idx="2332">
                  <c:v>457</c:v>
                </c:pt>
                <c:pt idx="2333">
                  <c:v>457</c:v>
                </c:pt>
                <c:pt idx="2334">
                  <c:v>457</c:v>
                </c:pt>
                <c:pt idx="2335">
                  <c:v>458</c:v>
                </c:pt>
                <c:pt idx="2336">
                  <c:v>458</c:v>
                </c:pt>
                <c:pt idx="2337">
                  <c:v>458</c:v>
                </c:pt>
                <c:pt idx="2338">
                  <c:v>458</c:v>
                </c:pt>
                <c:pt idx="2339">
                  <c:v>458</c:v>
                </c:pt>
                <c:pt idx="2340">
                  <c:v>458</c:v>
                </c:pt>
                <c:pt idx="2341">
                  <c:v>458</c:v>
                </c:pt>
                <c:pt idx="2342">
                  <c:v>458</c:v>
                </c:pt>
                <c:pt idx="2343">
                  <c:v>458</c:v>
                </c:pt>
                <c:pt idx="2344">
                  <c:v>458</c:v>
                </c:pt>
                <c:pt idx="2345">
                  <c:v>458</c:v>
                </c:pt>
                <c:pt idx="2346">
                  <c:v>458</c:v>
                </c:pt>
                <c:pt idx="2347">
                  <c:v>458</c:v>
                </c:pt>
                <c:pt idx="2348">
                  <c:v>460</c:v>
                </c:pt>
                <c:pt idx="2349">
                  <c:v>460</c:v>
                </c:pt>
                <c:pt idx="2350">
                  <c:v>460</c:v>
                </c:pt>
                <c:pt idx="2351">
                  <c:v>460</c:v>
                </c:pt>
                <c:pt idx="2352">
                  <c:v>461</c:v>
                </c:pt>
                <c:pt idx="2353">
                  <c:v>461</c:v>
                </c:pt>
                <c:pt idx="2354">
                  <c:v>461</c:v>
                </c:pt>
                <c:pt idx="2355">
                  <c:v>461</c:v>
                </c:pt>
                <c:pt idx="2356">
                  <c:v>461</c:v>
                </c:pt>
                <c:pt idx="2357">
                  <c:v>461</c:v>
                </c:pt>
                <c:pt idx="2358">
                  <c:v>461</c:v>
                </c:pt>
                <c:pt idx="2359">
                  <c:v>461</c:v>
                </c:pt>
                <c:pt idx="2360">
                  <c:v>461</c:v>
                </c:pt>
                <c:pt idx="2361">
                  <c:v>461</c:v>
                </c:pt>
                <c:pt idx="2362">
                  <c:v>461</c:v>
                </c:pt>
                <c:pt idx="2363">
                  <c:v>461</c:v>
                </c:pt>
                <c:pt idx="2364">
                  <c:v>461</c:v>
                </c:pt>
                <c:pt idx="2365">
                  <c:v>461</c:v>
                </c:pt>
                <c:pt idx="2366">
                  <c:v>461</c:v>
                </c:pt>
                <c:pt idx="2367">
                  <c:v>461</c:v>
                </c:pt>
                <c:pt idx="2368">
                  <c:v>462</c:v>
                </c:pt>
                <c:pt idx="2369">
                  <c:v>462</c:v>
                </c:pt>
                <c:pt idx="2370">
                  <c:v>462</c:v>
                </c:pt>
                <c:pt idx="2371">
                  <c:v>462</c:v>
                </c:pt>
                <c:pt idx="2372">
                  <c:v>462</c:v>
                </c:pt>
                <c:pt idx="2373">
                  <c:v>462</c:v>
                </c:pt>
                <c:pt idx="2374">
                  <c:v>462</c:v>
                </c:pt>
                <c:pt idx="2375">
                  <c:v>462</c:v>
                </c:pt>
                <c:pt idx="2376">
                  <c:v>462</c:v>
                </c:pt>
                <c:pt idx="2377">
                  <c:v>462</c:v>
                </c:pt>
                <c:pt idx="2378">
                  <c:v>462</c:v>
                </c:pt>
                <c:pt idx="2379">
                  <c:v>462</c:v>
                </c:pt>
                <c:pt idx="2380">
                  <c:v>462</c:v>
                </c:pt>
                <c:pt idx="2381">
                  <c:v>462</c:v>
                </c:pt>
                <c:pt idx="2382">
                  <c:v>462</c:v>
                </c:pt>
                <c:pt idx="2383">
                  <c:v>462</c:v>
                </c:pt>
                <c:pt idx="2384">
                  <c:v>463</c:v>
                </c:pt>
                <c:pt idx="2385">
                  <c:v>463</c:v>
                </c:pt>
                <c:pt idx="2386">
                  <c:v>463</c:v>
                </c:pt>
                <c:pt idx="2387">
                  <c:v>463</c:v>
                </c:pt>
                <c:pt idx="2388">
                  <c:v>463</c:v>
                </c:pt>
                <c:pt idx="2389">
                  <c:v>463</c:v>
                </c:pt>
                <c:pt idx="2390">
                  <c:v>463</c:v>
                </c:pt>
                <c:pt idx="2391">
                  <c:v>463</c:v>
                </c:pt>
                <c:pt idx="2392">
                  <c:v>463</c:v>
                </c:pt>
                <c:pt idx="2393">
                  <c:v>463</c:v>
                </c:pt>
                <c:pt idx="2394">
                  <c:v>463</c:v>
                </c:pt>
                <c:pt idx="2395">
                  <c:v>463</c:v>
                </c:pt>
                <c:pt idx="2396">
                  <c:v>463</c:v>
                </c:pt>
                <c:pt idx="2397">
                  <c:v>463</c:v>
                </c:pt>
                <c:pt idx="2398">
                  <c:v>463</c:v>
                </c:pt>
                <c:pt idx="2399">
                  <c:v>463</c:v>
                </c:pt>
                <c:pt idx="2400">
                  <c:v>463</c:v>
                </c:pt>
                <c:pt idx="2401">
                  <c:v>464</c:v>
                </c:pt>
                <c:pt idx="2402">
                  <c:v>464</c:v>
                </c:pt>
                <c:pt idx="2403">
                  <c:v>464</c:v>
                </c:pt>
                <c:pt idx="2404">
                  <c:v>464</c:v>
                </c:pt>
                <c:pt idx="2405">
                  <c:v>464</c:v>
                </c:pt>
                <c:pt idx="2406">
                  <c:v>464</c:v>
                </c:pt>
                <c:pt idx="2407">
                  <c:v>464</c:v>
                </c:pt>
                <c:pt idx="2408">
                  <c:v>464</c:v>
                </c:pt>
                <c:pt idx="2409">
                  <c:v>464</c:v>
                </c:pt>
                <c:pt idx="2410">
                  <c:v>464</c:v>
                </c:pt>
                <c:pt idx="2411">
                  <c:v>465</c:v>
                </c:pt>
                <c:pt idx="2412">
                  <c:v>465</c:v>
                </c:pt>
                <c:pt idx="2413">
                  <c:v>465</c:v>
                </c:pt>
                <c:pt idx="2414">
                  <c:v>465</c:v>
                </c:pt>
                <c:pt idx="2415">
                  <c:v>465</c:v>
                </c:pt>
                <c:pt idx="2416">
                  <c:v>465</c:v>
                </c:pt>
                <c:pt idx="2417">
                  <c:v>465</c:v>
                </c:pt>
                <c:pt idx="2418">
                  <c:v>465</c:v>
                </c:pt>
                <c:pt idx="2419">
                  <c:v>465</c:v>
                </c:pt>
                <c:pt idx="2420">
                  <c:v>465</c:v>
                </c:pt>
                <c:pt idx="2421">
                  <c:v>465</c:v>
                </c:pt>
                <c:pt idx="2422">
                  <c:v>465</c:v>
                </c:pt>
                <c:pt idx="2423">
                  <c:v>465</c:v>
                </c:pt>
                <c:pt idx="2424">
                  <c:v>465</c:v>
                </c:pt>
                <c:pt idx="2425">
                  <c:v>465</c:v>
                </c:pt>
                <c:pt idx="2426">
                  <c:v>465</c:v>
                </c:pt>
                <c:pt idx="2427">
                  <c:v>465</c:v>
                </c:pt>
                <c:pt idx="2428">
                  <c:v>465</c:v>
                </c:pt>
                <c:pt idx="2429">
                  <c:v>466</c:v>
                </c:pt>
                <c:pt idx="2430">
                  <c:v>466</c:v>
                </c:pt>
                <c:pt idx="2431">
                  <c:v>466</c:v>
                </c:pt>
                <c:pt idx="2432">
                  <c:v>466</c:v>
                </c:pt>
                <c:pt idx="2433">
                  <c:v>466</c:v>
                </c:pt>
                <c:pt idx="2434">
                  <c:v>466</c:v>
                </c:pt>
                <c:pt idx="2435">
                  <c:v>466</c:v>
                </c:pt>
                <c:pt idx="2436">
                  <c:v>466</c:v>
                </c:pt>
                <c:pt idx="2437">
                  <c:v>466</c:v>
                </c:pt>
                <c:pt idx="2438">
                  <c:v>466</c:v>
                </c:pt>
                <c:pt idx="2439">
                  <c:v>466</c:v>
                </c:pt>
                <c:pt idx="2440">
                  <c:v>466</c:v>
                </c:pt>
                <c:pt idx="2441">
                  <c:v>466</c:v>
                </c:pt>
                <c:pt idx="2442">
                  <c:v>466</c:v>
                </c:pt>
                <c:pt idx="2443">
                  <c:v>466</c:v>
                </c:pt>
                <c:pt idx="2444">
                  <c:v>466</c:v>
                </c:pt>
                <c:pt idx="2445">
                  <c:v>466</c:v>
                </c:pt>
                <c:pt idx="2446">
                  <c:v>466</c:v>
                </c:pt>
                <c:pt idx="2447">
                  <c:v>466</c:v>
                </c:pt>
                <c:pt idx="2448">
                  <c:v>467</c:v>
                </c:pt>
                <c:pt idx="2449">
                  <c:v>467</c:v>
                </c:pt>
                <c:pt idx="2450">
                  <c:v>467</c:v>
                </c:pt>
                <c:pt idx="2451">
                  <c:v>467</c:v>
                </c:pt>
                <c:pt idx="2452">
                  <c:v>467</c:v>
                </c:pt>
                <c:pt idx="2453">
                  <c:v>467</c:v>
                </c:pt>
                <c:pt idx="2454">
                  <c:v>467</c:v>
                </c:pt>
                <c:pt idx="2455">
                  <c:v>467</c:v>
                </c:pt>
                <c:pt idx="2456">
                  <c:v>467</c:v>
                </c:pt>
                <c:pt idx="2457">
                  <c:v>467</c:v>
                </c:pt>
                <c:pt idx="2458">
                  <c:v>467</c:v>
                </c:pt>
                <c:pt idx="2459">
                  <c:v>467</c:v>
                </c:pt>
                <c:pt idx="2460">
                  <c:v>467</c:v>
                </c:pt>
                <c:pt idx="2461">
                  <c:v>467</c:v>
                </c:pt>
                <c:pt idx="2462">
                  <c:v>467</c:v>
                </c:pt>
                <c:pt idx="2463">
                  <c:v>468</c:v>
                </c:pt>
                <c:pt idx="2464">
                  <c:v>468</c:v>
                </c:pt>
                <c:pt idx="2465">
                  <c:v>468</c:v>
                </c:pt>
                <c:pt idx="2466">
                  <c:v>468</c:v>
                </c:pt>
                <c:pt idx="2467">
                  <c:v>468</c:v>
                </c:pt>
                <c:pt idx="2468">
                  <c:v>468</c:v>
                </c:pt>
                <c:pt idx="2469">
                  <c:v>468</c:v>
                </c:pt>
                <c:pt idx="2470">
                  <c:v>468</c:v>
                </c:pt>
                <c:pt idx="2471">
                  <c:v>468</c:v>
                </c:pt>
                <c:pt idx="2472">
                  <c:v>468</c:v>
                </c:pt>
                <c:pt idx="2473">
                  <c:v>468</c:v>
                </c:pt>
                <c:pt idx="2474">
                  <c:v>468</c:v>
                </c:pt>
                <c:pt idx="2475">
                  <c:v>468</c:v>
                </c:pt>
                <c:pt idx="2476">
                  <c:v>468</c:v>
                </c:pt>
                <c:pt idx="2477">
                  <c:v>468</c:v>
                </c:pt>
                <c:pt idx="2478">
                  <c:v>468</c:v>
                </c:pt>
                <c:pt idx="2479">
                  <c:v>469</c:v>
                </c:pt>
                <c:pt idx="2480">
                  <c:v>469</c:v>
                </c:pt>
                <c:pt idx="2481">
                  <c:v>469</c:v>
                </c:pt>
                <c:pt idx="2482">
                  <c:v>469</c:v>
                </c:pt>
                <c:pt idx="2483">
                  <c:v>469</c:v>
                </c:pt>
                <c:pt idx="2484">
                  <c:v>469</c:v>
                </c:pt>
                <c:pt idx="2485">
                  <c:v>469</c:v>
                </c:pt>
                <c:pt idx="2486">
                  <c:v>469</c:v>
                </c:pt>
                <c:pt idx="2487">
                  <c:v>469</c:v>
                </c:pt>
                <c:pt idx="2488">
                  <c:v>469</c:v>
                </c:pt>
                <c:pt idx="2489">
                  <c:v>469</c:v>
                </c:pt>
                <c:pt idx="2490">
                  <c:v>469</c:v>
                </c:pt>
                <c:pt idx="2491">
                  <c:v>469</c:v>
                </c:pt>
                <c:pt idx="2492">
                  <c:v>469</c:v>
                </c:pt>
                <c:pt idx="2493">
                  <c:v>469</c:v>
                </c:pt>
                <c:pt idx="2494">
                  <c:v>469</c:v>
                </c:pt>
                <c:pt idx="2495">
                  <c:v>469</c:v>
                </c:pt>
                <c:pt idx="2496">
                  <c:v>469</c:v>
                </c:pt>
                <c:pt idx="2497">
                  <c:v>470</c:v>
                </c:pt>
                <c:pt idx="2498">
                  <c:v>470</c:v>
                </c:pt>
                <c:pt idx="2499">
                  <c:v>470</c:v>
                </c:pt>
                <c:pt idx="2500">
                  <c:v>470</c:v>
                </c:pt>
                <c:pt idx="2501">
                  <c:v>470</c:v>
                </c:pt>
                <c:pt idx="2502">
                  <c:v>470</c:v>
                </c:pt>
                <c:pt idx="2503">
                  <c:v>470</c:v>
                </c:pt>
                <c:pt idx="2504">
                  <c:v>470</c:v>
                </c:pt>
                <c:pt idx="2505">
                  <c:v>470</c:v>
                </c:pt>
                <c:pt idx="2506">
                  <c:v>470</c:v>
                </c:pt>
                <c:pt idx="2507">
                  <c:v>470</c:v>
                </c:pt>
                <c:pt idx="2508">
                  <c:v>470</c:v>
                </c:pt>
                <c:pt idx="2509">
                  <c:v>470</c:v>
                </c:pt>
                <c:pt idx="2510">
                  <c:v>470</c:v>
                </c:pt>
                <c:pt idx="2511">
                  <c:v>470</c:v>
                </c:pt>
                <c:pt idx="2512">
                  <c:v>471</c:v>
                </c:pt>
                <c:pt idx="2513">
                  <c:v>471</c:v>
                </c:pt>
                <c:pt idx="2514">
                  <c:v>471</c:v>
                </c:pt>
                <c:pt idx="2515">
                  <c:v>471</c:v>
                </c:pt>
                <c:pt idx="2516">
                  <c:v>471</c:v>
                </c:pt>
                <c:pt idx="2517">
                  <c:v>471</c:v>
                </c:pt>
                <c:pt idx="2518">
                  <c:v>471</c:v>
                </c:pt>
                <c:pt idx="2519">
                  <c:v>471</c:v>
                </c:pt>
                <c:pt idx="2520">
                  <c:v>471</c:v>
                </c:pt>
                <c:pt idx="2521">
                  <c:v>471</c:v>
                </c:pt>
                <c:pt idx="2522">
                  <c:v>471</c:v>
                </c:pt>
                <c:pt idx="2523">
                  <c:v>471</c:v>
                </c:pt>
                <c:pt idx="2524">
                  <c:v>471</c:v>
                </c:pt>
                <c:pt idx="2525">
                  <c:v>471</c:v>
                </c:pt>
                <c:pt idx="2526">
                  <c:v>471</c:v>
                </c:pt>
                <c:pt idx="2527">
                  <c:v>471</c:v>
                </c:pt>
                <c:pt idx="2528">
                  <c:v>472</c:v>
                </c:pt>
                <c:pt idx="2529">
                  <c:v>472</c:v>
                </c:pt>
                <c:pt idx="2530">
                  <c:v>472</c:v>
                </c:pt>
                <c:pt idx="2531">
                  <c:v>472</c:v>
                </c:pt>
                <c:pt idx="2532">
                  <c:v>472</c:v>
                </c:pt>
                <c:pt idx="2533">
                  <c:v>472</c:v>
                </c:pt>
                <c:pt idx="2534">
                  <c:v>472</c:v>
                </c:pt>
                <c:pt idx="2535">
                  <c:v>472</c:v>
                </c:pt>
                <c:pt idx="2536">
                  <c:v>472</c:v>
                </c:pt>
                <c:pt idx="2537">
                  <c:v>472</c:v>
                </c:pt>
                <c:pt idx="2538">
                  <c:v>472</c:v>
                </c:pt>
                <c:pt idx="2539">
                  <c:v>472</c:v>
                </c:pt>
                <c:pt idx="2540">
                  <c:v>472</c:v>
                </c:pt>
                <c:pt idx="2541">
                  <c:v>472</c:v>
                </c:pt>
                <c:pt idx="2542">
                  <c:v>472</c:v>
                </c:pt>
                <c:pt idx="2543">
                  <c:v>472</c:v>
                </c:pt>
                <c:pt idx="2544">
                  <c:v>472</c:v>
                </c:pt>
                <c:pt idx="2545">
                  <c:v>473</c:v>
                </c:pt>
                <c:pt idx="2546">
                  <c:v>473</c:v>
                </c:pt>
                <c:pt idx="2547">
                  <c:v>473</c:v>
                </c:pt>
                <c:pt idx="2548">
                  <c:v>473</c:v>
                </c:pt>
                <c:pt idx="2549">
                  <c:v>473</c:v>
                </c:pt>
                <c:pt idx="2550">
                  <c:v>473</c:v>
                </c:pt>
                <c:pt idx="2551">
                  <c:v>473</c:v>
                </c:pt>
                <c:pt idx="2552">
                  <c:v>473</c:v>
                </c:pt>
                <c:pt idx="2553">
                  <c:v>473</c:v>
                </c:pt>
                <c:pt idx="2554">
                  <c:v>473</c:v>
                </c:pt>
                <c:pt idx="2555">
                  <c:v>473</c:v>
                </c:pt>
                <c:pt idx="2556">
                  <c:v>473</c:v>
                </c:pt>
                <c:pt idx="2557">
                  <c:v>473</c:v>
                </c:pt>
                <c:pt idx="2558">
                  <c:v>473</c:v>
                </c:pt>
                <c:pt idx="2559">
                  <c:v>473</c:v>
                </c:pt>
                <c:pt idx="2560">
                  <c:v>473</c:v>
                </c:pt>
                <c:pt idx="2561">
                  <c:v>474</c:v>
                </c:pt>
                <c:pt idx="2562">
                  <c:v>474</c:v>
                </c:pt>
                <c:pt idx="2563">
                  <c:v>475</c:v>
                </c:pt>
                <c:pt idx="2564">
                  <c:v>475</c:v>
                </c:pt>
                <c:pt idx="2565">
                  <c:v>475</c:v>
                </c:pt>
                <c:pt idx="2566">
                  <c:v>475</c:v>
                </c:pt>
                <c:pt idx="2567">
                  <c:v>475</c:v>
                </c:pt>
                <c:pt idx="2568">
                  <c:v>475</c:v>
                </c:pt>
                <c:pt idx="2569">
                  <c:v>475</c:v>
                </c:pt>
                <c:pt idx="2570">
                  <c:v>476</c:v>
                </c:pt>
                <c:pt idx="2571">
                  <c:v>476</c:v>
                </c:pt>
                <c:pt idx="2572">
                  <c:v>476</c:v>
                </c:pt>
                <c:pt idx="2573">
                  <c:v>476</c:v>
                </c:pt>
                <c:pt idx="2574">
                  <c:v>476</c:v>
                </c:pt>
                <c:pt idx="2575">
                  <c:v>476</c:v>
                </c:pt>
                <c:pt idx="2576">
                  <c:v>476</c:v>
                </c:pt>
                <c:pt idx="2577">
                  <c:v>476</c:v>
                </c:pt>
                <c:pt idx="2578">
                  <c:v>476</c:v>
                </c:pt>
                <c:pt idx="2579">
                  <c:v>476</c:v>
                </c:pt>
                <c:pt idx="2580">
                  <c:v>476</c:v>
                </c:pt>
                <c:pt idx="2581">
                  <c:v>476</c:v>
                </c:pt>
                <c:pt idx="2582">
                  <c:v>476</c:v>
                </c:pt>
                <c:pt idx="2583">
                  <c:v>476</c:v>
                </c:pt>
                <c:pt idx="2584">
                  <c:v>476</c:v>
                </c:pt>
                <c:pt idx="2585">
                  <c:v>476</c:v>
                </c:pt>
                <c:pt idx="2586">
                  <c:v>476</c:v>
                </c:pt>
                <c:pt idx="2587">
                  <c:v>476</c:v>
                </c:pt>
                <c:pt idx="2588">
                  <c:v>477</c:v>
                </c:pt>
                <c:pt idx="2589">
                  <c:v>477</c:v>
                </c:pt>
                <c:pt idx="2590">
                  <c:v>477</c:v>
                </c:pt>
                <c:pt idx="2591">
                  <c:v>477</c:v>
                </c:pt>
                <c:pt idx="2592">
                  <c:v>477</c:v>
                </c:pt>
                <c:pt idx="2593">
                  <c:v>477</c:v>
                </c:pt>
                <c:pt idx="2594">
                  <c:v>477</c:v>
                </c:pt>
                <c:pt idx="2595">
                  <c:v>477</c:v>
                </c:pt>
                <c:pt idx="2596">
                  <c:v>477</c:v>
                </c:pt>
                <c:pt idx="2597">
                  <c:v>477</c:v>
                </c:pt>
                <c:pt idx="2598">
                  <c:v>477</c:v>
                </c:pt>
                <c:pt idx="2599">
                  <c:v>477</c:v>
                </c:pt>
                <c:pt idx="2600">
                  <c:v>477</c:v>
                </c:pt>
                <c:pt idx="2601">
                  <c:v>477</c:v>
                </c:pt>
                <c:pt idx="2602">
                  <c:v>477</c:v>
                </c:pt>
                <c:pt idx="2603">
                  <c:v>478</c:v>
                </c:pt>
                <c:pt idx="2604">
                  <c:v>478</c:v>
                </c:pt>
                <c:pt idx="2605">
                  <c:v>478</c:v>
                </c:pt>
                <c:pt idx="2606">
                  <c:v>478</c:v>
                </c:pt>
                <c:pt idx="2607">
                  <c:v>478</c:v>
                </c:pt>
                <c:pt idx="2608">
                  <c:v>478</c:v>
                </c:pt>
                <c:pt idx="2609">
                  <c:v>478</c:v>
                </c:pt>
                <c:pt idx="2610">
                  <c:v>478</c:v>
                </c:pt>
                <c:pt idx="2611">
                  <c:v>478</c:v>
                </c:pt>
                <c:pt idx="2612">
                  <c:v>479</c:v>
                </c:pt>
                <c:pt idx="2613">
                  <c:v>479</c:v>
                </c:pt>
                <c:pt idx="2614">
                  <c:v>479</c:v>
                </c:pt>
                <c:pt idx="2615">
                  <c:v>480</c:v>
                </c:pt>
                <c:pt idx="2616">
                  <c:v>480</c:v>
                </c:pt>
                <c:pt idx="2617">
                  <c:v>480</c:v>
                </c:pt>
                <c:pt idx="2618">
                  <c:v>480</c:v>
                </c:pt>
                <c:pt idx="2619">
                  <c:v>480</c:v>
                </c:pt>
                <c:pt idx="2620">
                  <c:v>480</c:v>
                </c:pt>
                <c:pt idx="2621">
                  <c:v>480</c:v>
                </c:pt>
                <c:pt idx="2622">
                  <c:v>480</c:v>
                </c:pt>
                <c:pt idx="2623">
                  <c:v>480</c:v>
                </c:pt>
                <c:pt idx="2624">
                  <c:v>480</c:v>
                </c:pt>
                <c:pt idx="2625">
                  <c:v>480</c:v>
                </c:pt>
                <c:pt idx="2626">
                  <c:v>480</c:v>
                </c:pt>
                <c:pt idx="2627">
                  <c:v>480</c:v>
                </c:pt>
                <c:pt idx="2628">
                  <c:v>480</c:v>
                </c:pt>
                <c:pt idx="2629">
                  <c:v>480</c:v>
                </c:pt>
                <c:pt idx="2630">
                  <c:v>480</c:v>
                </c:pt>
                <c:pt idx="2631">
                  <c:v>481</c:v>
                </c:pt>
                <c:pt idx="2632">
                  <c:v>481</c:v>
                </c:pt>
                <c:pt idx="2633">
                  <c:v>481</c:v>
                </c:pt>
                <c:pt idx="2634">
                  <c:v>481</c:v>
                </c:pt>
                <c:pt idx="2635">
                  <c:v>481</c:v>
                </c:pt>
                <c:pt idx="2636">
                  <c:v>481</c:v>
                </c:pt>
                <c:pt idx="2637">
                  <c:v>481</c:v>
                </c:pt>
                <c:pt idx="2638">
                  <c:v>481</c:v>
                </c:pt>
                <c:pt idx="2639">
                  <c:v>481</c:v>
                </c:pt>
                <c:pt idx="2640">
                  <c:v>481</c:v>
                </c:pt>
                <c:pt idx="2641">
                  <c:v>481</c:v>
                </c:pt>
                <c:pt idx="2642">
                  <c:v>481</c:v>
                </c:pt>
                <c:pt idx="2643">
                  <c:v>481</c:v>
                </c:pt>
                <c:pt idx="2644">
                  <c:v>481</c:v>
                </c:pt>
                <c:pt idx="2645">
                  <c:v>481</c:v>
                </c:pt>
                <c:pt idx="2646">
                  <c:v>481</c:v>
                </c:pt>
                <c:pt idx="2647">
                  <c:v>481</c:v>
                </c:pt>
                <c:pt idx="2648">
                  <c:v>482</c:v>
                </c:pt>
                <c:pt idx="2649">
                  <c:v>482</c:v>
                </c:pt>
                <c:pt idx="2650">
                  <c:v>482</c:v>
                </c:pt>
                <c:pt idx="2651">
                  <c:v>482</c:v>
                </c:pt>
                <c:pt idx="2652">
                  <c:v>482</c:v>
                </c:pt>
                <c:pt idx="2653">
                  <c:v>482</c:v>
                </c:pt>
                <c:pt idx="2654">
                  <c:v>482</c:v>
                </c:pt>
                <c:pt idx="2655">
                  <c:v>482</c:v>
                </c:pt>
                <c:pt idx="2656">
                  <c:v>482</c:v>
                </c:pt>
                <c:pt idx="2657">
                  <c:v>482</c:v>
                </c:pt>
                <c:pt idx="2658">
                  <c:v>482</c:v>
                </c:pt>
                <c:pt idx="2659">
                  <c:v>482</c:v>
                </c:pt>
                <c:pt idx="2660">
                  <c:v>482</c:v>
                </c:pt>
                <c:pt idx="2661">
                  <c:v>482</c:v>
                </c:pt>
                <c:pt idx="2662">
                  <c:v>482</c:v>
                </c:pt>
                <c:pt idx="2663">
                  <c:v>482</c:v>
                </c:pt>
                <c:pt idx="2664">
                  <c:v>482</c:v>
                </c:pt>
                <c:pt idx="2665">
                  <c:v>483</c:v>
                </c:pt>
                <c:pt idx="2666">
                  <c:v>483</c:v>
                </c:pt>
                <c:pt idx="2667">
                  <c:v>483</c:v>
                </c:pt>
                <c:pt idx="2668">
                  <c:v>483</c:v>
                </c:pt>
                <c:pt idx="2669">
                  <c:v>483</c:v>
                </c:pt>
                <c:pt idx="2670">
                  <c:v>483</c:v>
                </c:pt>
                <c:pt idx="2671">
                  <c:v>483</c:v>
                </c:pt>
                <c:pt idx="2672">
                  <c:v>483</c:v>
                </c:pt>
                <c:pt idx="2673">
                  <c:v>483</c:v>
                </c:pt>
                <c:pt idx="2674">
                  <c:v>483</c:v>
                </c:pt>
                <c:pt idx="2675">
                  <c:v>483</c:v>
                </c:pt>
                <c:pt idx="2676">
                  <c:v>483</c:v>
                </c:pt>
                <c:pt idx="2677">
                  <c:v>483</c:v>
                </c:pt>
                <c:pt idx="2678">
                  <c:v>483</c:v>
                </c:pt>
                <c:pt idx="2679">
                  <c:v>483</c:v>
                </c:pt>
                <c:pt idx="2680">
                  <c:v>483</c:v>
                </c:pt>
                <c:pt idx="2681">
                  <c:v>484</c:v>
                </c:pt>
                <c:pt idx="2682">
                  <c:v>484</c:v>
                </c:pt>
                <c:pt idx="2683">
                  <c:v>484</c:v>
                </c:pt>
                <c:pt idx="2684">
                  <c:v>484</c:v>
                </c:pt>
                <c:pt idx="2685">
                  <c:v>484</c:v>
                </c:pt>
                <c:pt idx="2686">
                  <c:v>484</c:v>
                </c:pt>
                <c:pt idx="2687">
                  <c:v>484</c:v>
                </c:pt>
                <c:pt idx="2688">
                  <c:v>484</c:v>
                </c:pt>
                <c:pt idx="2689">
                  <c:v>484</c:v>
                </c:pt>
                <c:pt idx="2690">
                  <c:v>484</c:v>
                </c:pt>
                <c:pt idx="2691">
                  <c:v>484</c:v>
                </c:pt>
                <c:pt idx="2692">
                  <c:v>484</c:v>
                </c:pt>
                <c:pt idx="2693">
                  <c:v>484</c:v>
                </c:pt>
                <c:pt idx="2694">
                  <c:v>484</c:v>
                </c:pt>
                <c:pt idx="2695">
                  <c:v>485</c:v>
                </c:pt>
                <c:pt idx="2696">
                  <c:v>485</c:v>
                </c:pt>
                <c:pt idx="2697">
                  <c:v>485</c:v>
                </c:pt>
                <c:pt idx="2698">
                  <c:v>485</c:v>
                </c:pt>
                <c:pt idx="2699">
                  <c:v>485</c:v>
                </c:pt>
                <c:pt idx="2700">
                  <c:v>485</c:v>
                </c:pt>
                <c:pt idx="2701">
                  <c:v>485</c:v>
                </c:pt>
                <c:pt idx="2702">
                  <c:v>486</c:v>
                </c:pt>
                <c:pt idx="2703">
                  <c:v>486</c:v>
                </c:pt>
                <c:pt idx="2704">
                  <c:v>486</c:v>
                </c:pt>
                <c:pt idx="2705">
                  <c:v>486</c:v>
                </c:pt>
                <c:pt idx="2706">
                  <c:v>486</c:v>
                </c:pt>
                <c:pt idx="2707">
                  <c:v>486</c:v>
                </c:pt>
                <c:pt idx="2708">
                  <c:v>486</c:v>
                </c:pt>
                <c:pt idx="2709">
                  <c:v>486</c:v>
                </c:pt>
                <c:pt idx="2710">
                  <c:v>486</c:v>
                </c:pt>
                <c:pt idx="2711">
                  <c:v>486</c:v>
                </c:pt>
                <c:pt idx="2712">
                  <c:v>486</c:v>
                </c:pt>
                <c:pt idx="2713">
                  <c:v>486</c:v>
                </c:pt>
                <c:pt idx="2714">
                  <c:v>486</c:v>
                </c:pt>
                <c:pt idx="2715">
                  <c:v>486</c:v>
                </c:pt>
                <c:pt idx="2716">
                  <c:v>486</c:v>
                </c:pt>
                <c:pt idx="2717">
                  <c:v>486</c:v>
                </c:pt>
                <c:pt idx="2718">
                  <c:v>486</c:v>
                </c:pt>
                <c:pt idx="2719">
                  <c:v>486</c:v>
                </c:pt>
                <c:pt idx="2720">
                  <c:v>486</c:v>
                </c:pt>
                <c:pt idx="2721">
                  <c:v>487</c:v>
                </c:pt>
                <c:pt idx="2722">
                  <c:v>487</c:v>
                </c:pt>
                <c:pt idx="2723">
                  <c:v>487</c:v>
                </c:pt>
                <c:pt idx="2724">
                  <c:v>487</c:v>
                </c:pt>
                <c:pt idx="2725">
                  <c:v>487</c:v>
                </c:pt>
                <c:pt idx="2726">
                  <c:v>487</c:v>
                </c:pt>
                <c:pt idx="2727">
                  <c:v>487</c:v>
                </c:pt>
                <c:pt idx="2728">
                  <c:v>487</c:v>
                </c:pt>
                <c:pt idx="2729">
                  <c:v>487</c:v>
                </c:pt>
                <c:pt idx="2730">
                  <c:v>487</c:v>
                </c:pt>
                <c:pt idx="2731">
                  <c:v>487</c:v>
                </c:pt>
                <c:pt idx="2732">
                  <c:v>487</c:v>
                </c:pt>
                <c:pt idx="2733">
                  <c:v>487</c:v>
                </c:pt>
                <c:pt idx="2734">
                  <c:v>487</c:v>
                </c:pt>
                <c:pt idx="2735">
                  <c:v>487</c:v>
                </c:pt>
                <c:pt idx="2736">
                  <c:v>488</c:v>
                </c:pt>
                <c:pt idx="2737">
                  <c:v>488</c:v>
                </c:pt>
                <c:pt idx="2738">
                  <c:v>488</c:v>
                </c:pt>
                <c:pt idx="2739">
                  <c:v>488</c:v>
                </c:pt>
                <c:pt idx="2740">
                  <c:v>488</c:v>
                </c:pt>
                <c:pt idx="2741">
                  <c:v>488</c:v>
                </c:pt>
                <c:pt idx="2742">
                  <c:v>488</c:v>
                </c:pt>
                <c:pt idx="2743">
                  <c:v>488</c:v>
                </c:pt>
                <c:pt idx="2744">
                  <c:v>488</c:v>
                </c:pt>
                <c:pt idx="2745">
                  <c:v>488</c:v>
                </c:pt>
                <c:pt idx="2746">
                  <c:v>488</c:v>
                </c:pt>
                <c:pt idx="2747">
                  <c:v>488</c:v>
                </c:pt>
                <c:pt idx="2748">
                  <c:v>488</c:v>
                </c:pt>
                <c:pt idx="2749">
                  <c:v>488</c:v>
                </c:pt>
                <c:pt idx="2750">
                  <c:v>488</c:v>
                </c:pt>
                <c:pt idx="2751">
                  <c:v>488</c:v>
                </c:pt>
                <c:pt idx="2752">
                  <c:v>488</c:v>
                </c:pt>
                <c:pt idx="2753">
                  <c:v>489</c:v>
                </c:pt>
                <c:pt idx="2754">
                  <c:v>489</c:v>
                </c:pt>
                <c:pt idx="2755">
                  <c:v>489</c:v>
                </c:pt>
                <c:pt idx="2756">
                  <c:v>489</c:v>
                </c:pt>
                <c:pt idx="2757">
                  <c:v>489</c:v>
                </c:pt>
                <c:pt idx="2758">
                  <c:v>489</c:v>
                </c:pt>
                <c:pt idx="2759">
                  <c:v>489</c:v>
                </c:pt>
                <c:pt idx="2760">
                  <c:v>489</c:v>
                </c:pt>
                <c:pt idx="2761">
                  <c:v>489</c:v>
                </c:pt>
                <c:pt idx="2762">
                  <c:v>489</c:v>
                </c:pt>
                <c:pt idx="2763">
                  <c:v>489</c:v>
                </c:pt>
                <c:pt idx="2764">
                  <c:v>489</c:v>
                </c:pt>
                <c:pt idx="2765">
                  <c:v>489</c:v>
                </c:pt>
                <c:pt idx="2766">
                  <c:v>489</c:v>
                </c:pt>
                <c:pt idx="2767">
                  <c:v>489</c:v>
                </c:pt>
                <c:pt idx="2768">
                  <c:v>489</c:v>
                </c:pt>
                <c:pt idx="2769">
                  <c:v>490</c:v>
                </c:pt>
                <c:pt idx="2770">
                  <c:v>490</c:v>
                </c:pt>
                <c:pt idx="2771">
                  <c:v>490</c:v>
                </c:pt>
                <c:pt idx="2772">
                  <c:v>490</c:v>
                </c:pt>
                <c:pt idx="2773">
                  <c:v>490</c:v>
                </c:pt>
                <c:pt idx="2774">
                  <c:v>490</c:v>
                </c:pt>
                <c:pt idx="2775">
                  <c:v>490</c:v>
                </c:pt>
                <c:pt idx="2776">
                  <c:v>490</c:v>
                </c:pt>
                <c:pt idx="2777">
                  <c:v>490</c:v>
                </c:pt>
                <c:pt idx="2778">
                  <c:v>490</c:v>
                </c:pt>
                <c:pt idx="2779">
                  <c:v>490</c:v>
                </c:pt>
                <c:pt idx="2780">
                  <c:v>490</c:v>
                </c:pt>
                <c:pt idx="2781">
                  <c:v>490</c:v>
                </c:pt>
                <c:pt idx="2782">
                  <c:v>490</c:v>
                </c:pt>
                <c:pt idx="2783">
                  <c:v>490</c:v>
                </c:pt>
                <c:pt idx="2784">
                  <c:v>490</c:v>
                </c:pt>
                <c:pt idx="2785">
                  <c:v>490</c:v>
                </c:pt>
                <c:pt idx="2786">
                  <c:v>491</c:v>
                </c:pt>
                <c:pt idx="2787">
                  <c:v>491</c:v>
                </c:pt>
                <c:pt idx="2788">
                  <c:v>491</c:v>
                </c:pt>
                <c:pt idx="2789">
                  <c:v>491</c:v>
                </c:pt>
                <c:pt idx="2790">
                  <c:v>491</c:v>
                </c:pt>
                <c:pt idx="2791">
                  <c:v>491</c:v>
                </c:pt>
                <c:pt idx="2792">
                  <c:v>491</c:v>
                </c:pt>
                <c:pt idx="2793">
                  <c:v>491</c:v>
                </c:pt>
                <c:pt idx="2794">
                  <c:v>491</c:v>
                </c:pt>
                <c:pt idx="2795">
                  <c:v>491</c:v>
                </c:pt>
                <c:pt idx="2796">
                  <c:v>491</c:v>
                </c:pt>
                <c:pt idx="2797">
                  <c:v>491</c:v>
                </c:pt>
                <c:pt idx="2798">
                  <c:v>491</c:v>
                </c:pt>
                <c:pt idx="2799">
                  <c:v>491</c:v>
                </c:pt>
                <c:pt idx="2800">
                  <c:v>491</c:v>
                </c:pt>
                <c:pt idx="2801">
                  <c:v>492</c:v>
                </c:pt>
                <c:pt idx="2802">
                  <c:v>492</c:v>
                </c:pt>
                <c:pt idx="2803">
                  <c:v>492</c:v>
                </c:pt>
                <c:pt idx="2804">
                  <c:v>492</c:v>
                </c:pt>
                <c:pt idx="2805">
                  <c:v>492</c:v>
                </c:pt>
                <c:pt idx="2806">
                  <c:v>492</c:v>
                </c:pt>
                <c:pt idx="2807">
                  <c:v>492</c:v>
                </c:pt>
                <c:pt idx="2808">
                  <c:v>492</c:v>
                </c:pt>
                <c:pt idx="2809">
                  <c:v>492</c:v>
                </c:pt>
                <c:pt idx="2810">
                  <c:v>492</c:v>
                </c:pt>
                <c:pt idx="2811">
                  <c:v>492</c:v>
                </c:pt>
                <c:pt idx="2812">
                  <c:v>492</c:v>
                </c:pt>
                <c:pt idx="2813">
                  <c:v>492</c:v>
                </c:pt>
                <c:pt idx="2814">
                  <c:v>492</c:v>
                </c:pt>
                <c:pt idx="2815">
                  <c:v>492</c:v>
                </c:pt>
                <c:pt idx="2816">
                  <c:v>492</c:v>
                </c:pt>
                <c:pt idx="2817">
                  <c:v>492</c:v>
                </c:pt>
                <c:pt idx="2818">
                  <c:v>492</c:v>
                </c:pt>
                <c:pt idx="2819">
                  <c:v>493</c:v>
                </c:pt>
                <c:pt idx="2820">
                  <c:v>493</c:v>
                </c:pt>
                <c:pt idx="2821">
                  <c:v>493</c:v>
                </c:pt>
                <c:pt idx="2822">
                  <c:v>493</c:v>
                </c:pt>
                <c:pt idx="2823">
                  <c:v>493</c:v>
                </c:pt>
                <c:pt idx="2824">
                  <c:v>493</c:v>
                </c:pt>
                <c:pt idx="2825">
                  <c:v>493</c:v>
                </c:pt>
                <c:pt idx="2826">
                  <c:v>493</c:v>
                </c:pt>
                <c:pt idx="2827">
                  <c:v>493</c:v>
                </c:pt>
                <c:pt idx="2828">
                  <c:v>493</c:v>
                </c:pt>
                <c:pt idx="2829">
                  <c:v>493</c:v>
                </c:pt>
                <c:pt idx="2830">
                  <c:v>493</c:v>
                </c:pt>
                <c:pt idx="2831">
                  <c:v>493</c:v>
                </c:pt>
                <c:pt idx="2832">
                  <c:v>493</c:v>
                </c:pt>
                <c:pt idx="2833">
                  <c:v>493</c:v>
                </c:pt>
                <c:pt idx="2834">
                  <c:v>493</c:v>
                </c:pt>
                <c:pt idx="2835">
                  <c:v>493</c:v>
                </c:pt>
                <c:pt idx="2836">
                  <c:v>493</c:v>
                </c:pt>
                <c:pt idx="2837">
                  <c:v>494</c:v>
                </c:pt>
                <c:pt idx="2838">
                  <c:v>494</c:v>
                </c:pt>
                <c:pt idx="2839">
                  <c:v>494</c:v>
                </c:pt>
                <c:pt idx="2840">
                  <c:v>494</c:v>
                </c:pt>
                <c:pt idx="2841">
                  <c:v>494</c:v>
                </c:pt>
                <c:pt idx="2842">
                  <c:v>494</c:v>
                </c:pt>
                <c:pt idx="2843">
                  <c:v>494</c:v>
                </c:pt>
                <c:pt idx="2844">
                  <c:v>494</c:v>
                </c:pt>
                <c:pt idx="2845">
                  <c:v>494</c:v>
                </c:pt>
                <c:pt idx="2846">
                  <c:v>494</c:v>
                </c:pt>
                <c:pt idx="2847">
                  <c:v>494</c:v>
                </c:pt>
                <c:pt idx="2848">
                  <c:v>494</c:v>
                </c:pt>
                <c:pt idx="2849">
                  <c:v>494</c:v>
                </c:pt>
                <c:pt idx="2850">
                  <c:v>494</c:v>
                </c:pt>
                <c:pt idx="2851">
                  <c:v>494</c:v>
                </c:pt>
                <c:pt idx="2852">
                  <c:v>494</c:v>
                </c:pt>
                <c:pt idx="2853">
                  <c:v>495</c:v>
                </c:pt>
                <c:pt idx="2854">
                  <c:v>495</c:v>
                </c:pt>
                <c:pt idx="2855">
                  <c:v>495</c:v>
                </c:pt>
                <c:pt idx="2856">
                  <c:v>495</c:v>
                </c:pt>
                <c:pt idx="2857">
                  <c:v>495</c:v>
                </c:pt>
                <c:pt idx="2858">
                  <c:v>495</c:v>
                </c:pt>
                <c:pt idx="2859">
                  <c:v>495</c:v>
                </c:pt>
                <c:pt idx="2860">
                  <c:v>495</c:v>
                </c:pt>
                <c:pt idx="2861">
                  <c:v>495</c:v>
                </c:pt>
                <c:pt idx="2862">
                  <c:v>495</c:v>
                </c:pt>
                <c:pt idx="2863">
                  <c:v>495</c:v>
                </c:pt>
                <c:pt idx="2864">
                  <c:v>497</c:v>
                </c:pt>
                <c:pt idx="2865">
                  <c:v>497</c:v>
                </c:pt>
                <c:pt idx="2866">
                  <c:v>497</c:v>
                </c:pt>
                <c:pt idx="2867">
                  <c:v>497</c:v>
                </c:pt>
                <c:pt idx="2868">
                  <c:v>497</c:v>
                </c:pt>
                <c:pt idx="2869">
                  <c:v>497</c:v>
                </c:pt>
                <c:pt idx="2870">
                  <c:v>498</c:v>
                </c:pt>
                <c:pt idx="2871">
                  <c:v>498</c:v>
                </c:pt>
                <c:pt idx="2872">
                  <c:v>498</c:v>
                </c:pt>
                <c:pt idx="2873">
                  <c:v>498</c:v>
                </c:pt>
                <c:pt idx="2874">
                  <c:v>498</c:v>
                </c:pt>
                <c:pt idx="2875">
                  <c:v>498</c:v>
                </c:pt>
                <c:pt idx="2876">
                  <c:v>498</c:v>
                </c:pt>
                <c:pt idx="2877">
                  <c:v>498</c:v>
                </c:pt>
                <c:pt idx="2878">
                  <c:v>498</c:v>
                </c:pt>
                <c:pt idx="2879">
                  <c:v>498</c:v>
                </c:pt>
                <c:pt idx="2880">
                  <c:v>498</c:v>
                </c:pt>
                <c:pt idx="2881">
                  <c:v>498</c:v>
                </c:pt>
                <c:pt idx="2882">
                  <c:v>498</c:v>
                </c:pt>
                <c:pt idx="2883">
                  <c:v>498</c:v>
                </c:pt>
                <c:pt idx="2884">
                  <c:v>498</c:v>
                </c:pt>
                <c:pt idx="2885">
                  <c:v>498</c:v>
                </c:pt>
                <c:pt idx="2886">
                  <c:v>499</c:v>
                </c:pt>
                <c:pt idx="2887">
                  <c:v>499</c:v>
                </c:pt>
                <c:pt idx="2888">
                  <c:v>499</c:v>
                </c:pt>
                <c:pt idx="2889">
                  <c:v>499</c:v>
                </c:pt>
                <c:pt idx="2890">
                  <c:v>499</c:v>
                </c:pt>
                <c:pt idx="2891">
                  <c:v>499</c:v>
                </c:pt>
                <c:pt idx="2892">
                  <c:v>499</c:v>
                </c:pt>
                <c:pt idx="2893">
                  <c:v>499</c:v>
                </c:pt>
                <c:pt idx="2894">
                  <c:v>499</c:v>
                </c:pt>
                <c:pt idx="2895">
                  <c:v>499</c:v>
                </c:pt>
                <c:pt idx="2896">
                  <c:v>499</c:v>
                </c:pt>
                <c:pt idx="2897">
                  <c:v>499</c:v>
                </c:pt>
                <c:pt idx="2898">
                  <c:v>499</c:v>
                </c:pt>
                <c:pt idx="2899">
                  <c:v>499</c:v>
                </c:pt>
                <c:pt idx="2900">
                  <c:v>499</c:v>
                </c:pt>
                <c:pt idx="2901">
                  <c:v>499</c:v>
                </c:pt>
                <c:pt idx="2902">
                  <c:v>500</c:v>
                </c:pt>
                <c:pt idx="2903">
                  <c:v>500</c:v>
                </c:pt>
                <c:pt idx="2904">
                  <c:v>500</c:v>
                </c:pt>
                <c:pt idx="2905">
                  <c:v>500</c:v>
                </c:pt>
                <c:pt idx="2906">
                  <c:v>500</c:v>
                </c:pt>
                <c:pt idx="2907">
                  <c:v>500</c:v>
                </c:pt>
                <c:pt idx="2908">
                  <c:v>500</c:v>
                </c:pt>
                <c:pt idx="2909">
                  <c:v>500</c:v>
                </c:pt>
                <c:pt idx="2910">
                  <c:v>500</c:v>
                </c:pt>
                <c:pt idx="2911">
                  <c:v>500</c:v>
                </c:pt>
                <c:pt idx="2912">
                  <c:v>500</c:v>
                </c:pt>
                <c:pt idx="2913">
                  <c:v>500</c:v>
                </c:pt>
                <c:pt idx="2914">
                  <c:v>500</c:v>
                </c:pt>
                <c:pt idx="2915">
                  <c:v>500</c:v>
                </c:pt>
                <c:pt idx="2916">
                  <c:v>500</c:v>
                </c:pt>
                <c:pt idx="2917">
                  <c:v>500</c:v>
                </c:pt>
                <c:pt idx="2918">
                  <c:v>500</c:v>
                </c:pt>
                <c:pt idx="2919">
                  <c:v>502</c:v>
                </c:pt>
                <c:pt idx="2920">
                  <c:v>502</c:v>
                </c:pt>
                <c:pt idx="2921">
                  <c:v>502</c:v>
                </c:pt>
                <c:pt idx="2922">
                  <c:v>502</c:v>
                </c:pt>
                <c:pt idx="2923">
                  <c:v>502</c:v>
                </c:pt>
                <c:pt idx="2924">
                  <c:v>503</c:v>
                </c:pt>
                <c:pt idx="2925">
                  <c:v>503</c:v>
                </c:pt>
                <c:pt idx="2926">
                  <c:v>503</c:v>
                </c:pt>
                <c:pt idx="2927">
                  <c:v>503</c:v>
                </c:pt>
                <c:pt idx="2928">
                  <c:v>503</c:v>
                </c:pt>
                <c:pt idx="2929">
                  <c:v>503</c:v>
                </c:pt>
                <c:pt idx="2930">
                  <c:v>503</c:v>
                </c:pt>
                <c:pt idx="2931">
                  <c:v>503</c:v>
                </c:pt>
                <c:pt idx="2932">
                  <c:v>503</c:v>
                </c:pt>
                <c:pt idx="2933">
                  <c:v>503</c:v>
                </c:pt>
                <c:pt idx="2934">
                  <c:v>503</c:v>
                </c:pt>
                <c:pt idx="2935">
                  <c:v>503</c:v>
                </c:pt>
                <c:pt idx="2936">
                  <c:v>503</c:v>
                </c:pt>
                <c:pt idx="2937">
                  <c:v>504</c:v>
                </c:pt>
                <c:pt idx="2938">
                  <c:v>504</c:v>
                </c:pt>
                <c:pt idx="2939">
                  <c:v>504</c:v>
                </c:pt>
                <c:pt idx="2940">
                  <c:v>504</c:v>
                </c:pt>
                <c:pt idx="2941">
                  <c:v>504</c:v>
                </c:pt>
                <c:pt idx="2942">
                  <c:v>504</c:v>
                </c:pt>
                <c:pt idx="2943">
                  <c:v>504</c:v>
                </c:pt>
                <c:pt idx="2944">
                  <c:v>504</c:v>
                </c:pt>
                <c:pt idx="2945">
                  <c:v>504</c:v>
                </c:pt>
                <c:pt idx="2946">
                  <c:v>504</c:v>
                </c:pt>
                <c:pt idx="2947">
                  <c:v>504</c:v>
                </c:pt>
                <c:pt idx="2948">
                  <c:v>504</c:v>
                </c:pt>
                <c:pt idx="2949">
                  <c:v>504</c:v>
                </c:pt>
                <c:pt idx="2950">
                  <c:v>504</c:v>
                </c:pt>
                <c:pt idx="2951">
                  <c:v>504</c:v>
                </c:pt>
                <c:pt idx="2952">
                  <c:v>504</c:v>
                </c:pt>
                <c:pt idx="2953">
                  <c:v>504</c:v>
                </c:pt>
                <c:pt idx="2954">
                  <c:v>504</c:v>
                </c:pt>
                <c:pt idx="2955">
                  <c:v>504</c:v>
                </c:pt>
                <c:pt idx="2956">
                  <c:v>504</c:v>
                </c:pt>
                <c:pt idx="2957">
                  <c:v>505</c:v>
                </c:pt>
                <c:pt idx="2958">
                  <c:v>505</c:v>
                </c:pt>
                <c:pt idx="2959">
                  <c:v>505</c:v>
                </c:pt>
                <c:pt idx="2960">
                  <c:v>505</c:v>
                </c:pt>
                <c:pt idx="2961">
                  <c:v>505</c:v>
                </c:pt>
                <c:pt idx="2962">
                  <c:v>505</c:v>
                </c:pt>
                <c:pt idx="2963">
                  <c:v>505</c:v>
                </c:pt>
                <c:pt idx="2964">
                  <c:v>505</c:v>
                </c:pt>
                <c:pt idx="2965">
                  <c:v>505</c:v>
                </c:pt>
                <c:pt idx="2966">
                  <c:v>505</c:v>
                </c:pt>
                <c:pt idx="2967">
                  <c:v>505</c:v>
                </c:pt>
                <c:pt idx="2968">
                  <c:v>505</c:v>
                </c:pt>
                <c:pt idx="2969">
                  <c:v>505</c:v>
                </c:pt>
                <c:pt idx="2970">
                  <c:v>505</c:v>
                </c:pt>
                <c:pt idx="2971">
                  <c:v>505</c:v>
                </c:pt>
                <c:pt idx="2972">
                  <c:v>505</c:v>
                </c:pt>
                <c:pt idx="2973">
                  <c:v>505</c:v>
                </c:pt>
                <c:pt idx="2974">
                  <c:v>506</c:v>
                </c:pt>
                <c:pt idx="2975">
                  <c:v>506</c:v>
                </c:pt>
                <c:pt idx="2976">
                  <c:v>506</c:v>
                </c:pt>
                <c:pt idx="2977">
                  <c:v>506</c:v>
                </c:pt>
                <c:pt idx="2978">
                  <c:v>506</c:v>
                </c:pt>
                <c:pt idx="2979">
                  <c:v>506</c:v>
                </c:pt>
                <c:pt idx="2980">
                  <c:v>506</c:v>
                </c:pt>
                <c:pt idx="2981">
                  <c:v>506</c:v>
                </c:pt>
                <c:pt idx="2982">
                  <c:v>506</c:v>
                </c:pt>
                <c:pt idx="2983">
                  <c:v>506</c:v>
                </c:pt>
                <c:pt idx="2984">
                  <c:v>506</c:v>
                </c:pt>
                <c:pt idx="2985">
                  <c:v>506</c:v>
                </c:pt>
                <c:pt idx="2986">
                  <c:v>506</c:v>
                </c:pt>
                <c:pt idx="2987">
                  <c:v>506</c:v>
                </c:pt>
                <c:pt idx="2988">
                  <c:v>506</c:v>
                </c:pt>
                <c:pt idx="2989">
                  <c:v>506</c:v>
                </c:pt>
                <c:pt idx="2990">
                  <c:v>506</c:v>
                </c:pt>
                <c:pt idx="2991">
                  <c:v>506</c:v>
                </c:pt>
                <c:pt idx="2992">
                  <c:v>507</c:v>
                </c:pt>
                <c:pt idx="2993">
                  <c:v>507</c:v>
                </c:pt>
                <c:pt idx="2994">
                  <c:v>507</c:v>
                </c:pt>
                <c:pt idx="2995">
                  <c:v>507</c:v>
                </c:pt>
                <c:pt idx="2996">
                  <c:v>507</c:v>
                </c:pt>
                <c:pt idx="2997">
                  <c:v>507</c:v>
                </c:pt>
                <c:pt idx="2998">
                  <c:v>507</c:v>
                </c:pt>
                <c:pt idx="2999">
                  <c:v>507</c:v>
                </c:pt>
                <c:pt idx="3000">
                  <c:v>507</c:v>
                </c:pt>
                <c:pt idx="3001">
                  <c:v>507</c:v>
                </c:pt>
                <c:pt idx="3002">
                  <c:v>507</c:v>
                </c:pt>
                <c:pt idx="3003">
                  <c:v>507</c:v>
                </c:pt>
                <c:pt idx="3004">
                  <c:v>507</c:v>
                </c:pt>
                <c:pt idx="3005">
                  <c:v>507</c:v>
                </c:pt>
                <c:pt idx="3006">
                  <c:v>507</c:v>
                </c:pt>
                <c:pt idx="3007">
                  <c:v>507</c:v>
                </c:pt>
                <c:pt idx="3008">
                  <c:v>508</c:v>
                </c:pt>
                <c:pt idx="3009">
                  <c:v>508</c:v>
                </c:pt>
                <c:pt idx="3010">
                  <c:v>508</c:v>
                </c:pt>
                <c:pt idx="3011">
                  <c:v>508</c:v>
                </c:pt>
                <c:pt idx="3012">
                  <c:v>508</c:v>
                </c:pt>
                <c:pt idx="3013">
                  <c:v>508</c:v>
                </c:pt>
                <c:pt idx="3014">
                  <c:v>508</c:v>
                </c:pt>
                <c:pt idx="3015">
                  <c:v>508</c:v>
                </c:pt>
                <c:pt idx="3016">
                  <c:v>508</c:v>
                </c:pt>
                <c:pt idx="3017">
                  <c:v>508</c:v>
                </c:pt>
                <c:pt idx="3018">
                  <c:v>508</c:v>
                </c:pt>
                <c:pt idx="3019">
                  <c:v>508</c:v>
                </c:pt>
                <c:pt idx="3020">
                  <c:v>508</c:v>
                </c:pt>
                <c:pt idx="3021">
                  <c:v>508</c:v>
                </c:pt>
                <c:pt idx="3022">
                  <c:v>508</c:v>
                </c:pt>
                <c:pt idx="3023">
                  <c:v>508</c:v>
                </c:pt>
                <c:pt idx="3024">
                  <c:v>508</c:v>
                </c:pt>
                <c:pt idx="3025">
                  <c:v>508</c:v>
                </c:pt>
                <c:pt idx="3026">
                  <c:v>509</c:v>
                </c:pt>
                <c:pt idx="3027">
                  <c:v>509</c:v>
                </c:pt>
                <c:pt idx="3028">
                  <c:v>509</c:v>
                </c:pt>
                <c:pt idx="3029">
                  <c:v>509</c:v>
                </c:pt>
                <c:pt idx="3030">
                  <c:v>509</c:v>
                </c:pt>
                <c:pt idx="3031">
                  <c:v>509</c:v>
                </c:pt>
                <c:pt idx="3032">
                  <c:v>509</c:v>
                </c:pt>
                <c:pt idx="3033">
                  <c:v>509</c:v>
                </c:pt>
                <c:pt idx="3034">
                  <c:v>509</c:v>
                </c:pt>
                <c:pt idx="3035">
                  <c:v>509</c:v>
                </c:pt>
                <c:pt idx="3036">
                  <c:v>509</c:v>
                </c:pt>
                <c:pt idx="3037">
                  <c:v>509</c:v>
                </c:pt>
                <c:pt idx="3038">
                  <c:v>509</c:v>
                </c:pt>
                <c:pt idx="3039">
                  <c:v>509</c:v>
                </c:pt>
                <c:pt idx="3040">
                  <c:v>509</c:v>
                </c:pt>
                <c:pt idx="3041">
                  <c:v>509</c:v>
                </c:pt>
                <c:pt idx="3042">
                  <c:v>509</c:v>
                </c:pt>
                <c:pt idx="3043">
                  <c:v>510</c:v>
                </c:pt>
                <c:pt idx="3044">
                  <c:v>510</c:v>
                </c:pt>
                <c:pt idx="3045">
                  <c:v>510</c:v>
                </c:pt>
                <c:pt idx="3046">
                  <c:v>510</c:v>
                </c:pt>
                <c:pt idx="3047">
                  <c:v>510</c:v>
                </c:pt>
                <c:pt idx="3048">
                  <c:v>510</c:v>
                </c:pt>
                <c:pt idx="3049">
                  <c:v>510</c:v>
                </c:pt>
                <c:pt idx="3050">
                  <c:v>510</c:v>
                </c:pt>
                <c:pt idx="3051">
                  <c:v>510</c:v>
                </c:pt>
                <c:pt idx="3052">
                  <c:v>510</c:v>
                </c:pt>
                <c:pt idx="3053">
                  <c:v>510</c:v>
                </c:pt>
                <c:pt idx="3054">
                  <c:v>510</c:v>
                </c:pt>
                <c:pt idx="3055">
                  <c:v>510</c:v>
                </c:pt>
                <c:pt idx="3056">
                  <c:v>510</c:v>
                </c:pt>
                <c:pt idx="3057">
                  <c:v>510</c:v>
                </c:pt>
                <c:pt idx="3058">
                  <c:v>510</c:v>
                </c:pt>
                <c:pt idx="3059">
                  <c:v>511</c:v>
                </c:pt>
                <c:pt idx="3060">
                  <c:v>511</c:v>
                </c:pt>
                <c:pt idx="3061">
                  <c:v>511</c:v>
                </c:pt>
                <c:pt idx="3062">
                  <c:v>511</c:v>
                </c:pt>
                <c:pt idx="3063">
                  <c:v>511</c:v>
                </c:pt>
                <c:pt idx="3064">
                  <c:v>511</c:v>
                </c:pt>
                <c:pt idx="3065">
                  <c:v>511</c:v>
                </c:pt>
                <c:pt idx="3066">
                  <c:v>511</c:v>
                </c:pt>
                <c:pt idx="3067">
                  <c:v>511</c:v>
                </c:pt>
                <c:pt idx="3068">
                  <c:v>511</c:v>
                </c:pt>
                <c:pt idx="3069">
                  <c:v>511</c:v>
                </c:pt>
                <c:pt idx="3070">
                  <c:v>511</c:v>
                </c:pt>
                <c:pt idx="3071">
                  <c:v>511</c:v>
                </c:pt>
                <c:pt idx="3072">
                  <c:v>511</c:v>
                </c:pt>
                <c:pt idx="3073">
                  <c:v>511</c:v>
                </c:pt>
                <c:pt idx="3074">
                  <c:v>511</c:v>
                </c:pt>
                <c:pt idx="3075">
                  <c:v>511</c:v>
                </c:pt>
                <c:pt idx="3076">
                  <c:v>511</c:v>
                </c:pt>
                <c:pt idx="3077">
                  <c:v>512</c:v>
                </c:pt>
                <c:pt idx="3078">
                  <c:v>512</c:v>
                </c:pt>
                <c:pt idx="3079">
                  <c:v>512</c:v>
                </c:pt>
                <c:pt idx="3080">
                  <c:v>512</c:v>
                </c:pt>
                <c:pt idx="3081">
                  <c:v>512</c:v>
                </c:pt>
                <c:pt idx="3082">
                  <c:v>512</c:v>
                </c:pt>
                <c:pt idx="3083">
                  <c:v>512</c:v>
                </c:pt>
                <c:pt idx="3084">
                  <c:v>512</c:v>
                </c:pt>
                <c:pt idx="3085">
                  <c:v>512</c:v>
                </c:pt>
                <c:pt idx="3086">
                  <c:v>512</c:v>
                </c:pt>
                <c:pt idx="3087">
                  <c:v>512</c:v>
                </c:pt>
                <c:pt idx="3088">
                  <c:v>512</c:v>
                </c:pt>
                <c:pt idx="3089">
                  <c:v>512</c:v>
                </c:pt>
                <c:pt idx="3090">
                  <c:v>512</c:v>
                </c:pt>
                <c:pt idx="3091">
                  <c:v>512</c:v>
                </c:pt>
                <c:pt idx="3092">
                  <c:v>512</c:v>
                </c:pt>
                <c:pt idx="3093">
                  <c:v>513</c:v>
                </c:pt>
                <c:pt idx="3094">
                  <c:v>513</c:v>
                </c:pt>
                <c:pt idx="3095">
                  <c:v>513</c:v>
                </c:pt>
                <c:pt idx="3096">
                  <c:v>513</c:v>
                </c:pt>
                <c:pt idx="3097">
                  <c:v>513</c:v>
                </c:pt>
                <c:pt idx="3098">
                  <c:v>513</c:v>
                </c:pt>
                <c:pt idx="3099">
                  <c:v>513</c:v>
                </c:pt>
                <c:pt idx="3100">
                  <c:v>513</c:v>
                </c:pt>
                <c:pt idx="3101">
                  <c:v>513</c:v>
                </c:pt>
                <c:pt idx="3102">
                  <c:v>513</c:v>
                </c:pt>
                <c:pt idx="3103">
                  <c:v>513</c:v>
                </c:pt>
                <c:pt idx="3104">
                  <c:v>513</c:v>
                </c:pt>
                <c:pt idx="3105">
                  <c:v>513</c:v>
                </c:pt>
                <c:pt idx="3106">
                  <c:v>513</c:v>
                </c:pt>
                <c:pt idx="3107">
                  <c:v>513</c:v>
                </c:pt>
                <c:pt idx="3108">
                  <c:v>513</c:v>
                </c:pt>
                <c:pt idx="3109">
                  <c:v>513</c:v>
                </c:pt>
                <c:pt idx="3110">
                  <c:v>514</c:v>
                </c:pt>
                <c:pt idx="3111">
                  <c:v>514</c:v>
                </c:pt>
                <c:pt idx="3112">
                  <c:v>514</c:v>
                </c:pt>
                <c:pt idx="3113">
                  <c:v>514</c:v>
                </c:pt>
                <c:pt idx="3114">
                  <c:v>514</c:v>
                </c:pt>
                <c:pt idx="3115">
                  <c:v>514</c:v>
                </c:pt>
                <c:pt idx="3116">
                  <c:v>514</c:v>
                </c:pt>
                <c:pt idx="3117">
                  <c:v>514</c:v>
                </c:pt>
                <c:pt idx="3118">
                  <c:v>514</c:v>
                </c:pt>
                <c:pt idx="3119">
                  <c:v>514</c:v>
                </c:pt>
                <c:pt idx="3120">
                  <c:v>514</c:v>
                </c:pt>
                <c:pt idx="3121">
                  <c:v>514</c:v>
                </c:pt>
                <c:pt idx="3122">
                  <c:v>514</c:v>
                </c:pt>
                <c:pt idx="3123">
                  <c:v>514</c:v>
                </c:pt>
                <c:pt idx="3124">
                  <c:v>514</c:v>
                </c:pt>
                <c:pt idx="3125">
                  <c:v>514</c:v>
                </c:pt>
                <c:pt idx="3126">
                  <c:v>514</c:v>
                </c:pt>
                <c:pt idx="3127">
                  <c:v>515</c:v>
                </c:pt>
                <c:pt idx="3128">
                  <c:v>515</c:v>
                </c:pt>
                <c:pt idx="3129">
                  <c:v>515</c:v>
                </c:pt>
                <c:pt idx="3130">
                  <c:v>515</c:v>
                </c:pt>
                <c:pt idx="3131">
                  <c:v>515</c:v>
                </c:pt>
                <c:pt idx="3132">
                  <c:v>515</c:v>
                </c:pt>
                <c:pt idx="3133">
                  <c:v>515</c:v>
                </c:pt>
                <c:pt idx="3134">
                  <c:v>515</c:v>
                </c:pt>
                <c:pt idx="3135">
                  <c:v>515</c:v>
                </c:pt>
                <c:pt idx="3136">
                  <c:v>515</c:v>
                </c:pt>
                <c:pt idx="3137">
                  <c:v>515</c:v>
                </c:pt>
                <c:pt idx="3138">
                  <c:v>515</c:v>
                </c:pt>
                <c:pt idx="3139">
                  <c:v>515</c:v>
                </c:pt>
                <c:pt idx="3140">
                  <c:v>515</c:v>
                </c:pt>
                <c:pt idx="3141">
                  <c:v>515</c:v>
                </c:pt>
                <c:pt idx="3142">
                  <c:v>515</c:v>
                </c:pt>
                <c:pt idx="3143">
                  <c:v>515</c:v>
                </c:pt>
                <c:pt idx="3144">
                  <c:v>516</c:v>
                </c:pt>
                <c:pt idx="3145">
                  <c:v>516</c:v>
                </c:pt>
                <c:pt idx="3146">
                  <c:v>516</c:v>
                </c:pt>
                <c:pt idx="3147">
                  <c:v>516</c:v>
                </c:pt>
                <c:pt idx="3148">
                  <c:v>516</c:v>
                </c:pt>
                <c:pt idx="3149">
                  <c:v>516</c:v>
                </c:pt>
                <c:pt idx="3150">
                  <c:v>516</c:v>
                </c:pt>
                <c:pt idx="3151">
                  <c:v>516</c:v>
                </c:pt>
                <c:pt idx="3152">
                  <c:v>516</c:v>
                </c:pt>
                <c:pt idx="3153">
                  <c:v>516</c:v>
                </c:pt>
                <c:pt idx="3154">
                  <c:v>516</c:v>
                </c:pt>
                <c:pt idx="3155">
                  <c:v>516</c:v>
                </c:pt>
                <c:pt idx="3156">
                  <c:v>516</c:v>
                </c:pt>
                <c:pt idx="3157">
                  <c:v>516</c:v>
                </c:pt>
                <c:pt idx="3158">
                  <c:v>516</c:v>
                </c:pt>
                <c:pt idx="3159">
                  <c:v>516</c:v>
                </c:pt>
                <c:pt idx="3160">
                  <c:v>516</c:v>
                </c:pt>
                <c:pt idx="3161">
                  <c:v>517</c:v>
                </c:pt>
                <c:pt idx="3162">
                  <c:v>517</c:v>
                </c:pt>
                <c:pt idx="3163">
                  <c:v>517</c:v>
                </c:pt>
                <c:pt idx="3164">
                  <c:v>517</c:v>
                </c:pt>
                <c:pt idx="3165">
                  <c:v>517</c:v>
                </c:pt>
                <c:pt idx="3166">
                  <c:v>517</c:v>
                </c:pt>
                <c:pt idx="3167">
                  <c:v>517</c:v>
                </c:pt>
                <c:pt idx="3168">
                  <c:v>517</c:v>
                </c:pt>
                <c:pt idx="3169">
                  <c:v>517</c:v>
                </c:pt>
                <c:pt idx="3170">
                  <c:v>517</c:v>
                </c:pt>
                <c:pt idx="3171">
                  <c:v>517</c:v>
                </c:pt>
                <c:pt idx="3172">
                  <c:v>517</c:v>
                </c:pt>
                <c:pt idx="3173">
                  <c:v>517</c:v>
                </c:pt>
                <c:pt idx="3174">
                  <c:v>517</c:v>
                </c:pt>
                <c:pt idx="3175">
                  <c:v>517</c:v>
                </c:pt>
                <c:pt idx="3176">
                  <c:v>517</c:v>
                </c:pt>
                <c:pt idx="3177">
                  <c:v>518</c:v>
                </c:pt>
                <c:pt idx="3178">
                  <c:v>518</c:v>
                </c:pt>
                <c:pt idx="3179">
                  <c:v>518</c:v>
                </c:pt>
                <c:pt idx="3180">
                  <c:v>518</c:v>
                </c:pt>
                <c:pt idx="3181">
                  <c:v>518</c:v>
                </c:pt>
                <c:pt idx="3182">
                  <c:v>518</c:v>
                </c:pt>
                <c:pt idx="3183">
                  <c:v>518</c:v>
                </c:pt>
                <c:pt idx="3184">
                  <c:v>518</c:v>
                </c:pt>
                <c:pt idx="3185">
                  <c:v>518</c:v>
                </c:pt>
                <c:pt idx="3186">
                  <c:v>518</c:v>
                </c:pt>
                <c:pt idx="3187">
                  <c:v>518</c:v>
                </c:pt>
                <c:pt idx="3188">
                  <c:v>518</c:v>
                </c:pt>
                <c:pt idx="3189">
                  <c:v>518</c:v>
                </c:pt>
                <c:pt idx="3190">
                  <c:v>518</c:v>
                </c:pt>
                <c:pt idx="3191">
                  <c:v>518</c:v>
                </c:pt>
                <c:pt idx="3192">
                  <c:v>518</c:v>
                </c:pt>
                <c:pt idx="3193">
                  <c:v>518</c:v>
                </c:pt>
                <c:pt idx="3194">
                  <c:v>519</c:v>
                </c:pt>
                <c:pt idx="3195">
                  <c:v>519</c:v>
                </c:pt>
                <c:pt idx="3196">
                  <c:v>519</c:v>
                </c:pt>
                <c:pt idx="3197">
                  <c:v>519</c:v>
                </c:pt>
                <c:pt idx="3198">
                  <c:v>519</c:v>
                </c:pt>
                <c:pt idx="3199">
                  <c:v>519</c:v>
                </c:pt>
                <c:pt idx="3200">
                  <c:v>519</c:v>
                </c:pt>
                <c:pt idx="3201">
                  <c:v>520</c:v>
                </c:pt>
                <c:pt idx="3202">
                  <c:v>520</c:v>
                </c:pt>
                <c:pt idx="3203">
                  <c:v>520</c:v>
                </c:pt>
                <c:pt idx="3204">
                  <c:v>520</c:v>
                </c:pt>
                <c:pt idx="3205">
                  <c:v>520</c:v>
                </c:pt>
                <c:pt idx="3206">
                  <c:v>520</c:v>
                </c:pt>
                <c:pt idx="3207">
                  <c:v>520</c:v>
                </c:pt>
                <c:pt idx="3208">
                  <c:v>520</c:v>
                </c:pt>
                <c:pt idx="3209">
                  <c:v>520</c:v>
                </c:pt>
                <c:pt idx="3210">
                  <c:v>520</c:v>
                </c:pt>
                <c:pt idx="3211">
                  <c:v>520</c:v>
                </c:pt>
                <c:pt idx="3212">
                  <c:v>520</c:v>
                </c:pt>
                <c:pt idx="3213">
                  <c:v>520</c:v>
                </c:pt>
                <c:pt idx="3214">
                  <c:v>520</c:v>
                </c:pt>
                <c:pt idx="3215">
                  <c:v>520</c:v>
                </c:pt>
                <c:pt idx="3216">
                  <c:v>520</c:v>
                </c:pt>
                <c:pt idx="3217">
                  <c:v>520</c:v>
                </c:pt>
                <c:pt idx="3218">
                  <c:v>520</c:v>
                </c:pt>
                <c:pt idx="3219">
                  <c:v>521</c:v>
                </c:pt>
                <c:pt idx="3220">
                  <c:v>521</c:v>
                </c:pt>
                <c:pt idx="3221">
                  <c:v>521</c:v>
                </c:pt>
                <c:pt idx="3222">
                  <c:v>521</c:v>
                </c:pt>
                <c:pt idx="3223">
                  <c:v>521</c:v>
                </c:pt>
                <c:pt idx="3224">
                  <c:v>521</c:v>
                </c:pt>
                <c:pt idx="3225">
                  <c:v>521</c:v>
                </c:pt>
                <c:pt idx="3226">
                  <c:v>521</c:v>
                </c:pt>
                <c:pt idx="3227">
                  <c:v>521</c:v>
                </c:pt>
                <c:pt idx="3228">
                  <c:v>521</c:v>
                </c:pt>
                <c:pt idx="3229">
                  <c:v>521</c:v>
                </c:pt>
                <c:pt idx="3230">
                  <c:v>521</c:v>
                </c:pt>
                <c:pt idx="3231">
                  <c:v>521</c:v>
                </c:pt>
                <c:pt idx="3232">
                  <c:v>521</c:v>
                </c:pt>
                <c:pt idx="3233">
                  <c:v>521</c:v>
                </c:pt>
                <c:pt idx="3234">
                  <c:v>521</c:v>
                </c:pt>
                <c:pt idx="3235">
                  <c:v>521</c:v>
                </c:pt>
                <c:pt idx="3236">
                  <c:v>522</c:v>
                </c:pt>
                <c:pt idx="3237">
                  <c:v>522</c:v>
                </c:pt>
                <c:pt idx="3238">
                  <c:v>522</c:v>
                </c:pt>
                <c:pt idx="3239">
                  <c:v>522</c:v>
                </c:pt>
                <c:pt idx="3240">
                  <c:v>522</c:v>
                </c:pt>
                <c:pt idx="3241">
                  <c:v>522</c:v>
                </c:pt>
                <c:pt idx="3242">
                  <c:v>522</c:v>
                </c:pt>
                <c:pt idx="3243">
                  <c:v>522</c:v>
                </c:pt>
                <c:pt idx="3244">
                  <c:v>522</c:v>
                </c:pt>
                <c:pt idx="3245">
                  <c:v>522</c:v>
                </c:pt>
                <c:pt idx="3246">
                  <c:v>522</c:v>
                </c:pt>
                <c:pt idx="3247">
                  <c:v>522</c:v>
                </c:pt>
                <c:pt idx="3248">
                  <c:v>522</c:v>
                </c:pt>
                <c:pt idx="3249">
                  <c:v>522</c:v>
                </c:pt>
                <c:pt idx="3250">
                  <c:v>522</c:v>
                </c:pt>
                <c:pt idx="3251">
                  <c:v>522</c:v>
                </c:pt>
                <c:pt idx="3252">
                  <c:v>522</c:v>
                </c:pt>
                <c:pt idx="3253">
                  <c:v>522</c:v>
                </c:pt>
                <c:pt idx="3254">
                  <c:v>523</c:v>
                </c:pt>
                <c:pt idx="3255">
                  <c:v>523</c:v>
                </c:pt>
                <c:pt idx="3256">
                  <c:v>523</c:v>
                </c:pt>
                <c:pt idx="3257">
                  <c:v>523</c:v>
                </c:pt>
                <c:pt idx="3258">
                  <c:v>523</c:v>
                </c:pt>
                <c:pt idx="3259">
                  <c:v>523</c:v>
                </c:pt>
                <c:pt idx="3260">
                  <c:v>523</c:v>
                </c:pt>
                <c:pt idx="3261">
                  <c:v>523</c:v>
                </c:pt>
                <c:pt idx="3262">
                  <c:v>523</c:v>
                </c:pt>
                <c:pt idx="3263">
                  <c:v>523</c:v>
                </c:pt>
                <c:pt idx="3264">
                  <c:v>523</c:v>
                </c:pt>
                <c:pt idx="3265">
                  <c:v>523</c:v>
                </c:pt>
                <c:pt idx="3266">
                  <c:v>523</c:v>
                </c:pt>
                <c:pt idx="3267">
                  <c:v>523</c:v>
                </c:pt>
                <c:pt idx="3268">
                  <c:v>523</c:v>
                </c:pt>
                <c:pt idx="3269">
                  <c:v>523</c:v>
                </c:pt>
                <c:pt idx="3270">
                  <c:v>523</c:v>
                </c:pt>
                <c:pt idx="3271">
                  <c:v>524</c:v>
                </c:pt>
                <c:pt idx="3272">
                  <c:v>524</c:v>
                </c:pt>
                <c:pt idx="3273">
                  <c:v>524</c:v>
                </c:pt>
                <c:pt idx="3274">
                  <c:v>524</c:v>
                </c:pt>
                <c:pt idx="3275">
                  <c:v>524</c:v>
                </c:pt>
                <c:pt idx="3276">
                  <c:v>524</c:v>
                </c:pt>
                <c:pt idx="3277">
                  <c:v>524</c:v>
                </c:pt>
                <c:pt idx="3278">
                  <c:v>524</c:v>
                </c:pt>
                <c:pt idx="3279">
                  <c:v>524</c:v>
                </c:pt>
                <c:pt idx="3280">
                  <c:v>524</c:v>
                </c:pt>
                <c:pt idx="3281">
                  <c:v>524</c:v>
                </c:pt>
                <c:pt idx="3282">
                  <c:v>524</c:v>
                </c:pt>
                <c:pt idx="3283">
                  <c:v>524</c:v>
                </c:pt>
                <c:pt idx="3284">
                  <c:v>524</c:v>
                </c:pt>
                <c:pt idx="3285">
                  <c:v>524</c:v>
                </c:pt>
                <c:pt idx="3286">
                  <c:v>524</c:v>
                </c:pt>
                <c:pt idx="3287">
                  <c:v>524</c:v>
                </c:pt>
                <c:pt idx="3288">
                  <c:v>525</c:v>
                </c:pt>
                <c:pt idx="3289">
                  <c:v>525</c:v>
                </c:pt>
                <c:pt idx="3290">
                  <c:v>525</c:v>
                </c:pt>
                <c:pt idx="3291">
                  <c:v>525</c:v>
                </c:pt>
                <c:pt idx="3292">
                  <c:v>525</c:v>
                </c:pt>
                <c:pt idx="3293">
                  <c:v>525</c:v>
                </c:pt>
                <c:pt idx="3294">
                  <c:v>525</c:v>
                </c:pt>
                <c:pt idx="3295">
                  <c:v>525</c:v>
                </c:pt>
                <c:pt idx="3296">
                  <c:v>525</c:v>
                </c:pt>
                <c:pt idx="3297">
                  <c:v>525</c:v>
                </c:pt>
                <c:pt idx="3298">
                  <c:v>525</c:v>
                </c:pt>
                <c:pt idx="3299">
                  <c:v>525</c:v>
                </c:pt>
                <c:pt idx="3300">
                  <c:v>525</c:v>
                </c:pt>
                <c:pt idx="3301">
                  <c:v>525</c:v>
                </c:pt>
                <c:pt idx="3302">
                  <c:v>525</c:v>
                </c:pt>
                <c:pt idx="3303">
                  <c:v>525</c:v>
                </c:pt>
                <c:pt idx="3304">
                  <c:v>526</c:v>
                </c:pt>
                <c:pt idx="3305">
                  <c:v>526</c:v>
                </c:pt>
                <c:pt idx="3306">
                  <c:v>526</c:v>
                </c:pt>
                <c:pt idx="3307">
                  <c:v>526</c:v>
                </c:pt>
                <c:pt idx="3308">
                  <c:v>526</c:v>
                </c:pt>
                <c:pt idx="3309">
                  <c:v>526</c:v>
                </c:pt>
                <c:pt idx="3310">
                  <c:v>526</c:v>
                </c:pt>
                <c:pt idx="3311">
                  <c:v>526</c:v>
                </c:pt>
                <c:pt idx="3312">
                  <c:v>526</c:v>
                </c:pt>
                <c:pt idx="3313">
                  <c:v>526</c:v>
                </c:pt>
                <c:pt idx="3314">
                  <c:v>526</c:v>
                </c:pt>
                <c:pt idx="3315">
                  <c:v>526</c:v>
                </c:pt>
                <c:pt idx="3316">
                  <c:v>526</c:v>
                </c:pt>
                <c:pt idx="3317">
                  <c:v>526</c:v>
                </c:pt>
                <c:pt idx="3318">
                  <c:v>526</c:v>
                </c:pt>
                <c:pt idx="3319">
                  <c:v>526</c:v>
                </c:pt>
                <c:pt idx="3320">
                  <c:v>526</c:v>
                </c:pt>
                <c:pt idx="3321">
                  <c:v>526</c:v>
                </c:pt>
                <c:pt idx="3322">
                  <c:v>527</c:v>
                </c:pt>
                <c:pt idx="3323">
                  <c:v>527</c:v>
                </c:pt>
                <c:pt idx="3324">
                  <c:v>527</c:v>
                </c:pt>
                <c:pt idx="3325">
                  <c:v>527</c:v>
                </c:pt>
                <c:pt idx="3326">
                  <c:v>527</c:v>
                </c:pt>
                <c:pt idx="3327">
                  <c:v>527</c:v>
                </c:pt>
                <c:pt idx="3328">
                  <c:v>527</c:v>
                </c:pt>
                <c:pt idx="3329">
                  <c:v>527</c:v>
                </c:pt>
                <c:pt idx="3330">
                  <c:v>527</c:v>
                </c:pt>
                <c:pt idx="3331">
                  <c:v>527</c:v>
                </c:pt>
                <c:pt idx="3332">
                  <c:v>527</c:v>
                </c:pt>
                <c:pt idx="3333">
                  <c:v>527</c:v>
                </c:pt>
                <c:pt idx="3334">
                  <c:v>527</c:v>
                </c:pt>
                <c:pt idx="3335">
                  <c:v>527</c:v>
                </c:pt>
                <c:pt idx="3336">
                  <c:v>527</c:v>
                </c:pt>
                <c:pt idx="3337">
                  <c:v>527</c:v>
                </c:pt>
                <c:pt idx="3338">
                  <c:v>527</c:v>
                </c:pt>
                <c:pt idx="3339">
                  <c:v>527</c:v>
                </c:pt>
                <c:pt idx="3340">
                  <c:v>527</c:v>
                </c:pt>
                <c:pt idx="3341">
                  <c:v>528</c:v>
                </c:pt>
                <c:pt idx="3342">
                  <c:v>528</c:v>
                </c:pt>
                <c:pt idx="3343">
                  <c:v>528</c:v>
                </c:pt>
                <c:pt idx="3344">
                  <c:v>528</c:v>
                </c:pt>
                <c:pt idx="3345">
                  <c:v>528</c:v>
                </c:pt>
                <c:pt idx="3346">
                  <c:v>528</c:v>
                </c:pt>
                <c:pt idx="3347">
                  <c:v>528</c:v>
                </c:pt>
                <c:pt idx="3348">
                  <c:v>528</c:v>
                </c:pt>
                <c:pt idx="3349">
                  <c:v>528</c:v>
                </c:pt>
                <c:pt idx="3350">
                  <c:v>528</c:v>
                </c:pt>
                <c:pt idx="3351">
                  <c:v>528</c:v>
                </c:pt>
                <c:pt idx="3352">
                  <c:v>528</c:v>
                </c:pt>
                <c:pt idx="3353">
                  <c:v>528</c:v>
                </c:pt>
                <c:pt idx="3354">
                  <c:v>528</c:v>
                </c:pt>
                <c:pt idx="3355">
                  <c:v>528</c:v>
                </c:pt>
                <c:pt idx="3356">
                  <c:v>528</c:v>
                </c:pt>
                <c:pt idx="3357">
                  <c:v>528</c:v>
                </c:pt>
                <c:pt idx="3358">
                  <c:v>528</c:v>
                </c:pt>
                <c:pt idx="3359">
                  <c:v>529</c:v>
                </c:pt>
                <c:pt idx="3360">
                  <c:v>529</c:v>
                </c:pt>
                <c:pt idx="3361">
                  <c:v>529</c:v>
                </c:pt>
                <c:pt idx="3362">
                  <c:v>529</c:v>
                </c:pt>
                <c:pt idx="3363">
                  <c:v>529</c:v>
                </c:pt>
                <c:pt idx="3364">
                  <c:v>529</c:v>
                </c:pt>
                <c:pt idx="3365">
                  <c:v>529</c:v>
                </c:pt>
                <c:pt idx="3366">
                  <c:v>529</c:v>
                </c:pt>
                <c:pt idx="3367">
                  <c:v>529</c:v>
                </c:pt>
                <c:pt idx="3368">
                  <c:v>529</c:v>
                </c:pt>
                <c:pt idx="3369">
                  <c:v>529</c:v>
                </c:pt>
                <c:pt idx="3370">
                  <c:v>529</c:v>
                </c:pt>
                <c:pt idx="3371">
                  <c:v>529</c:v>
                </c:pt>
                <c:pt idx="3372">
                  <c:v>529</c:v>
                </c:pt>
                <c:pt idx="3373">
                  <c:v>529</c:v>
                </c:pt>
                <c:pt idx="3374">
                  <c:v>529</c:v>
                </c:pt>
                <c:pt idx="3375">
                  <c:v>529</c:v>
                </c:pt>
                <c:pt idx="3376">
                  <c:v>530</c:v>
                </c:pt>
                <c:pt idx="3377">
                  <c:v>530</c:v>
                </c:pt>
                <c:pt idx="3378">
                  <c:v>530</c:v>
                </c:pt>
                <c:pt idx="3379">
                  <c:v>530</c:v>
                </c:pt>
                <c:pt idx="3380">
                  <c:v>530</c:v>
                </c:pt>
                <c:pt idx="3381">
                  <c:v>530</c:v>
                </c:pt>
                <c:pt idx="3382">
                  <c:v>530</c:v>
                </c:pt>
                <c:pt idx="3383">
                  <c:v>530</c:v>
                </c:pt>
                <c:pt idx="3384">
                  <c:v>530</c:v>
                </c:pt>
                <c:pt idx="3385">
                  <c:v>530</c:v>
                </c:pt>
                <c:pt idx="3386">
                  <c:v>530</c:v>
                </c:pt>
                <c:pt idx="3387">
                  <c:v>530</c:v>
                </c:pt>
                <c:pt idx="3388">
                  <c:v>530</c:v>
                </c:pt>
                <c:pt idx="3389">
                  <c:v>530</c:v>
                </c:pt>
                <c:pt idx="3390">
                  <c:v>530</c:v>
                </c:pt>
                <c:pt idx="3391">
                  <c:v>530</c:v>
                </c:pt>
                <c:pt idx="3392">
                  <c:v>531</c:v>
                </c:pt>
                <c:pt idx="3393">
                  <c:v>531</c:v>
                </c:pt>
                <c:pt idx="3394">
                  <c:v>531</c:v>
                </c:pt>
                <c:pt idx="3395">
                  <c:v>531</c:v>
                </c:pt>
                <c:pt idx="3396">
                  <c:v>531</c:v>
                </c:pt>
                <c:pt idx="3397">
                  <c:v>531</c:v>
                </c:pt>
                <c:pt idx="3398">
                  <c:v>531</c:v>
                </c:pt>
                <c:pt idx="3399">
                  <c:v>531</c:v>
                </c:pt>
                <c:pt idx="3400">
                  <c:v>531</c:v>
                </c:pt>
                <c:pt idx="3401">
                  <c:v>531</c:v>
                </c:pt>
                <c:pt idx="3402">
                  <c:v>531</c:v>
                </c:pt>
                <c:pt idx="3403">
                  <c:v>531</c:v>
                </c:pt>
                <c:pt idx="3404">
                  <c:v>531</c:v>
                </c:pt>
                <c:pt idx="3405">
                  <c:v>531</c:v>
                </c:pt>
                <c:pt idx="3406">
                  <c:v>531</c:v>
                </c:pt>
                <c:pt idx="3407">
                  <c:v>531</c:v>
                </c:pt>
                <c:pt idx="3408">
                  <c:v>531</c:v>
                </c:pt>
                <c:pt idx="3409">
                  <c:v>532</c:v>
                </c:pt>
                <c:pt idx="3410">
                  <c:v>532</c:v>
                </c:pt>
                <c:pt idx="3411">
                  <c:v>532</c:v>
                </c:pt>
                <c:pt idx="3412">
                  <c:v>532</c:v>
                </c:pt>
                <c:pt idx="3413">
                  <c:v>532</c:v>
                </c:pt>
                <c:pt idx="3414">
                  <c:v>532</c:v>
                </c:pt>
                <c:pt idx="3415">
                  <c:v>532</c:v>
                </c:pt>
                <c:pt idx="3416">
                  <c:v>532</c:v>
                </c:pt>
                <c:pt idx="3417">
                  <c:v>532</c:v>
                </c:pt>
                <c:pt idx="3418">
                  <c:v>532</c:v>
                </c:pt>
                <c:pt idx="3419">
                  <c:v>532</c:v>
                </c:pt>
                <c:pt idx="3420">
                  <c:v>532</c:v>
                </c:pt>
                <c:pt idx="3421">
                  <c:v>532</c:v>
                </c:pt>
                <c:pt idx="3422">
                  <c:v>532</c:v>
                </c:pt>
                <c:pt idx="3423">
                  <c:v>532</c:v>
                </c:pt>
                <c:pt idx="3424">
                  <c:v>532</c:v>
                </c:pt>
                <c:pt idx="3425">
                  <c:v>532</c:v>
                </c:pt>
                <c:pt idx="3426">
                  <c:v>532</c:v>
                </c:pt>
                <c:pt idx="3427">
                  <c:v>532</c:v>
                </c:pt>
                <c:pt idx="3428">
                  <c:v>533</c:v>
                </c:pt>
                <c:pt idx="3429">
                  <c:v>533</c:v>
                </c:pt>
                <c:pt idx="3430">
                  <c:v>533</c:v>
                </c:pt>
                <c:pt idx="3431">
                  <c:v>533</c:v>
                </c:pt>
                <c:pt idx="3432">
                  <c:v>533</c:v>
                </c:pt>
                <c:pt idx="3433">
                  <c:v>533</c:v>
                </c:pt>
                <c:pt idx="3434">
                  <c:v>533</c:v>
                </c:pt>
                <c:pt idx="3435">
                  <c:v>533</c:v>
                </c:pt>
                <c:pt idx="3436">
                  <c:v>533</c:v>
                </c:pt>
                <c:pt idx="3437">
                  <c:v>533</c:v>
                </c:pt>
                <c:pt idx="3438">
                  <c:v>533</c:v>
                </c:pt>
                <c:pt idx="3439">
                  <c:v>533</c:v>
                </c:pt>
                <c:pt idx="3440">
                  <c:v>533</c:v>
                </c:pt>
                <c:pt idx="3441">
                  <c:v>533</c:v>
                </c:pt>
                <c:pt idx="3442">
                  <c:v>533</c:v>
                </c:pt>
                <c:pt idx="3443">
                  <c:v>534</c:v>
                </c:pt>
                <c:pt idx="3444">
                  <c:v>534</c:v>
                </c:pt>
                <c:pt idx="3445">
                  <c:v>534</c:v>
                </c:pt>
                <c:pt idx="3446">
                  <c:v>534</c:v>
                </c:pt>
                <c:pt idx="3447">
                  <c:v>534</c:v>
                </c:pt>
                <c:pt idx="3448">
                  <c:v>534</c:v>
                </c:pt>
                <c:pt idx="3449">
                  <c:v>534</c:v>
                </c:pt>
                <c:pt idx="3450">
                  <c:v>534</c:v>
                </c:pt>
                <c:pt idx="3451">
                  <c:v>534</c:v>
                </c:pt>
                <c:pt idx="3452">
                  <c:v>534</c:v>
                </c:pt>
                <c:pt idx="3453">
                  <c:v>534</c:v>
                </c:pt>
                <c:pt idx="3454">
                  <c:v>534</c:v>
                </c:pt>
                <c:pt idx="3455">
                  <c:v>534</c:v>
                </c:pt>
                <c:pt idx="3456">
                  <c:v>534</c:v>
                </c:pt>
                <c:pt idx="3457">
                  <c:v>534</c:v>
                </c:pt>
                <c:pt idx="3458">
                  <c:v>534</c:v>
                </c:pt>
                <c:pt idx="3459">
                  <c:v>534</c:v>
                </c:pt>
                <c:pt idx="3460">
                  <c:v>534</c:v>
                </c:pt>
                <c:pt idx="3461">
                  <c:v>535</c:v>
                </c:pt>
                <c:pt idx="3462">
                  <c:v>535</c:v>
                </c:pt>
                <c:pt idx="3463">
                  <c:v>535</c:v>
                </c:pt>
                <c:pt idx="3464">
                  <c:v>535</c:v>
                </c:pt>
                <c:pt idx="3465">
                  <c:v>535</c:v>
                </c:pt>
                <c:pt idx="3466">
                  <c:v>535</c:v>
                </c:pt>
                <c:pt idx="3467">
                  <c:v>535</c:v>
                </c:pt>
                <c:pt idx="3468">
                  <c:v>535</c:v>
                </c:pt>
                <c:pt idx="3469">
                  <c:v>535</c:v>
                </c:pt>
                <c:pt idx="3470">
                  <c:v>535</c:v>
                </c:pt>
                <c:pt idx="3471">
                  <c:v>535</c:v>
                </c:pt>
                <c:pt idx="3472">
                  <c:v>535</c:v>
                </c:pt>
                <c:pt idx="3473">
                  <c:v>537</c:v>
                </c:pt>
                <c:pt idx="3474">
                  <c:v>537</c:v>
                </c:pt>
                <c:pt idx="3475">
                  <c:v>537</c:v>
                </c:pt>
                <c:pt idx="3476">
                  <c:v>537</c:v>
                </c:pt>
                <c:pt idx="3477">
                  <c:v>537</c:v>
                </c:pt>
                <c:pt idx="3478">
                  <c:v>537</c:v>
                </c:pt>
                <c:pt idx="3479">
                  <c:v>537</c:v>
                </c:pt>
                <c:pt idx="3480">
                  <c:v>537</c:v>
                </c:pt>
                <c:pt idx="3481">
                  <c:v>537</c:v>
                </c:pt>
                <c:pt idx="3482">
                  <c:v>537</c:v>
                </c:pt>
                <c:pt idx="3483">
                  <c:v>537</c:v>
                </c:pt>
                <c:pt idx="3484">
                  <c:v>537</c:v>
                </c:pt>
                <c:pt idx="3485">
                  <c:v>538</c:v>
                </c:pt>
                <c:pt idx="3486">
                  <c:v>538</c:v>
                </c:pt>
                <c:pt idx="3487">
                  <c:v>538</c:v>
                </c:pt>
                <c:pt idx="3488">
                  <c:v>538</c:v>
                </c:pt>
                <c:pt idx="3489">
                  <c:v>538</c:v>
                </c:pt>
                <c:pt idx="3490">
                  <c:v>538</c:v>
                </c:pt>
                <c:pt idx="3491">
                  <c:v>538</c:v>
                </c:pt>
                <c:pt idx="3492">
                  <c:v>538</c:v>
                </c:pt>
                <c:pt idx="3493">
                  <c:v>538</c:v>
                </c:pt>
                <c:pt idx="3494">
                  <c:v>538</c:v>
                </c:pt>
                <c:pt idx="3495">
                  <c:v>538</c:v>
                </c:pt>
                <c:pt idx="3496">
                  <c:v>538</c:v>
                </c:pt>
                <c:pt idx="3497">
                  <c:v>538</c:v>
                </c:pt>
                <c:pt idx="3498">
                  <c:v>538</c:v>
                </c:pt>
                <c:pt idx="3499">
                  <c:v>538</c:v>
                </c:pt>
                <c:pt idx="3500">
                  <c:v>538</c:v>
                </c:pt>
                <c:pt idx="3501">
                  <c:v>539</c:v>
                </c:pt>
                <c:pt idx="3502">
                  <c:v>539</c:v>
                </c:pt>
                <c:pt idx="3503">
                  <c:v>539</c:v>
                </c:pt>
                <c:pt idx="3504">
                  <c:v>539</c:v>
                </c:pt>
                <c:pt idx="3505">
                  <c:v>539</c:v>
                </c:pt>
                <c:pt idx="3506">
                  <c:v>539</c:v>
                </c:pt>
                <c:pt idx="3507">
                  <c:v>539</c:v>
                </c:pt>
                <c:pt idx="3508">
                  <c:v>539</c:v>
                </c:pt>
                <c:pt idx="3509">
                  <c:v>539</c:v>
                </c:pt>
                <c:pt idx="3510">
                  <c:v>539</c:v>
                </c:pt>
                <c:pt idx="3511">
                  <c:v>539</c:v>
                </c:pt>
                <c:pt idx="3512">
                  <c:v>539</c:v>
                </c:pt>
                <c:pt idx="3513">
                  <c:v>539</c:v>
                </c:pt>
                <c:pt idx="3514">
                  <c:v>539</c:v>
                </c:pt>
                <c:pt idx="3515">
                  <c:v>539</c:v>
                </c:pt>
                <c:pt idx="3516">
                  <c:v>539</c:v>
                </c:pt>
                <c:pt idx="3517">
                  <c:v>539</c:v>
                </c:pt>
                <c:pt idx="3518">
                  <c:v>540</c:v>
                </c:pt>
                <c:pt idx="3519">
                  <c:v>540</c:v>
                </c:pt>
                <c:pt idx="3520">
                  <c:v>540</c:v>
                </c:pt>
                <c:pt idx="3521">
                  <c:v>540</c:v>
                </c:pt>
                <c:pt idx="3522">
                  <c:v>540</c:v>
                </c:pt>
                <c:pt idx="3523">
                  <c:v>540</c:v>
                </c:pt>
                <c:pt idx="3524">
                  <c:v>540</c:v>
                </c:pt>
                <c:pt idx="3525">
                  <c:v>540</c:v>
                </c:pt>
                <c:pt idx="3526">
                  <c:v>540</c:v>
                </c:pt>
                <c:pt idx="3527">
                  <c:v>540</c:v>
                </c:pt>
                <c:pt idx="3528">
                  <c:v>540</c:v>
                </c:pt>
                <c:pt idx="3529">
                  <c:v>540</c:v>
                </c:pt>
                <c:pt idx="3530">
                  <c:v>540</c:v>
                </c:pt>
                <c:pt idx="3531">
                  <c:v>540</c:v>
                </c:pt>
                <c:pt idx="3532">
                  <c:v>540</c:v>
                </c:pt>
                <c:pt idx="3533">
                  <c:v>540</c:v>
                </c:pt>
                <c:pt idx="3534">
                  <c:v>542</c:v>
                </c:pt>
                <c:pt idx="3535">
                  <c:v>543</c:v>
                </c:pt>
                <c:pt idx="3536">
                  <c:v>543</c:v>
                </c:pt>
                <c:pt idx="3537">
                  <c:v>543</c:v>
                </c:pt>
                <c:pt idx="3538">
                  <c:v>543</c:v>
                </c:pt>
                <c:pt idx="3539">
                  <c:v>543</c:v>
                </c:pt>
                <c:pt idx="3540">
                  <c:v>543</c:v>
                </c:pt>
                <c:pt idx="3541">
                  <c:v>543</c:v>
                </c:pt>
                <c:pt idx="3542">
                  <c:v>543</c:v>
                </c:pt>
                <c:pt idx="3543">
                  <c:v>543</c:v>
                </c:pt>
                <c:pt idx="3544">
                  <c:v>543</c:v>
                </c:pt>
                <c:pt idx="3545">
                  <c:v>543</c:v>
                </c:pt>
                <c:pt idx="3546">
                  <c:v>543</c:v>
                </c:pt>
                <c:pt idx="3547">
                  <c:v>543</c:v>
                </c:pt>
                <c:pt idx="3548">
                  <c:v>543</c:v>
                </c:pt>
                <c:pt idx="3549">
                  <c:v>543</c:v>
                </c:pt>
                <c:pt idx="3550">
                  <c:v>543</c:v>
                </c:pt>
                <c:pt idx="3551">
                  <c:v>543</c:v>
                </c:pt>
                <c:pt idx="3552">
                  <c:v>543</c:v>
                </c:pt>
                <c:pt idx="3553">
                  <c:v>544</c:v>
                </c:pt>
                <c:pt idx="3554">
                  <c:v>544</c:v>
                </c:pt>
                <c:pt idx="3555">
                  <c:v>544</c:v>
                </c:pt>
                <c:pt idx="3556">
                  <c:v>544</c:v>
                </c:pt>
                <c:pt idx="3557">
                  <c:v>544</c:v>
                </c:pt>
                <c:pt idx="3558">
                  <c:v>544</c:v>
                </c:pt>
                <c:pt idx="3559">
                  <c:v>544</c:v>
                </c:pt>
                <c:pt idx="3560">
                  <c:v>544</c:v>
                </c:pt>
                <c:pt idx="3561">
                  <c:v>544</c:v>
                </c:pt>
                <c:pt idx="3562">
                  <c:v>544</c:v>
                </c:pt>
                <c:pt idx="3563">
                  <c:v>544</c:v>
                </c:pt>
                <c:pt idx="3564">
                  <c:v>544</c:v>
                </c:pt>
                <c:pt idx="3565">
                  <c:v>544</c:v>
                </c:pt>
                <c:pt idx="3566">
                  <c:v>544</c:v>
                </c:pt>
                <c:pt idx="3567">
                  <c:v>544</c:v>
                </c:pt>
                <c:pt idx="3568">
                  <c:v>544</c:v>
                </c:pt>
                <c:pt idx="3569">
                  <c:v>544</c:v>
                </c:pt>
                <c:pt idx="3570">
                  <c:v>544</c:v>
                </c:pt>
                <c:pt idx="3571">
                  <c:v>545</c:v>
                </c:pt>
                <c:pt idx="3572">
                  <c:v>545</c:v>
                </c:pt>
                <c:pt idx="3573">
                  <c:v>545</c:v>
                </c:pt>
                <c:pt idx="3574">
                  <c:v>545</c:v>
                </c:pt>
                <c:pt idx="3575">
                  <c:v>545</c:v>
                </c:pt>
                <c:pt idx="3576">
                  <c:v>545</c:v>
                </c:pt>
                <c:pt idx="3577">
                  <c:v>545</c:v>
                </c:pt>
                <c:pt idx="3578">
                  <c:v>545</c:v>
                </c:pt>
                <c:pt idx="3579">
                  <c:v>545</c:v>
                </c:pt>
                <c:pt idx="3580">
                  <c:v>545</c:v>
                </c:pt>
                <c:pt idx="3581">
                  <c:v>545</c:v>
                </c:pt>
                <c:pt idx="3582">
                  <c:v>545</c:v>
                </c:pt>
                <c:pt idx="3583">
                  <c:v>545</c:v>
                </c:pt>
                <c:pt idx="3584">
                  <c:v>545</c:v>
                </c:pt>
                <c:pt idx="3585">
                  <c:v>545</c:v>
                </c:pt>
                <c:pt idx="3586">
                  <c:v>545</c:v>
                </c:pt>
                <c:pt idx="3587">
                  <c:v>545</c:v>
                </c:pt>
                <c:pt idx="3588">
                  <c:v>546</c:v>
                </c:pt>
                <c:pt idx="3589">
                  <c:v>546</c:v>
                </c:pt>
                <c:pt idx="3590">
                  <c:v>546</c:v>
                </c:pt>
                <c:pt idx="3591">
                  <c:v>546</c:v>
                </c:pt>
                <c:pt idx="3592">
                  <c:v>546</c:v>
                </c:pt>
                <c:pt idx="3593">
                  <c:v>546</c:v>
                </c:pt>
                <c:pt idx="3594">
                  <c:v>546</c:v>
                </c:pt>
                <c:pt idx="3595">
                  <c:v>546</c:v>
                </c:pt>
                <c:pt idx="3596">
                  <c:v>546</c:v>
                </c:pt>
                <c:pt idx="3597">
                  <c:v>546</c:v>
                </c:pt>
                <c:pt idx="3598">
                  <c:v>546</c:v>
                </c:pt>
                <c:pt idx="3599">
                  <c:v>546</c:v>
                </c:pt>
                <c:pt idx="3600">
                  <c:v>546</c:v>
                </c:pt>
                <c:pt idx="3601">
                  <c:v>546</c:v>
                </c:pt>
                <c:pt idx="3602">
                  <c:v>546</c:v>
                </c:pt>
                <c:pt idx="3603">
                  <c:v>546</c:v>
                </c:pt>
                <c:pt idx="3604">
                  <c:v>546</c:v>
                </c:pt>
                <c:pt idx="3605">
                  <c:v>547</c:v>
                </c:pt>
                <c:pt idx="3606">
                  <c:v>547</c:v>
                </c:pt>
                <c:pt idx="3607">
                  <c:v>547</c:v>
                </c:pt>
                <c:pt idx="3608">
                  <c:v>547</c:v>
                </c:pt>
                <c:pt idx="3609">
                  <c:v>547</c:v>
                </c:pt>
                <c:pt idx="3610">
                  <c:v>547</c:v>
                </c:pt>
                <c:pt idx="3611">
                  <c:v>547</c:v>
                </c:pt>
                <c:pt idx="3612">
                  <c:v>547</c:v>
                </c:pt>
                <c:pt idx="3613">
                  <c:v>547</c:v>
                </c:pt>
                <c:pt idx="3614">
                  <c:v>547</c:v>
                </c:pt>
                <c:pt idx="3615">
                  <c:v>547</c:v>
                </c:pt>
                <c:pt idx="3616">
                  <c:v>547</c:v>
                </c:pt>
                <c:pt idx="3617">
                  <c:v>547</c:v>
                </c:pt>
                <c:pt idx="3618">
                  <c:v>547</c:v>
                </c:pt>
                <c:pt idx="3619">
                  <c:v>547</c:v>
                </c:pt>
                <c:pt idx="3620">
                  <c:v>547</c:v>
                </c:pt>
                <c:pt idx="3621">
                  <c:v>547</c:v>
                </c:pt>
                <c:pt idx="3622">
                  <c:v>547</c:v>
                </c:pt>
                <c:pt idx="3623">
                  <c:v>547</c:v>
                </c:pt>
                <c:pt idx="3624">
                  <c:v>547</c:v>
                </c:pt>
                <c:pt idx="3625">
                  <c:v>548</c:v>
                </c:pt>
                <c:pt idx="3626">
                  <c:v>548</c:v>
                </c:pt>
                <c:pt idx="3627">
                  <c:v>548</c:v>
                </c:pt>
                <c:pt idx="3628">
                  <c:v>548</c:v>
                </c:pt>
                <c:pt idx="3629">
                  <c:v>548</c:v>
                </c:pt>
                <c:pt idx="3630">
                  <c:v>548</c:v>
                </c:pt>
                <c:pt idx="3631">
                  <c:v>548</c:v>
                </c:pt>
                <c:pt idx="3632">
                  <c:v>548</c:v>
                </c:pt>
                <c:pt idx="3633">
                  <c:v>548</c:v>
                </c:pt>
                <c:pt idx="3634">
                  <c:v>548</c:v>
                </c:pt>
                <c:pt idx="3635">
                  <c:v>548</c:v>
                </c:pt>
                <c:pt idx="3636">
                  <c:v>548</c:v>
                </c:pt>
                <c:pt idx="3637">
                  <c:v>548</c:v>
                </c:pt>
                <c:pt idx="3638">
                  <c:v>548</c:v>
                </c:pt>
                <c:pt idx="3639">
                  <c:v>548</c:v>
                </c:pt>
                <c:pt idx="3640">
                  <c:v>548</c:v>
                </c:pt>
                <c:pt idx="3641">
                  <c:v>549</c:v>
                </c:pt>
                <c:pt idx="3642">
                  <c:v>549</c:v>
                </c:pt>
                <c:pt idx="3643">
                  <c:v>549</c:v>
                </c:pt>
                <c:pt idx="3644">
                  <c:v>549</c:v>
                </c:pt>
                <c:pt idx="3645">
                  <c:v>549</c:v>
                </c:pt>
                <c:pt idx="3646">
                  <c:v>549</c:v>
                </c:pt>
                <c:pt idx="3647">
                  <c:v>549</c:v>
                </c:pt>
                <c:pt idx="3648">
                  <c:v>549</c:v>
                </c:pt>
                <c:pt idx="3649">
                  <c:v>549</c:v>
                </c:pt>
                <c:pt idx="3650">
                  <c:v>549</c:v>
                </c:pt>
                <c:pt idx="3651">
                  <c:v>549</c:v>
                </c:pt>
                <c:pt idx="3652">
                  <c:v>549</c:v>
                </c:pt>
                <c:pt idx="3653">
                  <c:v>549</c:v>
                </c:pt>
                <c:pt idx="3654">
                  <c:v>549</c:v>
                </c:pt>
                <c:pt idx="3655">
                  <c:v>549</c:v>
                </c:pt>
                <c:pt idx="3656">
                  <c:v>549</c:v>
                </c:pt>
                <c:pt idx="3657">
                  <c:v>549</c:v>
                </c:pt>
                <c:pt idx="3658">
                  <c:v>549</c:v>
                </c:pt>
                <c:pt idx="3659">
                  <c:v>550</c:v>
                </c:pt>
                <c:pt idx="3660">
                  <c:v>550</c:v>
                </c:pt>
                <c:pt idx="3661">
                  <c:v>550</c:v>
                </c:pt>
                <c:pt idx="3662">
                  <c:v>550</c:v>
                </c:pt>
                <c:pt idx="3663">
                  <c:v>550</c:v>
                </c:pt>
                <c:pt idx="3664">
                  <c:v>550</c:v>
                </c:pt>
                <c:pt idx="3665">
                  <c:v>550</c:v>
                </c:pt>
                <c:pt idx="3666">
                  <c:v>550</c:v>
                </c:pt>
                <c:pt idx="3667">
                  <c:v>550</c:v>
                </c:pt>
                <c:pt idx="3668">
                  <c:v>550</c:v>
                </c:pt>
                <c:pt idx="3669">
                  <c:v>550</c:v>
                </c:pt>
                <c:pt idx="3670">
                  <c:v>550</c:v>
                </c:pt>
                <c:pt idx="3671">
                  <c:v>550</c:v>
                </c:pt>
                <c:pt idx="3672">
                  <c:v>550</c:v>
                </c:pt>
                <c:pt idx="3673">
                  <c:v>550</c:v>
                </c:pt>
                <c:pt idx="3674">
                  <c:v>550</c:v>
                </c:pt>
                <c:pt idx="3675">
                  <c:v>550</c:v>
                </c:pt>
                <c:pt idx="3676">
                  <c:v>551</c:v>
                </c:pt>
                <c:pt idx="3677">
                  <c:v>551</c:v>
                </c:pt>
                <c:pt idx="3678">
                  <c:v>551</c:v>
                </c:pt>
                <c:pt idx="3679">
                  <c:v>551</c:v>
                </c:pt>
                <c:pt idx="3680">
                  <c:v>551</c:v>
                </c:pt>
                <c:pt idx="3681">
                  <c:v>551</c:v>
                </c:pt>
                <c:pt idx="3682">
                  <c:v>551</c:v>
                </c:pt>
                <c:pt idx="3683">
                  <c:v>551</c:v>
                </c:pt>
                <c:pt idx="3684">
                  <c:v>551</c:v>
                </c:pt>
                <c:pt idx="3685">
                  <c:v>551</c:v>
                </c:pt>
                <c:pt idx="3686">
                  <c:v>551</c:v>
                </c:pt>
                <c:pt idx="3687">
                  <c:v>551</c:v>
                </c:pt>
                <c:pt idx="3688">
                  <c:v>551</c:v>
                </c:pt>
                <c:pt idx="3689">
                  <c:v>551</c:v>
                </c:pt>
                <c:pt idx="3690">
                  <c:v>551</c:v>
                </c:pt>
                <c:pt idx="3691">
                  <c:v>551</c:v>
                </c:pt>
                <c:pt idx="3692">
                  <c:v>551</c:v>
                </c:pt>
                <c:pt idx="3693">
                  <c:v>552</c:v>
                </c:pt>
                <c:pt idx="3694">
                  <c:v>552</c:v>
                </c:pt>
                <c:pt idx="3695">
                  <c:v>552</c:v>
                </c:pt>
                <c:pt idx="3696">
                  <c:v>552</c:v>
                </c:pt>
                <c:pt idx="3697">
                  <c:v>552</c:v>
                </c:pt>
                <c:pt idx="3698">
                  <c:v>552</c:v>
                </c:pt>
                <c:pt idx="3699">
                  <c:v>552</c:v>
                </c:pt>
                <c:pt idx="3700">
                  <c:v>552</c:v>
                </c:pt>
                <c:pt idx="3701">
                  <c:v>552</c:v>
                </c:pt>
                <c:pt idx="3702">
                  <c:v>552</c:v>
                </c:pt>
                <c:pt idx="3703">
                  <c:v>552</c:v>
                </c:pt>
                <c:pt idx="3704">
                  <c:v>552</c:v>
                </c:pt>
                <c:pt idx="3705">
                  <c:v>552</c:v>
                </c:pt>
                <c:pt idx="3706">
                  <c:v>552</c:v>
                </c:pt>
                <c:pt idx="3707">
                  <c:v>552</c:v>
                </c:pt>
                <c:pt idx="3708">
                  <c:v>552</c:v>
                </c:pt>
                <c:pt idx="3709">
                  <c:v>552</c:v>
                </c:pt>
                <c:pt idx="3710">
                  <c:v>552</c:v>
                </c:pt>
                <c:pt idx="3711">
                  <c:v>552</c:v>
                </c:pt>
                <c:pt idx="3712">
                  <c:v>553</c:v>
                </c:pt>
                <c:pt idx="3713">
                  <c:v>553</c:v>
                </c:pt>
                <c:pt idx="3714">
                  <c:v>553</c:v>
                </c:pt>
                <c:pt idx="3715">
                  <c:v>553</c:v>
                </c:pt>
                <c:pt idx="3716">
                  <c:v>553</c:v>
                </c:pt>
                <c:pt idx="3717">
                  <c:v>553</c:v>
                </c:pt>
                <c:pt idx="3718">
                  <c:v>553</c:v>
                </c:pt>
                <c:pt idx="3719">
                  <c:v>553</c:v>
                </c:pt>
                <c:pt idx="3720">
                  <c:v>553</c:v>
                </c:pt>
                <c:pt idx="3721">
                  <c:v>553</c:v>
                </c:pt>
                <c:pt idx="3722">
                  <c:v>553</c:v>
                </c:pt>
                <c:pt idx="3723">
                  <c:v>553</c:v>
                </c:pt>
                <c:pt idx="3724">
                  <c:v>553</c:v>
                </c:pt>
                <c:pt idx="3725">
                  <c:v>553</c:v>
                </c:pt>
                <c:pt idx="3726">
                  <c:v>553</c:v>
                </c:pt>
                <c:pt idx="3727">
                  <c:v>553</c:v>
                </c:pt>
                <c:pt idx="3728">
                  <c:v>553</c:v>
                </c:pt>
                <c:pt idx="3729">
                  <c:v>553</c:v>
                </c:pt>
                <c:pt idx="3730">
                  <c:v>554</c:v>
                </c:pt>
                <c:pt idx="3731">
                  <c:v>554</c:v>
                </c:pt>
                <c:pt idx="3732">
                  <c:v>554</c:v>
                </c:pt>
                <c:pt idx="3733">
                  <c:v>554</c:v>
                </c:pt>
                <c:pt idx="3734">
                  <c:v>554</c:v>
                </c:pt>
                <c:pt idx="3735">
                  <c:v>554</c:v>
                </c:pt>
                <c:pt idx="3736">
                  <c:v>554</c:v>
                </c:pt>
                <c:pt idx="3737">
                  <c:v>554</c:v>
                </c:pt>
                <c:pt idx="3738">
                  <c:v>554</c:v>
                </c:pt>
                <c:pt idx="3739">
                  <c:v>554</c:v>
                </c:pt>
                <c:pt idx="3740">
                  <c:v>554</c:v>
                </c:pt>
                <c:pt idx="3741">
                  <c:v>554</c:v>
                </c:pt>
                <c:pt idx="3742">
                  <c:v>554</c:v>
                </c:pt>
                <c:pt idx="3743">
                  <c:v>554</c:v>
                </c:pt>
                <c:pt idx="3744">
                  <c:v>554</c:v>
                </c:pt>
                <c:pt idx="3745">
                  <c:v>554</c:v>
                </c:pt>
                <c:pt idx="3746">
                  <c:v>555</c:v>
                </c:pt>
                <c:pt idx="3747">
                  <c:v>555</c:v>
                </c:pt>
                <c:pt idx="3748">
                  <c:v>555</c:v>
                </c:pt>
                <c:pt idx="3749">
                  <c:v>555</c:v>
                </c:pt>
                <c:pt idx="3750">
                  <c:v>555</c:v>
                </c:pt>
                <c:pt idx="3751">
                  <c:v>555</c:v>
                </c:pt>
                <c:pt idx="3752">
                  <c:v>555</c:v>
                </c:pt>
                <c:pt idx="3753">
                  <c:v>555</c:v>
                </c:pt>
                <c:pt idx="3754">
                  <c:v>555</c:v>
                </c:pt>
                <c:pt idx="3755">
                  <c:v>555</c:v>
                </c:pt>
                <c:pt idx="3756">
                  <c:v>555</c:v>
                </c:pt>
                <c:pt idx="3757">
                  <c:v>555</c:v>
                </c:pt>
                <c:pt idx="3758">
                  <c:v>555</c:v>
                </c:pt>
                <c:pt idx="3759">
                  <c:v>555</c:v>
                </c:pt>
                <c:pt idx="3760">
                  <c:v>556</c:v>
                </c:pt>
                <c:pt idx="3761">
                  <c:v>556</c:v>
                </c:pt>
                <c:pt idx="3762">
                  <c:v>556</c:v>
                </c:pt>
                <c:pt idx="3763">
                  <c:v>556</c:v>
                </c:pt>
                <c:pt idx="3764">
                  <c:v>556</c:v>
                </c:pt>
                <c:pt idx="3765">
                  <c:v>556</c:v>
                </c:pt>
                <c:pt idx="3766">
                  <c:v>556</c:v>
                </c:pt>
                <c:pt idx="3767">
                  <c:v>556</c:v>
                </c:pt>
                <c:pt idx="3768">
                  <c:v>556</c:v>
                </c:pt>
                <c:pt idx="3769">
                  <c:v>556</c:v>
                </c:pt>
                <c:pt idx="3770">
                  <c:v>556</c:v>
                </c:pt>
                <c:pt idx="3771">
                  <c:v>556</c:v>
                </c:pt>
                <c:pt idx="3772">
                  <c:v>556</c:v>
                </c:pt>
                <c:pt idx="3773">
                  <c:v>556</c:v>
                </c:pt>
                <c:pt idx="3774">
                  <c:v>556</c:v>
                </c:pt>
                <c:pt idx="3775">
                  <c:v>556</c:v>
                </c:pt>
                <c:pt idx="3776">
                  <c:v>556</c:v>
                </c:pt>
                <c:pt idx="3777">
                  <c:v>556</c:v>
                </c:pt>
                <c:pt idx="3778">
                  <c:v>556</c:v>
                </c:pt>
                <c:pt idx="3779">
                  <c:v>556</c:v>
                </c:pt>
                <c:pt idx="3780">
                  <c:v>556</c:v>
                </c:pt>
                <c:pt idx="3781">
                  <c:v>556</c:v>
                </c:pt>
                <c:pt idx="3782">
                  <c:v>557</c:v>
                </c:pt>
                <c:pt idx="3783">
                  <c:v>557</c:v>
                </c:pt>
                <c:pt idx="3784">
                  <c:v>557</c:v>
                </c:pt>
                <c:pt idx="3785">
                  <c:v>557</c:v>
                </c:pt>
                <c:pt idx="3786">
                  <c:v>557</c:v>
                </c:pt>
                <c:pt idx="3787">
                  <c:v>557</c:v>
                </c:pt>
                <c:pt idx="3788">
                  <c:v>557</c:v>
                </c:pt>
                <c:pt idx="3789">
                  <c:v>557</c:v>
                </c:pt>
                <c:pt idx="3790">
                  <c:v>557</c:v>
                </c:pt>
                <c:pt idx="3791">
                  <c:v>557</c:v>
                </c:pt>
                <c:pt idx="3792">
                  <c:v>557</c:v>
                </c:pt>
                <c:pt idx="3793">
                  <c:v>557</c:v>
                </c:pt>
                <c:pt idx="3794">
                  <c:v>557</c:v>
                </c:pt>
                <c:pt idx="3795">
                  <c:v>557</c:v>
                </c:pt>
                <c:pt idx="3796">
                  <c:v>557</c:v>
                </c:pt>
                <c:pt idx="3797">
                  <c:v>557</c:v>
                </c:pt>
                <c:pt idx="3798">
                  <c:v>558</c:v>
                </c:pt>
                <c:pt idx="3799">
                  <c:v>558</c:v>
                </c:pt>
                <c:pt idx="3800">
                  <c:v>558</c:v>
                </c:pt>
                <c:pt idx="3801">
                  <c:v>558</c:v>
                </c:pt>
                <c:pt idx="3802">
                  <c:v>558</c:v>
                </c:pt>
                <c:pt idx="3803">
                  <c:v>558</c:v>
                </c:pt>
                <c:pt idx="3804">
                  <c:v>558</c:v>
                </c:pt>
                <c:pt idx="3805">
                  <c:v>558</c:v>
                </c:pt>
                <c:pt idx="3806">
                  <c:v>558</c:v>
                </c:pt>
                <c:pt idx="3807">
                  <c:v>558</c:v>
                </c:pt>
                <c:pt idx="3808">
                  <c:v>558</c:v>
                </c:pt>
                <c:pt idx="3809">
                  <c:v>558</c:v>
                </c:pt>
                <c:pt idx="3810">
                  <c:v>558</c:v>
                </c:pt>
                <c:pt idx="3811">
                  <c:v>558</c:v>
                </c:pt>
                <c:pt idx="3812">
                  <c:v>558</c:v>
                </c:pt>
                <c:pt idx="3813">
                  <c:v>558</c:v>
                </c:pt>
                <c:pt idx="3814">
                  <c:v>558</c:v>
                </c:pt>
                <c:pt idx="3815">
                  <c:v>558</c:v>
                </c:pt>
                <c:pt idx="3816">
                  <c:v>558</c:v>
                </c:pt>
                <c:pt idx="3817">
                  <c:v>558</c:v>
                </c:pt>
                <c:pt idx="3818">
                  <c:v>559</c:v>
                </c:pt>
                <c:pt idx="3819">
                  <c:v>559</c:v>
                </c:pt>
                <c:pt idx="3820">
                  <c:v>559</c:v>
                </c:pt>
                <c:pt idx="3821">
                  <c:v>559</c:v>
                </c:pt>
                <c:pt idx="3822">
                  <c:v>559</c:v>
                </c:pt>
                <c:pt idx="3823">
                  <c:v>559</c:v>
                </c:pt>
                <c:pt idx="3824">
                  <c:v>559</c:v>
                </c:pt>
                <c:pt idx="3825">
                  <c:v>559</c:v>
                </c:pt>
                <c:pt idx="3826">
                  <c:v>559</c:v>
                </c:pt>
                <c:pt idx="3827">
                  <c:v>559</c:v>
                </c:pt>
                <c:pt idx="3828">
                  <c:v>559</c:v>
                </c:pt>
                <c:pt idx="3829">
                  <c:v>559</c:v>
                </c:pt>
                <c:pt idx="3830">
                  <c:v>559</c:v>
                </c:pt>
                <c:pt idx="3831">
                  <c:v>559</c:v>
                </c:pt>
                <c:pt idx="3832">
                  <c:v>559</c:v>
                </c:pt>
                <c:pt idx="3833">
                  <c:v>559</c:v>
                </c:pt>
                <c:pt idx="3834">
                  <c:v>560</c:v>
                </c:pt>
                <c:pt idx="3835">
                  <c:v>560</c:v>
                </c:pt>
                <c:pt idx="3836">
                  <c:v>560</c:v>
                </c:pt>
                <c:pt idx="3837">
                  <c:v>560</c:v>
                </c:pt>
                <c:pt idx="3838">
                  <c:v>560</c:v>
                </c:pt>
                <c:pt idx="3839">
                  <c:v>560</c:v>
                </c:pt>
                <c:pt idx="3840">
                  <c:v>560</c:v>
                </c:pt>
                <c:pt idx="3841">
                  <c:v>560</c:v>
                </c:pt>
                <c:pt idx="3842">
                  <c:v>560</c:v>
                </c:pt>
                <c:pt idx="3843">
                  <c:v>560</c:v>
                </c:pt>
                <c:pt idx="3844">
                  <c:v>560</c:v>
                </c:pt>
                <c:pt idx="3845">
                  <c:v>560</c:v>
                </c:pt>
                <c:pt idx="3846">
                  <c:v>560</c:v>
                </c:pt>
                <c:pt idx="3847">
                  <c:v>560</c:v>
                </c:pt>
                <c:pt idx="3848">
                  <c:v>560</c:v>
                </c:pt>
                <c:pt idx="3849">
                  <c:v>560</c:v>
                </c:pt>
                <c:pt idx="3850">
                  <c:v>560</c:v>
                </c:pt>
                <c:pt idx="3851">
                  <c:v>560</c:v>
                </c:pt>
                <c:pt idx="3852">
                  <c:v>560</c:v>
                </c:pt>
                <c:pt idx="3853">
                  <c:v>561</c:v>
                </c:pt>
                <c:pt idx="3854">
                  <c:v>561</c:v>
                </c:pt>
                <c:pt idx="3855">
                  <c:v>561</c:v>
                </c:pt>
                <c:pt idx="3856">
                  <c:v>561</c:v>
                </c:pt>
                <c:pt idx="3857">
                  <c:v>561</c:v>
                </c:pt>
                <c:pt idx="3858">
                  <c:v>561</c:v>
                </c:pt>
                <c:pt idx="3859">
                  <c:v>561</c:v>
                </c:pt>
                <c:pt idx="3860">
                  <c:v>561</c:v>
                </c:pt>
                <c:pt idx="3861">
                  <c:v>561</c:v>
                </c:pt>
                <c:pt idx="3862">
                  <c:v>561</c:v>
                </c:pt>
                <c:pt idx="3863">
                  <c:v>561</c:v>
                </c:pt>
                <c:pt idx="3864">
                  <c:v>561</c:v>
                </c:pt>
                <c:pt idx="3865">
                  <c:v>561</c:v>
                </c:pt>
                <c:pt idx="3866">
                  <c:v>561</c:v>
                </c:pt>
                <c:pt idx="3867">
                  <c:v>561</c:v>
                </c:pt>
                <c:pt idx="3868">
                  <c:v>561</c:v>
                </c:pt>
                <c:pt idx="3869">
                  <c:v>561</c:v>
                </c:pt>
                <c:pt idx="3870">
                  <c:v>562</c:v>
                </c:pt>
                <c:pt idx="3871">
                  <c:v>562</c:v>
                </c:pt>
                <c:pt idx="3872">
                  <c:v>562</c:v>
                </c:pt>
                <c:pt idx="3873">
                  <c:v>562</c:v>
                </c:pt>
                <c:pt idx="3874">
                  <c:v>562</c:v>
                </c:pt>
                <c:pt idx="3875">
                  <c:v>562</c:v>
                </c:pt>
                <c:pt idx="3876">
                  <c:v>562</c:v>
                </c:pt>
                <c:pt idx="3877">
                  <c:v>562</c:v>
                </c:pt>
                <c:pt idx="3878">
                  <c:v>562</c:v>
                </c:pt>
                <c:pt idx="3879">
                  <c:v>562</c:v>
                </c:pt>
                <c:pt idx="3880">
                  <c:v>562</c:v>
                </c:pt>
                <c:pt idx="3881">
                  <c:v>562</c:v>
                </c:pt>
                <c:pt idx="3882">
                  <c:v>562</c:v>
                </c:pt>
                <c:pt idx="3883">
                  <c:v>562</c:v>
                </c:pt>
                <c:pt idx="3884">
                  <c:v>562</c:v>
                </c:pt>
                <c:pt idx="3885">
                  <c:v>562</c:v>
                </c:pt>
                <c:pt idx="3886">
                  <c:v>562</c:v>
                </c:pt>
                <c:pt idx="3887">
                  <c:v>562</c:v>
                </c:pt>
                <c:pt idx="3888">
                  <c:v>563</c:v>
                </c:pt>
                <c:pt idx="3889">
                  <c:v>563</c:v>
                </c:pt>
                <c:pt idx="3890">
                  <c:v>563</c:v>
                </c:pt>
                <c:pt idx="3891">
                  <c:v>563</c:v>
                </c:pt>
                <c:pt idx="3892">
                  <c:v>563</c:v>
                </c:pt>
                <c:pt idx="3893">
                  <c:v>563</c:v>
                </c:pt>
                <c:pt idx="3894">
                  <c:v>563</c:v>
                </c:pt>
                <c:pt idx="3895">
                  <c:v>563</c:v>
                </c:pt>
                <c:pt idx="3896">
                  <c:v>563</c:v>
                </c:pt>
                <c:pt idx="3897">
                  <c:v>563</c:v>
                </c:pt>
                <c:pt idx="3898">
                  <c:v>563</c:v>
                </c:pt>
                <c:pt idx="3899">
                  <c:v>563</c:v>
                </c:pt>
                <c:pt idx="3900">
                  <c:v>563</c:v>
                </c:pt>
                <c:pt idx="3901">
                  <c:v>563</c:v>
                </c:pt>
                <c:pt idx="3902">
                  <c:v>563</c:v>
                </c:pt>
                <c:pt idx="3903">
                  <c:v>563</c:v>
                </c:pt>
                <c:pt idx="3904">
                  <c:v>564</c:v>
                </c:pt>
                <c:pt idx="3905">
                  <c:v>564</c:v>
                </c:pt>
                <c:pt idx="3906">
                  <c:v>564</c:v>
                </c:pt>
                <c:pt idx="3907">
                  <c:v>564</c:v>
                </c:pt>
                <c:pt idx="3908">
                  <c:v>564</c:v>
                </c:pt>
                <c:pt idx="3909">
                  <c:v>564</c:v>
                </c:pt>
                <c:pt idx="3910">
                  <c:v>564</c:v>
                </c:pt>
                <c:pt idx="3911">
                  <c:v>564</c:v>
                </c:pt>
                <c:pt idx="3912">
                  <c:v>564</c:v>
                </c:pt>
                <c:pt idx="3913">
                  <c:v>564</c:v>
                </c:pt>
                <c:pt idx="3914">
                  <c:v>564</c:v>
                </c:pt>
                <c:pt idx="3915">
                  <c:v>564</c:v>
                </c:pt>
                <c:pt idx="3916">
                  <c:v>564</c:v>
                </c:pt>
                <c:pt idx="3917">
                  <c:v>564</c:v>
                </c:pt>
                <c:pt idx="3918">
                  <c:v>564</c:v>
                </c:pt>
                <c:pt idx="3919">
                  <c:v>564</c:v>
                </c:pt>
                <c:pt idx="3920">
                  <c:v>564</c:v>
                </c:pt>
                <c:pt idx="3921">
                  <c:v>564</c:v>
                </c:pt>
                <c:pt idx="3922">
                  <c:v>564</c:v>
                </c:pt>
                <c:pt idx="3923">
                  <c:v>565</c:v>
                </c:pt>
                <c:pt idx="3924">
                  <c:v>565</c:v>
                </c:pt>
                <c:pt idx="3925">
                  <c:v>565</c:v>
                </c:pt>
                <c:pt idx="3926">
                  <c:v>565</c:v>
                </c:pt>
                <c:pt idx="3927">
                  <c:v>565</c:v>
                </c:pt>
                <c:pt idx="3928">
                  <c:v>565</c:v>
                </c:pt>
                <c:pt idx="3929">
                  <c:v>565</c:v>
                </c:pt>
                <c:pt idx="3930">
                  <c:v>565</c:v>
                </c:pt>
                <c:pt idx="3931">
                  <c:v>565</c:v>
                </c:pt>
                <c:pt idx="3932">
                  <c:v>565</c:v>
                </c:pt>
                <c:pt idx="3933">
                  <c:v>565</c:v>
                </c:pt>
                <c:pt idx="3934">
                  <c:v>565</c:v>
                </c:pt>
                <c:pt idx="3935">
                  <c:v>565</c:v>
                </c:pt>
                <c:pt idx="3936">
                  <c:v>565</c:v>
                </c:pt>
                <c:pt idx="3937">
                  <c:v>565</c:v>
                </c:pt>
                <c:pt idx="3938">
                  <c:v>565</c:v>
                </c:pt>
                <c:pt idx="3939">
                  <c:v>565</c:v>
                </c:pt>
                <c:pt idx="3940">
                  <c:v>565</c:v>
                </c:pt>
                <c:pt idx="3941">
                  <c:v>565</c:v>
                </c:pt>
                <c:pt idx="3942">
                  <c:v>566</c:v>
                </c:pt>
                <c:pt idx="3943">
                  <c:v>566</c:v>
                </c:pt>
                <c:pt idx="3944">
                  <c:v>566</c:v>
                </c:pt>
                <c:pt idx="3945">
                  <c:v>566</c:v>
                </c:pt>
                <c:pt idx="3946">
                  <c:v>566</c:v>
                </c:pt>
                <c:pt idx="3947">
                  <c:v>566</c:v>
                </c:pt>
                <c:pt idx="3948">
                  <c:v>566</c:v>
                </c:pt>
                <c:pt idx="3949">
                  <c:v>566</c:v>
                </c:pt>
                <c:pt idx="3950">
                  <c:v>566</c:v>
                </c:pt>
                <c:pt idx="3951">
                  <c:v>566</c:v>
                </c:pt>
                <c:pt idx="3952">
                  <c:v>566</c:v>
                </c:pt>
                <c:pt idx="3953">
                  <c:v>566</c:v>
                </c:pt>
                <c:pt idx="3954">
                  <c:v>566</c:v>
                </c:pt>
                <c:pt idx="3955">
                  <c:v>566</c:v>
                </c:pt>
                <c:pt idx="3956">
                  <c:v>566</c:v>
                </c:pt>
                <c:pt idx="3957">
                  <c:v>566</c:v>
                </c:pt>
                <c:pt idx="3958">
                  <c:v>567</c:v>
                </c:pt>
                <c:pt idx="3959">
                  <c:v>567</c:v>
                </c:pt>
                <c:pt idx="3960">
                  <c:v>567</c:v>
                </c:pt>
                <c:pt idx="3961">
                  <c:v>567</c:v>
                </c:pt>
                <c:pt idx="3962">
                  <c:v>567</c:v>
                </c:pt>
                <c:pt idx="3963">
                  <c:v>567</c:v>
                </c:pt>
                <c:pt idx="3964">
                  <c:v>567</c:v>
                </c:pt>
                <c:pt idx="3965">
                  <c:v>567</c:v>
                </c:pt>
                <c:pt idx="3966">
                  <c:v>567</c:v>
                </c:pt>
                <c:pt idx="3967">
                  <c:v>567</c:v>
                </c:pt>
                <c:pt idx="3968">
                  <c:v>567</c:v>
                </c:pt>
                <c:pt idx="3969">
                  <c:v>567</c:v>
                </c:pt>
                <c:pt idx="3970">
                  <c:v>567</c:v>
                </c:pt>
                <c:pt idx="3971">
                  <c:v>567</c:v>
                </c:pt>
                <c:pt idx="3972">
                  <c:v>567</c:v>
                </c:pt>
                <c:pt idx="3973">
                  <c:v>567</c:v>
                </c:pt>
                <c:pt idx="3974">
                  <c:v>567</c:v>
                </c:pt>
                <c:pt idx="3975">
                  <c:v>567</c:v>
                </c:pt>
                <c:pt idx="3976">
                  <c:v>567</c:v>
                </c:pt>
                <c:pt idx="3977">
                  <c:v>567</c:v>
                </c:pt>
                <c:pt idx="3978">
                  <c:v>568</c:v>
                </c:pt>
                <c:pt idx="3979">
                  <c:v>568</c:v>
                </c:pt>
                <c:pt idx="3980">
                  <c:v>568</c:v>
                </c:pt>
                <c:pt idx="3981">
                  <c:v>568</c:v>
                </c:pt>
                <c:pt idx="3982">
                  <c:v>568</c:v>
                </c:pt>
                <c:pt idx="3983">
                  <c:v>568</c:v>
                </c:pt>
                <c:pt idx="3984">
                  <c:v>568</c:v>
                </c:pt>
                <c:pt idx="3985">
                  <c:v>568</c:v>
                </c:pt>
                <c:pt idx="3986">
                  <c:v>568</c:v>
                </c:pt>
                <c:pt idx="3987">
                  <c:v>568</c:v>
                </c:pt>
                <c:pt idx="3988">
                  <c:v>568</c:v>
                </c:pt>
                <c:pt idx="3989">
                  <c:v>568</c:v>
                </c:pt>
                <c:pt idx="3990">
                  <c:v>568</c:v>
                </c:pt>
                <c:pt idx="3991">
                  <c:v>568</c:v>
                </c:pt>
                <c:pt idx="3992">
                  <c:v>568</c:v>
                </c:pt>
                <c:pt idx="3993">
                  <c:v>568</c:v>
                </c:pt>
                <c:pt idx="3994">
                  <c:v>569</c:v>
                </c:pt>
                <c:pt idx="3995">
                  <c:v>569</c:v>
                </c:pt>
                <c:pt idx="3996">
                  <c:v>569</c:v>
                </c:pt>
                <c:pt idx="3997">
                  <c:v>569</c:v>
                </c:pt>
                <c:pt idx="3998">
                  <c:v>569</c:v>
                </c:pt>
                <c:pt idx="3999">
                  <c:v>569</c:v>
                </c:pt>
                <c:pt idx="4000">
                  <c:v>569</c:v>
                </c:pt>
                <c:pt idx="4001">
                  <c:v>569</c:v>
                </c:pt>
                <c:pt idx="4002">
                  <c:v>569</c:v>
                </c:pt>
                <c:pt idx="4003">
                  <c:v>569</c:v>
                </c:pt>
                <c:pt idx="4004">
                  <c:v>569</c:v>
                </c:pt>
                <c:pt idx="4005">
                  <c:v>569</c:v>
                </c:pt>
                <c:pt idx="4006">
                  <c:v>569</c:v>
                </c:pt>
                <c:pt idx="4007">
                  <c:v>569</c:v>
                </c:pt>
                <c:pt idx="4008">
                  <c:v>569</c:v>
                </c:pt>
                <c:pt idx="4009">
                  <c:v>569</c:v>
                </c:pt>
                <c:pt idx="4010">
                  <c:v>569</c:v>
                </c:pt>
                <c:pt idx="4011">
                  <c:v>569</c:v>
                </c:pt>
                <c:pt idx="4012">
                  <c:v>569</c:v>
                </c:pt>
                <c:pt idx="4013">
                  <c:v>569</c:v>
                </c:pt>
                <c:pt idx="4014">
                  <c:v>570</c:v>
                </c:pt>
                <c:pt idx="4015">
                  <c:v>570</c:v>
                </c:pt>
                <c:pt idx="4016">
                  <c:v>570</c:v>
                </c:pt>
                <c:pt idx="4017">
                  <c:v>570</c:v>
                </c:pt>
                <c:pt idx="4018">
                  <c:v>570</c:v>
                </c:pt>
                <c:pt idx="4019">
                  <c:v>570</c:v>
                </c:pt>
                <c:pt idx="4020">
                  <c:v>570</c:v>
                </c:pt>
                <c:pt idx="4021">
                  <c:v>570</c:v>
                </c:pt>
                <c:pt idx="4022">
                  <c:v>570</c:v>
                </c:pt>
                <c:pt idx="4023">
                  <c:v>570</c:v>
                </c:pt>
                <c:pt idx="4024">
                  <c:v>570</c:v>
                </c:pt>
                <c:pt idx="4025">
                  <c:v>570</c:v>
                </c:pt>
                <c:pt idx="4026">
                  <c:v>570</c:v>
                </c:pt>
                <c:pt idx="4027">
                  <c:v>570</c:v>
                </c:pt>
                <c:pt idx="4028">
                  <c:v>570</c:v>
                </c:pt>
                <c:pt idx="4029">
                  <c:v>571</c:v>
                </c:pt>
                <c:pt idx="4030">
                  <c:v>571</c:v>
                </c:pt>
                <c:pt idx="4031">
                  <c:v>571</c:v>
                </c:pt>
                <c:pt idx="4032">
                  <c:v>571</c:v>
                </c:pt>
                <c:pt idx="4033">
                  <c:v>571</c:v>
                </c:pt>
                <c:pt idx="4034">
                  <c:v>571</c:v>
                </c:pt>
                <c:pt idx="4035">
                  <c:v>571</c:v>
                </c:pt>
                <c:pt idx="4036">
                  <c:v>571</c:v>
                </c:pt>
                <c:pt idx="4037">
                  <c:v>571</c:v>
                </c:pt>
                <c:pt idx="4038">
                  <c:v>571</c:v>
                </c:pt>
                <c:pt idx="4039">
                  <c:v>571</c:v>
                </c:pt>
                <c:pt idx="4040">
                  <c:v>571</c:v>
                </c:pt>
                <c:pt idx="4041">
                  <c:v>571</c:v>
                </c:pt>
                <c:pt idx="4042">
                  <c:v>571</c:v>
                </c:pt>
                <c:pt idx="4043">
                  <c:v>571</c:v>
                </c:pt>
                <c:pt idx="4044">
                  <c:v>572</c:v>
                </c:pt>
                <c:pt idx="4045">
                  <c:v>572</c:v>
                </c:pt>
                <c:pt idx="4046">
                  <c:v>572</c:v>
                </c:pt>
                <c:pt idx="4047">
                  <c:v>572</c:v>
                </c:pt>
                <c:pt idx="4048">
                  <c:v>572</c:v>
                </c:pt>
                <c:pt idx="4049">
                  <c:v>572</c:v>
                </c:pt>
                <c:pt idx="4050">
                  <c:v>572</c:v>
                </c:pt>
                <c:pt idx="4051">
                  <c:v>572</c:v>
                </c:pt>
                <c:pt idx="4052">
                  <c:v>572</c:v>
                </c:pt>
                <c:pt idx="4053">
                  <c:v>572</c:v>
                </c:pt>
                <c:pt idx="4054">
                  <c:v>572</c:v>
                </c:pt>
                <c:pt idx="4055">
                  <c:v>572</c:v>
                </c:pt>
                <c:pt idx="4056">
                  <c:v>572</c:v>
                </c:pt>
                <c:pt idx="4057">
                  <c:v>572</c:v>
                </c:pt>
                <c:pt idx="4058">
                  <c:v>572</c:v>
                </c:pt>
                <c:pt idx="4059">
                  <c:v>572</c:v>
                </c:pt>
                <c:pt idx="4060">
                  <c:v>572</c:v>
                </c:pt>
                <c:pt idx="4061">
                  <c:v>572</c:v>
                </c:pt>
                <c:pt idx="4062">
                  <c:v>572</c:v>
                </c:pt>
                <c:pt idx="4063">
                  <c:v>572</c:v>
                </c:pt>
                <c:pt idx="4064">
                  <c:v>573</c:v>
                </c:pt>
                <c:pt idx="4065">
                  <c:v>573</c:v>
                </c:pt>
                <c:pt idx="4066">
                  <c:v>573</c:v>
                </c:pt>
                <c:pt idx="4067">
                  <c:v>573</c:v>
                </c:pt>
                <c:pt idx="4068">
                  <c:v>573</c:v>
                </c:pt>
                <c:pt idx="4069">
                  <c:v>573</c:v>
                </c:pt>
                <c:pt idx="4070">
                  <c:v>573</c:v>
                </c:pt>
                <c:pt idx="4071">
                  <c:v>573</c:v>
                </c:pt>
                <c:pt idx="4072">
                  <c:v>573</c:v>
                </c:pt>
                <c:pt idx="4073">
                  <c:v>573</c:v>
                </c:pt>
                <c:pt idx="4074">
                  <c:v>573</c:v>
                </c:pt>
                <c:pt idx="4075">
                  <c:v>573</c:v>
                </c:pt>
                <c:pt idx="4076">
                  <c:v>573</c:v>
                </c:pt>
                <c:pt idx="4077">
                  <c:v>573</c:v>
                </c:pt>
                <c:pt idx="4078">
                  <c:v>573</c:v>
                </c:pt>
                <c:pt idx="4079">
                  <c:v>573</c:v>
                </c:pt>
                <c:pt idx="4080">
                  <c:v>573</c:v>
                </c:pt>
                <c:pt idx="4081">
                  <c:v>573</c:v>
                </c:pt>
                <c:pt idx="4082">
                  <c:v>573</c:v>
                </c:pt>
                <c:pt idx="4083">
                  <c:v>573</c:v>
                </c:pt>
                <c:pt idx="4084">
                  <c:v>574</c:v>
                </c:pt>
                <c:pt idx="4085">
                  <c:v>574</c:v>
                </c:pt>
                <c:pt idx="4086">
                  <c:v>574</c:v>
                </c:pt>
                <c:pt idx="4087">
                  <c:v>574</c:v>
                </c:pt>
                <c:pt idx="4088">
                  <c:v>574</c:v>
                </c:pt>
                <c:pt idx="4089">
                  <c:v>574</c:v>
                </c:pt>
                <c:pt idx="4090">
                  <c:v>574</c:v>
                </c:pt>
                <c:pt idx="4091">
                  <c:v>574</c:v>
                </c:pt>
                <c:pt idx="4092">
                  <c:v>574</c:v>
                </c:pt>
                <c:pt idx="4093">
                  <c:v>574</c:v>
                </c:pt>
                <c:pt idx="4094">
                  <c:v>574</c:v>
                </c:pt>
                <c:pt idx="4095">
                  <c:v>574</c:v>
                </c:pt>
                <c:pt idx="4096">
                  <c:v>574</c:v>
                </c:pt>
                <c:pt idx="4097">
                  <c:v>574</c:v>
                </c:pt>
                <c:pt idx="4098">
                  <c:v>574</c:v>
                </c:pt>
                <c:pt idx="4099">
                  <c:v>574</c:v>
                </c:pt>
                <c:pt idx="4100">
                  <c:v>575</c:v>
                </c:pt>
                <c:pt idx="4101">
                  <c:v>575</c:v>
                </c:pt>
                <c:pt idx="4102">
                  <c:v>575</c:v>
                </c:pt>
                <c:pt idx="4103">
                  <c:v>575</c:v>
                </c:pt>
                <c:pt idx="4104">
                  <c:v>575</c:v>
                </c:pt>
                <c:pt idx="4105">
                  <c:v>575</c:v>
                </c:pt>
                <c:pt idx="4106">
                  <c:v>575</c:v>
                </c:pt>
                <c:pt idx="4107">
                  <c:v>575</c:v>
                </c:pt>
                <c:pt idx="4108">
                  <c:v>575</c:v>
                </c:pt>
                <c:pt idx="4109">
                  <c:v>575</c:v>
                </c:pt>
                <c:pt idx="4110">
                  <c:v>575</c:v>
                </c:pt>
                <c:pt idx="4111">
                  <c:v>575</c:v>
                </c:pt>
                <c:pt idx="4112">
                  <c:v>575</c:v>
                </c:pt>
                <c:pt idx="4113">
                  <c:v>575</c:v>
                </c:pt>
                <c:pt idx="4114">
                  <c:v>575</c:v>
                </c:pt>
                <c:pt idx="4115">
                  <c:v>575</c:v>
                </c:pt>
                <c:pt idx="4116">
                  <c:v>575</c:v>
                </c:pt>
                <c:pt idx="4117">
                  <c:v>576</c:v>
                </c:pt>
                <c:pt idx="4118">
                  <c:v>576</c:v>
                </c:pt>
                <c:pt idx="4119">
                  <c:v>576</c:v>
                </c:pt>
                <c:pt idx="4120">
                  <c:v>576</c:v>
                </c:pt>
                <c:pt idx="4121">
                  <c:v>576</c:v>
                </c:pt>
                <c:pt idx="4122">
                  <c:v>576</c:v>
                </c:pt>
                <c:pt idx="4123">
                  <c:v>576</c:v>
                </c:pt>
                <c:pt idx="4124">
                  <c:v>576</c:v>
                </c:pt>
                <c:pt idx="4125">
                  <c:v>576</c:v>
                </c:pt>
                <c:pt idx="4126">
                  <c:v>576</c:v>
                </c:pt>
                <c:pt idx="4127">
                  <c:v>576</c:v>
                </c:pt>
                <c:pt idx="4128">
                  <c:v>576</c:v>
                </c:pt>
                <c:pt idx="4129">
                  <c:v>576</c:v>
                </c:pt>
                <c:pt idx="4130">
                  <c:v>576</c:v>
                </c:pt>
                <c:pt idx="4131">
                  <c:v>576</c:v>
                </c:pt>
                <c:pt idx="4132">
                  <c:v>576</c:v>
                </c:pt>
                <c:pt idx="4133">
                  <c:v>576</c:v>
                </c:pt>
                <c:pt idx="4134">
                  <c:v>576</c:v>
                </c:pt>
                <c:pt idx="4135">
                  <c:v>576</c:v>
                </c:pt>
                <c:pt idx="4136">
                  <c:v>577</c:v>
                </c:pt>
                <c:pt idx="4137">
                  <c:v>577</c:v>
                </c:pt>
                <c:pt idx="4138">
                  <c:v>577</c:v>
                </c:pt>
                <c:pt idx="4139">
                  <c:v>577</c:v>
                </c:pt>
                <c:pt idx="4140">
                  <c:v>577</c:v>
                </c:pt>
                <c:pt idx="4141">
                  <c:v>577</c:v>
                </c:pt>
                <c:pt idx="4142">
                  <c:v>577</c:v>
                </c:pt>
                <c:pt idx="4143">
                  <c:v>577</c:v>
                </c:pt>
                <c:pt idx="4144">
                  <c:v>577</c:v>
                </c:pt>
                <c:pt idx="4145">
                  <c:v>577</c:v>
                </c:pt>
                <c:pt idx="4146">
                  <c:v>577</c:v>
                </c:pt>
                <c:pt idx="4147">
                  <c:v>577</c:v>
                </c:pt>
                <c:pt idx="4148">
                  <c:v>577</c:v>
                </c:pt>
                <c:pt idx="4149">
                  <c:v>577</c:v>
                </c:pt>
                <c:pt idx="4150">
                  <c:v>577</c:v>
                </c:pt>
                <c:pt idx="4151">
                  <c:v>577</c:v>
                </c:pt>
                <c:pt idx="4152">
                  <c:v>577</c:v>
                </c:pt>
                <c:pt idx="4153">
                  <c:v>577</c:v>
                </c:pt>
                <c:pt idx="4154">
                  <c:v>578</c:v>
                </c:pt>
                <c:pt idx="4155">
                  <c:v>578</c:v>
                </c:pt>
                <c:pt idx="4156">
                  <c:v>578</c:v>
                </c:pt>
                <c:pt idx="4157">
                  <c:v>578</c:v>
                </c:pt>
                <c:pt idx="4158">
                  <c:v>578</c:v>
                </c:pt>
                <c:pt idx="4159">
                  <c:v>578</c:v>
                </c:pt>
                <c:pt idx="4160">
                  <c:v>578</c:v>
                </c:pt>
                <c:pt idx="4161">
                  <c:v>578</c:v>
                </c:pt>
                <c:pt idx="4162">
                  <c:v>578</c:v>
                </c:pt>
                <c:pt idx="4163">
                  <c:v>578</c:v>
                </c:pt>
                <c:pt idx="4164">
                  <c:v>578</c:v>
                </c:pt>
                <c:pt idx="4165">
                  <c:v>578</c:v>
                </c:pt>
                <c:pt idx="4166">
                  <c:v>578</c:v>
                </c:pt>
                <c:pt idx="4167">
                  <c:v>578</c:v>
                </c:pt>
                <c:pt idx="4168">
                  <c:v>578</c:v>
                </c:pt>
                <c:pt idx="4169">
                  <c:v>578</c:v>
                </c:pt>
                <c:pt idx="4170">
                  <c:v>579</c:v>
                </c:pt>
                <c:pt idx="4171">
                  <c:v>579</c:v>
                </c:pt>
                <c:pt idx="4172">
                  <c:v>579</c:v>
                </c:pt>
                <c:pt idx="4173">
                  <c:v>579</c:v>
                </c:pt>
                <c:pt idx="4174">
                  <c:v>579</c:v>
                </c:pt>
                <c:pt idx="4175">
                  <c:v>579</c:v>
                </c:pt>
                <c:pt idx="4176">
                  <c:v>579</c:v>
                </c:pt>
                <c:pt idx="4177">
                  <c:v>579</c:v>
                </c:pt>
                <c:pt idx="4178">
                  <c:v>579</c:v>
                </c:pt>
                <c:pt idx="4179">
                  <c:v>579</c:v>
                </c:pt>
                <c:pt idx="4180">
                  <c:v>579</c:v>
                </c:pt>
                <c:pt idx="4181">
                  <c:v>579</c:v>
                </c:pt>
                <c:pt idx="4182">
                  <c:v>579</c:v>
                </c:pt>
                <c:pt idx="4183">
                  <c:v>579</c:v>
                </c:pt>
                <c:pt idx="4184">
                  <c:v>579</c:v>
                </c:pt>
                <c:pt idx="4185">
                  <c:v>579</c:v>
                </c:pt>
                <c:pt idx="4186">
                  <c:v>579</c:v>
                </c:pt>
                <c:pt idx="4187">
                  <c:v>579</c:v>
                </c:pt>
                <c:pt idx="4188">
                  <c:v>579</c:v>
                </c:pt>
                <c:pt idx="4189">
                  <c:v>580</c:v>
                </c:pt>
                <c:pt idx="4190">
                  <c:v>580</c:v>
                </c:pt>
                <c:pt idx="4191">
                  <c:v>580</c:v>
                </c:pt>
                <c:pt idx="4192">
                  <c:v>580</c:v>
                </c:pt>
                <c:pt idx="4193">
                  <c:v>580</c:v>
                </c:pt>
                <c:pt idx="4194">
                  <c:v>580</c:v>
                </c:pt>
                <c:pt idx="4195">
                  <c:v>580</c:v>
                </c:pt>
                <c:pt idx="4196">
                  <c:v>580</c:v>
                </c:pt>
                <c:pt idx="4197">
                  <c:v>580</c:v>
                </c:pt>
                <c:pt idx="4198">
                  <c:v>580</c:v>
                </c:pt>
                <c:pt idx="4199">
                  <c:v>580</c:v>
                </c:pt>
                <c:pt idx="4200">
                  <c:v>580</c:v>
                </c:pt>
                <c:pt idx="4201">
                  <c:v>580</c:v>
                </c:pt>
                <c:pt idx="4202">
                  <c:v>580</c:v>
                </c:pt>
                <c:pt idx="4203">
                  <c:v>580</c:v>
                </c:pt>
                <c:pt idx="4204">
                  <c:v>580</c:v>
                </c:pt>
                <c:pt idx="4205">
                  <c:v>580</c:v>
                </c:pt>
                <c:pt idx="4206">
                  <c:v>580</c:v>
                </c:pt>
                <c:pt idx="4207">
                  <c:v>581</c:v>
                </c:pt>
                <c:pt idx="4208">
                  <c:v>581</c:v>
                </c:pt>
                <c:pt idx="4209">
                  <c:v>581</c:v>
                </c:pt>
                <c:pt idx="4210">
                  <c:v>581</c:v>
                </c:pt>
                <c:pt idx="4211">
                  <c:v>581</c:v>
                </c:pt>
                <c:pt idx="4212">
                  <c:v>581</c:v>
                </c:pt>
                <c:pt idx="4213">
                  <c:v>581</c:v>
                </c:pt>
                <c:pt idx="4214">
                  <c:v>581</c:v>
                </c:pt>
                <c:pt idx="4215">
                  <c:v>581</c:v>
                </c:pt>
                <c:pt idx="4216">
                  <c:v>581</c:v>
                </c:pt>
                <c:pt idx="4217">
                  <c:v>581</c:v>
                </c:pt>
                <c:pt idx="4218">
                  <c:v>581</c:v>
                </c:pt>
                <c:pt idx="4219">
                  <c:v>581</c:v>
                </c:pt>
                <c:pt idx="4220">
                  <c:v>581</c:v>
                </c:pt>
                <c:pt idx="4221">
                  <c:v>581</c:v>
                </c:pt>
                <c:pt idx="4222">
                  <c:v>581</c:v>
                </c:pt>
                <c:pt idx="4223">
                  <c:v>581</c:v>
                </c:pt>
                <c:pt idx="4224">
                  <c:v>581</c:v>
                </c:pt>
                <c:pt idx="4225">
                  <c:v>582</c:v>
                </c:pt>
                <c:pt idx="4226">
                  <c:v>582</c:v>
                </c:pt>
                <c:pt idx="4227">
                  <c:v>582</c:v>
                </c:pt>
                <c:pt idx="4228">
                  <c:v>582</c:v>
                </c:pt>
                <c:pt idx="4229">
                  <c:v>582</c:v>
                </c:pt>
                <c:pt idx="4230">
                  <c:v>582</c:v>
                </c:pt>
                <c:pt idx="4231">
                  <c:v>582</c:v>
                </c:pt>
                <c:pt idx="4232">
                  <c:v>582</c:v>
                </c:pt>
                <c:pt idx="4233">
                  <c:v>582</c:v>
                </c:pt>
                <c:pt idx="4234">
                  <c:v>582</c:v>
                </c:pt>
                <c:pt idx="4235">
                  <c:v>582</c:v>
                </c:pt>
                <c:pt idx="4236">
                  <c:v>582</c:v>
                </c:pt>
                <c:pt idx="4237">
                  <c:v>582</c:v>
                </c:pt>
                <c:pt idx="4238">
                  <c:v>582</c:v>
                </c:pt>
                <c:pt idx="4239">
                  <c:v>582</c:v>
                </c:pt>
                <c:pt idx="4240">
                  <c:v>582</c:v>
                </c:pt>
                <c:pt idx="4241">
                  <c:v>582</c:v>
                </c:pt>
                <c:pt idx="4242">
                  <c:v>583</c:v>
                </c:pt>
                <c:pt idx="4243">
                  <c:v>583</c:v>
                </c:pt>
                <c:pt idx="4244">
                  <c:v>583</c:v>
                </c:pt>
                <c:pt idx="4245">
                  <c:v>583</c:v>
                </c:pt>
                <c:pt idx="4246">
                  <c:v>583</c:v>
                </c:pt>
                <c:pt idx="4247">
                  <c:v>583</c:v>
                </c:pt>
                <c:pt idx="4248">
                  <c:v>583</c:v>
                </c:pt>
                <c:pt idx="4249">
                  <c:v>583</c:v>
                </c:pt>
                <c:pt idx="4250">
                  <c:v>583</c:v>
                </c:pt>
                <c:pt idx="4251">
                  <c:v>583</c:v>
                </c:pt>
                <c:pt idx="4252">
                  <c:v>583</c:v>
                </c:pt>
                <c:pt idx="4253">
                  <c:v>583</c:v>
                </c:pt>
                <c:pt idx="4254">
                  <c:v>583</c:v>
                </c:pt>
                <c:pt idx="4255">
                  <c:v>583</c:v>
                </c:pt>
                <c:pt idx="4256">
                  <c:v>583</c:v>
                </c:pt>
                <c:pt idx="4257">
                  <c:v>583</c:v>
                </c:pt>
                <c:pt idx="4258">
                  <c:v>583</c:v>
                </c:pt>
                <c:pt idx="4259">
                  <c:v>584</c:v>
                </c:pt>
                <c:pt idx="4260">
                  <c:v>584</c:v>
                </c:pt>
                <c:pt idx="4261">
                  <c:v>584</c:v>
                </c:pt>
                <c:pt idx="4262">
                  <c:v>584</c:v>
                </c:pt>
                <c:pt idx="4263">
                  <c:v>584</c:v>
                </c:pt>
                <c:pt idx="4264">
                  <c:v>584</c:v>
                </c:pt>
                <c:pt idx="4265">
                  <c:v>584</c:v>
                </c:pt>
                <c:pt idx="4266">
                  <c:v>584</c:v>
                </c:pt>
                <c:pt idx="4267">
                  <c:v>584</c:v>
                </c:pt>
                <c:pt idx="4268">
                  <c:v>584</c:v>
                </c:pt>
                <c:pt idx="4269">
                  <c:v>584</c:v>
                </c:pt>
                <c:pt idx="4270">
                  <c:v>584</c:v>
                </c:pt>
                <c:pt idx="4271">
                  <c:v>584</c:v>
                </c:pt>
                <c:pt idx="4272">
                  <c:v>584</c:v>
                </c:pt>
                <c:pt idx="4273">
                  <c:v>584</c:v>
                </c:pt>
                <c:pt idx="4274">
                  <c:v>584</c:v>
                </c:pt>
                <c:pt idx="4275">
                  <c:v>584</c:v>
                </c:pt>
                <c:pt idx="4276">
                  <c:v>584</c:v>
                </c:pt>
                <c:pt idx="4277">
                  <c:v>584</c:v>
                </c:pt>
                <c:pt idx="4278">
                  <c:v>584</c:v>
                </c:pt>
                <c:pt idx="4279">
                  <c:v>585</c:v>
                </c:pt>
                <c:pt idx="4280">
                  <c:v>585</c:v>
                </c:pt>
                <c:pt idx="4281">
                  <c:v>585</c:v>
                </c:pt>
                <c:pt idx="4282">
                  <c:v>585</c:v>
                </c:pt>
                <c:pt idx="4283">
                  <c:v>585</c:v>
                </c:pt>
                <c:pt idx="4284">
                  <c:v>585</c:v>
                </c:pt>
                <c:pt idx="4285">
                  <c:v>585</c:v>
                </c:pt>
                <c:pt idx="4286">
                  <c:v>585</c:v>
                </c:pt>
                <c:pt idx="4287">
                  <c:v>585</c:v>
                </c:pt>
                <c:pt idx="4288">
                  <c:v>585</c:v>
                </c:pt>
                <c:pt idx="4289">
                  <c:v>585</c:v>
                </c:pt>
                <c:pt idx="4290">
                  <c:v>585</c:v>
                </c:pt>
                <c:pt idx="4291">
                  <c:v>585</c:v>
                </c:pt>
                <c:pt idx="4292">
                  <c:v>585</c:v>
                </c:pt>
                <c:pt idx="4293">
                  <c:v>585</c:v>
                </c:pt>
                <c:pt idx="4294">
                  <c:v>585</c:v>
                </c:pt>
                <c:pt idx="4295">
                  <c:v>586</c:v>
                </c:pt>
                <c:pt idx="4296">
                  <c:v>586</c:v>
                </c:pt>
                <c:pt idx="4297">
                  <c:v>586</c:v>
                </c:pt>
                <c:pt idx="4298">
                  <c:v>586</c:v>
                </c:pt>
                <c:pt idx="4299">
                  <c:v>586</c:v>
                </c:pt>
                <c:pt idx="4300">
                  <c:v>586</c:v>
                </c:pt>
                <c:pt idx="4301">
                  <c:v>586</c:v>
                </c:pt>
                <c:pt idx="4302">
                  <c:v>586</c:v>
                </c:pt>
                <c:pt idx="4303">
                  <c:v>586</c:v>
                </c:pt>
                <c:pt idx="4304">
                  <c:v>586</c:v>
                </c:pt>
                <c:pt idx="4305">
                  <c:v>586</c:v>
                </c:pt>
                <c:pt idx="4306">
                  <c:v>586</c:v>
                </c:pt>
                <c:pt idx="4307">
                  <c:v>586</c:v>
                </c:pt>
                <c:pt idx="4308">
                  <c:v>586</c:v>
                </c:pt>
                <c:pt idx="4309">
                  <c:v>586</c:v>
                </c:pt>
                <c:pt idx="4310">
                  <c:v>586</c:v>
                </c:pt>
                <c:pt idx="4311">
                  <c:v>586</c:v>
                </c:pt>
                <c:pt idx="4312">
                  <c:v>586</c:v>
                </c:pt>
                <c:pt idx="4313">
                  <c:v>587</c:v>
                </c:pt>
                <c:pt idx="4314">
                  <c:v>587</c:v>
                </c:pt>
                <c:pt idx="4315">
                  <c:v>587</c:v>
                </c:pt>
                <c:pt idx="4316">
                  <c:v>587</c:v>
                </c:pt>
                <c:pt idx="4317">
                  <c:v>587</c:v>
                </c:pt>
                <c:pt idx="4318">
                  <c:v>587</c:v>
                </c:pt>
                <c:pt idx="4319">
                  <c:v>587</c:v>
                </c:pt>
                <c:pt idx="4320">
                  <c:v>587</c:v>
                </c:pt>
                <c:pt idx="4321">
                  <c:v>587</c:v>
                </c:pt>
                <c:pt idx="4322">
                  <c:v>587</c:v>
                </c:pt>
                <c:pt idx="4323">
                  <c:v>587</c:v>
                </c:pt>
                <c:pt idx="4324">
                  <c:v>587</c:v>
                </c:pt>
                <c:pt idx="4325">
                  <c:v>587</c:v>
                </c:pt>
                <c:pt idx="4326">
                  <c:v>587</c:v>
                </c:pt>
                <c:pt idx="4327">
                  <c:v>587</c:v>
                </c:pt>
                <c:pt idx="4328">
                  <c:v>587</c:v>
                </c:pt>
                <c:pt idx="4329">
                  <c:v>587</c:v>
                </c:pt>
                <c:pt idx="4330">
                  <c:v>587</c:v>
                </c:pt>
                <c:pt idx="4331">
                  <c:v>588</c:v>
                </c:pt>
                <c:pt idx="4332">
                  <c:v>588</c:v>
                </c:pt>
                <c:pt idx="4333">
                  <c:v>588</c:v>
                </c:pt>
                <c:pt idx="4334">
                  <c:v>588</c:v>
                </c:pt>
                <c:pt idx="4335">
                  <c:v>588</c:v>
                </c:pt>
                <c:pt idx="4336">
                  <c:v>588</c:v>
                </c:pt>
                <c:pt idx="4337">
                  <c:v>588</c:v>
                </c:pt>
                <c:pt idx="4338">
                  <c:v>588</c:v>
                </c:pt>
                <c:pt idx="4339">
                  <c:v>588</c:v>
                </c:pt>
                <c:pt idx="4340">
                  <c:v>588</c:v>
                </c:pt>
                <c:pt idx="4341">
                  <c:v>588</c:v>
                </c:pt>
                <c:pt idx="4342">
                  <c:v>588</c:v>
                </c:pt>
                <c:pt idx="4343">
                  <c:v>588</c:v>
                </c:pt>
                <c:pt idx="4344">
                  <c:v>588</c:v>
                </c:pt>
                <c:pt idx="4345">
                  <c:v>588</c:v>
                </c:pt>
                <c:pt idx="4346">
                  <c:v>588</c:v>
                </c:pt>
                <c:pt idx="4347">
                  <c:v>588</c:v>
                </c:pt>
                <c:pt idx="4348">
                  <c:v>589</c:v>
                </c:pt>
                <c:pt idx="4349">
                  <c:v>589</c:v>
                </c:pt>
                <c:pt idx="4350">
                  <c:v>589</c:v>
                </c:pt>
                <c:pt idx="4351">
                  <c:v>589</c:v>
                </c:pt>
                <c:pt idx="4352">
                  <c:v>589</c:v>
                </c:pt>
                <c:pt idx="4353">
                  <c:v>589</c:v>
                </c:pt>
                <c:pt idx="4354">
                  <c:v>589</c:v>
                </c:pt>
                <c:pt idx="4355">
                  <c:v>589</c:v>
                </c:pt>
                <c:pt idx="4356">
                  <c:v>589</c:v>
                </c:pt>
                <c:pt idx="4357">
                  <c:v>589</c:v>
                </c:pt>
                <c:pt idx="4358">
                  <c:v>589</c:v>
                </c:pt>
                <c:pt idx="4359">
                  <c:v>589</c:v>
                </c:pt>
                <c:pt idx="4360">
                  <c:v>589</c:v>
                </c:pt>
                <c:pt idx="4361">
                  <c:v>589</c:v>
                </c:pt>
                <c:pt idx="4362">
                  <c:v>589</c:v>
                </c:pt>
                <c:pt idx="4363">
                  <c:v>589</c:v>
                </c:pt>
                <c:pt idx="4364">
                  <c:v>589</c:v>
                </c:pt>
                <c:pt idx="4365">
                  <c:v>589</c:v>
                </c:pt>
                <c:pt idx="4366">
                  <c:v>589</c:v>
                </c:pt>
                <c:pt idx="4367">
                  <c:v>589</c:v>
                </c:pt>
                <c:pt idx="4368">
                  <c:v>590</c:v>
                </c:pt>
                <c:pt idx="4369">
                  <c:v>590</c:v>
                </c:pt>
                <c:pt idx="4370">
                  <c:v>590</c:v>
                </c:pt>
                <c:pt idx="4371">
                  <c:v>590</c:v>
                </c:pt>
                <c:pt idx="4372">
                  <c:v>590</c:v>
                </c:pt>
                <c:pt idx="4373">
                  <c:v>590</c:v>
                </c:pt>
                <c:pt idx="4374">
                  <c:v>590</c:v>
                </c:pt>
                <c:pt idx="4375">
                  <c:v>590</c:v>
                </c:pt>
                <c:pt idx="4376">
                  <c:v>590</c:v>
                </c:pt>
                <c:pt idx="4377">
                  <c:v>590</c:v>
                </c:pt>
                <c:pt idx="4378">
                  <c:v>590</c:v>
                </c:pt>
                <c:pt idx="4379">
                  <c:v>590</c:v>
                </c:pt>
                <c:pt idx="4380">
                  <c:v>590</c:v>
                </c:pt>
                <c:pt idx="4381">
                  <c:v>590</c:v>
                </c:pt>
                <c:pt idx="4382">
                  <c:v>590</c:v>
                </c:pt>
                <c:pt idx="4383">
                  <c:v>590</c:v>
                </c:pt>
                <c:pt idx="4384">
                  <c:v>590</c:v>
                </c:pt>
                <c:pt idx="4385">
                  <c:v>591</c:v>
                </c:pt>
                <c:pt idx="4386">
                  <c:v>591</c:v>
                </c:pt>
                <c:pt idx="4387">
                  <c:v>591</c:v>
                </c:pt>
                <c:pt idx="4388">
                  <c:v>591</c:v>
                </c:pt>
                <c:pt idx="4389">
                  <c:v>591</c:v>
                </c:pt>
                <c:pt idx="4390">
                  <c:v>591</c:v>
                </c:pt>
                <c:pt idx="4391">
                  <c:v>591</c:v>
                </c:pt>
                <c:pt idx="4392">
                  <c:v>591</c:v>
                </c:pt>
                <c:pt idx="4393">
                  <c:v>591</c:v>
                </c:pt>
                <c:pt idx="4394">
                  <c:v>591</c:v>
                </c:pt>
                <c:pt idx="4395">
                  <c:v>591</c:v>
                </c:pt>
                <c:pt idx="4396">
                  <c:v>591</c:v>
                </c:pt>
                <c:pt idx="4397">
                  <c:v>591</c:v>
                </c:pt>
                <c:pt idx="4398">
                  <c:v>591</c:v>
                </c:pt>
                <c:pt idx="4399">
                  <c:v>591</c:v>
                </c:pt>
                <c:pt idx="4400">
                  <c:v>591</c:v>
                </c:pt>
                <c:pt idx="4401">
                  <c:v>591</c:v>
                </c:pt>
                <c:pt idx="4402">
                  <c:v>592</c:v>
                </c:pt>
                <c:pt idx="4403">
                  <c:v>592</c:v>
                </c:pt>
                <c:pt idx="4404">
                  <c:v>592</c:v>
                </c:pt>
                <c:pt idx="4405">
                  <c:v>592</c:v>
                </c:pt>
                <c:pt idx="4406">
                  <c:v>592</c:v>
                </c:pt>
                <c:pt idx="4407">
                  <c:v>592</c:v>
                </c:pt>
                <c:pt idx="4408">
                  <c:v>592</c:v>
                </c:pt>
                <c:pt idx="4409">
                  <c:v>592</c:v>
                </c:pt>
                <c:pt idx="4410">
                  <c:v>592</c:v>
                </c:pt>
                <c:pt idx="4411">
                  <c:v>592</c:v>
                </c:pt>
                <c:pt idx="4412">
                  <c:v>592</c:v>
                </c:pt>
                <c:pt idx="4413">
                  <c:v>592</c:v>
                </c:pt>
                <c:pt idx="4414">
                  <c:v>592</c:v>
                </c:pt>
                <c:pt idx="4415">
                  <c:v>592</c:v>
                </c:pt>
                <c:pt idx="4416">
                  <c:v>592</c:v>
                </c:pt>
                <c:pt idx="4417">
                  <c:v>592</c:v>
                </c:pt>
                <c:pt idx="4418">
                  <c:v>592</c:v>
                </c:pt>
                <c:pt idx="4419">
                  <c:v>592</c:v>
                </c:pt>
                <c:pt idx="4420">
                  <c:v>593</c:v>
                </c:pt>
                <c:pt idx="4421">
                  <c:v>593</c:v>
                </c:pt>
                <c:pt idx="4422">
                  <c:v>593</c:v>
                </c:pt>
                <c:pt idx="4423">
                  <c:v>593</c:v>
                </c:pt>
                <c:pt idx="4424">
                  <c:v>593</c:v>
                </c:pt>
                <c:pt idx="4425">
                  <c:v>593</c:v>
                </c:pt>
                <c:pt idx="4426">
                  <c:v>593</c:v>
                </c:pt>
                <c:pt idx="4427">
                  <c:v>593</c:v>
                </c:pt>
                <c:pt idx="4428">
                  <c:v>593</c:v>
                </c:pt>
                <c:pt idx="4429">
                  <c:v>593</c:v>
                </c:pt>
                <c:pt idx="4430">
                  <c:v>593</c:v>
                </c:pt>
                <c:pt idx="4431">
                  <c:v>593</c:v>
                </c:pt>
                <c:pt idx="4432">
                  <c:v>593</c:v>
                </c:pt>
                <c:pt idx="4433">
                  <c:v>593</c:v>
                </c:pt>
                <c:pt idx="4434">
                  <c:v>593</c:v>
                </c:pt>
                <c:pt idx="4435">
                  <c:v>593</c:v>
                </c:pt>
                <c:pt idx="4436">
                  <c:v>593</c:v>
                </c:pt>
                <c:pt idx="4437">
                  <c:v>594</c:v>
                </c:pt>
                <c:pt idx="4438">
                  <c:v>594</c:v>
                </c:pt>
                <c:pt idx="4439">
                  <c:v>594</c:v>
                </c:pt>
                <c:pt idx="4440">
                  <c:v>594</c:v>
                </c:pt>
                <c:pt idx="4441">
                  <c:v>594</c:v>
                </c:pt>
                <c:pt idx="4442">
                  <c:v>594</c:v>
                </c:pt>
                <c:pt idx="4443">
                  <c:v>594</c:v>
                </c:pt>
                <c:pt idx="4444">
                  <c:v>594</c:v>
                </c:pt>
                <c:pt idx="4445">
                  <c:v>594</c:v>
                </c:pt>
                <c:pt idx="4446">
                  <c:v>594</c:v>
                </c:pt>
                <c:pt idx="4447">
                  <c:v>594</c:v>
                </c:pt>
                <c:pt idx="4448">
                  <c:v>594</c:v>
                </c:pt>
                <c:pt idx="4449">
                  <c:v>594</c:v>
                </c:pt>
                <c:pt idx="4450">
                  <c:v>594</c:v>
                </c:pt>
                <c:pt idx="4451">
                  <c:v>594</c:v>
                </c:pt>
                <c:pt idx="4452">
                  <c:v>594</c:v>
                </c:pt>
                <c:pt idx="4453">
                  <c:v>594</c:v>
                </c:pt>
                <c:pt idx="4454">
                  <c:v>594</c:v>
                </c:pt>
                <c:pt idx="4455">
                  <c:v>594</c:v>
                </c:pt>
                <c:pt idx="4456">
                  <c:v>595</c:v>
                </c:pt>
                <c:pt idx="4457">
                  <c:v>595</c:v>
                </c:pt>
                <c:pt idx="4458">
                  <c:v>595</c:v>
                </c:pt>
                <c:pt idx="4459">
                  <c:v>595</c:v>
                </c:pt>
                <c:pt idx="4460">
                  <c:v>595</c:v>
                </c:pt>
                <c:pt idx="4461">
                  <c:v>595</c:v>
                </c:pt>
                <c:pt idx="4462">
                  <c:v>595</c:v>
                </c:pt>
                <c:pt idx="4463">
                  <c:v>595</c:v>
                </c:pt>
                <c:pt idx="4464">
                  <c:v>595</c:v>
                </c:pt>
                <c:pt idx="4465">
                  <c:v>595</c:v>
                </c:pt>
                <c:pt idx="4466">
                  <c:v>595</c:v>
                </c:pt>
                <c:pt idx="4467">
                  <c:v>595</c:v>
                </c:pt>
                <c:pt idx="4468">
                  <c:v>595</c:v>
                </c:pt>
                <c:pt idx="4469">
                  <c:v>595</c:v>
                </c:pt>
                <c:pt idx="4470">
                  <c:v>595</c:v>
                </c:pt>
                <c:pt idx="4471">
                  <c:v>595</c:v>
                </c:pt>
                <c:pt idx="4472">
                  <c:v>595</c:v>
                </c:pt>
                <c:pt idx="4473">
                  <c:v>595</c:v>
                </c:pt>
                <c:pt idx="4474">
                  <c:v>595</c:v>
                </c:pt>
                <c:pt idx="4475">
                  <c:v>596</c:v>
                </c:pt>
                <c:pt idx="4476">
                  <c:v>596</c:v>
                </c:pt>
                <c:pt idx="4477">
                  <c:v>596</c:v>
                </c:pt>
                <c:pt idx="4478">
                  <c:v>596</c:v>
                </c:pt>
                <c:pt idx="4479">
                  <c:v>596</c:v>
                </c:pt>
                <c:pt idx="4480">
                  <c:v>596</c:v>
                </c:pt>
                <c:pt idx="4481">
                  <c:v>596</c:v>
                </c:pt>
                <c:pt idx="4482">
                  <c:v>596</c:v>
                </c:pt>
                <c:pt idx="4483">
                  <c:v>596</c:v>
                </c:pt>
                <c:pt idx="4484">
                  <c:v>596</c:v>
                </c:pt>
                <c:pt idx="4485">
                  <c:v>596</c:v>
                </c:pt>
                <c:pt idx="4486">
                  <c:v>596</c:v>
                </c:pt>
                <c:pt idx="4487">
                  <c:v>596</c:v>
                </c:pt>
                <c:pt idx="4488">
                  <c:v>596</c:v>
                </c:pt>
                <c:pt idx="4489">
                  <c:v>596</c:v>
                </c:pt>
                <c:pt idx="4490">
                  <c:v>596</c:v>
                </c:pt>
                <c:pt idx="4491">
                  <c:v>596</c:v>
                </c:pt>
                <c:pt idx="4492">
                  <c:v>597</c:v>
                </c:pt>
                <c:pt idx="4493">
                  <c:v>597</c:v>
                </c:pt>
                <c:pt idx="4494">
                  <c:v>597</c:v>
                </c:pt>
                <c:pt idx="4495">
                  <c:v>597</c:v>
                </c:pt>
                <c:pt idx="4496">
                  <c:v>597</c:v>
                </c:pt>
                <c:pt idx="4497">
                  <c:v>597</c:v>
                </c:pt>
                <c:pt idx="4498">
                  <c:v>597</c:v>
                </c:pt>
                <c:pt idx="4499">
                  <c:v>597</c:v>
                </c:pt>
                <c:pt idx="4500">
                  <c:v>597</c:v>
                </c:pt>
                <c:pt idx="4501">
                  <c:v>597</c:v>
                </c:pt>
                <c:pt idx="4502">
                  <c:v>597</c:v>
                </c:pt>
                <c:pt idx="4503">
                  <c:v>597</c:v>
                </c:pt>
                <c:pt idx="4504">
                  <c:v>597</c:v>
                </c:pt>
                <c:pt idx="4505">
                  <c:v>597</c:v>
                </c:pt>
                <c:pt idx="4506">
                  <c:v>597</c:v>
                </c:pt>
                <c:pt idx="4507">
                  <c:v>597</c:v>
                </c:pt>
                <c:pt idx="4508">
                  <c:v>597</c:v>
                </c:pt>
                <c:pt idx="4509">
                  <c:v>597</c:v>
                </c:pt>
                <c:pt idx="4510">
                  <c:v>597</c:v>
                </c:pt>
                <c:pt idx="4511">
                  <c:v>598</c:v>
                </c:pt>
                <c:pt idx="4512">
                  <c:v>598</c:v>
                </c:pt>
                <c:pt idx="4513">
                  <c:v>598</c:v>
                </c:pt>
                <c:pt idx="4514">
                  <c:v>598</c:v>
                </c:pt>
                <c:pt idx="4515">
                  <c:v>598</c:v>
                </c:pt>
                <c:pt idx="4516">
                  <c:v>598</c:v>
                </c:pt>
                <c:pt idx="4517">
                  <c:v>598</c:v>
                </c:pt>
                <c:pt idx="4518">
                  <c:v>598</c:v>
                </c:pt>
                <c:pt idx="4519">
                  <c:v>598</c:v>
                </c:pt>
                <c:pt idx="4520">
                  <c:v>598</c:v>
                </c:pt>
                <c:pt idx="4521">
                  <c:v>598</c:v>
                </c:pt>
                <c:pt idx="4522">
                  <c:v>598</c:v>
                </c:pt>
                <c:pt idx="4523">
                  <c:v>598</c:v>
                </c:pt>
                <c:pt idx="4524">
                  <c:v>598</c:v>
                </c:pt>
                <c:pt idx="4525">
                  <c:v>598</c:v>
                </c:pt>
                <c:pt idx="4526">
                  <c:v>598</c:v>
                </c:pt>
                <c:pt idx="4527">
                  <c:v>598</c:v>
                </c:pt>
                <c:pt idx="4528">
                  <c:v>598</c:v>
                </c:pt>
                <c:pt idx="4529">
                  <c:v>598</c:v>
                </c:pt>
                <c:pt idx="4530">
                  <c:v>599</c:v>
                </c:pt>
                <c:pt idx="4531">
                  <c:v>599</c:v>
                </c:pt>
                <c:pt idx="4532">
                  <c:v>599</c:v>
                </c:pt>
                <c:pt idx="4533">
                  <c:v>599</c:v>
                </c:pt>
                <c:pt idx="4534">
                  <c:v>599</c:v>
                </c:pt>
                <c:pt idx="4535">
                  <c:v>599</c:v>
                </c:pt>
                <c:pt idx="4536">
                  <c:v>599</c:v>
                </c:pt>
                <c:pt idx="4537">
                  <c:v>599</c:v>
                </c:pt>
                <c:pt idx="4538">
                  <c:v>599</c:v>
                </c:pt>
                <c:pt idx="4539">
                  <c:v>599</c:v>
                </c:pt>
                <c:pt idx="4540">
                  <c:v>599</c:v>
                </c:pt>
                <c:pt idx="4541">
                  <c:v>599</c:v>
                </c:pt>
                <c:pt idx="4542">
                  <c:v>599</c:v>
                </c:pt>
                <c:pt idx="4543">
                  <c:v>599</c:v>
                </c:pt>
                <c:pt idx="4544">
                  <c:v>599</c:v>
                </c:pt>
                <c:pt idx="4545">
                  <c:v>600</c:v>
                </c:pt>
                <c:pt idx="4546">
                  <c:v>600</c:v>
                </c:pt>
                <c:pt idx="4547">
                  <c:v>600</c:v>
                </c:pt>
                <c:pt idx="4548">
                  <c:v>600</c:v>
                </c:pt>
                <c:pt idx="4549">
                  <c:v>600</c:v>
                </c:pt>
                <c:pt idx="4550">
                  <c:v>600</c:v>
                </c:pt>
                <c:pt idx="4551">
                  <c:v>600</c:v>
                </c:pt>
                <c:pt idx="4552">
                  <c:v>600</c:v>
                </c:pt>
                <c:pt idx="4553">
                  <c:v>600</c:v>
                </c:pt>
                <c:pt idx="4554">
                  <c:v>600</c:v>
                </c:pt>
                <c:pt idx="4555">
                  <c:v>600</c:v>
                </c:pt>
                <c:pt idx="4556">
                  <c:v>600</c:v>
                </c:pt>
                <c:pt idx="4557">
                  <c:v>600</c:v>
                </c:pt>
                <c:pt idx="4558">
                  <c:v>600</c:v>
                </c:pt>
                <c:pt idx="4559">
                  <c:v>600</c:v>
                </c:pt>
                <c:pt idx="4560">
                  <c:v>600</c:v>
                </c:pt>
                <c:pt idx="4561">
                  <c:v>600</c:v>
                </c:pt>
                <c:pt idx="4562">
                  <c:v>600</c:v>
                </c:pt>
                <c:pt idx="4563">
                  <c:v>601</c:v>
                </c:pt>
                <c:pt idx="4564">
                  <c:v>601</c:v>
                </c:pt>
                <c:pt idx="4565">
                  <c:v>601</c:v>
                </c:pt>
                <c:pt idx="4566">
                  <c:v>601</c:v>
                </c:pt>
                <c:pt idx="4567">
                  <c:v>601</c:v>
                </c:pt>
                <c:pt idx="4568">
                  <c:v>601</c:v>
                </c:pt>
                <c:pt idx="4569">
                  <c:v>601</c:v>
                </c:pt>
                <c:pt idx="4570">
                  <c:v>601</c:v>
                </c:pt>
                <c:pt idx="4571">
                  <c:v>601</c:v>
                </c:pt>
                <c:pt idx="4572">
                  <c:v>601</c:v>
                </c:pt>
                <c:pt idx="4573">
                  <c:v>601</c:v>
                </c:pt>
                <c:pt idx="4574">
                  <c:v>601</c:v>
                </c:pt>
                <c:pt idx="4575">
                  <c:v>601</c:v>
                </c:pt>
                <c:pt idx="4576">
                  <c:v>601</c:v>
                </c:pt>
                <c:pt idx="4577">
                  <c:v>602</c:v>
                </c:pt>
                <c:pt idx="4578">
                  <c:v>602</c:v>
                </c:pt>
                <c:pt idx="4579">
                  <c:v>602</c:v>
                </c:pt>
                <c:pt idx="4580">
                  <c:v>602</c:v>
                </c:pt>
                <c:pt idx="4581">
                  <c:v>602</c:v>
                </c:pt>
                <c:pt idx="4582">
                  <c:v>602</c:v>
                </c:pt>
                <c:pt idx="4583">
                  <c:v>602</c:v>
                </c:pt>
                <c:pt idx="4584">
                  <c:v>602</c:v>
                </c:pt>
                <c:pt idx="4585">
                  <c:v>602</c:v>
                </c:pt>
                <c:pt idx="4586">
                  <c:v>602</c:v>
                </c:pt>
                <c:pt idx="4587">
                  <c:v>602</c:v>
                </c:pt>
                <c:pt idx="4588">
                  <c:v>602</c:v>
                </c:pt>
                <c:pt idx="4589">
                  <c:v>602</c:v>
                </c:pt>
                <c:pt idx="4590">
                  <c:v>602</c:v>
                </c:pt>
                <c:pt idx="4591">
                  <c:v>602</c:v>
                </c:pt>
                <c:pt idx="4592">
                  <c:v>602</c:v>
                </c:pt>
                <c:pt idx="4593">
                  <c:v>602</c:v>
                </c:pt>
                <c:pt idx="4594">
                  <c:v>602</c:v>
                </c:pt>
                <c:pt idx="4595">
                  <c:v>602</c:v>
                </c:pt>
                <c:pt idx="4596">
                  <c:v>602</c:v>
                </c:pt>
                <c:pt idx="4597">
                  <c:v>602</c:v>
                </c:pt>
                <c:pt idx="4598">
                  <c:v>602</c:v>
                </c:pt>
                <c:pt idx="4599">
                  <c:v>602</c:v>
                </c:pt>
                <c:pt idx="4600">
                  <c:v>603</c:v>
                </c:pt>
                <c:pt idx="4601">
                  <c:v>603</c:v>
                </c:pt>
                <c:pt idx="4602">
                  <c:v>603</c:v>
                </c:pt>
                <c:pt idx="4603">
                  <c:v>603</c:v>
                </c:pt>
                <c:pt idx="4604">
                  <c:v>603</c:v>
                </c:pt>
                <c:pt idx="4605">
                  <c:v>603</c:v>
                </c:pt>
                <c:pt idx="4606">
                  <c:v>603</c:v>
                </c:pt>
                <c:pt idx="4607">
                  <c:v>603</c:v>
                </c:pt>
                <c:pt idx="4608">
                  <c:v>603</c:v>
                </c:pt>
                <c:pt idx="4609">
                  <c:v>603</c:v>
                </c:pt>
                <c:pt idx="4610">
                  <c:v>603</c:v>
                </c:pt>
                <c:pt idx="4611">
                  <c:v>603</c:v>
                </c:pt>
                <c:pt idx="4612">
                  <c:v>603</c:v>
                </c:pt>
                <c:pt idx="4613">
                  <c:v>603</c:v>
                </c:pt>
                <c:pt idx="4614">
                  <c:v>603</c:v>
                </c:pt>
                <c:pt idx="4615">
                  <c:v>603</c:v>
                </c:pt>
                <c:pt idx="4616">
                  <c:v>603</c:v>
                </c:pt>
                <c:pt idx="4617">
                  <c:v>604</c:v>
                </c:pt>
                <c:pt idx="4618">
                  <c:v>604</c:v>
                </c:pt>
                <c:pt idx="4619">
                  <c:v>604</c:v>
                </c:pt>
                <c:pt idx="4620">
                  <c:v>604</c:v>
                </c:pt>
                <c:pt idx="4621">
                  <c:v>604</c:v>
                </c:pt>
                <c:pt idx="4622">
                  <c:v>604</c:v>
                </c:pt>
                <c:pt idx="4623">
                  <c:v>604</c:v>
                </c:pt>
                <c:pt idx="4624">
                  <c:v>604</c:v>
                </c:pt>
                <c:pt idx="4625">
                  <c:v>604</c:v>
                </c:pt>
                <c:pt idx="4626">
                  <c:v>604</c:v>
                </c:pt>
                <c:pt idx="4627">
                  <c:v>604</c:v>
                </c:pt>
                <c:pt idx="4628">
                  <c:v>604</c:v>
                </c:pt>
                <c:pt idx="4629">
                  <c:v>604</c:v>
                </c:pt>
                <c:pt idx="4630">
                  <c:v>604</c:v>
                </c:pt>
                <c:pt idx="4631">
                  <c:v>604</c:v>
                </c:pt>
                <c:pt idx="4632">
                  <c:v>604</c:v>
                </c:pt>
                <c:pt idx="4633">
                  <c:v>604</c:v>
                </c:pt>
                <c:pt idx="4634">
                  <c:v>604</c:v>
                </c:pt>
                <c:pt idx="4635">
                  <c:v>605</c:v>
                </c:pt>
                <c:pt idx="4636">
                  <c:v>605</c:v>
                </c:pt>
                <c:pt idx="4637">
                  <c:v>605</c:v>
                </c:pt>
                <c:pt idx="4638">
                  <c:v>605</c:v>
                </c:pt>
                <c:pt idx="4639">
                  <c:v>605</c:v>
                </c:pt>
                <c:pt idx="4640">
                  <c:v>605</c:v>
                </c:pt>
                <c:pt idx="4641">
                  <c:v>605</c:v>
                </c:pt>
                <c:pt idx="4642">
                  <c:v>605</c:v>
                </c:pt>
                <c:pt idx="4643">
                  <c:v>605</c:v>
                </c:pt>
                <c:pt idx="4644">
                  <c:v>605</c:v>
                </c:pt>
                <c:pt idx="4645">
                  <c:v>605</c:v>
                </c:pt>
                <c:pt idx="4646">
                  <c:v>605</c:v>
                </c:pt>
                <c:pt idx="4647">
                  <c:v>605</c:v>
                </c:pt>
                <c:pt idx="4648">
                  <c:v>605</c:v>
                </c:pt>
                <c:pt idx="4649">
                  <c:v>605</c:v>
                </c:pt>
                <c:pt idx="4650">
                  <c:v>605</c:v>
                </c:pt>
                <c:pt idx="4651">
                  <c:v>605</c:v>
                </c:pt>
                <c:pt idx="4652">
                  <c:v>605</c:v>
                </c:pt>
                <c:pt idx="4653">
                  <c:v>605</c:v>
                </c:pt>
                <c:pt idx="4654">
                  <c:v>605</c:v>
                </c:pt>
                <c:pt idx="4655">
                  <c:v>605</c:v>
                </c:pt>
                <c:pt idx="4656">
                  <c:v>606</c:v>
                </c:pt>
                <c:pt idx="4657">
                  <c:v>606</c:v>
                </c:pt>
                <c:pt idx="4658">
                  <c:v>606</c:v>
                </c:pt>
                <c:pt idx="4659">
                  <c:v>606</c:v>
                </c:pt>
                <c:pt idx="4660">
                  <c:v>606</c:v>
                </c:pt>
                <c:pt idx="4661">
                  <c:v>606</c:v>
                </c:pt>
                <c:pt idx="4662">
                  <c:v>606</c:v>
                </c:pt>
                <c:pt idx="4663">
                  <c:v>606</c:v>
                </c:pt>
                <c:pt idx="4664">
                  <c:v>606</c:v>
                </c:pt>
                <c:pt idx="4665">
                  <c:v>606</c:v>
                </c:pt>
                <c:pt idx="4666">
                  <c:v>606</c:v>
                </c:pt>
                <c:pt idx="4667">
                  <c:v>606</c:v>
                </c:pt>
                <c:pt idx="4668">
                  <c:v>606</c:v>
                </c:pt>
                <c:pt idx="4669">
                  <c:v>606</c:v>
                </c:pt>
                <c:pt idx="4670">
                  <c:v>606</c:v>
                </c:pt>
                <c:pt idx="4671">
                  <c:v>606</c:v>
                </c:pt>
                <c:pt idx="4672">
                  <c:v>607</c:v>
                </c:pt>
                <c:pt idx="4673">
                  <c:v>607</c:v>
                </c:pt>
                <c:pt idx="4674">
                  <c:v>607</c:v>
                </c:pt>
                <c:pt idx="4675">
                  <c:v>607</c:v>
                </c:pt>
                <c:pt idx="4676">
                  <c:v>607</c:v>
                </c:pt>
                <c:pt idx="4677">
                  <c:v>607</c:v>
                </c:pt>
                <c:pt idx="4678">
                  <c:v>607</c:v>
                </c:pt>
                <c:pt idx="4679">
                  <c:v>607</c:v>
                </c:pt>
                <c:pt idx="4680">
                  <c:v>607</c:v>
                </c:pt>
                <c:pt idx="4681">
                  <c:v>607</c:v>
                </c:pt>
                <c:pt idx="4682">
                  <c:v>607</c:v>
                </c:pt>
                <c:pt idx="4683">
                  <c:v>607</c:v>
                </c:pt>
                <c:pt idx="4684">
                  <c:v>607</c:v>
                </c:pt>
                <c:pt idx="4685">
                  <c:v>607</c:v>
                </c:pt>
                <c:pt idx="4686">
                  <c:v>607</c:v>
                </c:pt>
                <c:pt idx="4687">
                  <c:v>607</c:v>
                </c:pt>
                <c:pt idx="4688">
                  <c:v>607</c:v>
                </c:pt>
                <c:pt idx="4689">
                  <c:v>608</c:v>
                </c:pt>
                <c:pt idx="4690">
                  <c:v>608</c:v>
                </c:pt>
                <c:pt idx="4691">
                  <c:v>608</c:v>
                </c:pt>
                <c:pt idx="4692">
                  <c:v>608</c:v>
                </c:pt>
                <c:pt idx="4693">
                  <c:v>608</c:v>
                </c:pt>
                <c:pt idx="4694">
                  <c:v>608</c:v>
                </c:pt>
                <c:pt idx="4695">
                  <c:v>608</c:v>
                </c:pt>
                <c:pt idx="4696">
                  <c:v>608</c:v>
                </c:pt>
                <c:pt idx="4697">
                  <c:v>608</c:v>
                </c:pt>
                <c:pt idx="4698">
                  <c:v>608</c:v>
                </c:pt>
                <c:pt idx="4699">
                  <c:v>608</c:v>
                </c:pt>
                <c:pt idx="4700">
                  <c:v>608</c:v>
                </c:pt>
                <c:pt idx="4701">
                  <c:v>608</c:v>
                </c:pt>
                <c:pt idx="4702">
                  <c:v>608</c:v>
                </c:pt>
                <c:pt idx="4703">
                  <c:v>608</c:v>
                </c:pt>
                <c:pt idx="4704">
                  <c:v>608</c:v>
                </c:pt>
                <c:pt idx="4705">
                  <c:v>608</c:v>
                </c:pt>
                <c:pt idx="4706">
                  <c:v>608</c:v>
                </c:pt>
                <c:pt idx="4707">
                  <c:v>608</c:v>
                </c:pt>
                <c:pt idx="4708">
                  <c:v>609</c:v>
                </c:pt>
                <c:pt idx="4709">
                  <c:v>609</c:v>
                </c:pt>
                <c:pt idx="4710">
                  <c:v>609</c:v>
                </c:pt>
                <c:pt idx="4711">
                  <c:v>609</c:v>
                </c:pt>
                <c:pt idx="4712">
                  <c:v>609</c:v>
                </c:pt>
                <c:pt idx="4713">
                  <c:v>609</c:v>
                </c:pt>
                <c:pt idx="4714">
                  <c:v>609</c:v>
                </c:pt>
                <c:pt idx="4715">
                  <c:v>609</c:v>
                </c:pt>
                <c:pt idx="4716">
                  <c:v>609</c:v>
                </c:pt>
                <c:pt idx="4717">
                  <c:v>609</c:v>
                </c:pt>
                <c:pt idx="4718">
                  <c:v>609</c:v>
                </c:pt>
                <c:pt idx="4719">
                  <c:v>609</c:v>
                </c:pt>
                <c:pt idx="4720">
                  <c:v>609</c:v>
                </c:pt>
                <c:pt idx="4721">
                  <c:v>609</c:v>
                </c:pt>
                <c:pt idx="4722">
                  <c:v>609</c:v>
                </c:pt>
                <c:pt idx="4723">
                  <c:v>609</c:v>
                </c:pt>
                <c:pt idx="4724">
                  <c:v>609</c:v>
                </c:pt>
                <c:pt idx="4725">
                  <c:v>609</c:v>
                </c:pt>
                <c:pt idx="4726">
                  <c:v>609</c:v>
                </c:pt>
                <c:pt idx="4727">
                  <c:v>610</c:v>
                </c:pt>
                <c:pt idx="4728">
                  <c:v>610</c:v>
                </c:pt>
                <c:pt idx="4729">
                  <c:v>610</c:v>
                </c:pt>
                <c:pt idx="4730">
                  <c:v>610</c:v>
                </c:pt>
                <c:pt idx="4731">
                  <c:v>610</c:v>
                </c:pt>
                <c:pt idx="4732">
                  <c:v>610</c:v>
                </c:pt>
                <c:pt idx="4733">
                  <c:v>610</c:v>
                </c:pt>
                <c:pt idx="4734">
                  <c:v>610</c:v>
                </c:pt>
                <c:pt idx="4735">
                  <c:v>610</c:v>
                </c:pt>
                <c:pt idx="4736">
                  <c:v>610</c:v>
                </c:pt>
                <c:pt idx="4737">
                  <c:v>610</c:v>
                </c:pt>
                <c:pt idx="4738">
                  <c:v>610</c:v>
                </c:pt>
                <c:pt idx="4739">
                  <c:v>610</c:v>
                </c:pt>
                <c:pt idx="4740">
                  <c:v>610</c:v>
                </c:pt>
                <c:pt idx="4741">
                  <c:v>610</c:v>
                </c:pt>
                <c:pt idx="4742">
                  <c:v>610</c:v>
                </c:pt>
                <c:pt idx="4743">
                  <c:v>610</c:v>
                </c:pt>
                <c:pt idx="4744">
                  <c:v>611</c:v>
                </c:pt>
                <c:pt idx="4745">
                  <c:v>611</c:v>
                </c:pt>
                <c:pt idx="4746">
                  <c:v>611</c:v>
                </c:pt>
                <c:pt idx="4747">
                  <c:v>611</c:v>
                </c:pt>
                <c:pt idx="4748">
                  <c:v>611</c:v>
                </c:pt>
                <c:pt idx="4749">
                  <c:v>611</c:v>
                </c:pt>
                <c:pt idx="4750">
                  <c:v>611</c:v>
                </c:pt>
                <c:pt idx="4751">
                  <c:v>611</c:v>
                </c:pt>
                <c:pt idx="4752">
                  <c:v>611</c:v>
                </c:pt>
                <c:pt idx="4753">
                  <c:v>611</c:v>
                </c:pt>
                <c:pt idx="4754">
                  <c:v>611</c:v>
                </c:pt>
                <c:pt idx="4755">
                  <c:v>611</c:v>
                </c:pt>
                <c:pt idx="4756">
                  <c:v>611</c:v>
                </c:pt>
                <c:pt idx="4757">
                  <c:v>611</c:v>
                </c:pt>
                <c:pt idx="4758">
                  <c:v>611</c:v>
                </c:pt>
                <c:pt idx="4759">
                  <c:v>611</c:v>
                </c:pt>
                <c:pt idx="4760">
                  <c:v>611</c:v>
                </c:pt>
                <c:pt idx="4761">
                  <c:v>611</c:v>
                </c:pt>
                <c:pt idx="4762">
                  <c:v>611</c:v>
                </c:pt>
                <c:pt idx="4763">
                  <c:v>612</c:v>
                </c:pt>
                <c:pt idx="4764">
                  <c:v>612</c:v>
                </c:pt>
                <c:pt idx="4765">
                  <c:v>612</c:v>
                </c:pt>
                <c:pt idx="4766">
                  <c:v>612</c:v>
                </c:pt>
                <c:pt idx="4767">
                  <c:v>612</c:v>
                </c:pt>
                <c:pt idx="4768">
                  <c:v>612</c:v>
                </c:pt>
                <c:pt idx="4769">
                  <c:v>612</c:v>
                </c:pt>
                <c:pt idx="4770">
                  <c:v>612</c:v>
                </c:pt>
                <c:pt idx="4771">
                  <c:v>612</c:v>
                </c:pt>
                <c:pt idx="4772">
                  <c:v>612</c:v>
                </c:pt>
                <c:pt idx="4773">
                  <c:v>612</c:v>
                </c:pt>
                <c:pt idx="4774">
                  <c:v>612</c:v>
                </c:pt>
                <c:pt idx="4775">
                  <c:v>612</c:v>
                </c:pt>
                <c:pt idx="4776">
                  <c:v>612</c:v>
                </c:pt>
                <c:pt idx="4777">
                  <c:v>612</c:v>
                </c:pt>
                <c:pt idx="4778">
                  <c:v>613</c:v>
                </c:pt>
                <c:pt idx="4779">
                  <c:v>613</c:v>
                </c:pt>
                <c:pt idx="4780">
                  <c:v>613</c:v>
                </c:pt>
                <c:pt idx="4781">
                  <c:v>613</c:v>
                </c:pt>
                <c:pt idx="4782">
                  <c:v>613</c:v>
                </c:pt>
                <c:pt idx="4783">
                  <c:v>613</c:v>
                </c:pt>
                <c:pt idx="4784">
                  <c:v>613</c:v>
                </c:pt>
                <c:pt idx="4785">
                  <c:v>613</c:v>
                </c:pt>
                <c:pt idx="4786">
                  <c:v>613</c:v>
                </c:pt>
                <c:pt idx="4787">
                  <c:v>613</c:v>
                </c:pt>
                <c:pt idx="4788">
                  <c:v>613</c:v>
                </c:pt>
                <c:pt idx="4789">
                  <c:v>613</c:v>
                </c:pt>
                <c:pt idx="4790">
                  <c:v>613</c:v>
                </c:pt>
                <c:pt idx="4791">
                  <c:v>613</c:v>
                </c:pt>
                <c:pt idx="4792">
                  <c:v>613</c:v>
                </c:pt>
                <c:pt idx="4793">
                  <c:v>613</c:v>
                </c:pt>
                <c:pt idx="4794">
                  <c:v>613</c:v>
                </c:pt>
                <c:pt idx="4795">
                  <c:v>613</c:v>
                </c:pt>
                <c:pt idx="4796">
                  <c:v>613</c:v>
                </c:pt>
                <c:pt idx="4797">
                  <c:v>614</c:v>
                </c:pt>
                <c:pt idx="4798">
                  <c:v>614</c:v>
                </c:pt>
                <c:pt idx="4799">
                  <c:v>614</c:v>
                </c:pt>
                <c:pt idx="4800">
                  <c:v>614</c:v>
                </c:pt>
                <c:pt idx="4801">
                  <c:v>614</c:v>
                </c:pt>
                <c:pt idx="4802">
                  <c:v>614</c:v>
                </c:pt>
                <c:pt idx="4803">
                  <c:v>614</c:v>
                </c:pt>
                <c:pt idx="4804">
                  <c:v>614</c:v>
                </c:pt>
                <c:pt idx="4805">
                  <c:v>614</c:v>
                </c:pt>
                <c:pt idx="4806">
                  <c:v>614</c:v>
                </c:pt>
                <c:pt idx="4807">
                  <c:v>614</c:v>
                </c:pt>
                <c:pt idx="4808">
                  <c:v>614</c:v>
                </c:pt>
                <c:pt idx="4809">
                  <c:v>614</c:v>
                </c:pt>
                <c:pt idx="4810">
                  <c:v>614</c:v>
                </c:pt>
                <c:pt idx="4811">
                  <c:v>614</c:v>
                </c:pt>
                <c:pt idx="4812">
                  <c:v>614</c:v>
                </c:pt>
                <c:pt idx="4813">
                  <c:v>614</c:v>
                </c:pt>
                <c:pt idx="4814">
                  <c:v>614</c:v>
                </c:pt>
                <c:pt idx="4815">
                  <c:v>614</c:v>
                </c:pt>
                <c:pt idx="4816">
                  <c:v>614</c:v>
                </c:pt>
                <c:pt idx="4817">
                  <c:v>614</c:v>
                </c:pt>
                <c:pt idx="4818">
                  <c:v>615</c:v>
                </c:pt>
                <c:pt idx="4819">
                  <c:v>615</c:v>
                </c:pt>
                <c:pt idx="4820">
                  <c:v>615</c:v>
                </c:pt>
                <c:pt idx="4821">
                  <c:v>615</c:v>
                </c:pt>
                <c:pt idx="4822">
                  <c:v>615</c:v>
                </c:pt>
                <c:pt idx="4823">
                  <c:v>615</c:v>
                </c:pt>
                <c:pt idx="4824">
                  <c:v>615</c:v>
                </c:pt>
                <c:pt idx="4825">
                  <c:v>615</c:v>
                </c:pt>
                <c:pt idx="4826">
                  <c:v>615</c:v>
                </c:pt>
                <c:pt idx="4827">
                  <c:v>615</c:v>
                </c:pt>
                <c:pt idx="4828">
                  <c:v>615</c:v>
                </c:pt>
                <c:pt idx="4829">
                  <c:v>615</c:v>
                </c:pt>
                <c:pt idx="4830">
                  <c:v>615</c:v>
                </c:pt>
                <c:pt idx="4831">
                  <c:v>615</c:v>
                </c:pt>
                <c:pt idx="4832">
                  <c:v>615</c:v>
                </c:pt>
                <c:pt idx="4833">
                  <c:v>615</c:v>
                </c:pt>
                <c:pt idx="4834">
                  <c:v>616</c:v>
                </c:pt>
                <c:pt idx="4835">
                  <c:v>616</c:v>
                </c:pt>
                <c:pt idx="4836">
                  <c:v>616</c:v>
                </c:pt>
                <c:pt idx="4837">
                  <c:v>616</c:v>
                </c:pt>
                <c:pt idx="4838">
                  <c:v>616</c:v>
                </c:pt>
                <c:pt idx="4839">
                  <c:v>616</c:v>
                </c:pt>
                <c:pt idx="4840">
                  <c:v>616</c:v>
                </c:pt>
                <c:pt idx="4841">
                  <c:v>616</c:v>
                </c:pt>
                <c:pt idx="4842">
                  <c:v>616</c:v>
                </c:pt>
                <c:pt idx="4843">
                  <c:v>616</c:v>
                </c:pt>
                <c:pt idx="4844">
                  <c:v>616</c:v>
                </c:pt>
                <c:pt idx="4845">
                  <c:v>616</c:v>
                </c:pt>
                <c:pt idx="4846">
                  <c:v>616</c:v>
                </c:pt>
                <c:pt idx="4847">
                  <c:v>616</c:v>
                </c:pt>
                <c:pt idx="4848">
                  <c:v>616</c:v>
                </c:pt>
                <c:pt idx="4849">
                  <c:v>616</c:v>
                </c:pt>
                <c:pt idx="4850">
                  <c:v>616</c:v>
                </c:pt>
                <c:pt idx="4851">
                  <c:v>616</c:v>
                </c:pt>
                <c:pt idx="4852">
                  <c:v>617</c:v>
                </c:pt>
                <c:pt idx="4853">
                  <c:v>617</c:v>
                </c:pt>
                <c:pt idx="4854">
                  <c:v>617</c:v>
                </c:pt>
                <c:pt idx="4855">
                  <c:v>617</c:v>
                </c:pt>
                <c:pt idx="4856">
                  <c:v>617</c:v>
                </c:pt>
                <c:pt idx="4857">
                  <c:v>617</c:v>
                </c:pt>
                <c:pt idx="4858">
                  <c:v>617</c:v>
                </c:pt>
                <c:pt idx="4859">
                  <c:v>617</c:v>
                </c:pt>
                <c:pt idx="4860">
                  <c:v>617</c:v>
                </c:pt>
                <c:pt idx="4861">
                  <c:v>617</c:v>
                </c:pt>
                <c:pt idx="4862">
                  <c:v>617</c:v>
                </c:pt>
                <c:pt idx="4863">
                  <c:v>617</c:v>
                </c:pt>
                <c:pt idx="4864">
                  <c:v>617</c:v>
                </c:pt>
                <c:pt idx="4865">
                  <c:v>617</c:v>
                </c:pt>
                <c:pt idx="4866">
                  <c:v>617</c:v>
                </c:pt>
                <c:pt idx="4867">
                  <c:v>617</c:v>
                </c:pt>
                <c:pt idx="4868">
                  <c:v>617</c:v>
                </c:pt>
                <c:pt idx="4869">
                  <c:v>617</c:v>
                </c:pt>
                <c:pt idx="4870">
                  <c:v>617</c:v>
                </c:pt>
                <c:pt idx="4871">
                  <c:v>618</c:v>
                </c:pt>
                <c:pt idx="4872">
                  <c:v>618</c:v>
                </c:pt>
                <c:pt idx="4873">
                  <c:v>618</c:v>
                </c:pt>
                <c:pt idx="4874">
                  <c:v>618</c:v>
                </c:pt>
                <c:pt idx="4875">
                  <c:v>618</c:v>
                </c:pt>
                <c:pt idx="4876">
                  <c:v>618</c:v>
                </c:pt>
                <c:pt idx="4877">
                  <c:v>618</c:v>
                </c:pt>
                <c:pt idx="4878">
                  <c:v>618</c:v>
                </c:pt>
                <c:pt idx="4879">
                  <c:v>618</c:v>
                </c:pt>
                <c:pt idx="4880">
                  <c:v>618</c:v>
                </c:pt>
                <c:pt idx="4881">
                  <c:v>618</c:v>
                </c:pt>
                <c:pt idx="4882">
                  <c:v>618</c:v>
                </c:pt>
                <c:pt idx="4883">
                  <c:v>618</c:v>
                </c:pt>
                <c:pt idx="4884">
                  <c:v>618</c:v>
                </c:pt>
                <c:pt idx="4885">
                  <c:v>618</c:v>
                </c:pt>
                <c:pt idx="4886">
                  <c:v>618</c:v>
                </c:pt>
                <c:pt idx="4887">
                  <c:v>618</c:v>
                </c:pt>
                <c:pt idx="4888">
                  <c:v>618</c:v>
                </c:pt>
                <c:pt idx="4889">
                  <c:v>618</c:v>
                </c:pt>
                <c:pt idx="4890">
                  <c:v>618</c:v>
                </c:pt>
                <c:pt idx="4891">
                  <c:v>619</c:v>
                </c:pt>
                <c:pt idx="4892">
                  <c:v>619</c:v>
                </c:pt>
                <c:pt idx="4893">
                  <c:v>619</c:v>
                </c:pt>
                <c:pt idx="4894">
                  <c:v>619</c:v>
                </c:pt>
                <c:pt idx="4895">
                  <c:v>619</c:v>
                </c:pt>
                <c:pt idx="4896">
                  <c:v>619</c:v>
                </c:pt>
                <c:pt idx="4897">
                  <c:v>619</c:v>
                </c:pt>
                <c:pt idx="4898">
                  <c:v>619</c:v>
                </c:pt>
                <c:pt idx="4899">
                  <c:v>619</c:v>
                </c:pt>
                <c:pt idx="4900">
                  <c:v>619</c:v>
                </c:pt>
                <c:pt idx="4901">
                  <c:v>619</c:v>
                </c:pt>
                <c:pt idx="4902">
                  <c:v>619</c:v>
                </c:pt>
                <c:pt idx="4903">
                  <c:v>619</c:v>
                </c:pt>
                <c:pt idx="4904">
                  <c:v>619</c:v>
                </c:pt>
                <c:pt idx="4905">
                  <c:v>619</c:v>
                </c:pt>
                <c:pt idx="4906">
                  <c:v>619</c:v>
                </c:pt>
                <c:pt idx="4907">
                  <c:v>619</c:v>
                </c:pt>
                <c:pt idx="4908">
                  <c:v>620</c:v>
                </c:pt>
                <c:pt idx="4909">
                  <c:v>620</c:v>
                </c:pt>
                <c:pt idx="4910">
                  <c:v>620</c:v>
                </c:pt>
                <c:pt idx="4911">
                  <c:v>620</c:v>
                </c:pt>
                <c:pt idx="4912">
                  <c:v>620</c:v>
                </c:pt>
                <c:pt idx="4913">
                  <c:v>620</c:v>
                </c:pt>
                <c:pt idx="4914">
                  <c:v>620</c:v>
                </c:pt>
                <c:pt idx="4915">
                  <c:v>620</c:v>
                </c:pt>
                <c:pt idx="4916">
                  <c:v>620</c:v>
                </c:pt>
                <c:pt idx="4917">
                  <c:v>620</c:v>
                </c:pt>
                <c:pt idx="4918">
                  <c:v>620</c:v>
                </c:pt>
                <c:pt idx="4919">
                  <c:v>620</c:v>
                </c:pt>
                <c:pt idx="4920">
                  <c:v>620</c:v>
                </c:pt>
                <c:pt idx="4921">
                  <c:v>620</c:v>
                </c:pt>
                <c:pt idx="4922">
                  <c:v>620</c:v>
                </c:pt>
                <c:pt idx="4923">
                  <c:v>620</c:v>
                </c:pt>
                <c:pt idx="4924">
                  <c:v>620</c:v>
                </c:pt>
                <c:pt idx="4925">
                  <c:v>620</c:v>
                </c:pt>
                <c:pt idx="4926">
                  <c:v>621</c:v>
                </c:pt>
                <c:pt idx="4927">
                  <c:v>621</c:v>
                </c:pt>
                <c:pt idx="4928">
                  <c:v>621</c:v>
                </c:pt>
                <c:pt idx="4929">
                  <c:v>621</c:v>
                </c:pt>
                <c:pt idx="4930">
                  <c:v>621</c:v>
                </c:pt>
                <c:pt idx="4931">
                  <c:v>621</c:v>
                </c:pt>
                <c:pt idx="4932">
                  <c:v>621</c:v>
                </c:pt>
                <c:pt idx="4933">
                  <c:v>621</c:v>
                </c:pt>
                <c:pt idx="4934">
                  <c:v>621</c:v>
                </c:pt>
                <c:pt idx="4935">
                  <c:v>621</c:v>
                </c:pt>
                <c:pt idx="4936">
                  <c:v>621</c:v>
                </c:pt>
                <c:pt idx="4937">
                  <c:v>621</c:v>
                </c:pt>
                <c:pt idx="4938">
                  <c:v>621</c:v>
                </c:pt>
                <c:pt idx="4939">
                  <c:v>621</c:v>
                </c:pt>
                <c:pt idx="4940">
                  <c:v>621</c:v>
                </c:pt>
                <c:pt idx="4941">
                  <c:v>621</c:v>
                </c:pt>
                <c:pt idx="4942">
                  <c:v>621</c:v>
                </c:pt>
                <c:pt idx="4943">
                  <c:v>622</c:v>
                </c:pt>
                <c:pt idx="4944">
                  <c:v>622</c:v>
                </c:pt>
                <c:pt idx="4945">
                  <c:v>622</c:v>
                </c:pt>
                <c:pt idx="4946">
                  <c:v>622</c:v>
                </c:pt>
                <c:pt idx="4947">
                  <c:v>622</c:v>
                </c:pt>
                <c:pt idx="4948">
                  <c:v>622</c:v>
                </c:pt>
                <c:pt idx="4949">
                  <c:v>622</c:v>
                </c:pt>
                <c:pt idx="4950">
                  <c:v>622</c:v>
                </c:pt>
                <c:pt idx="4951">
                  <c:v>622</c:v>
                </c:pt>
                <c:pt idx="4952">
                  <c:v>622</c:v>
                </c:pt>
                <c:pt idx="4953">
                  <c:v>622</c:v>
                </c:pt>
                <c:pt idx="4954">
                  <c:v>622</c:v>
                </c:pt>
                <c:pt idx="4955">
                  <c:v>622</c:v>
                </c:pt>
                <c:pt idx="4956">
                  <c:v>622</c:v>
                </c:pt>
                <c:pt idx="4957">
                  <c:v>622</c:v>
                </c:pt>
                <c:pt idx="4958">
                  <c:v>622</c:v>
                </c:pt>
                <c:pt idx="4959">
                  <c:v>622</c:v>
                </c:pt>
                <c:pt idx="4960">
                  <c:v>622</c:v>
                </c:pt>
                <c:pt idx="4961">
                  <c:v>623</c:v>
                </c:pt>
                <c:pt idx="4962">
                  <c:v>623</c:v>
                </c:pt>
                <c:pt idx="4963">
                  <c:v>623</c:v>
                </c:pt>
                <c:pt idx="4964">
                  <c:v>623</c:v>
                </c:pt>
                <c:pt idx="4965">
                  <c:v>623</c:v>
                </c:pt>
                <c:pt idx="4966">
                  <c:v>623</c:v>
                </c:pt>
                <c:pt idx="4967">
                  <c:v>623</c:v>
                </c:pt>
                <c:pt idx="4968">
                  <c:v>623</c:v>
                </c:pt>
                <c:pt idx="4969">
                  <c:v>623</c:v>
                </c:pt>
                <c:pt idx="4970">
                  <c:v>623</c:v>
                </c:pt>
                <c:pt idx="4971">
                  <c:v>623</c:v>
                </c:pt>
                <c:pt idx="4972">
                  <c:v>623</c:v>
                </c:pt>
                <c:pt idx="4973">
                  <c:v>623</c:v>
                </c:pt>
                <c:pt idx="4974">
                  <c:v>623</c:v>
                </c:pt>
                <c:pt idx="4975">
                  <c:v>623</c:v>
                </c:pt>
                <c:pt idx="4976">
                  <c:v>623</c:v>
                </c:pt>
                <c:pt idx="4977">
                  <c:v>623</c:v>
                </c:pt>
                <c:pt idx="4978">
                  <c:v>623</c:v>
                </c:pt>
                <c:pt idx="4979">
                  <c:v>624</c:v>
                </c:pt>
                <c:pt idx="4980">
                  <c:v>624</c:v>
                </c:pt>
                <c:pt idx="4981">
                  <c:v>624</c:v>
                </c:pt>
                <c:pt idx="4982">
                  <c:v>624</c:v>
                </c:pt>
                <c:pt idx="4983">
                  <c:v>624</c:v>
                </c:pt>
                <c:pt idx="4984">
                  <c:v>624</c:v>
                </c:pt>
                <c:pt idx="4985">
                  <c:v>624</c:v>
                </c:pt>
                <c:pt idx="4986">
                  <c:v>624</c:v>
                </c:pt>
                <c:pt idx="4987">
                  <c:v>624</c:v>
                </c:pt>
                <c:pt idx="4988">
                  <c:v>624</c:v>
                </c:pt>
                <c:pt idx="4989">
                  <c:v>624</c:v>
                </c:pt>
                <c:pt idx="4990">
                  <c:v>624</c:v>
                </c:pt>
                <c:pt idx="4991">
                  <c:v>624</c:v>
                </c:pt>
                <c:pt idx="4992">
                  <c:v>624</c:v>
                </c:pt>
                <c:pt idx="4993">
                  <c:v>624</c:v>
                </c:pt>
                <c:pt idx="4994">
                  <c:v>624</c:v>
                </c:pt>
                <c:pt idx="4995">
                  <c:v>624</c:v>
                </c:pt>
                <c:pt idx="4996">
                  <c:v>624</c:v>
                </c:pt>
                <c:pt idx="4997">
                  <c:v>624</c:v>
                </c:pt>
                <c:pt idx="4998">
                  <c:v>624</c:v>
                </c:pt>
                <c:pt idx="4999">
                  <c:v>625</c:v>
                </c:pt>
                <c:pt idx="5000">
                  <c:v>625</c:v>
                </c:pt>
                <c:pt idx="5001">
                  <c:v>625</c:v>
                </c:pt>
                <c:pt idx="5002">
                  <c:v>625</c:v>
                </c:pt>
                <c:pt idx="5003">
                  <c:v>625</c:v>
                </c:pt>
                <c:pt idx="5004">
                  <c:v>625</c:v>
                </c:pt>
                <c:pt idx="5005">
                  <c:v>625</c:v>
                </c:pt>
                <c:pt idx="5006">
                  <c:v>625</c:v>
                </c:pt>
                <c:pt idx="5007">
                  <c:v>625</c:v>
                </c:pt>
                <c:pt idx="5008">
                  <c:v>625</c:v>
                </c:pt>
                <c:pt idx="5009">
                  <c:v>625</c:v>
                </c:pt>
                <c:pt idx="5010">
                  <c:v>625</c:v>
                </c:pt>
                <c:pt idx="5011">
                  <c:v>625</c:v>
                </c:pt>
                <c:pt idx="5012">
                  <c:v>625</c:v>
                </c:pt>
                <c:pt idx="5013">
                  <c:v>625</c:v>
                </c:pt>
                <c:pt idx="5014">
                  <c:v>625</c:v>
                </c:pt>
                <c:pt idx="5015">
                  <c:v>625</c:v>
                </c:pt>
                <c:pt idx="5016">
                  <c:v>625</c:v>
                </c:pt>
                <c:pt idx="5017">
                  <c:v>625</c:v>
                </c:pt>
                <c:pt idx="5018">
                  <c:v>626</c:v>
                </c:pt>
                <c:pt idx="5019">
                  <c:v>626</c:v>
                </c:pt>
                <c:pt idx="5020">
                  <c:v>626</c:v>
                </c:pt>
                <c:pt idx="5021">
                  <c:v>626</c:v>
                </c:pt>
                <c:pt idx="5022">
                  <c:v>626</c:v>
                </c:pt>
                <c:pt idx="5023">
                  <c:v>626</c:v>
                </c:pt>
                <c:pt idx="5024">
                  <c:v>626</c:v>
                </c:pt>
                <c:pt idx="5025">
                  <c:v>626</c:v>
                </c:pt>
                <c:pt idx="5026">
                  <c:v>626</c:v>
                </c:pt>
                <c:pt idx="5027">
                  <c:v>626</c:v>
                </c:pt>
                <c:pt idx="5028">
                  <c:v>626</c:v>
                </c:pt>
                <c:pt idx="5029">
                  <c:v>626</c:v>
                </c:pt>
                <c:pt idx="5030">
                  <c:v>626</c:v>
                </c:pt>
                <c:pt idx="5031">
                  <c:v>626</c:v>
                </c:pt>
                <c:pt idx="5032">
                  <c:v>626</c:v>
                </c:pt>
                <c:pt idx="5033">
                  <c:v>626</c:v>
                </c:pt>
                <c:pt idx="5034">
                  <c:v>626</c:v>
                </c:pt>
                <c:pt idx="5035">
                  <c:v>627</c:v>
                </c:pt>
                <c:pt idx="5036">
                  <c:v>627</c:v>
                </c:pt>
                <c:pt idx="5037">
                  <c:v>627</c:v>
                </c:pt>
                <c:pt idx="5038">
                  <c:v>627</c:v>
                </c:pt>
                <c:pt idx="5039">
                  <c:v>627</c:v>
                </c:pt>
                <c:pt idx="5040">
                  <c:v>627</c:v>
                </c:pt>
                <c:pt idx="5041">
                  <c:v>627</c:v>
                </c:pt>
                <c:pt idx="5042">
                  <c:v>627</c:v>
                </c:pt>
                <c:pt idx="5043">
                  <c:v>627</c:v>
                </c:pt>
                <c:pt idx="5044">
                  <c:v>627</c:v>
                </c:pt>
                <c:pt idx="5045">
                  <c:v>627</c:v>
                </c:pt>
                <c:pt idx="5046">
                  <c:v>627</c:v>
                </c:pt>
                <c:pt idx="5047">
                  <c:v>627</c:v>
                </c:pt>
                <c:pt idx="5048">
                  <c:v>628</c:v>
                </c:pt>
                <c:pt idx="5049">
                  <c:v>628</c:v>
                </c:pt>
                <c:pt idx="5050">
                  <c:v>628</c:v>
                </c:pt>
                <c:pt idx="5051">
                  <c:v>628</c:v>
                </c:pt>
                <c:pt idx="5052">
                  <c:v>628</c:v>
                </c:pt>
                <c:pt idx="5053">
                  <c:v>628</c:v>
                </c:pt>
                <c:pt idx="5054">
                  <c:v>628</c:v>
                </c:pt>
                <c:pt idx="5055">
                  <c:v>628</c:v>
                </c:pt>
                <c:pt idx="5056">
                  <c:v>628</c:v>
                </c:pt>
                <c:pt idx="5057">
                  <c:v>628</c:v>
                </c:pt>
                <c:pt idx="5058">
                  <c:v>628</c:v>
                </c:pt>
                <c:pt idx="5059">
                  <c:v>628</c:v>
                </c:pt>
                <c:pt idx="5060">
                  <c:v>628</c:v>
                </c:pt>
                <c:pt idx="5061">
                  <c:v>628</c:v>
                </c:pt>
                <c:pt idx="5062">
                  <c:v>628</c:v>
                </c:pt>
                <c:pt idx="5063">
                  <c:v>628</c:v>
                </c:pt>
                <c:pt idx="5064">
                  <c:v>628</c:v>
                </c:pt>
                <c:pt idx="5065">
                  <c:v>628</c:v>
                </c:pt>
                <c:pt idx="5066">
                  <c:v>628</c:v>
                </c:pt>
                <c:pt idx="5067">
                  <c:v>628</c:v>
                </c:pt>
                <c:pt idx="5068">
                  <c:v>628</c:v>
                </c:pt>
                <c:pt idx="5069">
                  <c:v>628</c:v>
                </c:pt>
                <c:pt idx="5070">
                  <c:v>628</c:v>
                </c:pt>
                <c:pt idx="5071">
                  <c:v>629</c:v>
                </c:pt>
                <c:pt idx="5072">
                  <c:v>629</c:v>
                </c:pt>
                <c:pt idx="5073">
                  <c:v>629</c:v>
                </c:pt>
                <c:pt idx="5074">
                  <c:v>629</c:v>
                </c:pt>
                <c:pt idx="5075">
                  <c:v>629</c:v>
                </c:pt>
                <c:pt idx="5076">
                  <c:v>629</c:v>
                </c:pt>
                <c:pt idx="5077">
                  <c:v>629</c:v>
                </c:pt>
                <c:pt idx="5078">
                  <c:v>629</c:v>
                </c:pt>
                <c:pt idx="5079">
                  <c:v>629</c:v>
                </c:pt>
                <c:pt idx="5080">
                  <c:v>629</c:v>
                </c:pt>
                <c:pt idx="5081">
                  <c:v>629</c:v>
                </c:pt>
                <c:pt idx="5082">
                  <c:v>629</c:v>
                </c:pt>
                <c:pt idx="5083">
                  <c:v>629</c:v>
                </c:pt>
                <c:pt idx="5084">
                  <c:v>629</c:v>
                </c:pt>
                <c:pt idx="5085">
                  <c:v>629</c:v>
                </c:pt>
                <c:pt idx="5086">
                  <c:v>629</c:v>
                </c:pt>
                <c:pt idx="5087">
                  <c:v>629</c:v>
                </c:pt>
                <c:pt idx="5088">
                  <c:v>629</c:v>
                </c:pt>
                <c:pt idx="5089">
                  <c:v>629</c:v>
                </c:pt>
                <c:pt idx="5090">
                  <c:v>630</c:v>
                </c:pt>
                <c:pt idx="5091">
                  <c:v>630</c:v>
                </c:pt>
                <c:pt idx="5092">
                  <c:v>630</c:v>
                </c:pt>
                <c:pt idx="5093">
                  <c:v>630</c:v>
                </c:pt>
                <c:pt idx="5094">
                  <c:v>630</c:v>
                </c:pt>
                <c:pt idx="5095">
                  <c:v>630</c:v>
                </c:pt>
                <c:pt idx="5096">
                  <c:v>630</c:v>
                </c:pt>
                <c:pt idx="5097">
                  <c:v>630</c:v>
                </c:pt>
                <c:pt idx="5098">
                  <c:v>630</c:v>
                </c:pt>
                <c:pt idx="5099">
                  <c:v>630</c:v>
                </c:pt>
                <c:pt idx="5100">
                  <c:v>630</c:v>
                </c:pt>
                <c:pt idx="5101">
                  <c:v>630</c:v>
                </c:pt>
                <c:pt idx="5102">
                  <c:v>630</c:v>
                </c:pt>
                <c:pt idx="5103">
                  <c:v>630</c:v>
                </c:pt>
                <c:pt idx="5104">
                  <c:v>630</c:v>
                </c:pt>
                <c:pt idx="5105">
                  <c:v>630</c:v>
                </c:pt>
                <c:pt idx="5106">
                  <c:v>630</c:v>
                </c:pt>
                <c:pt idx="5107">
                  <c:v>631</c:v>
                </c:pt>
                <c:pt idx="5108">
                  <c:v>631</c:v>
                </c:pt>
                <c:pt idx="5109">
                  <c:v>631</c:v>
                </c:pt>
                <c:pt idx="5110">
                  <c:v>631</c:v>
                </c:pt>
                <c:pt idx="5111">
                  <c:v>631</c:v>
                </c:pt>
                <c:pt idx="5112">
                  <c:v>631</c:v>
                </c:pt>
                <c:pt idx="5113">
                  <c:v>631</c:v>
                </c:pt>
                <c:pt idx="5114">
                  <c:v>631</c:v>
                </c:pt>
                <c:pt idx="5115">
                  <c:v>631</c:v>
                </c:pt>
                <c:pt idx="5116">
                  <c:v>631</c:v>
                </c:pt>
                <c:pt idx="5117">
                  <c:v>631</c:v>
                </c:pt>
                <c:pt idx="5118">
                  <c:v>631</c:v>
                </c:pt>
                <c:pt idx="5119">
                  <c:v>631</c:v>
                </c:pt>
                <c:pt idx="5120">
                  <c:v>631</c:v>
                </c:pt>
                <c:pt idx="5121">
                  <c:v>631</c:v>
                </c:pt>
                <c:pt idx="5122">
                  <c:v>631</c:v>
                </c:pt>
                <c:pt idx="5123">
                  <c:v>631</c:v>
                </c:pt>
                <c:pt idx="5124">
                  <c:v>631</c:v>
                </c:pt>
                <c:pt idx="5125">
                  <c:v>631</c:v>
                </c:pt>
                <c:pt idx="5126">
                  <c:v>632</c:v>
                </c:pt>
                <c:pt idx="5127">
                  <c:v>632</c:v>
                </c:pt>
                <c:pt idx="5128">
                  <c:v>632</c:v>
                </c:pt>
                <c:pt idx="5129">
                  <c:v>632</c:v>
                </c:pt>
                <c:pt idx="5130">
                  <c:v>632</c:v>
                </c:pt>
                <c:pt idx="5131">
                  <c:v>632</c:v>
                </c:pt>
                <c:pt idx="5132">
                  <c:v>632</c:v>
                </c:pt>
                <c:pt idx="5133">
                  <c:v>632</c:v>
                </c:pt>
                <c:pt idx="5134">
                  <c:v>632</c:v>
                </c:pt>
                <c:pt idx="5135">
                  <c:v>632</c:v>
                </c:pt>
                <c:pt idx="5136">
                  <c:v>632</c:v>
                </c:pt>
                <c:pt idx="5137">
                  <c:v>632</c:v>
                </c:pt>
                <c:pt idx="5138">
                  <c:v>632</c:v>
                </c:pt>
                <c:pt idx="5139">
                  <c:v>632</c:v>
                </c:pt>
                <c:pt idx="5140">
                  <c:v>632</c:v>
                </c:pt>
                <c:pt idx="5141">
                  <c:v>632</c:v>
                </c:pt>
                <c:pt idx="5142">
                  <c:v>632</c:v>
                </c:pt>
                <c:pt idx="5143">
                  <c:v>632</c:v>
                </c:pt>
                <c:pt idx="5144">
                  <c:v>633</c:v>
                </c:pt>
                <c:pt idx="5145">
                  <c:v>633</c:v>
                </c:pt>
                <c:pt idx="5146">
                  <c:v>633</c:v>
                </c:pt>
                <c:pt idx="5147">
                  <c:v>633</c:v>
                </c:pt>
                <c:pt idx="5148">
                  <c:v>633</c:v>
                </c:pt>
                <c:pt idx="5149">
                  <c:v>633</c:v>
                </c:pt>
                <c:pt idx="5150">
                  <c:v>633</c:v>
                </c:pt>
                <c:pt idx="5151">
                  <c:v>633</c:v>
                </c:pt>
                <c:pt idx="5152">
                  <c:v>633</c:v>
                </c:pt>
                <c:pt idx="5153">
                  <c:v>633</c:v>
                </c:pt>
                <c:pt idx="5154">
                  <c:v>633</c:v>
                </c:pt>
                <c:pt idx="5155">
                  <c:v>633</c:v>
                </c:pt>
                <c:pt idx="5156">
                  <c:v>633</c:v>
                </c:pt>
                <c:pt idx="5157">
                  <c:v>633</c:v>
                </c:pt>
                <c:pt idx="5158">
                  <c:v>633</c:v>
                </c:pt>
                <c:pt idx="5159">
                  <c:v>633</c:v>
                </c:pt>
                <c:pt idx="5160">
                  <c:v>633</c:v>
                </c:pt>
                <c:pt idx="5161">
                  <c:v>633</c:v>
                </c:pt>
                <c:pt idx="5162">
                  <c:v>633</c:v>
                </c:pt>
                <c:pt idx="5163">
                  <c:v>634</c:v>
                </c:pt>
                <c:pt idx="5164">
                  <c:v>634</c:v>
                </c:pt>
                <c:pt idx="5165">
                  <c:v>634</c:v>
                </c:pt>
                <c:pt idx="5166">
                  <c:v>634</c:v>
                </c:pt>
                <c:pt idx="5167">
                  <c:v>634</c:v>
                </c:pt>
                <c:pt idx="5168">
                  <c:v>634</c:v>
                </c:pt>
                <c:pt idx="5169">
                  <c:v>634</c:v>
                </c:pt>
                <c:pt idx="5170">
                  <c:v>634</c:v>
                </c:pt>
                <c:pt idx="5171">
                  <c:v>634</c:v>
                </c:pt>
                <c:pt idx="5172">
                  <c:v>634</c:v>
                </c:pt>
                <c:pt idx="5173">
                  <c:v>634</c:v>
                </c:pt>
                <c:pt idx="5174">
                  <c:v>634</c:v>
                </c:pt>
                <c:pt idx="5175">
                  <c:v>634</c:v>
                </c:pt>
                <c:pt idx="5176">
                  <c:v>634</c:v>
                </c:pt>
                <c:pt idx="5177">
                  <c:v>634</c:v>
                </c:pt>
                <c:pt idx="5178">
                  <c:v>635</c:v>
                </c:pt>
                <c:pt idx="5179">
                  <c:v>635</c:v>
                </c:pt>
                <c:pt idx="5180">
                  <c:v>635</c:v>
                </c:pt>
                <c:pt idx="5181">
                  <c:v>635</c:v>
                </c:pt>
                <c:pt idx="5182">
                  <c:v>635</c:v>
                </c:pt>
                <c:pt idx="5183">
                  <c:v>635</c:v>
                </c:pt>
                <c:pt idx="5184">
                  <c:v>635</c:v>
                </c:pt>
                <c:pt idx="5185">
                  <c:v>635</c:v>
                </c:pt>
                <c:pt idx="5186">
                  <c:v>635</c:v>
                </c:pt>
                <c:pt idx="5187">
                  <c:v>635</c:v>
                </c:pt>
                <c:pt idx="5188">
                  <c:v>635</c:v>
                </c:pt>
                <c:pt idx="5189">
                  <c:v>635</c:v>
                </c:pt>
                <c:pt idx="5190">
                  <c:v>635</c:v>
                </c:pt>
                <c:pt idx="5191">
                  <c:v>635</c:v>
                </c:pt>
                <c:pt idx="5192">
                  <c:v>635</c:v>
                </c:pt>
                <c:pt idx="5193">
                  <c:v>635</c:v>
                </c:pt>
                <c:pt idx="5194">
                  <c:v>635</c:v>
                </c:pt>
                <c:pt idx="5195">
                  <c:v>635</c:v>
                </c:pt>
                <c:pt idx="5196">
                  <c:v>635</c:v>
                </c:pt>
                <c:pt idx="5197">
                  <c:v>635</c:v>
                </c:pt>
                <c:pt idx="5198">
                  <c:v>635</c:v>
                </c:pt>
                <c:pt idx="5199">
                  <c:v>635</c:v>
                </c:pt>
                <c:pt idx="5200">
                  <c:v>636</c:v>
                </c:pt>
                <c:pt idx="5201">
                  <c:v>636</c:v>
                </c:pt>
                <c:pt idx="5202">
                  <c:v>636</c:v>
                </c:pt>
                <c:pt idx="5203">
                  <c:v>636</c:v>
                </c:pt>
                <c:pt idx="5204">
                  <c:v>636</c:v>
                </c:pt>
                <c:pt idx="5205">
                  <c:v>636</c:v>
                </c:pt>
                <c:pt idx="5206">
                  <c:v>636</c:v>
                </c:pt>
                <c:pt idx="5207">
                  <c:v>636</c:v>
                </c:pt>
                <c:pt idx="5208">
                  <c:v>636</c:v>
                </c:pt>
                <c:pt idx="5209">
                  <c:v>636</c:v>
                </c:pt>
                <c:pt idx="5210">
                  <c:v>636</c:v>
                </c:pt>
                <c:pt idx="5211">
                  <c:v>636</c:v>
                </c:pt>
                <c:pt idx="5212">
                  <c:v>636</c:v>
                </c:pt>
                <c:pt idx="5213">
                  <c:v>636</c:v>
                </c:pt>
                <c:pt idx="5214">
                  <c:v>636</c:v>
                </c:pt>
                <c:pt idx="5215">
                  <c:v>636</c:v>
                </c:pt>
                <c:pt idx="5216">
                  <c:v>636</c:v>
                </c:pt>
                <c:pt idx="5217">
                  <c:v>636</c:v>
                </c:pt>
                <c:pt idx="5218">
                  <c:v>636</c:v>
                </c:pt>
                <c:pt idx="5219">
                  <c:v>637</c:v>
                </c:pt>
                <c:pt idx="5220">
                  <c:v>637</c:v>
                </c:pt>
                <c:pt idx="5221">
                  <c:v>637</c:v>
                </c:pt>
                <c:pt idx="5222">
                  <c:v>637</c:v>
                </c:pt>
                <c:pt idx="5223">
                  <c:v>637</c:v>
                </c:pt>
                <c:pt idx="5224">
                  <c:v>637</c:v>
                </c:pt>
                <c:pt idx="5225">
                  <c:v>637</c:v>
                </c:pt>
                <c:pt idx="5226">
                  <c:v>637</c:v>
                </c:pt>
                <c:pt idx="5227">
                  <c:v>637</c:v>
                </c:pt>
                <c:pt idx="5228">
                  <c:v>637</c:v>
                </c:pt>
                <c:pt idx="5229">
                  <c:v>637</c:v>
                </c:pt>
                <c:pt idx="5230">
                  <c:v>637</c:v>
                </c:pt>
                <c:pt idx="5231">
                  <c:v>637</c:v>
                </c:pt>
                <c:pt idx="5232">
                  <c:v>637</c:v>
                </c:pt>
                <c:pt idx="5233">
                  <c:v>637</c:v>
                </c:pt>
                <c:pt idx="5234">
                  <c:v>637</c:v>
                </c:pt>
                <c:pt idx="5235">
                  <c:v>637</c:v>
                </c:pt>
                <c:pt idx="5236">
                  <c:v>637</c:v>
                </c:pt>
                <c:pt idx="5237">
                  <c:v>638</c:v>
                </c:pt>
                <c:pt idx="5238">
                  <c:v>638</c:v>
                </c:pt>
                <c:pt idx="5239">
                  <c:v>638</c:v>
                </c:pt>
                <c:pt idx="5240">
                  <c:v>638</c:v>
                </c:pt>
                <c:pt idx="5241">
                  <c:v>638</c:v>
                </c:pt>
                <c:pt idx="5242">
                  <c:v>638</c:v>
                </c:pt>
                <c:pt idx="5243">
                  <c:v>638</c:v>
                </c:pt>
                <c:pt idx="5244">
                  <c:v>638</c:v>
                </c:pt>
                <c:pt idx="5245">
                  <c:v>638</c:v>
                </c:pt>
                <c:pt idx="5246">
                  <c:v>638</c:v>
                </c:pt>
                <c:pt idx="5247">
                  <c:v>638</c:v>
                </c:pt>
                <c:pt idx="5248">
                  <c:v>638</c:v>
                </c:pt>
                <c:pt idx="5249">
                  <c:v>638</c:v>
                </c:pt>
                <c:pt idx="5250">
                  <c:v>638</c:v>
                </c:pt>
                <c:pt idx="5251">
                  <c:v>638</c:v>
                </c:pt>
                <c:pt idx="5252">
                  <c:v>638</c:v>
                </c:pt>
                <c:pt idx="5253">
                  <c:v>638</c:v>
                </c:pt>
                <c:pt idx="5254">
                  <c:v>638</c:v>
                </c:pt>
                <c:pt idx="5255">
                  <c:v>639</c:v>
                </c:pt>
                <c:pt idx="5256">
                  <c:v>639</c:v>
                </c:pt>
                <c:pt idx="5257">
                  <c:v>639</c:v>
                </c:pt>
                <c:pt idx="5258">
                  <c:v>639</c:v>
                </c:pt>
                <c:pt idx="5259">
                  <c:v>639</c:v>
                </c:pt>
                <c:pt idx="5260">
                  <c:v>639</c:v>
                </c:pt>
                <c:pt idx="5261">
                  <c:v>639</c:v>
                </c:pt>
                <c:pt idx="5262">
                  <c:v>639</c:v>
                </c:pt>
                <c:pt idx="5263">
                  <c:v>639</c:v>
                </c:pt>
                <c:pt idx="5264">
                  <c:v>639</c:v>
                </c:pt>
                <c:pt idx="5265">
                  <c:v>639</c:v>
                </c:pt>
                <c:pt idx="5266">
                  <c:v>639</c:v>
                </c:pt>
                <c:pt idx="5267">
                  <c:v>639</c:v>
                </c:pt>
                <c:pt idx="5268">
                  <c:v>639</c:v>
                </c:pt>
                <c:pt idx="5269">
                  <c:v>639</c:v>
                </c:pt>
                <c:pt idx="5270">
                  <c:v>639</c:v>
                </c:pt>
                <c:pt idx="5271">
                  <c:v>639</c:v>
                </c:pt>
                <c:pt idx="5272">
                  <c:v>640</c:v>
                </c:pt>
                <c:pt idx="5273">
                  <c:v>640</c:v>
                </c:pt>
                <c:pt idx="5274">
                  <c:v>640</c:v>
                </c:pt>
                <c:pt idx="5275">
                  <c:v>640</c:v>
                </c:pt>
                <c:pt idx="5276">
                  <c:v>640</c:v>
                </c:pt>
                <c:pt idx="5277">
                  <c:v>640</c:v>
                </c:pt>
                <c:pt idx="5278">
                  <c:v>640</c:v>
                </c:pt>
                <c:pt idx="5279">
                  <c:v>640</c:v>
                </c:pt>
                <c:pt idx="5280">
                  <c:v>640</c:v>
                </c:pt>
                <c:pt idx="5281">
                  <c:v>640</c:v>
                </c:pt>
                <c:pt idx="5282">
                  <c:v>640</c:v>
                </c:pt>
                <c:pt idx="5283">
                  <c:v>640</c:v>
                </c:pt>
                <c:pt idx="5284">
                  <c:v>640</c:v>
                </c:pt>
                <c:pt idx="5285">
                  <c:v>640</c:v>
                </c:pt>
                <c:pt idx="5286">
                  <c:v>640</c:v>
                </c:pt>
                <c:pt idx="5287">
                  <c:v>640</c:v>
                </c:pt>
                <c:pt idx="5288">
                  <c:v>641</c:v>
                </c:pt>
                <c:pt idx="5289">
                  <c:v>641</c:v>
                </c:pt>
                <c:pt idx="5290">
                  <c:v>641</c:v>
                </c:pt>
                <c:pt idx="5291">
                  <c:v>641</c:v>
                </c:pt>
                <c:pt idx="5292">
                  <c:v>641</c:v>
                </c:pt>
                <c:pt idx="5293">
                  <c:v>641</c:v>
                </c:pt>
                <c:pt idx="5294">
                  <c:v>641</c:v>
                </c:pt>
                <c:pt idx="5295">
                  <c:v>641</c:v>
                </c:pt>
                <c:pt idx="5296">
                  <c:v>641</c:v>
                </c:pt>
                <c:pt idx="5297">
                  <c:v>641</c:v>
                </c:pt>
                <c:pt idx="5298">
                  <c:v>641</c:v>
                </c:pt>
                <c:pt idx="5299">
                  <c:v>641</c:v>
                </c:pt>
                <c:pt idx="5300">
                  <c:v>641</c:v>
                </c:pt>
                <c:pt idx="5301">
                  <c:v>641</c:v>
                </c:pt>
                <c:pt idx="5302">
                  <c:v>641</c:v>
                </c:pt>
                <c:pt idx="5303">
                  <c:v>641</c:v>
                </c:pt>
                <c:pt idx="5304">
                  <c:v>641</c:v>
                </c:pt>
                <c:pt idx="5305">
                  <c:v>641</c:v>
                </c:pt>
                <c:pt idx="5306">
                  <c:v>641</c:v>
                </c:pt>
                <c:pt idx="5307">
                  <c:v>641</c:v>
                </c:pt>
                <c:pt idx="5308">
                  <c:v>641</c:v>
                </c:pt>
                <c:pt idx="5309">
                  <c:v>642</c:v>
                </c:pt>
                <c:pt idx="5310">
                  <c:v>642</c:v>
                </c:pt>
                <c:pt idx="5311">
                  <c:v>642</c:v>
                </c:pt>
                <c:pt idx="5312">
                  <c:v>642</c:v>
                </c:pt>
                <c:pt idx="5313">
                  <c:v>642</c:v>
                </c:pt>
                <c:pt idx="5314">
                  <c:v>642</c:v>
                </c:pt>
                <c:pt idx="5315">
                  <c:v>642</c:v>
                </c:pt>
                <c:pt idx="5316">
                  <c:v>642</c:v>
                </c:pt>
                <c:pt idx="5317">
                  <c:v>642</c:v>
                </c:pt>
                <c:pt idx="5318">
                  <c:v>642</c:v>
                </c:pt>
                <c:pt idx="5319">
                  <c:v>642</c:v>
                </c:pt>
                <c:pt idx="5320">
                  <c:v>642</c:v>
                </c:pt>
                <c:pt idx="5321">
                  <c:v>642</c:v>
                </c:pt>
                <c:pt idx="5322">
                  <c:v>642</c:v>
                </c:pt>
                <c:pt idx="5323">
                  <c:v>642</c:v>
                </c:pt>
                <c:pt idx="5324">
                  <c:v>642</c:v>
                </c:pt>
                <c:pt idx="5325">
                  <c:v>642</c:v>
                </c:pt>
                <c:pt idx="5326">
                  <c:v>642</c:v>
                </c:pt>
                <c:pt idx="5327">
                  <c:v>643</c:v>
                </c:pt>
                <c:pt idx="5328">
                  <c:v>643</c:v>
                </c:pt>
                <c:pt idx="5329">
                  <c:v>643</c:v>
                </c:pt>
                <c:pt idx="5330">
                  <c:v>643</c:v>
                </c:pt>
                <c:pt idx="5331">
                  <c:v>643</c:v>
                </c:pt>
                <c:pt idx="5332">
                  <c:v>643</c:v>
                </c:pt>
                <c:pt idx="5333">
                  <c:v>643</c:v>
                </c:pt>
                <c:pt idx="5334">
                  <c:v>643</c:v>
                </c:pt>
                <c:pt idx="5335">
                  <c:v>643</c:v>
                </c:pt>
                <c:pt idx="5336">
                  <c:v>643</c:v>
                </c:pt>
                <c:pt idx="5337">
                  <c:v>643</c:v>
                </c:pt>
                <c:pt idx="5338">
                  <c:v>643</c:v>
                </c:pt>
                <c:pt idx="5339">
                  <c:v>643</c:v>
                </c:pt>
                <c:pt idx="5340">
                  <c:v>643</c:v>
                </c:pt>
                <c:pt idx="5341">
                  <c:v>643</c:v>
                </c:pt>
                <c:pt idx="5342">
                  <c:v>643</c:v>
                </c:pt>
                <c:pt idx="5343">
                  <c:v>643</c:v>
                </c:pt>
                <c:pt idx="5344">
                  <c:v>643</c:v>
                </c:pt>
                <c:pt idx="5345">
                  <c:v>643</c:v>
                </c:pt>
                <c:pt idx="5346">
                  <c:v>644</c:v>
                </c:pt>
                <c:pt idx="5347">
                  <c:v>644</c:v>
                </c:pt>
                <c:pt idx="5348">
                  <c:v>644</c:v>
                </c:pt>
                <c:pt idx="5349">
                  <c:v>644</c:v>
                </c:pt>
                <c:pt idx="5350">
                  <c:v>644</c:v>
                </c:pt>
                <c:pt idx="5351">
                  <c:v>644</c:v>
                </c:pt>
                <c:pt idx="5352">
                  <c:v>644</c:v>
                </c:pt>
                <c:pt idx="5353">
                  <c:v>644</c:v>
                </c:pt>
                <c:pt idx="5354">
                  <c:v>644</c:v>
                </c:pt>
                <c:pt idx="5355">
                  <c:v>644</c:v>
                </c:pt>
                <c:pt idx="5356">
                  <c:v>644</c:v>
                </c:pt>
                <c:pt idx="5357">
                  <c:v>644</c:v>
                </c:pt>
                <c:pt idx="5358">
                  <c:v>644</c:v>
                </c:pt>
                <c:pt idx="5359">
                  <c:v>644</c:v>
                </c:pt>
                <c:pt idx="5360">
                  <c:v>644</c:v>
                </c:pt>
                <c:pt idx="5361">
                  <c:v>644</c:v>
                </c:pt>
                <c:pt idx="5362">
                  <c:v>644</c:v>
                </c:pt>
                <c:pt idx="5363">
                  <c:v>644</c:v>
                </c:pt>
                <c:pt idx="5364">
                  <c:v>644</c:v>
                </c:pt>
                <c:pt idx="5365">
                  <c:v>645</c:v>
                </c:pt>
                <c:pt idx="5366">
                  <c:v>645</c:v>
                </c:pt>
                <c:pt idx="5367">
                  <c:v>645</c:v>
                </c:pt>
                <c:pt idx="5368">
                  <c:v>645</c:v>
                </c:pt>
                <c:pt idx="5369">
                  <c:v>645</c:v>
                </c:pt>
                <c:pt idx="5370">
                  <c:v>645</c:v>
                </c:pt>
                <c:pt idx="5371">
                  <c:v>645</c:v>
                </c:pt>
                <c:pt idx="5372">
                  <c:v>645</c:v>
                </c:pt>
                <c:pt idx="5373">
                  <c:v>645</c:v>
                </c:pt>
                <c:pt idx="5374">
                  <c:v>645</c:v>
                </c:pt>
                <c:pt idx="5375">
                  <c:v>645</c:v>
                </c:pt>
                <c:pt idx="5376">
                  <c:v>645</c:v>
                </c:pt>
                <c:pt idx="5377">
                  <c:v>645</c:v>
                </c:pt>
                <c:pt idx="5378">
                  <c:v>645</c:v>
                </c:pt>
                <c:pt idx="5379">
                  <c:v>645</c:v>
                </c:pt>
                <c:pt idx="5380">
                  <c:v>645</c:v>
                </c:pt>
                <c:pt idx="5381">
                  <c:v>645</c:v>
                </c:pt>
                <c:pt idx="5382">
                  <c:v>645</c:v>
                </c:pt>
                <c:pt idx="5383">
                  <c:v>645</c:v>
                </c:pt>
                <c:pt idx="5384">
                  <c:v>646</c:v>
                </c:pt>
                <c:pt idx="5385">
                  <c:v>646</c:v>
                </c:pt>
                <c:pt idx="5386">
                  <c:v>646</c:v>
                </c:pt>
                <c:pt idx="5387">
                  <c:v>646</c:v>
                </c:pt>
                <c:pt idx="5388">
                  <c:v>646</c:v>
                </c:pt>
                <c:pt idx="5389">
                  <c:v>646</c:v>
                </c:pt>
                <c:pt idx="5390">
                  <c:v>646</c:v>
                </c:pt>
                <c:pt idx="5391">
                  <c:v>646</c:v>
                </c:pt>
                <c:pt idx="5392">
                  <c:v>646</c:v>
                </c:pt>
                <c:pt idx="5393">
                  <c:v>646</c:v>
                </c:pt>
                <c:pt idx="5394">
                  <c:v>646</c:v>
                </c:pt>
                <c:pt idx="5395">
                  <c:v>646</c:v>
                </c:pt>
                <c:pt idx="5396">
                  <c:v>646</c:v>
                </c:pt>
                <c:pt idx="5397">
                  <c:v>646</c:v>
                </c:pt>
                <c:pt idx="5398">
                  <c:v>646</c:v>
                </c:pt>
                <c:pt idx="5399">
                  <c:v>646</c:v>
                </c:pt>
                <c:pt idx="5400">
                  <c:v>646</c:v>
                </c:pt>
                <c:pt idx="5401">
                  <c:v>647</c:v>
                </c:pt>
                <c:pt idx="5402">
                  <c:v>647</c:v>
                </c:pt>
                <c:pt idx="5403">
                  <c:v>647</c:v>
                </c:pt>
                <c:pt idx="5404">
                  <c:v>647</c:v>
                </c:pt>
                <c:pt idx="5405">
                  <c:v>647</c:v>
                </c:pt>
                <c:pt idx="5406">
                  <c:v>647</c:v>
                </c:pt>
                <c:pt idx="5407">
                  <c:v>647</c:v>
                </c:pt>
                <c:pt idx="5408">
                  <c:v>647</c:v>
                </c:pt>
                <c:pt idx="5409">
                  <c:v>647</c:v>
                </c:pt>
                <c:pt idx="5410">
                  <c:v>647</c:v>
                </c:pt>
                <c:pt idx="5411">
                  <c:v>647</c:v>
                </c:pt>
                <c:pt idx="5412">
                  <c:v>647</c:v>
                </c:pt>
                <c:pt idx="5413">
                  <c:v>647</c:v>
                </c:pt>
                <c:pt idx="5414">
                  <c:v>647</c:v>
                </c:pt>
                <c:pt idx="5415">
                  <c:v>647</c:v>
                </c:pt>
                <c:pt idx="5416">
                  <c:v>647</c:v>
                </c:pt>
                <c:pt idx="5417">
                  <c:v>647</c:v>
                </c:pt>
                <c:pt idx="5418">
                  <c:v>647</c:v>
                </c:pt>
                <c:pt idx="5419">
                  <c:v>647</c:v>
                </c:pt>
                <c:pt idx="5420">
                  <c:v>648</c:v>
                </c:pt>
                <c:pt idx="5421">
                  <c:v>648</c:v>
                </c:pt>
                <c:pt idx="5422">
                  <c:v>648</c:v>
                </c:pt>
                <c:pt idx="5423">
                  <c:v>648</c:v>
                </c:pt>
                <c:pt idx="5424">
                  <c:v>648</c:v>
                </c:pt>
                <c:pt idx="5425">
                  <c:v>648</c:v>
                </c:pt>
                <c:pt idx="5426">
                  <c:v>648</c:v>
                </c:pt>
                <c:pt idx="5427">
                  <c:v>648</c:v>
                </c:pt>
                <c:pt idx="5428">
                  <c:v>648</c:v>
                </c:pt>
                <c:pt idx="5429">
                  <c:v>648</c:v>
                </c:pt>
                <c:pt idx="5430">
                  <c:v>648</c:v>
                </c:pt>
                <c:pt idx="5431">
                  <c:v>648</c:v>
                </c:pt>
                <c:pt idx="5432">
                  <c:v>648</c:v>
                </c:pt>
                <c:pt idx="5433">
                  <c:v>648</c:v>
                </c:pt>
                <c:pt idx="5434">
                  <c:v>648</c:v>
                </c:pt>
                <c:pt idx="5435">
                  <c:v>648</c:v>
                </c:pt>
                <c:pt idx="5436">
                  <c:v>648</c:v>
                </c:pt>
                <c:pt idx="5437">
                  <c:v>649</c:v>
                </c:pt>
                <c:pt idx="5438">
                  <c:v>649</c:v>
                </c:pt>
                <c:pt idx="5439">
                  <c:v>649</c:v>
                </c:pt>
                <c:pt idx="5440">
                  <c:v>649</c:v>
                </c:pt>
                <c:pt idx="5441">
                  <c:v>649</c:v>
                </c:pt>
                <c:pt idx="5442">
                  <c:v>649</c:v>
                </c:pt>
                <c:pt idx="5443">
                  <c:v>649</c:v>
                </c:pt>
                <c:pt idx="5444">
                  <c:v>649</c:v>
                </c:pt>
                <c:pt idx="5445">
                  <c:v>649</c:v>
                </c:pt>
                <c:pt idx="5446">
                  <c:v>649</c:v>
                </c:pt>
                <c:pt idx="5447">
                  <c:v>649</c:v>
                </c:pt>
                <c:pt idx="5448">
                  <c:v>649</c:v>
                </c:pt>
                <c:pt idx="5449">
                  <c:v>649</c:v>
                </c:pt>
                <c:pt idx="5450">
                  <c:v>649</c:v>
                </c:pt>
                <c:pt idx="5451">
                  <c:v>649</c:v>
                </c:pt>
                <c:pt idx="5452">
                  <c:v>649</c:v>
                </c:pt>
                <c:pt idx="5453">
                  <c:v>649</c:v>
                </c:pt>
                <c:pt idx="5454">
                  <c:v>649</c:v>
                </c:pt>
                <c:pt idx="5455">
                  <c:v>649</c:v>
                </c:pt>
                <c:pt idx="5456">
                  <c:v>649</c:v>
                </c:pt>
                <c:pt idx="5457">
                  <c:v>649</c:v>
                </c:pt>
                <c:pt idx="5458">
                  <c:v>650</c:v>
                </c:pt>
                <c:pt idx="5459">
                  <c:v>650</c:v>
                </c:pt>
                <c:pt idx="5460">
                  <c:v>650</c:v>
                </c:pt>
                <c:pt idx="5461">
                  <c:v>650</c:v>
                </c:pt>
                <c:pt idx="5462">
                  <c:v>650</c:v>
                </c:pt>
                <c:pt idx="5463">
                  <c:v>650</c:v>
                </c:pt>
                <c:pt idx="5464">
                  <c:v>650</c:v>
                </c:pt>
                <c:pt idx="5465">
                  <c:v>650</c:v>
                </c:pt>
                <c:pt idx="5466">
                  <c:v>650</c:v>
                </c:pt>
                <c:pt idx="5467">
                  <c:v>650</c:v>
                </c:pt>
                <c:pt idx="5468">
                  <c:v>650</c:v>
                </c:pt>
                <c:pt idx="5469">
                  <c:v>650</c:v>
                </c:pt>
                <c:pt idx="5470">
                  <c:v>650</c:v>
                </c:pt>
                <c:pt idx="5471">
                  <c:v>650</c:v>
                </c:pt>
                <c:pt idx="5472">
                  <c:v>650</c:v>
                </c:pt>
                <c:pt idx="5473">
                  <c:v>650</c:v>
                </c:pt>
                <c:pt idx="5474">
                  <c:v>650</c:v>
                </c:pt>
                <c:pt idx="5475">
                  <c:v>651</c:v>
                </c:pt>
                <c:pt idx="5476">
                  <c:v>651</c:v>
                </c:pt>
                <c:pt idx="5477">
                  <c:v>651</c:v>
                </c:pt>
                <c:pt idx="5478">
                  <c:v>651</c:v>
                </c:pt>
                <c:pt idx="5479">
                  <c:v>651</c:v>
                </c:pt>
                <c:pt idx="5480">
                  <c:v>651</c:v>
                </c:pt>
                <c:pt idx="5481">
                  <c:v>651</c:v>
                </c:pt>
                <c:pt idx="5482">
                  <c:v>651</c:v>
                </c:pt>
                <c:pt idx="5483">
                  <c:v>651</c:v>
                </c:pt>
                <c:pt idx="5484">
                  <c:v>651</c:v>
                </c:pt>
                <c:pt idx="5485">
                  <c:v>651</c:v>
                </c:pt>
                <c:pt idx="5486">
                  <c:v>651</c:v>
                </c:pt>
                <c:pt idx="5487">
                  <c:v>651</c:v>
                </c:pt>
                <c:pt idx="5488">
                  <c:v>651</c:v>
                </c:pt>
                <c:pt idx="5489">
                  <c:v>651</c:v>
                </c:pt>
                <c:pt idx="5490">
                  <c:v>651</c:v>
                </c:pt>
                <c:pt idx="5491">
                  <c:v>651</c:v>
                </c:pt>
                <c:pt idx="5492">
                  <c:v>651</c:v>
                </c:pt>
                <c:pt idx="5493">
                  <c:v>651</c:v>
                </c:pt>
                <c:pt idx="5494">
                  <c:v>652</c:v>
                </c:pt>
                <c:pt idx="5495">
                  <c:v>652</c:v>
                </c:pt>
                <c:pt idx="5496">
                  <c:v>652</c:v>
                </c:pt>
                <c:pt idx="5497">
                  <c:v>652</c:v>
                </c:pt>
                <c:pt idx="5498">
                  <c:v>652</c:v>
                </c:pt>
                <c:pt idx="5499">
                  <c:v>652</c:v>
                </c:pt>
                <c:pt idx="5500">
                  <c:v>652</c:v>
                </c:pt>
                <c:pt idx="5501">
                  <c:v>652</c:v>
                </c:pt>
                <c:pt idx="5502">
                  <c:v>652</c:v>
                </c:pt>
                <c:pt idx="5503">
                  <c:v>652</c:v>
                </c:pt>
                <c:pt idx="5504">
                  <c:v>652</c:v>
                </c:pt>
                <c:pt idx="5505">
                  <c:v>652</c:v>
                </c:pt>
                <c:pt idx="5506">
                  <c:v>652</c:v>
                </c:pt>
                <c:pt idx="5507">
                  <c:v>652</c:v>
                </c:pt>
                <c:pt idx="5508">
                  <c:v>652</c:v>
                </c:pt>
                <c:pt idx="5509">
                  <c:v>652</c:v>
                </c:pt>
                <c:pt idx="5510">
                  <c:v>652</c:v>
                </c:pt>
                <c:pt idx="5511">
                  <c:v>653</c:v>
                </c:pt>
                <c:pt idx="5512">
                  <c:v>653</c:v>
                </c:pt>
                <c:pt idx="5513">
                  <c:v>653</c:v>
                </c:pt>
                <c:pt idx="5514">
                  <c:v>653</c:v>
                </c:pt>
                <c:pt idx="5515">
                  <c:v>653</c:v>
                </c:pt>
                <c:pt idx="5516">
                  <c:v>653</c:v>
                </c:pt>
                <c:pt idx="5517">
                  <c:v>653</c:v>
                </c:pt>
                <c:pt idx="5518">
                  <c:v>653</c:v>
                </c:pt>
                <c:pt idx="5519">
                  <c:v>653</c:v>
                </c:pt>
                <c:pt idx="5520">
                  <c:v>653</c:v>
                </c:pt>
                <c:pt idx="5521">
                  <c:v>653</c:v>
                </c:pt>
                <c:pt idx="5522">
                  <c:v>653</c:v>
                </c:pt>
                <c:pt idx="5523">
                  <c:v>653</c:v>
                </c:pt>
                <c:pt idx="5524">
                  <c:v>653</c:v>
                </c:pt>
                <c:pt idx="5525">
                  <c:v>653</c:v>
                </c:pt>
                <c:pt idx="5526">
                  <c:v>653</c:v>
                </c:pt>
                <c:pt idx="5527">
                  <c:v>653</c:v>
                </c:pt>
                <c:pt idx="5528">
                  <c:v>653</c:v>
                </c:pt>
                <c:pt idx="5529">
                  <c:v>653</c:v>
                </c:pt>
                <c:pt idx="5530">
                  <c:v>653</c:v>
                </c:pt>
                <c:pt idx="5531">
                  <c:v>653</c:v>
                </c:pt>
                <c:pt idx="5532">
                  <c:v>653</c:v>
                </c:pt>
                <c:pt idx="5533">
                  <c:v>654</c:v>
                </c:pt>
                <c:pt idx="5534">
                  <c:v>654</c:v>
                </c:pt>
                <c:pt idx="5535">
                  <c:v>654</c:v>
                </c:pt>
                <c:pt idx="5536">
                  <c:v>654</c:v>
                </c:pt>
                <c:pt idx="5537">
                  <c:v>654</c:v>
                </c:pt>
                <c:pt idx="5538">
                  <c:v>654</c:v>
                </c:pt>
                <c:pt idx="5539">
                  <c:v>654</c:v>
                </c:pt>
                <c:pt idx="5540">
                  <c:v>654</c:v>
                </c:pt>
                <c:pt idx="5541">
                  <c:v>654</c:v>
                </c:pt>
                <c:pt idx="5542">
                  <c:v>654</c:v>
                </c:pt>
                <c:pt idx="5543">
                  <c:v>654</c:v>
                </c:pt>
                <c:pt idx="5544">
                  <c:v>654</c:v>
                </c:pt>
                <c:pt idx="5545">
                  <c:v>654</c:v>
                </c:pt>
                <c:pt idx="5546">
                  <c:v>654</c:v>
                </c:pt>
                <c:pt idx="5547">
                  <c:v>654</c:v>
                </c:pt>
                <c:pt idx="5548">
                  <c:v>654</c:v>
                </c:pt>
                <c:pt idx="5549">
                  <c:v>654</c:v>
                </c:pt>
                <c:pt idx="5550">
                  <c:v>654</c:v>
                </c:pt>
                <c:pt idx="5551">
                  <c:v>655</c:v>
                </c:pt>
                <c:pt idx="5552">
                  <c:v>655</c:v>
                </c:pt>
                <c:pt idx="5553">
                  <c:v>655</c:v>
                </c:pt>
                <c:pt idx="5554">
                  <c:v>655</c:v>
                </c:pt>
                <c:pt idx="5555">
                  <c:v>655</c:v>
                </c:pt>
                <c:pt idx="5556">
                  <c:v>655</c:v>
                </c:pt>
                <c:pt idx="5557">
                  <c:v>655</c:v>
                </c:pt>
                <c:pt idx="5558">
                  <c:v>655</c:v>
                </c:pt>
                <c:pt idx="5559">
                  <c:v>655</c:v>
                </c:pt>
                <c:pt idx="5560">
                  <c:v>655</c:v>
                </c:pt>
                <c:pt idx="5561">
                  <c:v>655</c:v>
                </c:pt>
                <c:pt idx="5562">
                  <c:v>655</c:v>
                </c:pt>
                <c:pt idx="5563">
                  <c:v>655</c:v>
                </c:pt>
                <c:pt idx="5564">
                  <c:v>655</c:v>
                </c:pt>
                <c:pt idx="5565">
                  <c:v>655</c:v>
                </c:pt>
                <c:pt idx="5566">
                  <c:v>655</c:v>
                </c:pt>
                <c:pt idx="5567">
                  <c:v>655</c:v>
                </c:pt>
                <c:pt idx="5568">
                  <c:v>655</c:v>
                </c:pt>
                <c:pt idx="5569">
                  <c:v>656</c:v>
                </c:pt>
                <c:pt idx="5570">
                  <c:v>656</c:v>
                </c:pt>
                <c:pt idx="5571">
                  <c:v>656</c:v>
                </c:pt>
                <c:pt idx="5572">
                  <c:v>656</c:v>
                </c:pt>
                <c:pt idx="5573">
                  <c:v>656</c:v>
                </c:pt>
                <c:pt idx="5574">
                  <c:v>656</c:v>
                </c:pt>
                <c:pt idx="5575">
                  <c:v>656</c:v>
                </c:pt>
                <c:pt idx="5576">
                  <c:v>656</c:v>
                </c:pt>
                <c:pt idx="5577">
                  <c:v>656</c:v>
                </c:pt>
                <c:pt idx="5578">
                  <c:v>656</c:v>
                </c:pt>
                <c:pt idx="5579">
                  <c:v>656</c:v>
                </c:pt>
                <c:pt idx="5580">
                  <c:v>656</c:v>
                </c:pt>
                <c:pt idx="5581">
                  <c:v>656</c:v>
                </c:pt>
                <c:pt idx="5582">
                  <c:v>656</c:v>
                </c:pt>
                <c:pt idx="5583">
                  <c:v>656</c:v>
                </c:pt>
                <c:pt idx="5584">
                  <c:v>656</c:v>
                </c:pt>
                <c:pt idx="5585">
                  <c:v>656</c:v>
                </c:pt>
                <c:pt idx="5586">
                  <c:v>657</c:v>
                </c:pt>
                <c:pt idx="5587">
                  <c:v>657</c:v>
                </c:pt>
                <c:pt idx="5588">
                  <c:v>657</c:v>
                </c:pt>
                <c:pt idx="5589">
                  <c:v>657</c:v>
                </c:pt>
                <c:pt idx="5590">
                  <c:v>657</c:v>
                </c:pt>
                <c:pt idx="5591">
                  <c:v>657</c:v>
                </c:pt>
                <c:pt idx="5592">
                  <c:v>657</c:v>
                </c:pt>
                <c:pt idx="5593">
                  <c:v>657</c:v>
                </c:pt>
                <c:pt idx="5594">
                  <c:v>657</c:v>
                </c:pt>
                <c:pt idx="5595">
                  <c:v>657</c:v>
                </c:pt>
                <c:pt idx="5596">
                  <c:v>657</c:v>
                </c:pt>
                <c:pt idx="5597">
                  <c:v>657</c:v>
                </c:pt>
                <c:pt idx="5598">
                  <c:v>657</c:v>
                </c:pt>
                <c:pt idx="5599">
                  <c:v>657</c:v>
                </c:pt>
                <c:pt idx="5600">
                  <c:v>657</c:v>
                </c:pt>
                <c:pt idx="5601">
                  <c:v>657</c:v>
                </c:pt>
                <c:pt idx="5602">
                  <c:v>657</c:v>
                </c:pt>
                <c:pt idx="5603">
                  <c:v>657</c:v>
                </c:pt>
                <c:pt idx="5604">
                  <c:v>657</c:v>
                </c:pt>
                <c:pt idx="5605">
                  <c:v>658</c:v>
                </c:pt>
                <c:pt idx="5606">
                  <c:v>658</c:v>
                </c:pt>
                <c:pt idx="5607">
                  <c:v>658</c:v>
                </c:pt>
                <c:pt idx="5608">
                  <c:v>658</c:v>
                </c:pt>
                <c:pt idx="5609">
                  <c:v>658</c:v>
                </c:pt>
                <c:pt idx="5610">
                  <c:v>658</c:v>
                </c:pt>
                <c:pt idx="5611">
                  <c:v>658</c:v>
                </c:pt>
                <c:pt idx="5612">
                  <c:v>658</c:v>
                </c:pt>
                <c:pt idx="5613">
                  <c:v>658</c:v>
                </c:pt>
                <c:pt idx="5614">
                  <c:v>658</c:v>
                </c:pt>
                <c:pt idx="5615">
                  <c:v>658</c:v>
                </c:pt>
                <c:pt idx="5616">
                  <c:v>658</c:v>
                </c:pt>
                <c:pt idx="5617">
                  <c:v>658</c:v>
                </c:pt>
                <c:pt idx="5618">
                  <c:v>658</c:v>
                </c:pt>
                <c:pt idx="5619">
                  <c:v>658</c:v>
                </c:pt>
                <c:pt idx="5620">
                  <c:v>658</c:v>
                </c:pt>
                <c:pt idx="5621">
                  <c:v>658</c:v>
                </c:pt>
                <c:pt idx="5622">
                  <c:v>658</c:v>
                </c:pt>
                <c:pt idx="5623">
                  <c:v>659</c:v>
                </c:pt>
                <c:pt idx="5624">
                  <c:v>659</c:v>
                </c:pt>
                <c:pt idx="5625">
                  <c:v>659</c:v>
                </c:pt>
                <c:pt idx="5626">
                  <c:v>659</c:v>
                </c:pt>
                <c:pt idx="5627">
                  <c:v>659</c:v>
                </c:pt>
                <c:pt idx="5628">
                  <c:v>659</c:v>
                </c:pt>
                <c:pt idx="5629">
                  <c:v>659</c:v>
                </c:pt>
                <c:pt idx="5630">
                  <c:v>659</c:v>
                </c:pt>
                <c:pt idx="5631">
                  <c:v>659</c:v>
                </c:pt>
                <c:pt idx="5632">
                  <c:v>659</c:v>
                </c:pt>
                <c:pt idx="5633">
                  <c:v>659</c:v>
                </c:pt>
                <c:pt idx="5634">
                  <c:v>659</c:v>
                </c:pt>
                <c:pt idx="5635">
                  <c:v>659</c:v>
                </c:pt>
                <c:pt idx="5636">
                  <c:v>659</c:v>
                </c:pt>
                <c:pt idx="5637">
                  <c:v>659</c:v>
                </c:pt>
                <c:pt idx="5638">
                  <c:v>659</c:v>
                </c:pt>
                <c:pt idx="5639">
                  <c:v>659</c:v>
                </c:pt>
                <c:pt idx="5640">
                  <c:v>660</c:v>
                </c:pt>
                <c:pt idx="5641">
                  <c:v>660</c:v>
                </c:pt>
                <c:pt idx="5642">
                  <c:v>660</c:v>
                </c:pt>
                <c:pt idx="5643">
                  <c:v>660</c:v>
                </c:pt>
                <c:pt idx="5644">
                  <c:v>660</c:v>
                </c:pt>
                <c:pt idx="5645">
                  <c:v>660</c:v>
                </c:pt>
                <c:pt idx="5646">
                  <c:v>660</c:v>
                </c:pt>
                <c:pt idx="5647">
                  <c:v>660</c:v>
                </c:pt>
                <c:pt idx="5648">
                  <c:v>660</c:v>
                </c:pt>
                <c:pt idx="5649">
                  <c:v>660</c:v>
                </c:pt>
                <c:pt idx="5650">
                  <c:v>660</c:v>
                </c:pt>
                <c:pt idx="5651">
                  <c:v>660</c:v>
                </c:pt>
                <c:pt idx="5652">
                  <c:v>660</c:v>
                </c:pt>
                <c:pt idx="5653">
                  <c:v>660</c:v>
                </c:pt>
                <c:pt idx="5654">
                  <c:v>660</c:v>
                </c:pt>
                <c:pt idx="5655">
                  <c:v>660</c:v>
                </c:pt>
                <c:pt idx="5656">
                  <c:v>660</c:v>
                </c:pt>
                <c:pt idx="5657">
                  <c:v>660</c:v>
                </c:pt>
                <c:pt idx="5658">
                  <c:v>660</c:v>
                </c:pt>
                <c:pt idx="5659">
                  <c:v>661</c:v>
                </c:pt>
                <c:pt idx="5660">
                  <c:v>661</c:v>
                </c:pt>
                <c:pt idx="5661">
                  <c:v>661</c:v>
                </c:pt>
                <c:pt idx="5662">
                  <c:v>661</c:v>
                </c:pt>
                <c:pt idx="5663">
                  <c:v>661</c:v>
                </c:pt>
                <c:pt idx="5664">
                  <c:v>661</c:v>
                </c:pt>
                <c:pt idx="5665">
                  <c:v>661</c:v>
                </c:pt>
                <c:pt idx="5666">
                  <c:v>661</c:v>
                </c:pt>
                <c:pt idx="5667">
                  <c:v>661</c:v>
                </c:pt>
                <c:pt idx="5668">
                  <c:v>661</c:v>
                </c:pt>
                <c:pt idx="5669">
                  <c:v>661</c:v>
                </c:pt>
                <c:pt idx="5670">
                  <c:v>661</c:v>
                </c:pt>
                <c:pt idx="5671">
                  <c:v>661</c:v>
                </c:pt>
                <c:pt idx="5672">
                  <c:v>661</c:v>
                </c:pt>
                <c:pt idx="5673">
                  <c:v>661</c:v>
                </c:pt>
                <c:pt idx="5674">
                  <c:v>661</c:v>
                </c:pt>
                <c:pt idx="5675">
                  <c:v>661</c:v>
                </c:pt>
                <c:pt idx="5676">
                  <c:v>661</c:v>
                </c:pt>
                <c:pt idx="5677">
                  <c:v>661</c:v>
                </c:pt>
                <c:pt idx="5678">
                  <c:v>662</c:v>
                </c:pt>
                <c:pt idx="5679">
                  <c:v>662</c:v>
                </c:pt>
                <c:pt idx="5680">
                  <c:v>662</c:v>
                </c:pt>
                <c:pt idx="5681">
                  <c:v>662</c:v>
                </c:pt>
                <c:pt idx="5682">
                  <c:v>662</c:v>
                </c:pt>
                <c:pt idx="5683">
                  <c:v>662</c:v>
                </c:pt>
                <c:pt idx="5684">
                  <c:v>662</c:v>
                </c:pt>
                <c:pt idx="5685">
                  <c:v>662</c:v>
                </c:pt>
                <c:pt idx="5686">
                  <c:v>662</c:v>
                </c:pt>
                <c:pt idx="5687">
                  <c:v>662</c:v>
                </c:pt>
                <c:pt idx="5688">
                  <c:v>662</c:v>
                </c:pt>
                <c:pt idx="5689">
                  <c:v>662</c:v>
                </c:pt>
                <c:pt idx="5690">
                  <c:v>662</c:v>
                </c:pt>
                <c:pt idx="5691">
                  <c:v>662</c:v>
                </c:pt>
                <c:pt idx="5692">
                  <c:v>662</c:v>
                </c:pt>
                <c:pt idx="5693">
                  <c:v>662</c:v>
                </c:pt>
                <c:pt idx="5694">
                  <c:v>662</c:v>
                </c:pt>
                <c:pt idx="5695">
                  <c:v>662</c:v>
                </c:pt>
                <c:pt idx="5696">
                  <c:v>662</c:v>
                </c:pt>
                <c:pt idx="5697">
                  <c:v>663</c:v>
                </c:pt>
                <c:pt idx="5698">
                  <c:v>663</c:v>
                </c:pt>
                <c:pt idx="5699">
                  <c:v>663</c:v>
                </c:pt>
                <c:pt idx="5700">
                  <c:v>663</c:v>
                </c:pt>
                <c:pt idx="5701">
                  <c:v>663</c:v>
                </c:pt>
                <c:pt idx="5702">
                  <c:v>663</c:v>
                </c:pt>
                <c:pt idx="5703">
                  <c:v>663</c:v>
                </c:pt>
                <c:pt idx="5704">
                  <c:v>663</c:v>
                </c:pt>
                <c:pt idx="5705">
                  <c:v>663</c:v>
                </c:pt>
                <c:pt idx="5706">
                  <c:v>663</c:v>
                </c:pt>
                <c:pt idx="5707">
                  <c:v>663</c:v>
                </c:pt>
                <c:pt idx="5708">
                  <c:v>663</c:v>
                </c:pt>
                <c:pt idx="5709">
                  <c:v>663</c:v>
                </c:pt>
                <c:pt idx="5710">
                  <c:v>663</c:v>
                </c:pt>
                <c:pt idx="5711">
                  <c:v>663</c:v>
                </c:pt>
                <c:pt idx="5712">
                  <c:v>663</c:v>
                </c:pt>
                <c:pt idx="5713">
                  <c:v>663</c:v>
                </c:pt>
                <c:pt idx="5714">
                  <c:v>663</c:v>
                </c:pt>
                <c:pt idx="5715">
                  <c:v>663</c:v>
                </c:pt>
                <c:pt idx="5716">
                  <c:v>664</c:v>
                </c:pt>
                <c:pt idx="5717">
                  <c:v>664</c:v>
                </c:pt>
                <c:pt idx="5718">
                  <c:v>664</c:v>
                </c:pt>
                <c:pt idx="5719">
                  <c:v>664</c:v>
                </c:pt>
                <c:pt idx="5720">
                  <c:v>664</c:v>
                </c:pt>
                <c:pt idx="5721">
                  <c:v>664</c:v>
                </c:pt>
                <c:pt idx="5722">
                  <c:v>664</c:v>
                </c:pt>
                <c:pt idx="5723">
                  <c:v>664</c:v>
                </c:pt>
                <c:pt idx="5724">
                  <c:v>664</c:v>
                </c:pt>
                <c:pt idx="5725">
                  <c:v>664</c:v>
                </c:pt>
                <c:pt idx="5726">
                  <c:v>664</c:v>
                </c:pt>
                <c:pt idx="5727">
                  <c:v>664</c:v>
                </c:pt>
                <c:pt idx="5728">
                  <c:v>664</c:v>
                </c:pt>
                <c:pt idx="5729">
                  <c:v>664</c:v>
                </c:pt>
                <c:pt idx="5730">
                  <c:v>664</c:v>
                </c:pt>
                <c:pt idx="5731">
                  <c:v>664</c:v>
                </c:pt>
                <c:pt idx="5732">
                  <c:v>664</c:v>
                </c:pt>
                <c:pt idx="5733">
                  <c:v>664</c:v>
                </c:pt>
                <c:pt idx="5734">
                  <c:v>664</c:v>
                </c:pt>
                <c:pt idx="5735">
                  <c:v>665</c:v>
                </c:pt>
                <c:pt idx="5736">
                  <c:v>665</c:v>
                </c:pt>
                <c:pt idx="5737">
                  <c:v>665</c:v>
                </c:pt>
                <c:pt idx="5738">
                  <c:v>665</c:v>
                </c:pt>
                <c:pt idx="5739">
                  <c:v>665</c:v>
                </c:pt>
                <c:pt idx="5740">
                  <c:v>665</c:v>
                </c:pt>
                <c:pt idx="5741">
                  <c:v>665</c:v>
                </c:pt>
                <c:pt idx="5742">
                  <c:v>665</c:v>
                </c:pt>
                <c:pt idx="5743">
                  <c:v>665</c:v>
                </c:pt>
                <c:pt idx="5744">
                  <c:v>665</c:v>
                </c:pt>
                <c:pt idx="5745">
                  <c:v>665</c:v>
                </c:pt>
                <c:pt idx="5746">
                  <c:v>665</c:v>
                </c:pt>
                <c:pt idx="5747">
                  <c:v>665</c:v>
                </c:pt>
                <c:pt idx="5748">
                  <c:v>665</c:v>
                </c:pt>
                <c:pt idx="5749">
                  <c:v>665</c:v>
                </c:pt>
                <c:pt idx="5750">
                  <c:v>665</c:v>
                </c:pt>
                <c:pt idx="5751">
                  <c:v>665</c:v>
                </c:pt>
                <c:pt idx="5752">
                  <c:v>665</c:v>
                </c:pt>
                <c:pt idx="5753">
                  <c:v>666</c:v>
                </c:pt>
                <c:pt idx="5754">
                  <c:v>666</c:v>
                </c:pt>
                <c:pt idx="5755">
                  <c:v>666</c:v>
                </c:pt>
                <c:pt idx="5756">
                  <c:v>666</c:v>
                </c:pt>
                <c:pt idx="5757">
                  <c:v>666</c:v>
                </c:pt>
                <c:pt idx="5758">
                  <c:v>666</c:v>
                </c:pt>
                <c:pt idx="5759">
                  <c:v>666</c:v>
                </c:pt>
                <c:pt idx="5760">
                  <c:v>666</c:v>
                </c:pt>
                <c:pt idx="5761">
                  <c:v>666</c:v>
                </c:pt>
                <c:pt idx="5762">
                  <c:v>666</c:v>
                </c:pt>
                <c:pt idx="5763">
                  <c:v>666</c:v>
                </c:pt>
                <c:pt idx="5764">
                  <c:v>666</c:v>
                </c:pt>
                <c:pt idx="5765">
                  <c:v>666</c:v>
                </c:pt>
                <c:pt idx="5766">
                  <c:v>666</c:v>
                </c:pt>
                <c:pt idx="5767">
                  <c:v>666</c:v>
                </c:pt>
                <c:pt idx="5768">
                  <c:v>666</c:v>
                </c:pt>
                <c:pt idx="5769">
                  <c:v>666</c:v>
                </c:pt>
                <c:pt idx="5770">
                  <c:v>666</c:v>
                </c:pt>
                <c:pt idx="5771">
                  <c:v>666</c:v>
                </c:pt>
                <c:pt idx="5772">
                  <c:v>667</c:v>
                </c:pt>
                <c:pt idx="5773">
                  <c:v>667</c:v>
                </c:pt>
                <c:pt idx="5774">
                  <c:v>667</c:v>
                </c:pt>
                <c:pt idx="5775">
                  <c:v>667</c:v>
                </c:pt>
                <c:pt idx="5776">
                  <c:v>667</c:v>
                </c:pt>
                <c:pt idx="5777">
                  <c:v>667</c:v>
                </c:pt>
                <c:pt idx="5778">
                  <c:v>667</c:v>
                </c:pt>
                <c:pt idx="5779">
                  <c:v>667</c:v>
                </c:pt>
                <c:pt idx="5780">
                  <c:v>667</c:v>
                </c:pt>
                <c:pt idx="5781">
                  <c:v>667</c:v>
                </c:pt>
                <c:pt idx="5782">
                  <c:v>667</c:v>
                </c:pt>
                <c:pt idx="5783">
                  <c:v>667</c:v>
                </c:pt>
                <c:pt idx="5784">
                  <c:v>667</c:v>
                </c:pt>
                <c:pt idx="5785">
                  <c:v>667</c:v>
                </c:pt>
                <c:pt idx="5786">
                  <c:v>667</c:v>
                </c:pt>
                <c:pt idx="5787">
                  <c:v>667</c:v>
                </c:pt>
                <c:pt idx="5788">
                  <c:v>667</c:v>
                </c:pt>
                <c:pt idx="5789">
                  <c:v>668</c:v>
                </c:pt>
                <c:pt idx="5790">
                  <c:v>668</c:v>
                </c:pt>
                <c:pt idx="5791">
                  <c:v>668</c:v>
                </c:pt>
                <c:pt idx="5792">
                  <c:v>668</c:v>
                </c:pt>
                <c:pt idx="5793">
                  <c:v>668</c:v>
                </c:pt>
                <c:pt idx="5794">
                  <c:v>668</c:v>
                </c:pt>
                <c:pt idx="5795">
                  <c:v>668</c:v>
                </c:pt>
                <c:pt idx="5796">
                  <c:v>668</c:v>
                </c:pt>
                <c:pt idx="5797">
                  <c:v>668</c:v>
                </c:pt>
                <c:pt idx="5798">
                  <c:v>668</c:v>
                </c:pt>
                <c:pt idx="5799">
                  <c:v>668</c:v>
                </c:pt>
                <c:pt idx="5800">
                  <c:v>668</c:v>
                </c:pt>
                <c:pt idx="5801">
                  <c:v>668</c:v>
                </c:pt>
                <c:pt idx="5802">
                  <c:v>668</c:v>
                </c:pt>
                <c:pt idx="5803">
                  <c:v>668</c:v>
                </c:pt>
                <c:pt idx="5804">
                  <c:v>668</c:v>
                </c:pt>
                <c:pt idx="5805">
                  <c:v>668</c:v>
                </c:pt>
                <c:pt idx="5806">
                  <c:v>668</c:v>
                </c:pt>
                <c:pt idx="5807">
                  <c:v>669</c:v>
                </c:pt>
                <c:pt idx="5808">
                  <c:v>669</c:v>
                </c:pt>
                <c:pt idx="5809">
                  <c:v>669</c:v>
                </c:pt>
                <c:pt idx="5810">
                  <c:v>669</c:v>
                </c:pt>
                <c:pt idx="5811">
                  <c:v>669</c:v>
                </c:pt>
                <c:pt idx="5812">
                  <c:v>669</c:v>
                </c:pt>
                <c:pt idx="5813">
                  <c:v>669</c:v>
                </c:pt>
                <c:pt idx="5814">
                  <c:v>669</c:v>
                </c:pt>
                <c:pt idx="5815">
                  <c:v>669</c:v>
                </c:pt>
                <c:pt idx="5816">
                  <c:v>669</c:v>
                </c:pt>
                <c:pt idx="5817">
                  <c:v>669</c:v>
                </c:pt>
                <c:pt idx="5818">
                  <c:v>669</c:v>
                </c:pt>
                <c:pt idx="5819">
                  <c:v>669</c:v>
                </c:pt>
                <c:pt idx="5820">
                  <c:v>669</c:v>
                </c:pt>
                <c:pt idx="5821">
                  <c:v>669</c:v>
                </c:pt>
                <c:pt idx="5822">
                  <c:v>669</c:v>
                </c:pt>
                <c:pt idx="5823">
                  <c:v>669</c:v>
                </c:pt>
                <c:pt idx="5824">
                  <c:v>669</c:v>
                </c:pt>
                <c:pt idx="5825">
                  <c:v>669</c:v>
                </c:pt>
                <c:pt idx="5826">
                  <c:v>669</c:v>
                </c:pt>
                <c:pt idx="5827">
                  <c:v>670</c:v>
                </c:pt>
                <c:pt idx="5828">
                  <c:v>670</c:v>
                </c:pt>
                <c:pt idx="5829">
                  <c:v>670</c:v>
                </c:pt>
                <c:pt idx="5830">
                  <c:v>670</c:v>
                </c:pt>
                <c:pt idx="5831">
                  <c:v>670</c:v>
                </c:pt>
                <c:pt idx="5832">
                  <c:v>670</c:v>
                </c:pt>
                <c:pt idx="5833">
                  <c:v>670</c:v>
                </c:pt>
                <c:pt idx="5834">
                  <c:v>670</c:v>
                </c:pt>
                <c:pt idx="5835">
                  <c:v>670</c:v>
                </c:pt>
                <c:pt idx="5836">
                  <c:v>670</c:v>
                </c:pt>
                <c:pt idx="5837">
                  <c:v>670</c:v>
                </c:pt>
                <c:pt idx="5838">
                  <c:v>670</c:v>
                </c:pt>
                <c:pt idx="5839">
                  <c:v>670</c:v>
                </c:pt>
                <c:pt idx="5840">
                  <c:v>670</c:v>
                </c:pt>
                <c:pt idx="5841">
                  <c:v>670</c:v>
                </c:pt>
                <c:pt idx="5842">
                  <c:v>670</c:v>
                </c:pt>
                <c:pt idx="5843">
                  <c:v>670</c:v>
                </c:pt>
                <c:pt idx="5844">
                  <c:v>670</c:v>
                </c:pt>
                <c:pt idx="5845">
                  <c:v>670</c:v>
                </c:pt>
                <c:pt idx="5846">
                  <c:v>670</c:v>
                </c:pt>
                <c:pt idx="5847">
                  <c:v>671</c:v>
                </c:pt>
                <c:pt idx="5848">
                  <c:v>671</c:v>
                </c:pt>
                <c:pt idx="5849">
                  <c:v>671</c:v>
                </c:pt>
                <c:pt idx="5850">
                  <c:v>671</c:v>
                </c:pt>
                <c:pt idx="5851">
                  <c:v>671</c:v>
                </c:pt>
                <c:pt idx="5852">
                  <c:v>671</c:v>
                </c:pt>
                <c:pt idx="5853">
                  <c:v>671</c:v>
                </c:pt>
                <c:pt idx="5854">
                  <c:v>671</c:v>
                </c:pt>
                <c:pt idx="5855">
                  <c:v>671</c:v>
                </c:pt>
                <c:pt idx="5856">
                  <c:v>671</c:v>
                </c:pt>
                <c:pt idx="5857">
                  <c:v>671</c:v>
                </c:pt>
                <c:pt idx="5858">
                  <c:v>671</c:v>
                </c:pt>
                <c:pt idx="5859">
                  <c:v>671</c:v>
                </c:pt>
                <c:pt idx="5860">
                  <c:v>671</c:v>
                </c:pt>
                <c:pt idx="5861">
                  <c:v>671</c:v>
                </c:pt>
                <c:pt idx="5862">
                  <c:v>671</c:v>
                </c:pt>
                <c:pt idx="5863">
                  <c:v>671</c:v>
                </c:pt>
                <c:pt idx="5864">
                  <c:v>672</c:v>
                </c:pt>
                <c:pt idx="5865">
                  <c:v>672</c:v>
                </c:pt>
                <c:pt idx="5866">
                  <c:v>672</c:v>
                </c:pt>
                <c:pt idx="5867">
                  <c:v>672</c:v>
                </c:pt>
                <c:pt idx="5868">
                  <c:v>672</c:v>
                </c:pt>
                <c:pt idx="5869">
                  <c:v>672</c:v>
                </c:pt>
                <c:pt idx="5870">
                  <c:v>672</c:v>
                </c:pt>
                <c:pt idx="5871">
                  <c:v>672</c:v>
                </c:pt>
                <c:pt idx="5872">
                  <c:v>672</c:v>
                </c:pt>
                <c:pt idx="5873">
                  <c:v>672</c:v>
                </c:pt>
                <c:pt idx="5874">
                  <c:v>672</c:v>
                </c:pt>
                <c:pt idx="5875">
                  <c:v>672</c:v>
                </c:pt>
                <c:pt idx="5876">
                  <c:v>672</c:v>
                </c:pt>
                <c:pt idx="5877">
                  <c:v>672</c:v>
                </c:pt>
                <c:pt idx="5878">
                  <c:v>672</c:v>
                </c:pt>
                <c:pt idx="5879">
                  <c:v>672</c:v>
                </c:pt>
                <c:pt idx="5880">
                  <c:v>672</c:v>
                </c:pt>
                <c:pt idx="5881">
                  <c:v>672</c:v>
                </c:pt>
                <c:pt idx="5882">
                  <c:v>672</c:v>
                </c:pt>
                <c:pt idx="5883">
                  <c:v>672</c:v>
                </c:pt>
                <c:pt idx="5884">
                  <c:v>673</c:v>
                </c:pt>
                <c:pt idx="5885">
                  <c:v>673</c:v>
                </c:pt>
                <c:pt idx="5886">
                  <c:v>673</c:v>
                </c:pt>
                <c:pt idx="5887">
                  <c:v>673</c:v>
                </c:pt>
                <c:pt idx="5888">
                  <c:v>673</c:v>
                </c:pt>
                <c:pt idx="5889">
                  <c:v>673</c:v>
                </c:pt>
                <c:pt idx="5890">
                  <c:v>673</c:v>
                </c:pt>
                <c:pt idx="5891">
                  <c:v>673</c:v>
                </c:pt>
                <c:pt idx="5892">
                  <c:v>673</c:v>
                </c:pt>
                <c:pt idx="5893">
                  <c:v>673</c:v>
                </c:pt>
                <c:pt idx="5894">
                  <c:v>673</c:v>
                </c:pt>
                <c:pt idx="5895">
                  <c:v>673</c:v>
                </c:pt>
                <c:pt idx="5896">
                  <c:v>673</c:v>
                </c:pt>
                <c:pt idx="5897">
                  <c:v>673</c:v>
                </c:pt>
                <c:pt idx="5898">
                  <c:v>673</c:v>
                </c:pt>
                <c:pt idx="5899">
                  <c:v>673</c:v>
                </c:pt>
                <c:pt idx="5900">
                  <c:v>673</c:v>
                </c:pt>
                <c:pt idx="5901">
                  <c:v>673</c:v>
                </c:pt>
                <c:pt idx="5902">
                  <c:v>674</c:v>
                </c:pt>
                <c:pt idx="5903">
                  <c:v>674</c:v>
                </c:pt>
                <c:pt idx="5904">
                  <c:v>674</c:v>
                </c:pt>
                <c:pt idx="5905">
                  <c:v>674</c:v>
                </c:pt>
                <c:pt idx="5906">
                  <c:v>674</c:v>
                </c:pt>
                <c:pt idx="5907">
                  <c:v>674</c:v>
                </c:pt>
                <c:pt idx="5908">
                  <c:v>674</c:v>
                </c:pt>
                <c:pt idx="5909">
                  <c:v>674</c:v>
                </c:pt>
                <c:pt idx="5910">
                  <c:v>674</c:v>
                </c:pt>
                <c:pt idx="5911">
                  <c:v>674</c:v>
                </c:pt>
                <c:pt idx="5912">
                  <c:v>674</c:v>
                </c:pt>
                <c:pt idx="5913">
                  <c:v>674</c:v>
                </c:pt>
                <c:pt idx="5914">
                  <c:v>674</c:v>
                </c:pt>
                <c:pt idx="5915">
                  <c:v>674</c:v>
                </c:pt>
                <c:pt idx="5916">
                  <c:v>674</c:v>
                </c:pt>
                <c:pt idx="5917">
                  <c:v>674</c:v>
                </c:pt>
                <c:pt idx="5918">
                  <c:v>674</c:v>
                </c:pt>
                <c:pt idx="5919">
                  <c:v>675</c:v>
                </c:pt>
                <c:pt idx="5920">
                  <c:v>675</c:v>
                </c:pt>
                <c:pt idx="5921">
                  <c:v>675</c:v>
                </c:pt>
                <c:pt idx="5922">
                  <c:v>675</c:v>
                </c:pt>
                <c:pt idx="5923">
                  <c:v>675</c:v>
                </c:pt>
                <c:pt idx="5924">
                  <c:v>675</c:v>
                </c:pt>
                <c:pt idx="5925">
                  <c:v>675</c:v>
                </c:pt>
                <c:pt idx="5926">
                  <c:v>675</c:v>
                </c:pt>
                <c:pt idx="5927">
                  <c:v>675</c:v>
                </c:pt>
                <c:pt idx="5928">
                  <c:v>675</c:v>
                </c:pt>
                <c:pt idx="5929">
                  <c:v>675</c:v>
                </c:pt>
                <c:pt idx="5930">
                  <c:v>675</c:v>
                </c:pt>
                <c:pt idx="5931">
                  <c:v>675</c:v>
                </c:pt>
                <c:pt idx="5932">
                  <c:v>675</c:v>
                </c:pt>
                <c:pt idx="5933">
                  <c:v>675</c:v>
                </c:pt>
                <c:pt idx="5934">
                  <c:v>675</c:v>
                </c:pt>
                <c:pt idx="5935">
                  <c:v>675</c:v>
                </c:pt>
                <c:pt idx="5936">
                  <c:v>675</c:v>
                </c:pt>
                <c:pt idx="5937">
                  <c:v>675</c:v>
                </c:pt>
                <c:pt idx="5938">
                  <c:v>676</c:v>
                </c:pt>
                <c:pt idx="5939">
                  <c:v>676</c:v>
                </c:pt>
                <c:pt idx="5940">
                  <c:v>676</c:v>
                </c:pt>
                <c:pt idx="5941">
                  <c:v>676</c:v>
                </c:pt>
                <c:pt idx="5942">
                  <c:v>676</c:v>
                </c:pt>
                <c:pt idx="5943">
                  <c:v>676</c:v>
                </c:pt>
                <c:pt idx="5944">
                  <c:v>676</c:v>
                </c:pt>
                <c:pt idx="5945">
                  <c:v>676</c:v>
                </c:pt>
                <c:pt idx="5946">
                  <c:v>676</c:v>
                </c:pt>
                <c:pt idx="5947">
                  <c:v>676</c:v>
                </c:pt>
                <c:pt idx="5948">
                  <c:v>676</c:v>
                </c:pt>
                <c:pt idx="5949">
                  <c:v>676</c:v>
                </c:pt>
                <c:pt idx="5950">
                  <c:v>676</c:v>
                </c:pt>
                <c:pt idx="5951">
                  <c:v>676</c:v>
                </c:pt>
                <c:pt idx="5952">
                  <c:v>676</c:v>
                </c:pt>
                <c:pt idx="5953">
                  <c:v>676</c:v>
                </c:pt>
                <c:pt idx="5954">
                  <c:v>676</c:v>
                </c:pt>
                <c:pt idx="5955">
                  <c:v>676</c:v>
                </c:pt>
                <c:pt idx="5956">
                  <c:v>676</c:v>
                </c:pt>
                <c:pt idx="5957">
                  <c:v>676</c:v>
                </c:pt>
                <c:pt idx="5958">
                  <c:v>676</c:v>
                </c:pt>
                <c:pt idx="5959">
                  <c:v>677</c:v>
                </c:pt>
                <c:pt idx="5960">
                  <c:v>677</c:v>
                </c:pt>
                <c:pt idx="5961">
                  <c:v>677</c:v>
                </c:pt>
                <c:pt idx="5962">
                  <c:v>677</c:v>
                </c:pt>
                <c:pt idx="5963">
                  <c:v>677</c:v>
                </c:pt>
                <c:pt idx="5964">
                  <c:v>677</c:v>
                </c:pt>
                <c:pt idx="5965">
                  <c:v>677</c:v>
                </c:pt>
                <c:pt idx="5966">
                  <c:v>677</c:v>
                </c:pt>
                <c:pt idx="5967">
                  <c:v>677</c:v>
                </c:pt>
                <c:pt idx="5968">
                  <c:v>677</c:v>
                </c:pt>
                <c:pt idx="5969">
                  <c:v>677</c:v>
                </c:pt>
                <c:pt idx="5970">
                  <c:v>677</c:v>
                </c:pt>
                <c:pt idx="5971">
                  <c:v>677</c:v>
                </c:pt>
                <c:pt idx="5972">
                  <c:v>677</c:v>
                </c:pt>
                <c:pt idx="5973">
                  <c:v>677</c:v>
                </c:pt>
                <c:pt idx="5974">
                  <c:v>677</c:v>
                </c:pt>
                <c:pt idx="5975">
                  <c:v>677</c:v>
                </c:pt>
                <c:pt idx="5976">
                  <c:v>677</c:v>
                </c:pt>
                <c:pt idx="5977">
                  <c:v>678</c:v>
                </c:pt>
                <c:pt idx="5978">
                  <c:v>678</c:v>
                </c:pt>
                <c:pt idx="5979">
                  <c:v>678</c:v>
                </c:pt>
                <c:pt idx="5980">
                  <c:v>678</c:v>
                </c:pt>
                <c:pt idx="5981">
                  <c:v>678</c:v>
                </c:pt>
                <c:pt idx="5982">
                  <c:v>678</c:v>
                </c:pt>
                <c:pt idx="5983">
                  <c:v>678</c:v>
                </c:pt>
                <c:pt idx="5984">
                  <c:v>678</c:v>
                </c:pt>
                <c:pt idx="5985">
                  <c:v>678</c:v>
                </c:pt>
                <c:pt idx="5986">
                  <c:v>678</c:v>
                </c:pt>
                <c:pt idx="5987">
                  <c:v>678</c:v>
                </c:pt>
                <c:pt idx="5988">
                  <c:v>678</c:v>
                </c:pt>
                <c:pt idx="5989">
                  <c:v>678</c:v>
                </c:pt>
                <c:pt idx="5990">
                  <c:v>678</c:v>
                </c:pt>
                <c:pt idx="5991">
                  <c:v>678</c:v>
                </c:pt>
                <c:pt idx="5992">
                  <c:v>678</c:v>
                </c:pt>
                <c:pt idx="5993">
                  <c:v>678</c:v>
                </c:pt>
                <c:pt idx="5994">
                  <c:v>678</c:v>
                </c:pt>
                <c:pt idx="5995">
                  <c:v>679</c:v>
                </c:pt>
                <c:pt idx="5996">
                  <c:v>679</c:v>
                </c:pt>
                <c:pt idx="5997">
                  <c:v>679</c:v>
                </c:pt>
                <c:pt idx="5998">
                  <c:v>679</c:v>
                </c:pt>
                <c:pt idx="5999">
                  <c:v>679</c:v>
                </c:pt>
                <c:pt idx="6000">
                  <c:v>679</c:v>
                </c:pt>
                <c:pt idx="6001">
                  <c:v>679</c:v>
                </c:pt>
                <c:pt idx="6002">
                  <c:v>679</c:v>
                </c:pt>
                <c:pt idx="6003">
                  <c:v>679</c:v>
                </c:pt>
                <c:pt idx="6004">
                  <c:v>679</c:v>
                </c:pt>
                <c:pt idx="6005">
                  <c:v>679</c:v>
                </c:pt>
                <c:pt idx="6006">
                  <c:v>679</c:v>
                </c:pt>
                <c:pt idx="6007">
                  <c:v>679</c:v>
                </c:pt>
                <c:pt idx="6008">
                  <c:v>679</c:v>
                </c:pt>
                <c:pt idx="6009">
                  <c:v>679</c:v>
                </c:pt>
                <c:pt idx="6010">
                  <c:v>679</c:v>
                </c:pt>
                <c:pt idx="6011">
                  <c:v>679</c:v>
                </c:pt>
                <c:pt idx="6012">
                  <c:v>679</c:v>
                </c:pt>
                <c:pt idx="6013">
                  <c:v>679</c:v>
                </c:pt>
                <c:pt idx="6014">
                  <c:v>680</c:v>
                </c:pt>
                <c:pt idx="6015">
                  <c:v>680</c:v>
                </c:pt>
                <c:pt idx="6016">
                  <c:v>680</c:v>
                </c:pt>
                <c:pt idx="6017">
                  <c:v>680</c:v>
                </c:pt>
                <c:pt idx="6018">
                  <c:v>680</c:v>
                </c:pt>
                <c:pt idx="6019">
                  <c:v>680</c:v>
                </c:pt>
                <c:pt idx="6020">
                  <c:v>680</c:v>
                </c:pt>
                <c:pt idx="6021">
                  <c:v>680</c:v>
                </c:pt>
                <c:pt idx="6022">
                  <c:v>680</c:v>
                </c:pt>
                <c:pt idx="6023">
                  <c:v>680</c:v>
                </c:pt>
                <c:pt idx="6024">
                  <c:v>680</c:v>
                </c:pt>
                <c:pt idx="6025">
                  <c:v>680</c:v>
                </c:pt>
                <c:pt idx="6026">
                  <c:v>680</c:v>
                </c:pt>
                <c:pt idx="6027">
                  <c:v>680</c:v>
                </c:pt>
                <c:pt idx="6028">
                  <c:v>680</c:v>
                </c:pt>
                <c:pt idx="6029">
                  <c:v>680</c:v>
                </c:pt>
                <c:pt idx="6030">
                  <c:v>680</c:v>
                </c:pt>
                <c:pt idx="6031">
                  <c:v>681</c:v>
                </c:pt>
                <c:pt idx="6032">
                  <c:v>681</c:v>
                </c:pt>
                <c:pt idx="6033">
                  <c:v>681</c:v>
                </c:pt>
                <c:pt idx="6034">
                  <c:v>681</c:v>
                </c:pt>
                <c:pt idx="6035">
                  <c:v>681</c:v>
                </c:pt>
                <c:pt idx="6036">
                  <c:v>681</c:v>
                </c:pt>
                <c:pt idx="6037">
                  <c:v>681</c:v>
                </c:pt>
                <c:pt idx="6038">
                  <c:v>681</c:v>
                </c:pt>
                <c:pt idx="6039">
                  <c:v>681</c:v>
                </c:pt>
                <c:pt idx="6040">
                  <c:v>681</c:v>
                </c:pt>
                <c:pt idx="6041">
                  <c:v>681</c:v>
                </c:pt>
                <c:pt idx="6042">
                  <c:v>681</c:v>
                </c:pt>
                <c:pt idx="6043">
                  <c:v>681</c:v>
                </c:pt>
                <c:pt idx="6044">
                  <c:v>681</c:v>
                </c:pt>
                <c:pt idx="6045">
                  <c:v>681</c:v>
                </c:pt>
                <c:pt idx="6046">
                  <c:v>681</c:v>
                </c:pt>
                <c:pt idx="6047">
                  <c:v>681</c:v>
                </c:pt>
                <c:pt idx="6048">
                  <c:v>681</c:v>
                </c:pt>
                <c:pt idx="6049">
                  <c:v>681</c:v>
                </c:pt>
                <c:pt idx="6050">
                  <c:v>682</c:v>
                </c:pt>
                <c:pt idx="6051">
                  <c:v>682</c:v>
                </c:pt>
                <c:pt idx="6052">
                  <c:v>682</c:v>
                </c:pt>
                <c:pt idx="6053">
                  <c:v>682</c:v>
                </c:pt>
                <c:pt idx="6054">
                  <c:v>682</c:v>
                </c:pt>
                <c:pt idx="6055">
                  <c:v>682</c:v>
                </c:pt>
                <c:pt idx="6056">
                  <c:v>682</c:v>
                </c:pt>
                <c:pt idx="6057">
                  <c:v>682</c:v>
                </c:pt>
                <c:pt idx="6058">
                  <c:v>682</c:v>
                </c:pt>
                <c:pt idx="6059">
                  <c:v>682</c:v>
                </c:pt>
                <c:pt idx="6060">
                  <c:v>682</c:v>
                </c:pt>
                <c:pt idx="6061">
                  <c:v>682</c:v>
                </c:pt>
                <c:pt idx="6062">
                  <c:v>682</c:v>
                </c:pt>
                <c:pt idx="6063">
                  <c:v>682</c:v>
                </c:pt>
                <c:pt idx="6064">
                  <c:v>682</c:v>
                </c:pt>
                <c:pt idx="6065">
                  <c:v>682</c:v>
                </c:pt>
                <c:pt idx="6066">
                  <c:v>682</c:v>
                </c:pt>
                <c:pt idx="6067">
                  <c:v>682</c:v>
                </c:pt>
                <c:pt idx="6068">
                  <c:v>683</c:v>
                </c:pt>
                <c:pt idx="6069">
                  <c:v>683</c:v>
                </c:pt>
                <c:pt idx="6070">
                  <c:v>683</c:v>
                </c:pt>
                <c:pt idx="6071">
                  <c:v>683</c:v>
                </c:pt>
                <c:pt idx="6072">
                  <c:v>683</c:v>
                </c:pt>
                <c:pt idx="6073">
                  <c:v>683</c:v>
                </c:pt>
                <c:pt idx="6074">
                  <c:v>683</c:v>
                </c:pt>
                <c:pt idx="6075">
                  <c:v>683</c:v>
                </c:pt>
                <c:pt idx="6076">
                  <c:v>683</c:v>
                </c:pt>
                <c:pt idx="6077">
                  <c:v>683</c:v>
                </c:pt>
                <c:pt idx="6078">
                  <c:v>683</c:v>
                </c:pt>
                <c:pt idx="6079">
                  <c:v>683</c:v>
                </c:pt>
                <c:pt idx="6080">
                  <c:v>683</c:v>
                </c:pt>
                <c:pt idx="6081">
                  <c:v>683</c:v>
                </c:pt>
                <c:pt idx="6082">
                  <c:v>683</c:v>
                </c:pt>
                <c:pt idx="6083">
                  <c:v>683</c:v>
                </c:pt>
                <c:pt idx="6084">
                  <c:v>683</c:v>
                </c:pt>
                <c:pt idx="6085">
                  <c:v>683</c:v>
                </c:pt>
                <c:pt idx="6086">
                  <c:v>683</c:v>
                </c:pt>
                <c:pt idx="6087">
                  <c:v>684</c:v>
                </c:pt>
                <c:pt idx="6088">
                  <c:v>684</c:v>
                </c:pt>
                <c:pt idx="6089">
                  <c:v>684</c:v>
                </c:pt>
                <c:pt idx="6090">
                  <c:v>684</c:v>
                </c:pt>
                <c:pt idx="6091">
                  <c:v>684</c:v>
                </c:pt>
                <c:pt idx="6092">
                  <c:v>684</c:v>
                </c:pt>
                <c:pt idx="6093">
                  <c:v>684</c:v>
                </c:pt>
                <c:pt idx="6094">
                  <c:v>684</c:v>
                </c:pt>
                <c:pt idx="6095">
                  <c:v>684</c:v>
                </c:pt>
                <c:pt idx="6096">
                  <c:v>684</c:v>
                </c:pt>
                <c:pt idx="6097">
                  <c:v>684</c:v>
                </c:pt>
                <c:pt idx="6098">
                  <c:v>684</c:v>
                </c:pt>
                <c:pt idx="6099">
                  <c:v>684</c:v>
                </c:pt>
                <c:pt idx="6100">
                  <c:v>684</c:v>
                </c:pt>
                <c:pt idx="6101">
                  <c:v>684</c:v>
                </c:pt>
                <c:pt idx="6102">
                  <c:v>684</c:v>
                </c:pt>
                <c:pt idx="6103">
                  <c:v>684</c:v>
                </c:pt>
                <c:pt idx="6104">
                  <c:v>684</c:v>
                </c:pt>
                <c:pt idx="6105">
                  <c:v>685</c:v>
                </c:pt>
                <c:pt idx="6106">
                  <c:v>685</c:v>
                </c:pt>
                <c:pt idx="6107">
                  <c:v>685</c:v>
                </c:pt>
                <c:pt idx="6108">
                  <c:v>685</c:v>
                </c:pt>
                <c:pt idx="6109">
                  <c:v>685</c:v>
                </c:pt>
                <c:pt idx="6110">
                  <c:v>685</c:v>
                </c:pt>
                <c:pt idx="6111">
                  <c:v>685</c:v>
                </c:pt>
                <c:pt idx="6112">
                  <c:v>685</c:v>
                </c:pt>
                <c:pt idx="6113">
                  <c:v>685</c:v>
                </c:pt>
                <c:pt idx="6114">
                  <c:v>685</c:v>
                </c:pt>
                <c:pt idx="6115">
                  <c:v>685</c:v>
                </c:pt>
                <c:pt idx="6116">
                  <c:v>685</c:v>
                </c:pt>
                <c:pt idx="6117">
                  <c:v>685</c:v>
                </c:pt>
                <c:pt idx="6118">
                  <c:v>685</c:v>
                </c:pt>
                <c:pt idx="6119">
                  <c:v>685</c:v>
                </c:pt>
                <c:pt idx="6120">
                  <c:v>685</c:v>
                </c:pt>
                <c:pt idx="6121">
                  <c:v>685</c:v>
                </c:pt>
                <c:pt idx="6122">
                  <c:v>685</c:v>
                </c:pt>
                <c:pt idx="6123">
                  <c:v>685</c:v>
                </c:pt>
                <c:pt idx="6124">
                  <c:v>685</c:v>
                </c:pt>
                <c:pt idx="6125">
                  <c:v>685</c:v>
                </c:pt>
                <c:pt idx="6126">
                  <c:v>686</c:v>
                </c:pt>
                <c:pt idx="6127">
                  <c:v>686</c:v>
                </c:pt>
                <c:pt idx="6128">
                  <c:v>686</c:v>
                </c:pt>
                <c:pt idx="6129">
                  <c:v>686</c:v>
                </c:pt>
                <c:pt idx="6130">
                  <c:v>686</c:v>
                </c:pt>
                <c:pt idx="6131">
                  <c:v>686</c:v>
                </c:pt>
                <c:pt idx="6132">
                  <c:v>686</c:v>
                </c:pt>
                <c:pt idx="6133">
                  <c:v>686</c:v>
                </c:pt>
                <c:pt idx="6134">
                  <c:v>686</c:v>
                </c:pt>
                <c:pt idx="6135">
                  <c:v>686</c:v>
                </c:pt>
                <c:pt idx="6136">
                  <c:v>686</c:v>
                </c:pt>
                <c:pt idx="6137">
                  <c:v>686</c:v>
                </c:pt>
                <c:pt idx="6138">
                  <c:v>686</c:v>
                </c:pt>
                <c:pt idx="6139">
                  <c:v>686</c:v>
                </c:pt>
                <c:pt idx="6140">
                  <c:v>686</c:v>
                </c:pt>
                <c:pt idx="6141">
                  <c:v>686</c:v>
                </c:pt>
                <c:pt idx="6142">
                  <c:v>686</c:v>
                </c:pt>
                <c:pt idx="6143">
                  <c:v>687</c:v>
                </c:pt>
                <c:pt idx="6144">
                  <c:v>687</c:v>
                </c:pt>
                <c:pt idx="6145">
                  <c:v>687</c:v>
                </c:pt>
                <c:pt idx="6146">
                  <c:v>687</c:v>
                </c:pt>
                <c:pt idx="6147">
                  <c:v>687</c:v>
                </c:pt>
                <c:pt idx="6148">
                  <c:v>687</c:v>
                </c:pt>
                <c:pt idx="6149">
                  <c:v>687</c:v>
                </c:pt>
                <c:pt idx="6150">
                  <c:v>687</c:v>
                </c:pt>
                <c:pt idx="6151">
                  <c:v>687</c:v>
                </c:pt>
                <c:pt idx="6152">
                  <c:v>687</c:v>
                </c:pt>
                <c:pt idx="6153">
                  <c:v>687</c:v>
                </c:pt>
                <c:pt idx="6154">
                  <c:v>687</c:v>
                </c:pt>
                <c:pt idx="6155">
                  <c:v>687</c:v>
                </c:pt>
                <c:pt idx="6156">
                  <c:v>687</c:v>
                </c:pt>
                <c:pt idx="6157">
                  <c:v>687</c:v>
                </c:pt>
                <c:pt idx="6158">
                  <c:v>687</c:v>
                </c:pt>
                <c:pt idx="6159">
                  <c:v>687</c:v>
                </c:pt>
                <c:pt idx="6160">
                  <c:v>687</c:v>
                </c:pt>
                <c:pt idx="6161">
                  <c:v>687</c:v>
                </c:pt>
                <c:pt idx="6162">
                  <c:v>688</c:v>
                </c:pt>
                <c:pt idx="6163">
                  <c:v>688</c:v>
                </c:pt>
                <c:pt idx="6164">
                  <c:v>688</c:v>
                </c:pt>
                <c:pt idx="6165">
                  <c:v>688</c:v>
                </c:pt>
                <c:pt idx="6166">
                  <c:v>688</c:v>
                </c:pt>
                <c:pt idx="6167">
                  <c:v>688</c:v>
                </c:pt>
                <c:pt idx="6168">
                  <c:v>688</c:v>
                </c:pt>
                <c:pt idx="6169">
                  <c:v>688</c:v>
                </c:pt>
                <c:pt idx="6170">
                  <c:v>688</c:v>
                </c:pt>
                <c:pt idx="6171">
                  <c:v>688</c:v>
                </c:pt>
                <c:pt idx="6172">
                  <c:v>688</c:v>
                </c:pt>
                <c:pt idx="6173">
                  <c:v>688</c:v>
                </c:pt>
                <c:pt idx="6174">
                  <c:v>688</c:v>
                </c:pt>
                <c:pt idx="6175">
                  <c:v>688</c:v>
                </c:pt>
                <c:pt idx="6176">
                  <c:v>688</c:v>
                </c:pt>
                <c:pt idx="6177">
                  <c:v>688</c:v>
                </c:pt>
                <c:pt idx="6178">
                  <c:v>689</c:v>
                </c:pt>
                <c:pt idx="6179">
                  <c:v>689</c:v>
                </c:pt>
                <c:pt idx="6180">
                  <c:v>689</c:v>
                </c:pt>
                <c:pt idx="6181">
                  <c:v>689</c:v>
                </c:pt>
                <c:pt idx="6182">
                  <c:v>689</c:v>
                </c:pt>
                <c:pt idx="6183">
                  <c:v>689</c:v>
                </c:pt>
                <c:pt idx="6184">
                  <c:v>689</c:v>
                </c:pt>
                <c:pt idx="6185">
                  <c:v>689</c:v>
                </c:pt>
                <c:pt idx="6186">
                  <c:v>689</c:v>
                </c:pt>
                <c:pt idx="6187">
                  <c:v>689</c:v>
                </c:pt>
                <c:pt idx="6188">
                  <c:v>689</c:v>
                </c:pt>
                <c:pt idx="6189">
                  <c:v>689</c:v>
                </c:pt>
                <c:pt idx="6190">
                  <c:v>689</c:v>
                </c:pt>
                <c:pt idx="6191">
                  <c:v>689</c:v>
                </c:pt>
                <c:pt idx="6192">
                  <c:v>689</c:v>
                </c:pt>
                <c:pt idx="6193">
                  <c:v>689</c:v>
                </c:pt>
                <c:pt idx="6194">
                  <c:v>689</c:v>
                </c:pt>
                <c:pt idx="6195">
                  <c:v>689</c:v>
                </c:pt>
                <c:pt idx="6196">
                  <c:v>689</c:v>
                </c:pt>
                <c:pt idx="6197">
                  <c:v>690</c:v>
                </c:pt>
                <c:pt idx="6198">
                  <c:v>690</c:v>
                </c:pt>
                <c:pt idx="6199">
                  <c:v>690</c:v>
                </c:pt>
                <c:pt idx="6200">
                  <c:v>690</c:v>
                </c:pt>
                <c:pt idx="6201">
                  <c:v>690</c:v>
                </c:pt>
                <c:pt idx="6202">
                  <c:v>690</c:v>
                </c:pt>
                <c:pt idx="6203">
                  <c:v>690</c:v>
                </c:pt>
                <c:pt idx="6204">
                  <c:v>690</c:v>
                </c:pt>
                <c:pt idx="6205">
                  <c:v>690</c:v>
                </c:pt>
                <c:pt idx="6206">
                  <c:v>690</c:v>
                </c:pt>
                <c:pt idx="6207">
                  <c:v>690</c:v>
                </c:pt>
                <c:pt idx="6208">
                  <c:v>690</c:v>
                </c:pt>
                <c:pt idx="6209">
                  <c:v>690</c:v>
                </c:pt>
                <c:pt idx="6210">
                  <c:v>690</c:v>
                </c:pt>
                <c:pt idx="6211">
                  <c:v>690</c:v>
                </c:pt>
                <c:pt idx="6212">
                  <c:v>690</c:v>
                </c:pt>
                <c:pt idx="6213">
                  <c:v>690</c:v>
                </c:pt>
                <c:pt idx="6214">
                  <c:v>691</c:v>
                </c:pt>
                <c:pt idx="6215">
                  <c:v>691</c:v>
                </c:pt>
                <c:pt idx="6216">
                  <c:v>691</c:v>
                </c:pt>
                <c:pt idx="6217">
                  <c:v>691</c:v>
                </c:pt>
                <c:pt idx="6218">
                  <c:v>691</c:v>
                </c:pt>
                <c:pt idx="6219">
                  <c:v>691</c:v>
                </c:pt>
                <c:pt idx="6220">
                  <c:v>691</c:v>
                </c:pt>
                <c:pt idx="6221">
                  <c:v>691</c:v>
                </c:pt>
                <c:pt idx="6222">
                  <c:v>691</c:v>
                </c:pt>
                <c:pt idx="6223">
                  <c:v>691</c:v>
                </c:pt>
                <c:pt idx="6224">
                  <c:v>691</c:v>
                </c:pt>
                <c:pt idx="6225">
                  <c:v>691</c:v>
                </c:pt>
                <c:pt idx="6226">
                  <c:v>691</c:v>
                </c:pt>
                <c:pt idx="6227">
                  <c:v>691</c:v>
                </c:pt>
                <c:pt idx="6228">
                  <c:v>691</c:v>
                </c:pt>
                <c:pt idx="6229">
                  <c:v>691</c:v>
                </c:pt>
                <c:pt idx="6230">
                  <c:v>691</c:v>
                </c:pt>
                <c:pt idx="6231">
                  <c:v>691</c:v>
                </c:pt>
                <c:pt idx="6232">
                  <c:v>691</c:v>
                </c:pt>
                <c:pt idx="6233">
                  <c:v>691</c:v>
                </c:pt>
                <c:pt idx="6234">
                  <c:v>692</c:v>
                </c:pt>
                <c:pt idx="6235">
                  <c:v>692</c:v>
                </c:pt>
                <c:pt idx="6236">
                  <c:v>692</c:v>
                </c:pt>
                <c:pt idx="6237">
                  <c:v>692</c:v>
                </c:pt>
                <c:pt idx="6238">
                  <c:v>692</c:v>
                </c:pt>
                <c:pt idx="6239">
                  <c:v>692</c:v>
                </c:pt>
                <c:pt idx="6240">
                  <c:v>692</c:v>
                </c:pt>
                <c:pt idx="6241">
                  <c:v>692</c:v>
                </c:pt>
                <c:pt idx="6242">
                  <c:v>692</c:v>
                </c:pt>
                <c:pt idx="6243">
                  <c:v>692</c:v>
                </c:pt>
                <c:pt idx="6244">
                  <c:v>692</c:v>
                </c:pt>
                <c:pt idx="6245">
                  <c:v>692</c:v>
                </c:pt>
                <c:pt idx="6246">
                  <c:v>692</c:v>
                </c:pt>
                <c:pt idx="6247">
                  <c:v>692</c:v>
                </c:pt>
                <c:pt idx="6248">
                  <c:v>692</c:v>
                </c:pt>
                <c:pt idx="6249">
                  <c:v>692</c:v>
                </c:pt>
                <c:pt idx="6250">
                  <c:v>692</c:v>
                </c:pt>
                <c:pt idx="6251">
                  <c:v>692</c:v>
                </c:pt>
                <c:pt idx="6252">
                  <c:v>693</c:v>
                </c:pt>
                <c:pt idx="6253">
                  <c:v>693</c:v>
                </c:pt>
                <c:pt idx="6254">
                  <c:v>693</c:v>
                </c:pt>
                <c:pt idx="6255">
                  <c:v>693</c:v>
                </c:pt>
                <c:pt idx="6256">
                  <c:v>693</c:v>
                </c:pt>
                <c:pt idx="6257">
                  <c:v>693</c:v>
                </c:pt>
                <c:pt idx="6258">
                  <c:v>693</c:v>
                </c:pt>
                <c:pt idx="6259">
                  <c:v>693</c:v>
                </c:pt>
                <c:pt idx="6260">
                  <c:v>693</c:v>
                </c:pt>
                <c:pt idx="6261">
                  <c:v>693</c:v>
                </c:pt>
                <c:pt idx="6262">
                  <c:v>693</c:v>
                </c:pt>
                <c:pt idx="6263">
                  <c:v>693</c:v>
                </c:pt>
                <c:pt idx="6264">
                  <c:v>693</c:v>
                </c:pt>
                <c:pt idx="6265">
                  <c:v>693</c:v>
                </c:pt>
                <c:pt idx="6266">
                  <c:v>693</c:v>
                </c:pt>
                <c:pt idx="6267">
                  <c:v>693</c:v>
                </c:pt>
                <c:pt idx="6268">
                  <c:v>693</c:v>
                </c:pt>
                <c:pt idx="6269">
                  <c:v>693</c:v>
                </c:pt>
                <c:pt idx="6270">
                  <c:v>693</c:v>
                </c:pt>
                <c:pt idx="6271">
                  <c:v>694</c:v>
                </c:pt>
                <c:pt idx="6272">
                  <c:v>694</c:v>
                </c:pt>
                <c:pt idx="6273">
                  <c:v>694</c:v>
                </c:pt>
                <c:pt idx="6274">
                  <c:v>694</c:v>
                </c:pt>
                <c:pt idx="6275">
                  <c:v>694</c:v>
                </c:pt>
                <c:pt idx="6276">
                  <c:v>694</c:v>
                </c:pt>
                <c:pt idx="6277">
                  <c:v>694</c:v>
                </c:pt>
                <c:pt idx="6278">
                  <c:v>694</c:v>
                </c:pt>
                <c:pt idx="6279">
                  <c:v>694</c:v>
                </c:pt>
                <c:pt idx="6280">
                  <c:v>694</c:v>
                </c:pt>
                <c:pt idx="6281">
                  <c:v>694</c:v>
                </c:pt>
                <c:pt idx="6282">
                  <c:v>694</c:v>
                </c:pt>
                <c:pt idx="6283">
                  <c:v>694</c:v>
                </c:pt>
                <c:pt idx="6284">
                  <c:v>694</c:v>
                </c:pt>
                <c:pt idx="6285">
                  <c:v>694</c:v>
                </c:pt>
                <c:pt idx="6286">
                  <c:v>695</c:v>
                </c:pt>
                <c:pt idx="6287">
                  <c:v>695</c:v>
                </c:pt>
                <c:pt idx="6288">
                  <c:v>695</c:v>
                </c:pt>
                <c:pt idx="6289">
                  <c:v>695</c:v>
                </c:pt>
                <c:pt idx="6290">
                  <c:v>695</c:v>
                </c:pt>
                <c:pt idx="6291">
                  <c:v>695</c:v>
                </c:pt>
                <c:pt idx="6292">
                  <c:v>695</c:v>
                </c:pt>
                <c:pt idx="6293">
                  <c:v>695</c:v>
                </c:pt>
                <c:pt idx="6294">
                  <c:v>695</c:v>
                </c:pt>
                <c:pt idx="6295">
                  <c:v>695</c:v>
                </c:pt>
                <c:pt idx="6296">
                  <c:v>695</c:v>
                </c:pt>
                <c:pt idx="6297">
                  <c:v>695</c:v>
                </c:pt>
                <c:pt idx="6298">
                  <c:v>695</c:v>
                </c:pt>
                <c:pt idx="6299">
                  <c:v>695</c:v>
                </c:pt>
                <c:pt idx="6300">
                  <c:v>695</c:v>
                </c:pt>
                <c:pt idx="6301">
                  <c:v>695</c:v>
                </c:pt>
                <c:pt idx="6302">
                  <c:v>695</c:v>
                </c:pt>
                <c:pt idx="6303">
                  <c:v>695</c:v>
                </c:pt>
                <c:pt idx="6304">
                  <c:v>695</c:v>
                </c:pt>
                <c:pt idx="6305">
                  <c:v>696</c:v>
                </c:pt>
                <c:pt idx="6306">
                  <c:v>696</c:v>
                </c:pt>
                <c:pt idx="6307">
                  <c:v>696</c:v>
                </c:pt>
                <c:pt idx="6308">
                  <c:v>696</c:v>
                </c:pt>
                <c:pt idx="6309">
                  <c:v>696</c:v>
                </c:pt>
                <c:pt idx="6310">
                  <c:v>696</c:v>
                </c:pt>
                <c:pt idx="6311">
                  <c:v>696</c:v>
                </c:pt>
                <c:pt idx="6312">
                  <c:v>696</c:v>
                </c:pt>
                <c:pt idx="6313">
                  <c:v>696</c:v>
                </c:pt>
                <c:pt idx="6314">
                  <c:v>696</c:v>
                </c:pt>
                <c:pt idx="6315">
                  <c:v>696</c:v>
                </c:pt>
                <c:pt idx="6316">
                  <c:v>696</c:v>
                </c:pt>
                <c:pt idx="6317">
                  <c:v>696</c:v>
                </c:pt>
                <c:pt idx="6318">
                  <c:v>696</c:v>
                </c:pt>
                <c:pt idx="6319">
                  <c:v>696</c:v>
                </c:pt>
                <c:pt idx="6320">
                  <c:v>696</c:v>
                </c:pt>
                <c:pt idx="6321">
                  <c:v>696</c:v>
                </c:pt>
                <c:pt idx="6322">
                  <c:v>696</c:v>
                </c:pt>
                <c:pt idx="6323">
                  <c:v>696</c:v>
                </c:pt>
                <c:pt idx="6324">
                  <c:v>696</c:v>
                </c:pt>
                <c:pt idx="6325">
                  <c:v>697</c:v>
                </c:pt>
                <c:pt idx="6326">
                  <c:v>697</c:v>
                </c:pt>
                <c:pt idx="6327">
                  <c:v>697</c:v>
                </c:pt>
                <c:pt idx="6328">
                  <c:v>697</c:v>
                </c:pt>
                <c:pt idx="6329">
                  <c:v>697</c:v>
                </c:pt>
                <c:pt idx="6330">
                  <c:v>697</c:v>
                </c:pt>
                <c:pt idx="6331">
                  <c:v>697</c:v>
                </c:pt>
                <c:pt idx="6332">
                  <c:v>697</c:v>
                </c:pt>
                <c:pt idx="6333">
                  <c:v>697</c:v>
                </c:pt>
                <c:pt idx="6334">
                  <c:v>697</c:v>
                </c:pt>
                <c:pt idx="6335">
                  <c:v>697</c:v>
                </c:pt>
                <c:pt idx="6336">
                  <c:v>697</c:v>
                </c:pt>
                <c:pt idx="6337">
                  <c:v>697</c:v>
                </c:pt>
                <c:pt idx="6338">
                  <c:v>697</c:v>
                </c:pt>
                <c:pt idx="6339">
                  <c:v>697</c:v>
                </c:pt>
                <c:pt idx="6340">
                  <c:v>697</c:v>
                </c:pt>
                <c:pt idx="6341">
                  <c:v>697</c:v>
                </c:pt>
                <c:pt idx="6342">
                  <c:v>698</c:v>
                </c:pt>
                <c:pt idx="6343">
                  <c:v>698</c:v>
                </c:pt>
                <c:pt idx="6344">
                  <c:v>698</c:v>
                </c:pt>
                <c:pt idx="6345">
                  <c:v>698</c:v>
                </c:pt>
                <c:pt idx="6346">
                  <c:v>698</c:v>
                </c:pt>
                <c:pt idx="6347">
                  <c:v>698</c:v>
                </c:pt>
                <c:pt idx="6348">
                  <c:v>698</c:v>
                </c:pt>
                <c:pt idx="6349">
                  <c:v>698</c:v>
                </c:pt>
                <c:pt idx="6350">
                  <c:v>698</c:v>
                </c:pt>
                <c:pt idx="6351">
                  <c:v>698</c:v>
                </c:pt>
                <c:pt idx="6352">
                  <c:v>698</c:v>
                </c:pt>
                <c:pt idx="6353">
                  <c:v>698</c:v>
                </c:pt>
                <c:pt idx="6354">
                  <c:v>698</c:v>
                </c:pt>
                <c:pt idx="6355">
                  <c:v>698</c:v>
                </c:pt>
                <c:pt idx="6356">
                  <c:v>698</c:v>
                </c:pt>
                <c:pt idx="6357">
                  <c:v>698</c:v>
                </c:pt>
                <c:pt idx="6358">
                  <c:v>698</c:v>
                </c:pt>
                <c:pt idx="6359">
                  <c:v>698</c:v>
                </c:pt>
                <c:pt idx="6360">
                  <c:v>698</c:v>
                </c:pt>
                <c:pt idx="6361">
                  <c:v>699</c:v>
                </c:pt>
                <c:pt idx="6362">
                  <c:v>699</c:v>
                </c:pt>
                <c:pt idx="6363">
                  <c:v>699</c:v>
                </c:pt>
                <c:pt idx="6364">
                  <c:v>699</c:v>
                </c:pt>
                <c:pt idx="6365">
                  <c:v>699</c:v>
                </c:pt>
                <c:pt idx="6366">
                  <c:v>699</c:v>
                </c:pt>
                <c:pt idx="6367">
                  <c:v>699</c:v>
                </c:pt>
                <c:pt idx="6368">
                  <c:v>699</c:v>
                </c:pt>
                <c:pt idx="6369">
                  <c:v>699</c:v>
                </c:pt>
                <c:pt idx="6370">
                  <c:v>699</c:v>
                </c:pt>
                <c:pt idx="6371">
                  <c:v>699</c:v>
                </c:pt>
                <c:pt idx="6372">
                  <c:v>699</c:v>
                </c:pt>
                <c:pt idx="6373">
                  <c:v>699</c:v>
                </c:pt>
                <c:pt idx="6374">
                  <c:v>699</c:v>
                </c:pt>
                <c:pt idx="6375">
                  <c:v>699</c:v>
                </c:pt>
                <c:pt idx="6376">
                  <c:v>699</c:v>
                </c:pt>
                <c:pt idx="6377">
                  <c:v>699</c:v>
                </c:pt>
                <c:pt idx="6378">
                  <c:v>699</c:v>
                </c:pt>
                <c:pt idx="6379">
                  <c:v>699</c:v>
                </c:pt>
                <c:pt idx="6380">
                  <c:v>700</c:v>
                </c:pt>
                <c:pt idx="6381">
                  <c:v>700</c:v>
                </c:pt>
                <c:pt idx="6382">
                  <c:v>700</c:v>
                </c:pt>
                <c:pt idx="6383">
                  <c:v>700</c:v>
                </c:pt>
                <c:pt idx="6384">
                  <c:v>700</c:v>
                </c:pt>
                <c:pt idx="6385">
                  <c:v>700</c:v>
                </c:pt>
                <c:pt idx="6386">
                  <c:v>700</c:v>
                </c:pt>
                <c:pt idx="6387">
                  <c:v>700</c:v>
                </c:pt>
                <c:pt idx="6388">
                  <c:v>700</c:v>
                </c:pt>
                <c:pt idx="6389">
                  <c:v>700</c:v>
                </c:pt>
                <c:pt idx="6390">
                  <c:v>700</c:v>
                </c:pt>
                <c:pt idx="6391">
                  <c:v>700</c:v>
                </c:pt>
                <c:pt idx="6392">
                  <c:v>700</c:v>
                </c:pt>
                <c:pt idx="6393">
                  <c:v>700</c:v>
                </c:pt>
                <c:pt idx="6394">
                  <c:v>700</c:v>
                </c:pt>
                <c:pt idx="6395">
                  <c:v>700</c:v>
                </c:pt>
                <c:pt idx="6396">
                  <c:v>700</c:v>
                </c:pt>
                <c:pt idx="6397">
                  <c:v>700</c:v>
                </c:pt>
                <c:pt idx="6398">
                  <c:v>700</c:v>
                </c:pt>
                <c:pt idx="6399">
                  <c:v>701</c:v>
                </c:pt>
                <c:pt idx="6400">
                  <c:v>701</c:v>
                </c:pt>
                <c:pt idx="6401">
                  <c:v>701</c:v>
                </c:pt>
                <c:pt idx="6402">
                  <c:v>701</c:v>
                </c:pt>
                <c:pt idx="6403">
                  <c:v>701</c:v>
                </c:pt>
                <c:pt idx="6404">
                  <c:v>701</c:v>
                </c:pt>
                <c:pt idx="6405">
                  <c:v>701</c:v>
                </c:pt>
                <c:pt idx="6406">
                  <c:v>701</c:v>
                </c:pt>
                <c:pt idx="6407">
                  <c:v>701</c:v>
                </c:pt>
                <c:pt idx="6408">
                  <c:v>701</c:v>
                </c:pt>
                <c:pt idx="6409">
                  <c:v>701</c:v>
                </c:pt>
                <c:pt idx="6410">
                  <c:v>701</c:v>
                </c:pt>
                <c:pt idx="6411">
                  <c:v>701</c:v>
                </c:pt>
                <c:pt idx="6412">
                  <c:v>701</c:v>
                </c:pt>
                <c:pt idx="6413">
                  <c:v>701</c:v>
                </c:pt>
                <c:pt idx="6414">
                  <c:v>701</c:v>
                </c:pt>
                <c:pt idx="6415">
                  <c:v>701</c:v>
                </c:pt>
                <c:pt idx="6416">
                  <c:v>701</c:v>
                </c:pt>
                <c:pt idx="6417">
                  <c:v>701</c:v>
                </c:pt>
                <c:pt idx="6418">
                  <c:v>701</c:v>
                </c:pt>
                <c:pt idx="6419">
                  <c:v>701</c:v>
                </c:pt>
                <c:pt idx="6420">
                  <c:v>702</c:v>
                </c:pt>
                <c:pt idx="6421">
                  <c:v>702</c:v>
                </c:pt>
                <c:pt idx="6422">
                  <c:v>702</c:v>
                </c:pt>
                <c:pt idx="6423">
                  <c:v>702</c:v>
                </c:pt>
                <c:pt idx="6424">
                  <c:v>702</c:v>
                </c:pt>
                <c:pt idx="6425">
                  <c:v>702</c:v>
                </c:pt>
                <c:pt idx="6426">
                  <c:v>702</c:v>
                </c:pt>
                <c:pt idx="6427">
                  <c:v>702</c:v>
                </c:pt>
                <c:pt idx="6428">
                  <c:v>702</c:v>
                </c:pt>
                <c:pt idx="6429">
                  <c:v>702</c:v>
                </c:pt>
                <c:pt idx="6430">
                  <c:v>702</c:v>
                </c:pt>
                <c:pt idx="6431">
                  <c:v>702</c:v>
                </c:pt>
                <c:pt idx="6432">
                  <c:v>702</c:v>
                </c:pt>
                <c:pt idx="6433">
                  <c:v>702</c:v>
                </c:pt>
                <c:pt idx="6434">
                  <c:v>702</c:v>
                </c:pt>
                <c:pt idx="6435">
                  <c:v>702</c:v>
                </c:pt>
                <c:pt idx="6436">
                  <c:v>702</c:v>
                </c:pt>
                <c:pt idx="6437">
                  <c:v>702</c:v>
                </c:pt>
                <c:pt idx="6438">
                  <c:v>703</c:v>
                </c:pt>
                <c:pt idx="6439">
                  <c:v>703</c:v>
                </c:pt>
                <c:pt idx="6440">
                  <c:v>703</c:v>
                </c:pt>
                <c:pt idx="6441">
                  <c:v>703</c:v>
                </c:pt>
                <c:pt idx="6442">
                  <c:v>703</c:v>
                </c:pt>
                <c:pt idx="6443">
                  <c:v>703</c:v>
                </c:pt>
                <c:pt idx="6444">
                  <c:v>703</c:v>
                </c:pt>
                <c:pt idx="6445">
                  <c:v>703</c:v>
                </c:pt>
                <c:pt idx="6446">
                  <c:v>703</c:v>
                </c:pt>
                <c:pt idx="6447">
                  <c:v>703</c:v>
                </c:pt>
                <c:pt idx="6448">
                  <c:v>703</c:v>
                </c:pt>
                <c:pt idx="6449">
                  <c:v>703</c:v>
                </c:pt>
                <c:pt idx="6450">
                  <c:v>703</c:v>
                </c:pt>
                <c:pt idx="6451">
                  <c:v>703</c:v>
                </c:pt>
                <c:pt idx="6452">
                  <c:v>703</c:v>
                </c:pt>
                <c:pt idx="6453">
                  <c:v>704</c:v>
                </c:pt>
                <c:pt idx="6454">
                  <c:v>704</c:v>
                </c:pt>
                <c:pt idx="6455">
                  <c:v>704</c:v>
                </c:pt>
                <c:pt idx="6456">
                  <c:v>704</c:v>
                </c:pt>
                <c:pt idx="6457">
                  <c:v>704</c:v>
                </c:pt>
                <c:pt idx="6458">
                  <c:v>704</c:v>
                </c:pt>
                <c:pt idx="6459">
                  <c:v>704</c:v>
                </c:pt>
                <c:pt idx="6460">
                  <c:v>704</c:v>
                </c:pt>
                <c:pt idx="6461">
                  <c:v>704</c:v>
                </c:pt>
                <c:pt idx="6462">
                  <c:v>704</c:v>
                </c:pt>
                <c:pt idx="6463">
                  <c:v>704</c:v>
                </c:pt>
                <c:pt idx="6464">
                  <c:v>704</c:v>
                </c:pt>
                <c:pt idx="6465">
                  <c:v>704</c:v>
                </c:pt>
                <c:pt idx="6466">
                  <c:v>704</c:v>
                </c:pt>
                <c:pt idx="6467">
                  <c:v>704</c:v>
                </c:pt>
                <c:pt idx="6468">
                  <c:v>704</c:v>
                </c:pt>
                <c:pt idx="6469">
                  <c:v>704</c:v>
                </c:pt>
                <c:pt idx="6470">
                  <c:v>704</c:v>
                </c:pt>
                <c:pt idx="6471">
                  <c:v>704</c:v>
                </c:pt>
                <c:pt idx="6472">
                  <c:v>704</c:v>
                </c:pt>
                <c:pt idx="6473">
                  <c:v>704</c:v>
                </c:pt>
                <c:pt idx="6474">
                  <c:v>704</c:v>
                </c:pt>
                <c:pt idx="6475">
                  <c:v>704</c:v>
                </c:pt>
                <c:pt idx="6476">
                  <c:v>705</c:v>
                </c:pt>
                <c:pt idx="6477">
                  <c:v>705</c:v>
                </c:pt>
                <c:pt idx="6478">
                  <c:v>705</c:v>
                </c:pt>
                <c:pt idx="6479">
                  <c:v>705</c:v>
                </c:pt>
                <c:pt idx="6480">
                  <c:v>705</c:v>
                </c:pt>
                <c:pt idx="6481">
                  <c:v>705</c:v>
                </c:pt>
                <c:pt idx="6482">
                  <c:v>705</c:v>
                </c:pt>
                <c:pt idx="6483">
                  <c:v>705</c:v>
                </c:pt>
                <c:pt idx="6484">
                  <c:v>705</c:v>
                </c:pt>
                <c:pt idx="6485">
                  <c:v>705</c:v>
                </c:pt>
                <c:pt idx="6486">
                  <c:v>705</c:v>
                </c:pt>
                <c:pt idx="6487">
                  <c:v>705</c:v>
                </c:pt>
                <c:pt idx="6488">
                  <c:v>705</c:v>
                </c:pt>
                <c:pt idx="6489">
                  <c:v>705</c:v>
                </c:pt>
                <c:pt idx="6490">
                  <c:v>705</c:v>
                </c:pt>
                <c:pt idx="6491">
                  <c:v>705</c:v>
                </c:pt>
                <c:pt idx="6492">
                  <c:v>705</c:v>
                </c:pt>
                <c:pt idx="6493">
                  <c:v>706</c:v>
                </c:pt>
                <c:pt idx="6494">
                  <c:v>706</c:v>
                </c:pt>
                <c:pt idx="6495">
                  <c:v>706</c:v>
                </c:pt>
                <c:pt idx="6496">
                  <c:v>706</c:v>
                </c:pt>
                <c:pt idx="6497">
                  <c:v>706</c:v>
                </c:pt>
                <c:pt idx="6498">
                  <c:v>706</c:v>
                </c:pt>
                <c:pt idx="6499">
                  <c:v>706</c:v>
                </c:pt>
                <c:pt idx="6500">
                  <c:v>706</c:v>
                </c:pt>
                <c:pt idx="6501">
                  <c:v>706</c:v>
                </c:pt>
                <c:pt idx="6502">
                  <c:v>706</c:v>
                </c:pt>
                <c:pt idx="6503">
                  <c:v>706</c:v>
                </c:pt>
                <c:pt idx="6504">
                  <c:v>706</c:v>
                </c:pt>
                <c:pt idx="6505">
                  <c:v>706</c:v>
                </c:pt>
                <c:pt idx="6506">
                  <c:v>706</c:v>
                </c:pt>
                <c:pt idx="6507">
                  <c:v>706</c:v>
                </c:pt>
                <c:pt idx="6508">
                  <c:v>706</c:v>
                </c:pt>
                <c:pt idx="6509">
                  <c:v>706</c:v>
                </c:pt>
                <c:pt idx="6510">
                  <c:v>706</c:v>
                </c:pt>
                <c:pt idx="6511">
                  <c:v>706</c:v>
                </c:pt>
                <c:pt idx="6512">
                  <c:v>707</c:v>
                </c:pt>
                <c:pt idx="6513">
                  <c:v>707</c:v>
                </c:pt>
                <c:pt idx="6514">
                  <c:v>707</c:v>
                </c:pt>
                <c:pt idx="6515">
                  <c:v>707</c:v>
                </c:pt>
                <c:pt idx="6516">
                  <c:v>707</c:v>
                </c:pt>
                <c:pt idx="6517">
                  <c:v>707</c:v>
                </c:pt>
                <c:pt idx="6518">
                  <c:v>707</c:v>
                </c:pt>
                <c:pt idx="6519">
                  <c:v>707</c:v>
                </c:pt>
                <c:pt idx="6520">
                  <c:v>707</c:v>
                </c:pt>
                <c:pt idx="6521">
                  <c:v>707</c:v>
                </c:pt>
                <c:pt idx="6522">
                  <c:v>707</c:v>
                </c:pt>
                <c:pt idx="6523">
                  <c:v>707</c:v>
                </c:pt>
                <c:pt idx="6524">
                  <c:v>707</c:v>
                </c:pt>
                <c:pt idx="6525">
                  <c:v>707</c:v>
                </c:pt>
                <c:pt idx="6526">
                  <c:v>707</c:v>
                </c:pt>
                <c:pt idx="6527">
                  <c:v>707</c:v>
                </c:pt>
                <c:pt idx="6528">
                  <c:v>707</c:v>
                </c:pt>
                <c:pt idx="6529">
                  <c:v>707</c:v>
                </c:pt>
                <c:pt idx="6530">
                  <c:v>707</c:v>
                </c:pt>
                <c:pt idx="6531">
                  <c:v>707</c:v>
                </c:pt>
                <c:pt idx="6532">
                  <c:v>708</c:v>
                </c:pt>
                <c:pt idx="6533">
                  <c:v>708</c:v>
                </c:pt>
                <c:pt idx="6534">
                  <c:v>708</c:v>
                </c:pt>
                <c:pt idx="6535">
                  <c:v>708</c:v>
                </c:pt>
                <c:pt idx="6536">
                  <c:v>708</c:v>
                </c:pt>
                <c:pt idx="6537">
                  <c:v>708</c:v>
                </c:pt>
                <c:pt idx="6538">
                  <c:v>708</c:v>
                </c:pt>
                <c:pt idx="6539">
                  <c:v>708</c:v>
                </c:pt>
                <c:pt idx="6540">
                  <c:v>708</c:v>
                </c:pt>
                <c:pt idx="6541">
                  <c:v>708</c:v>
                </c:pt>
                <c:pt idx="6542">
                  <c:v>708</c:v>
                </c:pt>
                <c:pt idx="6543">
                  <c:v>708</c:v>
                </c:pt>
                <c:pt idx="6544">
                  <c:v>708</c:v>
                </c:pt>
                <c:pt idx="6545">
                  <c:v>708</c:v>
                </c:pt>
                <c:pt idx="6546">
                  <c:v>708</c:v>
                </c:pt>
                <c:pt idx="6547">
                  <c:v>708</c:v>
                </c:pt>
                <c:pt idx="6548">
                  <c:v>708</c:v>
                </c:pt>
                <c:pt idx="6549">
                  <c:v>708</c:v>
                </c:pt>
                <c:pt idx="6550">
                  <c:v>709</c:v>
                </c:pt>
                <c:pt idx="6551">
                  <c:v>709</c:v>
                </c:pt>
                <c:pt idx="6552">
                  <c:v>709</c:v>
                </c:pt>
                <c:pt idx="6553">
                  <c:v>709</c:v>
                </c:pt>
                <c:pt idx="6554">
                  <c:v>709</c:v>
                </c:pt>
                <c:pt idx="6555">
                  <c:v>709</c:v>
                </c:pt>
                <c:pt idx="6556">
                  <c:v>709</c:v>
                </c:pt>
                <c:pt idx="6557">
                  <c:v>709</c:v>
                </c:pt>
                <c:pt idx="6558">
                  <c:v>709</c:v>
                </c:pt>
                <c:pt idx="6559">
                  <c:v>709</c:v>
                </c:pt>
                <c:pt idx="6560">
                  <c:v>709</c:v>
                </c:pt>
                <c:pt idx="6561">
                  <c:v>709</c:v>
                </c:pt>
                <c:pt idx="6562">
                  <c:v>709</c:v>
                </c:pt>
                <c:pt idx="6563">
                  <c:v>709</c:v>
                </c:pt>
                <c:pt idx="6564">
                  <c:v>709</c:v>
                </c:pt>
                <c:pt idx="6565">
                  <c:v>709</c:v>
                </c:pt>
                <c:pt idx="6566">
                  <c:v>709</c:v>
                </c:pt>
                <c:pt idx="6567">
                  <c:v>709</c:v>
                </c:pt>
                <c:pt idx="6568">
                  <c:v>709</c:v>
                </c:pt>
                <c:pt idx="6569">
                  <c:v>709</c:v>
                </c:pt>
                <c:pt idx="6570">
                  <c:v>710</c:v>
                </c:pt>
                <c:pt idx="6571">
                  <c:v>710</c:v>
                </c:pt>
                <c:pt idx="6572">
                  <c:v>710</c:v>
                </c:pt>
                <c:pt idx="6573">
                  <c:v>710</c:v>
                </c:pt>
                <c:pt idx="6574">
                  <c:v>710</c:v>
                </c:pt>
                <c:pt idx="6575">
                  <c:v>710</c:v>
                </c:pt>
                <c:pt idx="6576">
                  <c:v>710</c:v>
                </c:pt>
                <c:pt idx="6577">
                  <c:v>710</c:v>
                </c:pt>
                <c:pt idx="6578">
                  <c:v>710</c:v>
                </c:pt>
                <c:pt idx="6579">
                  <c:v>710</c:v>
                </c:pt>
                <c:pt idx="6580">
                  <c:v>710</c:v>
                </c:pt>
                <c:pt idx="6581">
                  <c:v>710</c:v>
                </c:pt>
                <c:pt idx="6582">
                  <c:v>710</c:v>
                </c:pt>
                <c:pt idx="6583">
                  <c:v>710</c:v>
                </c:pt>
                <c:pt idx="6584">
                  <c:v>710</c:v>
                </c:pt>
                <c:pt idx="6585">
                  <c:v>710</c:v>
                </c:pt>
                <c:pt idx="6586">
                  <c:v>710</c:v>
                </c:pt>
                <c:pt idx="6587">
                  <c:v>710</c:v>
                </c:pt>
                <c:pt idx="6588">
                  <c:v>710</c:v>
                </c:pt>
                <c:pt idx="6589">
                  <c:v>711</c:v>
                </c:pt>
                <c:pt idx="6590">
                  <c:v>711</c:v>
                </c:pt>
                <c:pt idx="6591">
                  <c:v>711</c:v>
                </c:pt>
                <c:pt idx="6592">
                  <c:v>711</c:v>
                </c:pt>
                <c:pt idx="6593">
                  <c:v>711</c:v>
                </c:pt>
                <c:pt idx="6594">
                  <c:v>711</c:v>
                </c:pt>
                <c:pt idx="6595">
                  <c:v>711</c:v>
                </c:pt>
                <c:pt idx="6596">
                  <c:v>711</c:v>
                </c:pt>
                <c:pt idx="6597">
                  <c:v>711</c:v>
                </c:pt>
                <c:pt idx="6598">
                  <c:v>711</c:v>
                </c:pt>
                <c:pt idx="6599">
                  <c:v>711</c:v>
                </c:pt>
                <c:pt idx="6600">
                  <c:v>711</c:v>
                </c:pt>
                <c:pt idx="6601">
                  <c:v>711</c:v>
                </c:pt>
                <c:pt idx="6602">
                  <c:v>711</c:v>
                </c:pt>
                <c:pt idx="6603">
                  <c:v>711</c:v>
                </c:pt>
                <c:pt idx="6604">
                  <c:v>711</c:v>
                </c:pt>
                <c:pt idx="6605">
                  <c:v>711</c:v>
                </c:pt>
                <c:pt idx="6606">
                  <c:v>711</c:v>
                </c:pt>
                <c:pt idx="6607">
                  <c:v>711</c:v>
                </c:pt>
                <c:pt idx="6608">
                  <c:v>711</c:v>
                </c:pt>
                <c:pt idx="6609">
                  <c:v>712</c:v>
                </c:pt>
                <c:pt idx="6610">
                  <c:v>712</c:v>
                </c:pt>
                <c:pt idx="6611">
                  <c:v>712</c:v>
                </c:pt>
                <c:pt idx="6612">
                  <c:v>712</c:v>
                </c:pt>
                <c:pt idx="6613">
                  <c:v>712</c:v>
                </c:pt>
                <c:pt idx="6614">
                  <c:v>712</c:v>
                </c:pt>
                <c:pt idx="6615">
                  <c:v>712</c:v>
                </c:pt>
                <c:pt idx="6616">
                  <c:v>712</c:v>
                </c:pt>
                <c:pt idx="6617">
                  <c:v>712</c:v>
                </c:pt>
                <c:pt idx="6618">
                  <c:v>712</c:v>
                </c:pt>
                <c:pt idx="6619">
                  <c:v>712</c:v>
                </c:pt>
                <c:pt idx="6620">
                  <c:v>712</c:v>
                </c:pt>
                <c:pt idx="6621">
                  <c:v>712</c:v>
                </c:pt>
                <c:pt idx="6622">
                  <c:v>712</c:v>
                </c:pt>
                <c:pt idx="6623">
                  <c:v>712</c:v>
                </c:pt>
                <c:pt idx="6624">
                  <c:v>712</c:v>
                </c:pt>
                <c:pt idx="6625">
                  <c:v>712</c:v>
                </c:pt>
                <c:pt idx="6626">
                  <c:v>712</c:v>
                </c:pt>
                <c:pt idx="6627">
                  <c:v>713</c:v>
                </c:pt>
                <c:pt idx="6628">
                  <c:v>713</c:v>
                </c:pt>
                <c:pt idx="6629">
                  <c:v>713</c:v>
                </c:pt>
                <c:pt idx="6630">
                  <c:v>713</c:v>
                </c:pt>
                <c:pt idx="6631">
                  <c:v>713</c:v>
                </c:pt>
                <c:pt idx="6632">
                  <c:v>713</c:v>
                </c:pt>
                <c:pt idx="6633">
                  <c:v>713</c:v>
                </c:pt>
                <c:pt idx="6634">
                  <c:v>713</c:v>
                </c:pt>
                <c:pt idx="6635">
                  <c:v>713</c:v>
                </c:pt>
                <c:pt idx="6636">
                  <c:v>713</c:v>
                </c:pt>
                <c:pt idx="6637">
                  <c:v>713</c:v>
                </c:pt>
                <c:pt idx="6638">
                  <c:v>713</c:v>
                </c:pt>
                <c:pt idx="6639">
                  <c:v>713</c:v>
                </c:pt>
                <c:pt idx="6640">
                  <c:v>713</c:v>
                </c:pt>
                <c:pt idx="6641">
                  <c:v>713</c:v>
                </c:pt>
                <c:pt idx="6642">
                  <c:v>713</c:v>
                </c:pt>
                <c:pt idx="6643">
                  <c:v>713</c:v>
                </c:pt>
                <c:pt idx="6644">
                  <c:v>713</c:v>
                </c:pt>
                <c:pt idx="6645">
                  <c:v>713</c:v>
                </c:pt>
                <c:pt idx="6646">
                  <c:v>714</c:v>
                </c:pt>
                <c:pt idx="6647">
                  <c:v>714</c:v>
                </c:pt>
                <c:pt idx="6648">
                  <c:v>714</c:v>
                </c:pt>
                <c:pt idx="6649">
                  <c:v>714</c:v>
                </c:pt>
                <c:pt idx="6650">
                  <c:v>714</c:v>
                </c:pt>
                <c:pt idx="6651">
                  <c:v>714</c:v>
                </c:pt>
                <c:pt idx="6652">
                  <c:v>714</c:v>
                </c:pt>
                <c:pt idx="6653">
                  <c:v>714</c:v>
                </c:pt>
                <c:pt idx="6654">
                  <c:v>714</c:v>
                </c:pt>
                <c:pt idx="6655">
                  <c:v>714</c:v>
                </c:pt>
                <c:pt idx="6656">
                  <c:v>714</c:v>
                </c:pt>
                <c:pt idx="6657">
                  <c:v>714</c:v>
                </c:pt>
                <c:pt idx="6658">
                  <c:v>714</c:v>
                </c:pt>
                <c:pt idx="6659">
                  <c:v>714</c:v>
                </c:pt>
                <c:pt idx="6660">
                  <c:v>714</c:v>
                </c:pt>
                <c:pt idx="6661">
                  <c:v>714</c:v>
                </c:pt>
                <c:pt idx="6662">
                  <c:v>714</c:v>
                </c:pt>
                <c:pt idx="6663">
                  <c:v>714</c:v>
                </c:pt>
                <c:pt idx="6664">
                  <c:v>714</c:v>
                </c:pt>
                <c:pt idx="6665">
                  <c:v>715</c:v>
                </c:pt>
                <c:pt idx="6666">
                  <c:v>715</c:v>
                </c:pt>
                <c:pt idx="6667">
                  <c:v>715</c:v>
                </c:pt>
                <c:pt idx="6668">
                  <c:v>715</c:v>
                </c:pt>
                <c:pt idx="6669">
                  <c:v>715</c:v>
                </c:pt>
                <c:pt idx="6670">
                  <c:v>715</c:v>
                </c:pt>
                <c:pt idx="6671">
                  <c:v>715</c:v>
                </c:pt>
                <c:pt idx="6672">
                  <c:v>715</c:v>
                </c:pt>
                <c:pt idx="6673">
                  <c:v>715</c:v>
                </c:pt>
                <c:pt idx="6674">
                  <c:v>715</c:v>
                </c:pt>
                <c:pt idx="6675">
                  <c:v>715</c:v>
                </c:pt>
                <c:pt idx="6676">
                  <c:v>715</c:v>
                </c:pt>
                <c:pt idx="6677">
                  <c:v>715</c:v>
                </c:pt>
                <c:pt idx="6678">
                  <c:v>715</c:v>
                </c:pt>
                <c:pt idx="6679">
                  <c:v>715</c:v>
                </c:pt>
                <c:pt idx="6680">
                  <c:v>715</c:v>
                </c:pt>
                <c:pt idx="6681">
                  <c:v>715</c:v>
                </c:pt>
                <c:pt idx="6682">
                  <c:v>715</c:v>
                </c:pt>
                <c:pt idx="6683">
                  <c:v>715</c:v>
                </c:pt>
                <c:pt idx="6684">
                  <c:v>716</c:v>
                </c:pt>
                <c:pt idx="6685">
                  <c:v>716</c:v>
                </c:pt>
                <c:pt idx="6686">
                  <c:v>716</c:v>
                </c:pt>
                <c:pt idx="6687">
                  <c:v>716</c:v>
                </c:pt>
                <c:pt idx="6688">
                  <c:v>716</c:v>
                </c:pt>
                <c:pt idx="6689">
                  <c:v>716</c:v>
                </c:pt>
                <c:pt idx="6690">
                  <c:v>716</c:v>
                </c:pt>
                <c:pt idx="6691">
                  <c:v>716</c:v>
                </c:pt>
                <c:pt idx="6692">
                  <c:v>716</c:v>
                </c:pt>
                <c:pt idx="6693">
                  <c:v>716</c:v>
                </c:pt>
                <c:pt idx="6694">
                  <c:v>716</c:v>
                </c:pt>
                <c:pt idx="6695">
                  <c:v>716</c:v>
                </c:pt>
                <c:pt idx="6696">
                  <c:v>716</c:v>
                </c:pt>
                <c:pt idx="6697">
                  <c:v>716</c:v>
                </c:pt>
                <c:pt idx="6698">
                  <c:v>716</c:v>
                </c:pt>
                <c:pt idx="6699">
                  <c:v>716</c:v>
                </c:pt>
                <c:pt idx="6700">
                  <c:v>716</c:v>
                </c:pt>
                <c:pt idx="6701">
                  <c:v>716</c:v>
                </c:pt>
                <c:pt idx="6702">
                  <c:v>716</c:v>
                </c:pt>
                <c:pt idx="6703">
                  <c:v>717</c:v>
                </c:pt>
                <c:pt idx="6704">
                  <c:v>717</c:v>
                </c:pt>
                <c:pt idx="6705">
                  <c:v>717</c:v>
                </c:pt>
                <c:pt idx="6706">
                  <c:v>717</c:v>
                </c:pt>
                <c:pt idx="6707">
                  <c:v>717</c:v>
                </c:pt>
                <c:pt idx="6708">
                  <c:v>717</c:v>
                </c:pt>
                <c:pt idx="6709">
                  <c:v>717</c:v>
                </c:pt>
                <c:pt idx="6710">
                  <c:v>717</c:v>
                </c:pt>
                <c:pt idx="6711">
                  <c:v>717</c:v>
                </c:pt>
                <c:pt idx="6712">
                  <c:v>717</c:v>
                </c:pt>
                <c:pt idx="6713">
                  <c:v>717</c:v>
                </c:pt>
                <c:pt idx="6714">
                  <c:v>717</c:v>
                </c:pt>
                <c:pt idx="6715">
                  <c:v>717</c:v>
                </c:pt>
                <c:pt idx="6716">
                  <c:v>717</c:v>
                </c:pt>
                <c:pt idx="6717">
                  <c:v>717</c:v>
                </c:pt>
                <c:pt idx="6718">
                  <c:v>717</c:v>
                </c:pt>
                <c:pt idx="6719">
                  <c:v>717</c:v>
                </c:pt>
                <c:pt idx="6720">
                  <c:v>717</c:v>
                </c:pt>
                <c:pt idx="6721">
                  <c:v>717</c:v>
                </c:pt>
                <c:pt idx="6722">
                  <c:v>717</c:v>
                </c:pt>
                <c:pt idx="6723">
                  <c:v>717</c:v>
                </c:pt>
                <c:pt idx="6724">
                  <c:v>717</c:v>
                </c:pt>
                <c:pt idx="6725">
                  <c:v>718</c:v>
                </c:pt>
                <c:pt idx="6726">
                  <c:v>718</c:v>
                </c:pt>
                <c:pt idx="6727">
                  <c:v>718</c:v>
                </c:pt>
                <c:pt idx="6728">
                  <c:v>718</c:v>
                </c:pt>
                <c:pt idx="6729">
                  <c:v>718</c:v>
                </c:pt>
                <c:pt idx="6730">
                  <c:v>718</c:v>
                </c:pt>
                <c:pt idx="6731">
                  <c:v>718</c:v>
                </c:pt>
                <c:pt idx="6732">
                  <c:v>718</c:v>
                </c:pt>
                <c:pt idx="6733">
                  <c:v>718</c:v>
                </c:pt>
                <c:pt idx="6734">
                  <c:v>718</c:v>
                </c:pt>
                <c:pt idx="6735">
                  <c:v>718</c:v>
                </c:pt>
                <c:pt idx="6736">
                  <c:v>718</c:v>
                </c:pt>
                <c:pt idx="6737">
                  <c:v>718</c:v>
                </c:pt>
                <c:pt idx="6738">
                  <c:v>718</c:v>
                </c:pt>
                <c:pt idx="6739">
                  <c:v>718</c:v>
                </c:pt>
                <c:pt idx="6740">
                  <c:v>718</c:v>
                </c:pt>
                <c:pt idx="6741">
                  <c:v>718</c:v>
                </c:pt>
                <c:pt idx="6742">
                  <c:v>719</c:v>
                </c:pt>
                <c:pt idx="6743">
                  <c:v>719</c:v>
                </c:pt>
                <c:pt idx="6744">
                  <c:v>719</c:v>
                </c:pt>
                <c:pt idx="6745">
                  <c:v>719</c:v>
                </c:pt>
                <c:pt idx="6746">
                  <c:v>719</c:v>
                </c:pt>
                <c:pt idx="6747">
                  <c:v>719</c:v>
                </c:pt>
                <c:pt idx="6748">
                  <c:v>719</c:v>
                </c:pt>
                <c:pt idx="6749">
                  <c:v>719</c:v>
                </c:pt>
                <c:pt idx="6750">
                  <c:v>719</c:v>
                </c:pt>
                <c:pt idx="6751">
                  <c:v>719</c:v>
                </c:pt>
                <c:pt idx="6752">
                  <c:v>719</c:v>
                </c:pt>
                <c:pt idx="6753">
                  <c:v>719</c:v>
                </c:pt>
                <c:pt idx="6754">
                  <c:v>719</c:v>
                </c:pt>
                <c:pt idx="6755">
                  <c:v>719</c:v>
                </c:pt>
                <c:pt idx="6756">
                  <c:v>719</c:v>
                </c:pt>
                <c:pt idx="6757">
                  <c:v>719</c:v>
                </c:pt>
                <c:pt idx="6758">
                  <c:v>719</c:v>
                </c:pt>
                <c:pt idx="6759">
                  <c:v>719</c:v>
                </c:pt>
                <c:pt idx="6760">
                  <c:v>719</c:v>
                </c:pt>
                <c:pt idx="6761">
                  <c:v>720</c:v>
                </c:pt>
                <c:pt idx="6762">
                  <c:v>720</c:v>
                </c:pt>
                <c:pt idx="6763">
                  <c:v>720</c:v>
                </c:pt>
                <c:pt idx="6764">
                  <c:v>720</c:v>
                </c:pt>
                <c:pt idx="6765">
                  <c:v>720</c:v>
                </c:pt>
                <c:pt idx="6766">
                  <c:v>720</c:v>
                </c:pt>
                <c:pt idx="6767">
                  <c:v>720</c:v>
                </c:pt>
                <c:pt idx="6768">
                  <c:v>720</c:v>
                </c:pt>
                <c:pt idx="6769">
                  <c:v>720</c:v>
                </c:pt>
                <c:pt idx="6770">
                  <c:v>720</c:v>
                </c:pt>
                <c:pt idx="6771">
                  <c:v>720</c:v>
                </c:pt>
                <c:pt idx="6772">
                  <c:v>720</c:v>
                </c:pt>
                <c:pt idx="6773">
                  <c:v>720</c:v>
                </c:pt>
                <c:pt idx="6774">
                  <c:v>720</c:v>
                </c:pt>
                <c:pt idx="6775">
                  <c:v>720</c:v>
                </c:pt>
                <c:pt idx="6776">
                  <c:v>720</c:v>
                </c:pt>
                <c:pt idx="6777">
                  <c:v>720</c:v>
                </c:pt>
                <c:pt idx="6778">
                  <c:v>721</c:v>
                </c:pt>
                <c:pt idx="6779">
                  <c:v>721</c:v>
                </c:pt>
                <c:pt idx="6780">
                  <c:v>721</c:v>
                </c:pt>
                <c:pt idx="6781">
                  <c:v>721</c:v>
                </c:pt>
                <c:pt idx="6782">
                  <c:v>721</c:v>
                </c:pt>
                <c:pt idx="6783">
                  <c:v>721</c:v>
                </c:pt>
                <c:pt idx="6784">
                  <c:v>721</c:v>
                </c:pt>
                <c:pt idx="6785">
                  <c:v>721</c:v>
                </c:pt>
                <c:pt idx="6786">
                  <c:v>721</c:v>
                </c:pt>
                <c:pt idx="6787">
                  <c:v>721</c:v>
                </c:pt>
                <c:pt idx="6788">
                  <c:v>721</c:v>
                </c:pt>
                <c:pt idx="6789">
                  <c:v>721</c:v>
                </c:pt>
                <c:pt idx="6790">
                  <c:v>721</c:v>
                </c:pt>
                <c:pt idx="6791">
                  <c:v>721</c:v>
                </c:pt>
                <c:pt idx="6792">
                  <c:v>721</c:v>
                </c:pt>
                <c:pt idx="6793">
                  <c:v>721</c:v>
                </c:pt>
                <c:pt idx="6794">
                  <c:v>721</c:v>
                </c:pt>
                <c:pt idx="6795">
                  <c:v>721</c:v>
                </c:pt>
                <c:pt idx="6796">
                  <c:v>722</c:v>
                </c:pt>
                <c:pt idx="6797">
                  <c:v>722</c:v>
                </c:pt>
                <c:pt idx="6798">
                  <c:v>722</c:v>
                </c:pt>
                <c:pt idx="6799">
                  <c:v>722</c:v>
                </c:pt>
                <c:pt idx="6800">
                  <c:v>722</c:v>
                </c:pt>
                <c:pt idx="6801">
                  <c:v>722</c:v>
                </c:pt>
                <c:pt idx="6802">
                  <c:v>722</c:v>
                </c:pt>
                <c:pt idx="6803">
                  <c:v>722</c:v>
                </c:pt>
                <c:pt idx="6804">
                  <c:v>722</c:v>
                </c:pt>
                <c:pt idx="6805">
                  <c:v>722</c:v>
                </c:pt>
                <c:pt idx="6806">
                  <c:v>722</c:v>
                </c:pt>
                <c:pt idx="6807">
                  <c:v>722</c:v>
                </c:pt>
                <c:pt idx="6808">
                  <c:v>722</c:v>
                </c:pt>
                <c:pt idx="6809">
                  <c:v>722</c:v>
                </c:pt>
                <c:pt idx="6810">
                  <c:v>722</c:v>
                </c:pt>
                <c:pt idx="6811">
                  <c:v>722</c:v>
                </c:pt>
                <c:pt idx="6812">
                  <c:v>722</c:v>
                </c:pt>
                <c:pt idx="6813">
                  <c:v>722</c:v>
                </c:pt>
                <c:pt idx="6814">
                  <c:v>722</c:v>
                </c:pt>
                <c:pt idx="6815">
                  <c:v>722</c:v>
                </c:pt>
                <c:pt idx="6816">
                  <c:v>723</c:v>
                </c:pt>
                <c:pt idx="6817">
                  <c:v>723</c:v>
                </c:pt>
                <c:pt idx="6818">
                  <c:v>723</c:v>
                </c:pt>
                <c:pt idx="6819">
                  <c:v>723</c:v>
                </c:pt>
                <c:pt idx="6820">
                  <c:v>723</c:v>
                </c:pt>
                <c:pt idx="6821">
                  <c:v>723</c:v>
                </c:pt>
                <c:pt idx="6822">
                  <c:v>723</c:v>
                </c:pt>
                <c:pt idx="6823">
                  <c:v>723</c:v>
                </c:pt>
                <c:pt idx="6824">
                  <c:v>723</c:v>
                </c:pt>
                <c:pt idx="6825">
                  <c:v>723</c:v>
                </c:pt>
                <c:pt idx="6826">
                  <c:v>723</c:v>
                </c:pt>
                <c:pt idx="6827">
                  <c:v>723</c:v>
                </c:pt>
                <c:pt idx="6828">
                  <c:v>723</c:v>
                </c:pt>
                <c:pt idx="6829">
                  <c:v>723</c:v>
                </c:pt>
                <c:pt idx="6830">
                  <c:v>723</c:v>
                </c:pt>
                <c:pt idx="6831">
                  <c:v>723</c:v>
                </c:pt>
                <c:pt idx="6832">
                  <c:v>723</c:v>
                </c:pt>
                <c:pt idx="6833">
                  <c:v>723</c:v>
                </c:pt>
                <c:pt idx="6834">
                  <c:v>724</c:v>
                </c:pt>
                <c:pt idx="6835">
                  <c:v>724</c:v>
                </c:pt>
                <c:pt idx="6836">
                  <c:v>724</c:v>
                </c:pt>
                <c:pt idx="6837">
                  <c:v>724</c:v>
                </c:pt>
                <c:pt idx="6838">
                  <c:v>724</c:v>
                </c:pt>
                <c:pt idx="6839">
                  <c:v>724</c:v>
                </c:pt>
                <c:pt idx="6840">
                  <c:v>724</c:v>
                </c:pt>
                <c:pt idx="6841">
                  <c:v>724</c:v>
                </c:pt>
                <c:pt idx="6842">
                  <c:v>724</c:v>
                </c:pt>
                <c:pt idx="6843">
                  <c:v>724</c:v>
                </c:pt>
                <c:pt idx="6844">
                  <c:v>724</c:v>
                </c:pt>
                <c:pt idx="6845">
                  <c:v>724</c:v>
                </c:pt>
                <c:pt idx="6846">
                  <c:v>724</c:v>
                </c:pt>
                <c:pt idx="6847">
                  <c:v>724</c:v>
                </c:pt>
                <c:pt idx="6848">
                  <c:v>724</c:v>
                </c:pt>
                <c:pt idx="6849">
                  <c:v>724</c:v>
                </c:pt>
                <c:pt idx="6850">
                  <c:v>724</c:v>
                </c:pt>
                <c:pt idx="6851">
                  <c:v>724</c:v>
                </c:pt>
                <c:pt idx="6852">
                  <c:v>725</c:v>
                </c:pt>
                <c:pt idx="6853">
                  <c:v>725</c:v>
                </c:pt>
                <c:pt idx="6854">
                  <c:v>725</c:v>
                </c:pt>
                <c:pt idx="6855">
                  <c:v>725</c:v>
                </c:pt>
                <c:pt idx="6856">
                  <c:v>725</c:v>
                </c:pt>
                <c:pt idx="6857">
                  <c:v>725</c:v>
                </c:pt>
                <c:pt idx="6858">
                  <c:v>725</c:v>
                </c:pt>
                <c:pt idx="6859">
                  <c:v>725</c:v>
                </c:pt>
                <c:pt idx="6860">
                  <c:v>725</c:v>
                </c:pt>
                <c:pt idx="6861">
                  <c:v>725</c:v>
                </c:pt>
                <c:pt idx="6862">
                  <c:v>725</c:v>
                </c:pt>
                <c:pt idx="6863">
                  <c:v>725</c:v>
                </c:pt>
                <c:pt idx="6864">
                  <c:v>725</c:v>
                </c:pt>
                <c:pt idx="6865">
                  <c:v>725</c:v>
                </c:pt>
                <c:pt idx="6866">
                  <c:v>725</c:v>
                </c:pt>
                <c:pt idx="6867">
                  <c:v>725</c:v>
                </c:pt>
                <c:pt idx="6868">
                  <c:v>725</c:v>
                </c:pt>
                <c:pt idx="6869">
                  <c:v>725</c:v>
                </c:pt>
                <c:pt idx="6870">
                  <c:v>725</c:v>
                </c:pt>
                <c:pt idx="6871">
                  <c:v>725</c:v>
                </c:pt>
                <c:pt idx="6872">
                  <c:v>726</c:v>
                </c:pt>
                <c:pt idx="6873">
                  <c:v>726</c:v>
                </c:pt>
                <c:pt idx="6874">
                  <c:v>726</c:v>
                </c:pt>
                <c:pt idx="6875">
                  <c:v>726</c:v>
                </c:pt>
                <c:pt idx="6876">
                  <c:v>726</c:v>
                </c:pt>
                <c:pt idx="6877">
                  <c:v>726</c:v>
                </c:pt>
                <c:pt idx="6878">
                  <c:v>726</c:v>
                </c:pt>
                <c:pt idx="6879">
                  <c:v>726</c:v>
                </c:pt>
                <c:pt idx="6880">
                  <c:v>726</c:v>
                </c:pt>
                <c:pt idx="6881">
                  <c:v>726</c:v>
                </c:pt>
                <c:pt idx="6882">
                  <c:v>726</c:v>
                </c:pt>
                <c:pt idx="6883">
                  <c:v>726</c:v>
                </c:pt>
                <c:pt idx="6884">
                  <c:v>726</c:v>
                </c:pt>
                <c:pt idx="6885">
                  <c:v>726</c:v>
                </c:pt>
                <c:pt idx="6886">
                  <c:v>726</c:v>
                </c:pt>
                <c:pt idx="6887">
                  <c:v>726</c:v>
                </c:pt>
                <c:pt idx="6888">
                  <c:v>726</c:v>
                </c:pt>
                <c:pt idx="6889">
                  <c:v>726</c:v>
                </c:pt>
                <c:pt idx="6890">
                  <c:v>726</c:v>
                </c:pt>
                <c:pt idx="6891">
                  <c:v>727</c:v>
                </c:pt>
                <c:pt idx="6892">
                  <c:v>727</c:v>
                </c:pt>
                <c:pt idx="6893">
                  <c:v>727</c:v>
                </c:pt>
                <c:pt idx="6894">
                  <c:v>727</c:v>
                </c:pt>
                <c:pt idx="6895">
                  <c:v>727</c:v>
                </c:pt>
                <c:pt idx="6896">
                  <c:v>727</c:v>
                </c:pt>
                <c:pt idx="6897">
                  <c:v>727</c:v>
                </c:pt>
                <c:pt idx="6898">
                  <c:v>727</c:v>
                </c:pt>
                <c:pt idx="6899">
                  <c:v>727</c:v>
                </c:pt>
                <c:pt idx="6900">
                  <c:v>727</c:v>
                </c:pt>
                <c:pt idx="6901">
                  <c:v>727</c:v>
                </c:pt>
                <c:pt idx="6902">
                  <c:v>727</c:v>
                </c:pt>
                <c:pt idx="6903">
                  <c:v>727</c:v>
                </c:pt>
                <c:pt idx="6904">
                  <c:v>727</c:v>
                </c:pt>
                <c:pt idx="6905">
                  <c:v>727</c:v>
                </c:pt>
                <c:pt idx="6906">
                  <c:v>727</c:v>
                </c:pt>
                <c:pt idx="6907">
                  <c:v>727</c:v>
                </c:pt>
                <c:pt idx="6908">
                  <c:v>727</c:v>
                </c:pt>
                <c:pt idx="6909">
                  <c:v>728</c:v>
                </c:pt>
                <c:pt idx="6910">
                  <c:v>728</c:v>
                </c:pt>
                <c:pt idx="6911">
                  <c:v>728</c:v>
                </c:pt>
                <c:pt idx="6912">
                  <c:v>728</c:v>
                </c:pt>
                <c:pt idx="6913">
                  <c:v>728</c:v>
                </c:pt>
                <c:pt idx="6914">
                  <c:v>728</c:v>
                </c:pt>
                <c:pt idx="6915">
                  <c:v>728</c:v>
                </c:pt>
                <c:pt idx="6916">
                  <c:v>728</c:v>
                </c:pt>
                <c:pt idx="6917">
                  <c:v>728</c:v>
                </c:pt>
                <c:pt idx="6918">
                  <c:v>728</c:v>
                </c:pt>
                <c:pt idx="6919">
                  <c:v>728</c:v>
                </c:pt>
                <c:pt idx="6920">
                  <c:v>728</c:v>
                </c:pt>
                <c:pt idx="6921">
                  <c:v>728</c:v>
                </c:pt>
                <c:pt idx="6922">
                  <c:v>728</c:v>
                </c:pt>
                <c:pt idx="6923">
                  <c:v>728</c:v>
                </c:pt>
                <c:pt idx="6924">
                  <c:v>728</c:v>
                </c:pt>
                <c:pt idx="6925">
                  <c:v>728</c:v>
                </c:pt>
                <c:pt idx="6926">
                  <c:v>729</c:v>
                </c:pt>
                <c:pt idx="6927">
                  <c:v>729</c:v>
                </c:pt>
                <c:pt idx="6928">
                  <c:v>729</c:v>
                </c:pt>
                <c:pt idx="6929">
                  <c:v>729</c:v>
                </c:pt>
                <c:pt idx="6930">
                  <c:v>729</c:v>
                </c:pt>
                <c:pt idx="6931">
                  <c:v>729</c:v>
                </c:pt>
                <c:pt idx="6932">
                  <c:v>729</c:v>
                </c:pt>
                <c:pt idx="6933">
                  <c:v>729</c:v>
                </c:pt>
                <c:pt idx="6934">
                  <c:v>729</c:v>
                </c:pt>
                <c:pt idx="6935">
                  <c:v>729</c:v>
                </c:pt>
                <c:pt idx="6936">
                  <c:v>729</c:v>
                </c:pt>
                <c:pt idx="6937">
                  <c:v>729</c:v>
                </c:pt>
                <c:pt idx="6938">
                  <c:v>729</c:v>
                </c:pt>
                <c:pt idx="6939">
                  <c:v>729</c:v>
                </c:pt>
                <c:pt idx="6940">
                  <c:v>729</c:v>
                </c:pt>
                <c:pt idx="6941">
                  <c:v>729</c:v>
                </c:pt>
                <c:pt idx="6942">
                  <c:v>729</c:v>
                </c:pt>
                <c:pt idx="6943">
                  <c:v>729</c:v>
                </c:pt>
                <c:pt idx="6944">
                  <c:v>729</c:v>
                </c:pt>
                <c:pt idx="6945">
                  <c:v>730</c:v>
                </c:pt>
                <c:pt idx="6946">
                  <c:v>730</c:v>
                </c:pt>
                <c:pt idx="6947">
                  <c:v>730</c:v>
                </c:pt>
                <c:pt idx="6948">
                  <c:v>730</c:v>
                </c:pt>
                <c:pt idx="6949">
                  <c:v>730</c:v>
                </c:pt>
                <c:pt idx="6950">
                  <c:v>730</c:v>
                </c:pt>
                <c:pt idx="6951">
                  <c:v>730</c:v>
                </c:pt>
                <c:pt idx="6952">
                  <c:v>730</c:v>
                </c:pt>
                <c:pt idx="6953">
                  <c:v>730</c:v>
                </c:pt>
                <c:pt idx="6954">
                  <c:v>730</c:v>
                </c:pt>
                <c:pt idx="6955">
                  <c:v>730</c:v>
                </c:pt>
                <c:pt idx="6956">
                  <c:v>730</c:v>
                </c:pt>
                <c:pt idx="6957">
                  <c:v>730</c:v>
                </c:pt>
                <c:pt idx="6958">
                  <c:v>730</c:v>
                </c:pt>
                <c:pt idx="6959">
                  <c:v>730</c:v>
                </c:pt>
                <c:pt idx="6960">
                  <c:v>730</c:v>
                </c:pt>
                <c:pt idx="6961">
                  <c:v>730</c:v>
                </c:pt>
                <c:pt idx="6962">
                  <c:v>730</c:v>
                </c:pt>
                <c:pt idx="6963">
                  <c:v>731</c:v>
                </c:pt>
                <c:pt idx="6964">
                  <c:v>731</c:v>
                </c:pt>
                <c:pt idx="6965">
                  <c:v>731</c:v>
                </c:pt>
                <c:pt idx="6966">
                  <c:v>731</c:v>
                </c:pt>
                <c:pt idx="6967">
                  <c:v>731</c:v>
                </c:pt>
                <c:pt idx="6968">
                  <c:v>731</c:v>
                </c:pt>
                <c:pt idx="6969">
                  <c:v>731</c:v>
                </c:pt>
                <c:pt idx="6970">
                  <c:v>731</c:v>
                </c:pt>
                <c:pt idx="6971">
                  <c:v>731</c:v>
                </c:pt>
                <c:pt idx="6972">
                  <c:v>731</c:v>
                </c:pt>
                <c:pt idx="6973">
                  <c:v>731</c:v>
                </c:pt>
                <c:pt idx="6974">
                  <c:v>731</c:v>
                </c:pt>
                <c:pt idx="6975">
                  <c:v>731</c:v>
                </c:pt>
                <c:pt idx="6976">
                  <c:v>731</c:v>
                </c:pt>
                <c:pt idx="6977">
                  <c:v>731</c:v>
                </c:pt>
                <c:pt idx="6978">
                  <c:v>731</c:v>
                </c:pt>
                <c:pt idx="6979">
                  <c:v>731</c:v>
                </c:pt>
                <c:pt idx="6980">
                  <c:v>731</c:v>
                </c:pt>
                <c:pt idx="6981">
                  <c:v>732</c:v>
                </c:pt>
                <c:pt idx="6982">
                  <c:v>732</c:v>
                </c:pt>
                <c:pt idx="6983">
                  <c:v>732</c:v>
                </c:pt>
                <c:pt idx="6984">
                  <c:v>732</c:v>
                </c:pt>
                <c:pt idx="6985">
                  <c:v>732</c:v>
                </c:pt>
                <c:pt idx="6986">
                  <c:v>732</c:v>
                </c:pt>
                <c:pt idx="6987">
                  <c:v>732</c:v>
                </c:pt>
                <c:pt idx="6988">
                  <c:v>732</c:v>
                </c:pt>
                <c:pt idx="6989">
                  <c:v>732</c:v>
                </c:pt>
                <c:pt idx="6990">
                  <c:v>732</c:v>
                </c:pt>
                <c:pt idx="6991">
                  <c:v>732</c:v>
                </c:pt>
                <c:pt idx="6992">
                  <c:v>732</c:v>
                </c:pt>
                <c:pt idx="6993">
                  <c:v>732</c:v>
                </c:pt>
                <c:pt idx="6994">
                  <c:v>732</c:v>
                </c:pt>
                <c:pt idx="6995">
                  <c:v>732</c:v>
                </c:pt>
                <c:pt idx="6996">
                  <c:v>732</c:v>
                </c:pt>
                <c:pt idx="6997">
                  <c:v>732</c:v>
                </c:pt>
                <c:pt idx="6998">
                  <c:v>732</c:v>
                </c:pt>
                <c:pt idx="6999">
                  <c:v>732</c:v>
                </c:pt>
                <c:pt idx="7000">
                  <c:v>732</c:v>
                </c:pt>
                <c:pt idx="7001">
                  <c:v>733</c:v>
                </c:pt>
                <c:pt idx="7002">
                  <c:v>733</c:v>
                </c:pt>
                <c:pt idx="7003">
                  <c:v>733</c:v>
                </c:pt>
                <c:pt idx="7004">
                  <c:v>733</c:v>
                </c:pt>
                <c:pt idx="7005">
                  <c:v>733</c:v>
                </c:pt>
                <c:pt idx="7006">
                  <c:v>733</c:v>
                </c:pt>
                <c:pt idx="7007">
                  <c:v>733</c:v>
                </c:pt>
                <c:pt idx="7008">
                  <c:v>733</c:v>
                </c:pt>
                <c:pt idx="7009">
                  <c:v>733</c:v>
                </c:pt>
                <c:pt idx="7010">
                  <c:v>733</c:v>
                </c:pt>
                <c:pt idx="7011">
                  <c:v>733</c:v>
                </c:pt>
                <c:pt idx="7012">
                  <c:v>733</c:v>
                </c:pt>
                <c:pt idx="7013">
                  <c:v>733</c:v>
                </c:pt>
                <c:pt idx="7014">
                  <c:v>733</c:v>
                </c:pt>
                <c:pt idx="7015">
                  <c:v>733</c:v>
                </c:pt>
                <c:pt idx="7016">
                  <c:v>733</c:v>
                </c:pt>
                <c:pt idx="7017">
                  <c:v>733</c:v>
                </c:pt>
                <c:pt idx="7018">
                  <c:v>733</c:v>
                </c:pt>
                <c:pt idx="7019">
                  <c:v>733</c:v>
                </c:pt>
                <c:pt idx="7020">
                  <c:v>733</c:v>
                </c:pt>
                <c:pt idx="7021">
                  <c:v>734</c:v>
                </c:pt>
                <c:pt idx="7022">
                  <c:v>734</c:v>
                </c:pt>
                <c:pt idx="7023">
                  <c:v>734</c:v>
                </c:pt>
                <c:pt idx="7024">
                  <c:v>734</c:v>
                </c:pt>
                <c:pt idx="7025">
                  <c:v>734</c:v>
                </c:pt>
                <c:pt idx="7026">
                  <c:v>734</c:v>
                </c:pt>
                <c:pt idx="7027">
                  <c:v>734</c:v>
                </c:pt>
                <c:pt idx="7028">
                  <c:v>734</c:v>
                </c:pt>
                <c:pt idx="7029">
                  <c:v>734</c:v>
                </c:pt>
                <c:pt idx="7030">
                  <c:v>734</c:v>
                </c:pt>
                <c:pt idx="7031">
                  <c:v>734</c:v>
                </c:pt>
                <c:pt idx="7032">
                  <c:v>734</c:v>
                </c:pt>
                <c:pt idx="7033">
                  <c:v>734</c:v>
                </c:pt>
                <c:pt idx="7034">
                  <c:v>734</c:v>
                </c:pt>
                <c:pt idx="7035">
                  <c:v>734</c:v>
                </c:pt>
                <c:pt idx="7036">
                  <c:v>734</c:v>
                </c:pt>
                <c:pt idx="7037">
                  <c:v>734</c:v>
                </c:pt>
                <c:pt idx="7038">
                  <c:v>735</c:v>
                </c:pt>
                <c:pt idx="7039">
                  <c:v>735</c:v>
                </c:pt>
                <c:pt idx="7040">
                  <c:v>735</c:v>
                </c:pt>
                <c:pt idx="7041">
                  <c:v>735</c:v>
                </c:pt>
                <c:pt idx="7042">
                  <c:v>735</c:v>
                </c:pt>
                <c:pt idx="7043">
                  <c:v>735</c:v>
                </c:pt>
                <c:pt idx="7044">
                  <c:v>735</c:v>
                </c:pt>
                <c:pt idx="7045">
                  <c:v>735</c:v>
                </c:pt>
                <c:pt idx="7046">
                  <c:v>735</c:v>
                </c:pt>
                <c:pt idx="7047">
                  <c:v>735</c:v>
                </c:pt>
                <c:pt idx="7048">
                  <c:v>735</c:v>
                </c:pt>
                <c:pt idx="7049">
                  <c:v>735</c:v>
                </c:pt>
                <c:pt idx="7050">
                  <c:v>735</c:v>
                </c:pt>
                <c:pt idx="7051">
                  <c:v>735</c:v>
                </c:pt>
                <c:pt idx="7052">
                  <c:v>735</c:v>
                </c:pt>
                <c:pt idx="7053">
                  <c:v>735</c:v>
                </c:pt>
                <c:pt idx="7054">
                  <c:v>735</c:v>
                </c:pt>
                <c:pt idx="7055">
                  <c:v>736</c:v>
                </c:pt>
                <c:pt idx="7056">
                  <c:v>736</c:v>
                </c:pt>
                <c:pt idx="7057">
                  <c:v>736</c:v>
                </c:pt>
                <c:pt idx="7058">
                  <c:v>736</c:v>
                </c:pt>
                <c:pt idx="7059">
                  <c:v>736</c:v>
                </c:pt>
                <c:pt idx="7060">
                  <c:v>736</c:v>
                </c:pt>
                <c:pt idx="7061">
                  <c:v>736</c:v>
                </c:pt>
                <c:pt idx="7062">
                  <c:v>736</c:v>
                </c:pt>
                <c:pt idx="7063">
                  <c:v>736</c:v>
                </c:pt>
                <c:pt idx="7064">
                  <c:v>736</c:v>
                </c:pt>
                <c:pt idx="7065">
                  <c:v>736</c:v>
                </c:pt>
                <c:pt idx="7066">
                  <c:v>736</c:v>
                </c:pt>
                <c:pt idx="7067">
                  <c:v>736</c:v>
                </c:pt>
                <c:pt idx="7068">
                  <c:v>736</c:v>
                </c:pt>
                <c:pt idx="7069">
                  <c:v>736</c:v>
                </c:pt>
                <c:pt idx="7070">
                  <c:v>736</c:v>
                </c:pt>
                <c:pt idx="7071">
                  <c:v>736</c:v>
                </c:pt>
                <c:pt idx="7072">
                  <c:v>736</c:v>
                </c:pt>
                <c:pt idx="7073">
                  <c:v>736</c:v>
                </c:pt>
                <c:pt idx="7074">
                  <c:v>736</c:v>
                </c:pt>
                <c:pt idx="7075">
                  <c:v>737</c:v>
                </c:pt>
                <c:pt idx="7076">
                  <c:v>737</c:v>
                </c:pt>
                <c:pt idx="7077">
                  <c:v>737</c:v>
                </c:pt>
                <c:pt idx="7078">
                  <c:v>737</c:v>
                </c:pt>
                <c:pt idx="7079">
                  <c:v>737</c:v>
                </c:pt>
                <c:pt idx="7080">
                  <c:v>737</c:v>
                </c:pt>
                <c:pt idx="7081">
                  <c:v>737</c:v>
                </c:pt>
                <c:pt idx="7082">
                  <c:v>737</c:v>
                </c:pt>
                <c:pt idx="7083">
                  <c:v>737</c:v>
                </c:pt>
                <c:pt idx="7084">
                  <c:v>737</c:v>
                </c:pt>
                <c:pt idx="7085">
                  <c:v>737</c:v>
                </c:pt>
                <c:pt idx="7086">
                  <c:v>737</c:v>
                </c:pt>
                <c:pt idx="7087">
                  <c:v>737</c:v>
                </c:pt>
                <c:pt idx="7088">
                  <c:v>737</c:v>
                </c:pt>
                <c:pt idx="7089">
                  <c:v>737</c:v>
                </c:pt>
                <c:pt idx="7090">
                  <c:v>737</c:v>
                </c:pt>
                <c:pt idx="7091">
                  <c:v>737</c:v>
                </c:pt>
                <c:pt idx="7092">
                  <c:v>737</c:v>
                </c:pt>
                <c:pt idx="7093">
                  <c:v>737</c:v>
                </c:pt>
                <c:pt idx="7094">
                  <c:v>738</c:v>
                </c:pt>
                <c:pt idx="7095">
                  <c:v>738</c:v>
                </c:pt>
                <c:pt idx="7096">
                  <c:v>738</c:v>
                </c:pt>
                <c:pt idx="7097">
                  <c:v>738</c:v>
                </c:pt>
                <c:pt idx="7098">
                  <c:v>738</c:v>
                </c:pt>
                <c:pt idx="7099">
                  <c:v>738</c:v>
                </c:pt>
                <c:pt idx="7100">
                  <c:v>738</c:v>
                </c:pt>
                <c:pt idx="7101">
                  <c:v>738</c:v>
                </c:pt>
                <c:pt idx="7102">
                  <c:v>738</c:v>
                </c:pt>
                <c:pt idx="7103">
                  <c:v>738</c:v>
                </c:pt>
                <c:pt idx="7104">
                  <c:v>738</c:v>
                </c:pt>
                <c:pt idx="7105">
                  <c:v>738</c:v>
                </c:pt>
                <c:pt idx="7106">
                  <c:v>738</c:v>
                </c:pt>
                <c:pt idx="7107">
                  <c:v>738</c:v>
                </c:pt>
                <c:pt idx="7108">
                  <c:v>738</c:v>
                </c:pt>
                <c:pt idx="7109">
                  <c:v>738</c:v>
                </c:pt>
                <c:pt idx="7110">
                  <c:v>738</c:v>
                </c:pt>
                <c:pt idx="7111">
                  <c:v>738</c:v>
                </c:pt>
                <c:pt idx="7112">
                  <c:v>738</c:v>
                </c:pt>
                <c:pt idx="7113">
                  <c:v>739</c:v>
                </c:pt>
                <c:pt idx="7114">
                  <c:v>739</c:v>
                </c:pt>
                <c:pt idx="7115">
                  <c:v>739</c:v>
                </c:pt>
                <c:pt idx="7116">
                  <c:v>739</c:v>
                </c:pt>
                <c:pt idx="7117">
                  <c:v>739</c:v>
                </c:pt>
                <c:pt idx="7118">
                  <c:v>739</c:v>
                </c:pt>
                <c:pt idx="7119">
                  <c:v>739</c:v>
                </c:pt>
                <c:pt idx="7120">
                  <c:v>739</c:v>
                </c:pt>
                <c:pt idx="7121">
                  <c:v>739</c:v>
                </c:pt>
                <c:pt idx="7122">
                  <c:v>739</c:v>
                </c:pt>
                <c:pt idx="7123">
                  <c:v>739</c:v>
                </c:pt>
                <c:pt idx="7124">
                  <c:v>739</c:v>
                </c:pt>
                <c:pt idx="7125">
                  <c:v>739</c:v>
                </c:pt>
                <c:pt idx="7126">
                  <c:v>739</c:v>
                </c:pt>
                <c:pt idx="7127">
                  <c:v>739</c:v>
                </c:pt>
                <c:pt idx="7128">
                  <c:v>739</c:v>
                </c:pt>
                <c:pt idx="7129">
                  <c:v>740</c:v>
                </c:pt>
                <c:pt idx="7130">
                  <c:v>740</c:v>
                </c:pt>
                <c:pt idx="7131">
                  <c:v>740</c:v>
                </c:pt>
                <c:pt idx="7132">
                  <c:v>740</c:v>
                </c:pt>
                <c:pt idx="7133">
                  <c:v>740</c:v>
                </c:pt>
                <c:pt idx="7134">
                  <c:v>740</c:v>
                </c:pt>
                <c:pt idx="7135">
                  <c:v>740</c:v>
                </c:pt>
                <c:pt idx="7136">
                  <c:v>740</c:v>
                </c:pt>
                <c:pt idx="7137">
                  <c:v>740</c:v>
                </c:pt>
                <c:pt idx="7138">
                  <c:v>740</c:v>
                </c:pt>
                <c:pt idx="7139">
                  <c:v>740</c:v>
                </c:pt>
                <c:pt idx="7140">
                  <c:v>740</c:v>
                </c:pt>
                <c:pt idx="7141">
                  <c:v>740</c:v>
                </c:pt>
                <c:pt idx="7142">
                  <c:v>740</c:v>
                </c:pt>
                <c:pt idx="7143">
                  <c:v>740</c:v>
                </c:pt>
                <c:pt idx="7144">
                  <c:v>740</c:v>
                </c:pt>
                <c:pt idx="7145">
                  <c:v>740</c:v>
                </c:pt>
                <c:pt idx="7146">
                  <c:v>740</c:v>
                </c:pt>
                <c:pt idx="7147">
                  <c:v>740</c:v>
                </c:pt>
                <c:pt idx="7148">
                  <c:v>741</c:v>
                </c:pt>
                <c:pt idx="7149">
                  <c:v>741</c:v>
                </c:pt>
                <c:pt idx="7150">
                  <c:v>741</c:v>
                </c:pt>
                <c:pt idx="7151">
                  <c:v>741</c:v>
                </c:pt>
                <c:pt idx="7152">
                  <c:v>741</c:v>
                </c:pt>
                <c:pt idx="7153">
                  <c:v>741</c:v>
                </c:pt>
                <c:pt idx="7154">
                  <c:v>741</c:v>
                </c:pt>
                <c:pt idx="7155">
                  <c:v>741</c:v>
                </c:pt>
                <c:pt idx="7156">
                  <c:v>741</c:v>
                </c:pt>
                <c:pt idx="7157">
                  <c:v>741</c:v>
                </c:pt>
                <c:pt idx="7158">
                  <c:v>741</c:v>
                </c:pt>
                <c:pt idx="7159">
                  <c:v>741</c:v>
                </c:pt>
                <c:pt idx="7160">
                  <c:v>741</c:v>
                </c:pt>
                <c:pt idx="7161">
                  <c:v>741</c:v>
                </c:pt>
                <c:pt idx="7162">
                  <c:v>741</c:v>
                </c:pt>
                <c:pt idx="7163">
                  <c:v>741</c:v>
                </c:pt>
                <c:pt idx="7164">
                  <c:v>741</c:v>
                </c:pt>
                <c:pt idx="7165">
                  <c:v>741</c:v>
                </c:pt>
                <c:pt idx="7166">
                  <c:v>741</c:v>
                </c:pt>
                <c:pt idx="7167">
                  <c:v>741</c:v>
                </c:pt>
                <c:pt idx="7168">
                  <c:v>742</c:v>
                </c:pt>
                <c:pt idx="7169">
                  <c:v>742</c:v>
                </c:pt>
                <c:pt idx="7170">
                  <c:v>742</c:v>
                </c:pt>
                <c:pt idx="7171">
                  <c:v>742</c:v>
                </c:pt>
                <c:pt idx="7172">
                  <c:v>742</c:v>
                </c:pt>
                <c:pt idx="7173">
                  <c:v>742</c:v>
                </c:pt>
                <c:pt idx="7174">
                  <c:v>742</c:v>
                </c:pt>
                <c:pt idx="7175">
                  <c:v>742</c:v>
                </c:pt>
                <c:pt idx="7176">
                  <c:v>742</c:v>
                </c:pt>
                <c:pt idx="7177">
                  <c:v>742</c:v>
                </c:pt>
                <c:pt idx="7178">
                  <c:v>742</c:v>
                </c:pt>
                <c:pt idx="7179">
                  <c:v>742</c:v>
                </c:pt>
                <c:pt idx="7180">
                  <c:v>742</c:v>
                </c:pt>
                <c:pt idx="7181">
                  <c:v>742</c:v>
                </c:pt>
                <c:pt idx="7182">
                  <c:v>742</c:v>
                </c:pt>
                <c:pt idx="7183">
                  <c:v>742</c:v>
                </c:pt>
                <c:pt idx="7184">
                  <c:v>742</c:v>
                </c:pt>
                <c:pt idx="7185">
                  <c:v>742</c:v>
                </c:pt>
                <c:pt idx="7186">
                  <c:v>742</c:v>
                </c:pt>
                <c:pt idx="7187">
                  <c:v>742</c:v>
                </c:pt>
                <c:pt idx="7188">
                  <c:v>743</c:v>
                </c:pt>
                <c:pt idx="7189">
                  <c:v>743</c:v>
                </c:pt>
                <c:pt idx="7190">
                  <c:v>743</c:v>
                </c:pt>
                <c:pt idx="7191">
                  <c:v>743</c:v>
                </c:pt>
                <c:pt idx="7192">
                  <c:v>743</c:v>
                </c:pt>
                <c:pt idx="7193">
                  <c:v>743</c:v>
                </c:pt>
                <c:pt idx="7194">
                  <c:v>743</c:v>
                </c:pt>
                <c:pt idx="7195">
                  <c:v>743</c:v>
                </c:pt>
                <c:pt idx="7196">
                  <c:v>743</c:v>
                </c:pt>
                <c:pt idx="7197">
                  <c:v>743</c:v>
                </c:pt>
                <c:pt idx="7198">
                  <c:v>743</c:v>
                </c:pt>
                <c:pt idx="7199">
                  <c:v>743</c:v>
                </c:pt>
                <c:pt idx="7200">
                  <c:v>743</c:v>
                </c:pt>
                <c:pt idx="7201">
                  <c:v>743</c:v>
                </c:pt>
                <c:pt idx="7202">
                  <c:v>743</c:v>
                </c:pt>
                <c:pt idx="7203">
                  <c:v>743</c:v>
                </c:pt>
                <c:pt idx="7204">
                  <c:v>743</c:v>
                </c:pt>
                <c:pt idx="7205">
                  <c:v>743</c:v>
                </c:pt>
                <c:pt idx="7206">
                  <c:v>743</c:v>
                </c:pt>
                <c:pt idx="7207">
                  <c:v>744</c:v>
                </c:pt>
                <c:pt idx="7208">
                  <c:v>744</c:v>
                </c:pt>
                <c:pt idx="7209">
                  <c:v>744</c:v>
                </c:pt>
                <c:pt idx="7210">
                  <c:v>744</c:v>
                </c:pt>
                <c:pt idx="7211">
                  <c:v>744</c:v>
                </c:pt>
                <c:pt idx="7212">
                  <c:v>744</c:v>
                </c:pt>
                <c:pt idx="7213">
                  <c:v>744</c:v>
                </c:pt>
                <c:pt idx="7214">
                  <c:v>744</c:v>
                </c:pt>
                <c:pt idx="7215">
                  <c:v>744</c:v>
                </c:pt>
                <c:pt idx="7216">
                  <c:v>744</c:v>
                </c:pt>
                <c:pt idx="7217">
                  <c:v>744</c:v>
                </c:pt>
                <c:pt idx="7218">
                  <c:v>744</c:v>
                </c:pt>
                <c:pt idx="7219">
                  <c:v>744</c:v>
                </c:pt>
                <c:pt idx="7220">
                  <c:v>744</c:v>
                </c:pt>
                <c:pt idx="7221">
                  <c:v>744</c:v>
                </c:pt>
                <c:pt idx="7222">
                  <c:v>744</c:v>
                </c:pt>
                <c:pt idx="7223">
                  <c:v>745</c:v>
                </c:pt>
                <c:pt idx="7224">
                  <c:v>745</c:v>
                </c:pt>
                <c:pt idx="7225">
                  <c:v>745</c:v>
                </c:pt>
                <c:pt idx="7226">
                  <c:v>745</c:v>
                </c:pt>
                <c:pt idx="7227">
                  <c:v>745</c:v>
                </c:pt>
                <c:pt idx="7228">
                  <c:v>745</c:v>
                </c:pt>
                <c:pt idx="7229">
                  <c:v>745</c:v>
                </c:pt>
                <c:pt idx="7230">
                  <c:v>745</c:v>
                </c:pt>
                <c:pt idx="7231">
                  <c:v>745</c:v>
                </c:pt>
                <c:pt idx="7232">
                  <c:v>745</c:v>
                </c:pt>
                <c:pt idx="7233">
                  <c:v>745</c:v>
                </c:pt>
                <c:pt idx="7234">
                  <c:v>745</c:v>
                </c:pt>
                <c:pt idx="7235">
                  <c:v>745</c:v>
                </c:pt>
                <c:pt idx="7236">
                  <c:v>745</c:v>
                </c:pt>
                <c:pt idx="7237">
                  <c:v>745</c:v>
                </c:pt>
                <c:pt idx="7238">
                  <c:v>745</c:v>
                </c:pt>
                <c:pt idx="7239">
                  <c:v>745</c:v>
                </c:pt>
                <c:pt idx="7240">
                  <c:v>745</c:v>
                </c:pt>
                <c:pt idx="7241">
                  <c:v>745</c:v>
                </c:pt>
                <c:pt idx="7242">
                  <c:v>746</c:v>
                </c:pt>
                <c:pt idx="7243">
                  <c:v>746</c:v>
                </c:pt>
                <c:pt idx="7244">
                  <c:v>746</c:v>
                </c:pt>
                <c:pt idx="7245">
                  <c:v>746</c:v>
                </c:pt>
                <c:pt idx="7246">
                  <c:v>746</c:v>
                </c:pt>
                <c:pt idx="7247">
                  <c:v>746</c:v>
                </c:pt>
                <c:pt idx="7248">
                  <c:v>746</c:v>
                </c:pt>
                <c:pt idx="7249">
                  <c:v>746</c:v>
                </c:pt>
                <c:pt idx="7250">
                  <c:v>746</c:v>
                </c:pt>
                <c:pt idx="7251">
                  <c:v>746</c:v>
                </c:pt>
                <c:pt idx="7252">
                  <c:v>746</c:v>
                </c:pt>
                <c:pt idx="7253">
                  <c:v>746</c:v>
                </c:pt>
                <c:pt idx="7254">
                  <c:v>746</c:v>
                </c:pt>
                <c:pt idx="7255">
                  <c:v>746</c:v>
                </c:pt>
                <c:pt idx="7256">
                  <c:v>746</c:v>
                </c:pt>
                <c:pt idx="7257">
                  <c:v>746</c:v>
                </c:pt>
                <c:pt idx="7258">
                  <c:v>746</c:v>
                </c:pt>
                <c:pt idx="7259">
                  <c:v>746</c:v>
                </c:pt>
                <c:pt idx="7260">
                  <c:v>746</c:v>
                </c:pt>
                <c:pt idx="7261">
                  <c:v>747</c:v>
                </c:pt>
                <c:pt idx="7262">
                  <c:v>747</c:v>
                </c:pt>
                <c:pt idx="7263">
                  <c:v>747</c:v>
                </c:pt>
                <c:pt idx="7264">
                  <c:v>747</c:v>
                </c:pt>
                <c:pt idx="7265">
                  <c:v>747</c:v>
                </c:pt>
                <c:pt idx="7266">
                  <c:v>747</c:v>
                </c:pt>
                <c:pt idx="7267">
                  <c:v>747</c:v>
                </c:pt>
                <c:pt idx="7268">
                  <c:v>747</c:v>
                </c:pt>
                <c:pt idx="7269">
                  <c:v>747</c:v>
                </c:pt>
                <c:pt idx="7270">
                  <c:v>747</c:v>
                </c:pt>
                <c:pt idx="7271">
                  <c:v>747</c:v>
                </c:pt>
                <c:pt idx="7272">
                  <c:v>747</c:v>
                </c:pt>
                <c:pt idx="7273">
                  <c:v>747</c:v>
                </c:pt>
                <c:pt idx="7274">
                  <c:v>747</c:v>
                </c:pt>
                <c:pt idx="7275">
                  <c:v>747</c:v>
                </c:pt>
                <c:pt idx="7276">
                  <c:v>747</c:v>
                </c:pt>
                <c:pt idx="7277">
                  <c:v>747</c:v>
                </c:pt>
                <c:pt idx="7278">
                  <c:v>747</c:v>
                </c:pt>
                <c:pt idx="7279">
                  <c:v>747</c:v>
                </c:pt>
                <c:pt idx="7280">
                  <c:v>747</c:v>
                </c:pt>
                <c:pt idx="7281">
                  <c:v>748</c:v>
                </c:pt>
                <c:pt idx="7282">
                  <c:v>748</c:v>
                </c:pt>
                <c:pt idx="7283">
                  <c:v>748</c:v>
                </c:pt>
                <c:pt idx="7284">
                  <c:v>748</c:v>
                </c:pt>
                <c:pt idx="7285">
                  <c:v>748</c:v>
                </c:pt>
                <c:pt idx="7286">
                  <c:v>748</c:v>
                </c:pt>
                <c:pt idx="7287">
                  <c:v>748</c:v>
                </c:pt>
                <c:pt idx="7288">
                  <c:v>748</c:v>
                </c:pt>
                <c:pt idx="7289">
                  <c:v>748</c:v>
                </c:pt>
                <c:pt idx="7290">
                  <c:v>748</c:v>
                </c:pt>
                <c:pt idx="7291">
                  <c:v>748</c:v>
                </c:pt>
                <c:pt idx="7292">
                  <c:v>748</c:v>
                </c:pt>
                <c:pt idx="7293">
                  <c:v>748</c:v>
                </c:pt>
                <c:pt idx="7294">
                  <c:v>748</c:v>
                </c:pt>
                <c:pt idx="7295">
                  <c:v>748</c:v>
                </c:pt>
                <c:pt idx="7296">
                  <c:v>748</c:v>
                </c:pt>
                <c:pt idx="7297">
                  <c:v>748</c:v>
                </c:pt>
                <c:pt idx="7298">
                  <c:v>748</c:v>
                </c:pt>
                <c:pt idx="7299">
                  <c:v>748</c:v>
                </c:pt>
                <c:pt idx="7300">
                  <c:v>749</c:v>
                </c:pt>
                <c:pt idx="7301">
                  <c:v>749</c:v>
                </c:pt>
                <c:pt idx="7302">
                  <c:v>749</c:v>
                </c:pt>
                <c:pt idx="7303">
                  <c:v>749</c:v>
                </c:pt>
                <c:pt idx="7304">
                  <c:v>749</c:v>
                </c:pt>
                <c:pt idx="7305">
                  <c:v>749</c:v>
                </c:pt>
                <c:pt idx="7306">
                  <c:v>749</c:v>
                </c:pt>
                <c:pt idx="7307">
                  <c:v>749</c:v>
                </c:pt>
                <c:pt idx="7308">
                  <c:v>749</c:v>
                </c:pt>
                <c:pt idx="7309">
                  <c:v>749</c:v>
                </c:pt>
                <c:pt idx="7310">
                  <c:v>749</c:v>
                </c:pt>
                <c:pt idx="7311">
                  <c:v>749</c:v>
                </c:pt>
                <c:pt idx="7312">
                  <c:v>749</c:v>
                </c:pt>
                <c:pt idx="7313">
                  <c:v>749</c:v>
                </c:pt>
                <c:pt idx="7314">
                  <c:v>749</c:v>
                </c:pt>
                <c:pt idx="7315">
                  <c:v>749</c:v>
                </c:pt>
                <c:pt idx="7316">
                  <c:v>749</c:v>
                </c:pt>
                <c:pt idx="7317">
                  <c:v>749</c:v>
                </c:pt>
                <c:pt idx="7318">
                  <c:v>749</c:v>
                </c:pt>
                <c:pt idx="7319">
                  <c:v>750</c:v>
                </c:pt>
                <c:pt idx="7320">
                  <c:v>750</c:v>
                </c:pt>
                <c:pt idx="7321">
                  <c:v>750</c:v>
                </c:pt>
                <c:pt idx="7322">
                  <c:v>750</c:v>
                </c:pt>
                <c:pt idx="7323">
                  <c:v>750</c:v>
                </c:pt>
                <c:pt idx="7324">
                  <c:v>750</c:v>
                </c:pt>
                <c:pt idx="7325">
                  <c:v>750</c:v>
                </c:pt>
                <c:pt idx="7326">
                  <c:v>750</c:v>
                </c:pt>
                <c:pt idx="7327">
                  <c:v>750</c:v>
                </c:pt>
                <c:pt idx="7328">
                  <c:v>750</c:v>
                </c:pt>
                <c:pt idx="7329">
                  <c:v>750</c:v>
                </c:pt>
                <c:pt idx="7330">
                  <c:v>750</c:v>
                </c:pt>
                <c:pt idx="7331">
                  <c:v>750</c:v>
                </c:pt>
                <c:pt idx="7332">
                  <c:v>750</c:v>
                </c:pt>
                <c:pt idx="7333">
                  <c:v>750</c:v>
                </c:pt>
                <c:pt idx="7334">
                  <c:v>750</c:v>
                </c:pt>
                <c:pt idx="7335">
                  <c:v>750</c:v>
                </c:pt>
                <c:pt idx="7336">
                  <c:v>750</c:v>
                </c:pt>
                <c:pt idx="7337">
                  <c:v>750</c:v>
                </c:pt>
                <c:pt idx="7338">
                  <c:v>751</c:v>
                </c:pt>
                <c:pt idx="7339">
                  <c:v>751</c:v>
                </c:pt>
                <c:pt idx="7340">
                  <c:v>751</c:v>
                </c:pt>
                <c:pt idx="7341">
                  <c:v>751</c:v>
                </c:pt>
                <c:pt idx="7342">
                  <c:v>751</c:v>
                </c:pt>
                <c:pt idx="7343">
                  <c:v>751</c:v>
                </c:pt>
                <c:pt idx="7344">
                  <c:v>751</c:v>
                </c:pt>
                <c:pt idx="7345">
                  <c:v>751</c:v>
                </c:pt>
                <c:pt idx="7346">
                  <c:v>751</c:v>
                </c:pt>
                <c:pt idx="7347">
                  <c:v>751</c:v>
                </c:pt>
                <c:pt idx="7348">
                  <c:v>751</c:v>
                </c:pt>
                <c:pt idx="7349">
                  <c:v>751</c:v>
                </c:pt>
                <c:pt idx="7350">
                  <c:v>751</c:v>
                </c:pt>
                <c:pt idx="7351">
                  <c:v>751</c:v>
                </c:pt>
                <c:pt idx="7352">
                  <c:v>751</c:v>
                </c:pt>
                <c:pt idx="7353">
                  <c:v>751</c:v>
                </c:pt>
                <c:pt idx="7354">
                  <c:v>751</c:v>
                </c:pt>
                <c:pt idx="7355">
                  <c:v>751</c:v>
                </c:pt>
                <c:pt idx="7356">
                  <c:v>752</c:v>
                </c:pt>
                <c:pt idx="7357">
                  <c:v>752</c:v>
                </c:pt>
                <c:pt idx="7358">
                  <c:v>752</c:v>
                </c:pt>
                <c:pt idx="7359">
                  <c:v>752</c:v>
                </c:pt>
                <c:pt idx="7360">
                  <c:v>752</c:v>
                </c:pt>
                <c:pt idx="7361">
                  <c:v>752</c:v>
                </c:pt>
                <c:pt idx="7362">
                  <c:v>752</c:v>
                </c:pt>
                <c:pt idx="7363">
                  <c:v>752</c:v>
                </c:pt>
                <c:pt idx="7364">
                  <c:v>752</c:v>
                </c:pt>
                <c:pt idx="7365">
                  <c:v>752</c:v>
                </c:pt>
                <c:pt idx="7366">
                  <c:v>752</c:v>
                </c:pt>
                <c:pt idx="7367">
                  <c:v>752</c:v>
                </c:pt>
                <c:pt idx="7368">
                  <c:v>752</c:v>
                </c:pt>
                <c:pt idx="7369">
                  <c:v>752</c:v>
                </c:pt>
                <c:pt idx="7370">
                  <c:v>752</c:v>
                </c:pt>
                <c:pt idx="7371">
                  <c:v>752</c:v>
                </c:pt>
                <c:pt idx="7372">
                  <c:v>752</c:v>
                </c:pt>
                <c:pt idx="7373">
                  <c:v>752</c:v>
                </c:pt>
                <c:pt idx="7374">
                  <c:v>753</c:v>
                </c:pt>
                <c:pt idx="7375">
                  <c:v>753</c:v>
                </c:pt>
                <c:pt idx="7376">
                  <c:v>753</c:v>
                </c:pt>
                <c:pt idx="7377">
                  <c:v>753</c:v>
                </c:pt>
                <c:pt idx="7378">
                  <c:v>753</c:v>
                </c:pt>
                <c:pt idx="7379">
                  <c:v>753</c:v>
                </c:pt>
                <c:pt idx="7380">
                  <c:v>753</c:v>
                </c:pt>
                <c:pt idx="7381">
                  <c:v>753</c:v>
                </c:pt>
                <c:pt idx="7382">
                  <c:v>753</c:v>
                </c:pt>
                <c:pt idx="7383">
                  <c:v>753</c:v>
                </c:pt>
                <c:pt idx="7384">
                  <c:v>753</c:v>
                </c:pt>
                <c:pt idx="7385">
                  <c:v>753</c:v>
                </c:pt>
                <c:pt idx="7386">
                  <c:v>753</c:v>
                </c:pt>
                <c:pt idx="7387">
                  <c:v>753</c:v>
                </c:pt>
                <c:pt idx="7388">
                  <c:v>753</c:v>
                </c:pt>
                <c:pt idx="7389">
                  <c:v>753</c:v>
                </c:pt>
                <c:pt idx="7390">
                  <c:v>753</c:v>
                </c:pt>
                <c:pt idx="7391">
                  <c:v>754</c:v>
                </c:pt>
                <c:pt idx="7392">
                  <c:v>754</c:v>
                </c:pt>
                <c:pt idx="7393">
                  <c:v>754</c:v>
                </c:pt>
                <c:pt idx="7394">
                  <c:v>754</c:v>
                </c:pt>
                <c:pt idx="7395">
                  <c:v>754</c:v>
                </c:pt>
                <c:pt idx="7396">
                  <c:v>754</c:v>
                </c:pt>
                <c:pt idx="7397">
                  <c:v>754</c:v>
                </c:pt>
                <c:pt idx="7398">
                  <c:v>754</c:v>
                </c:pt>
                <c:pt idx="7399">
                  <c:v>754</c:v>
                </c:pt>
                <c:pt idx="7400">
                  <c:v>754</c:v>
                </c:pt>
                <c:pt idx="7401">
                  <c:v>754</c:v>
                </c:pt>
                <c:pt idx="7402">
                  <c:v>754</c:v>
                </c:pt>
                <c:pt idx="7403">
                  <c:v>754</c:v>
                </c:pt>
                <c:pt idx="7404">
                  <c:v>754</c:v>
                </c:pt>
                <c:pt idx="7405">
                  <c:v>754</c:v>
                </c:pt>
                <c:pt idx="7406">
                  <c:v>754</c:v>
                </c:pt>
                <c:pt idx="7407">
                  <c:v>754</c:v>
                </c:pt>
                <c:pt idx="7408">
                  <c:v>754</c:v>
                </c:pt>
                <c:pt idx="7409">
                  <c:v>754</c:v>
                </c:pt>
                <c:pt idx="7410">
                  <c:v>755</c:v>
                </c:pt>
                <c:pt idx="7411">
                  <c:v>755</c:v>
                </c:pt>
                <c:pt idx="7412">
                  <c:v>755</c:v>
                </c:pt>
                <c:pt idx="7413">
                  <c:v>755</c:v>
                </c:pt>
                <c:pt idx="7414">
                  <c:v>755</c:v>
                </c:pt>
                <c:pt idx="7415">
                  <c:v>755</c:v>
                </c:pt>
                <c:pt idx="7416">
                  <c:v>755</c:v>
                </c:pt>
                <c:pt idx="7417">
                  <c:v>755</c:v>
                </c:pt>
                <c:pt idx="7418">
                  <c:v>755</c:v>
                </c:pt>
                <c:pt idx="7419">
                  <c:v>755</c:v>
                </c:pt>
                <c:pt idx="7420">
                  <c:v>755</c:v>
                </c:pt>
                <c:pt idx="7421">
                  <c:v>755</c:v>
                </c:pt>
                <c:pt idx="7422">
                  <c:v>755</c:v>
                </c:pt>
                <c:pt idx="7423">
                  <c:v>755</c:v>
                </c:pt>
                <c:pt idx="7424">
                  <c:v>755</c:v>
                </c:pt>
                <c:pt idx="7425">
                  <c:v>755</c:v>
                </c:pt>
                <c:pt idx="7426">
                  <c:v>755</c:v>
                </c:pt>
                <c:pt idx="7427">
                  <c:v>755</c:v>
                </c:pt>
                <c:pt idx="7428">
                  <c:v>755</c:v>
                </c:pt>
                <c:pt idx="7429">
                  <c:v>756</c:v>
                </c:pt>
                <c:pt idx="7430">
                  <c:v>756</c:v>
                </c:pt>
                <c:pt idx="7431">
                  <c:v>756</c:v>
                </c:pt>
                <c:pt idx="7432">
                  <c:v>756</c:v>
                </c:pt>
                <c:pt idx="7433">
                  <c:v>756</c:v>
                </c:pt>
                <c:pt idx="7434">
                  <c:v>756</c:v>
                </c:pt>
                <c:pt idx="7435">
                  <c:v>756</c:v>
                </c:pt>
                <c:pt idx="7436">
                  <c:v>756</c:v>
                </c:pt>
                <c:pt idx="7437">
                  <c:v>756</c:v>
                </c:pt>
                <c:pt idx="7438">
                  <c:v>756</c:v>
                </c:pt>
                <c:pt idx="7439">
                  <c:v>756</c:v>
                </c:pt>
                <c:pt idx="7440">
                  <c:v>756</c:v>
                </c:pt>
                <c:pt idx="7441">
                  <c:v>756</c:v>
                </c:pt>
                <c:pt idx="7442">
                  <c:v>756</c:v>
                </c:pt>
                <c:pt idx="7443">
                  <c:v>756</c:v>
                </c:pt>
                <c:pt idx="7444">
                  <c:v>756</c:v>
                </c:pt>
                <c:pt idx="7445">
                  <c:v>756</c:v>
                </c:pt>
                <c:pt idx="7446">
                  <c:v>756</c:v>
                </c:pt>
                <c:pt idx="7447">
                  <c:v>756</c:v>
                </c:pt>
                <c:pt idx="7448">
                  <c:v>757</c:v>
                </c:pt>
                <c:pt idx="7449">
                  <c:v>757</c:v>
                </c:pt>
                <c:pt idx="7450">
                  <c:v>757</c:v>
                </c:pt>
                <c:pt idx="7451">
                  <c:v>757</c:v>
                </c:pt>
                <c:pt idx="7452">
                  <c:v>757</c:v>
                </c:pt>
                <c:pt idx="7453">
                  <c:v>757</c:v>
                </c:pt>
                <c:pt idx="7454">
                  <c:v>757</c:v>
                </c:pt>
                <c:pt idx="7455">
                  <c:v>757</c:v>
                </c:pt>
                <c:pt idx="7456">
                  <c:v>757</c:v>
                </c:pt>
                <c:pt idx="7457">
                  <c:v>757</c:v>
                </c:pt>
                <c:pt idx="7458">
                  <c:v>757</c:v>
                </c:pt>
                <c:pt idx="7459">
                  <c:v>757</c:v>
                </c:pt>
                <c:pt idx="7460">
                  <c:v>757</c:v>
                </c:pt>
                <c:pt idx="7461">
                  <c:v>757</c:v>
                </c:pt>
                <c:pt idx="7462">
                  <c:v>757</c:v>
                </c:pt>
                <c:pt idx="7463">
                  <c:v>757</c:v>
                </c:pt>
                <c:pt idx="7464">
                  <c:v>757</c:v>
                </c:pt>
                <c:pt idx="7465">
                  <c:v>757</c:v>
                </c:pt>
                <c:pt idx="7466">
                  <c:v>758</c:v>
                </c:pt>
                <c:pt idx="7467">
                  <c:v>758</c:v>
                </c:pt>
                <c:pt idx="7468">
                  <c:v>758</c:v>
                </c:pt>
                <c:pt idx="7469">
                  <c:v>758</c:v>
                </c:pt>
                <c:pt idx="7470">
                  <c:v>758</c:v>
                </c:pt>
                <c:pt idx="7471">
                  <c:v>758</c:v>
                </c:pt>
                <c:pt idx="7472">
                  <c:v>758</c:v>
                </c:pt>
                <c:pt idx="7473">
                  <c:v>758</c:v>
                </c:pt>
                <c:pt idx="7474">
                  <c:v>758</c:v>
                </c:pt>
                <c:pt idx="7475">
                  <c:v>758</c:v>
                </c:pt>
                <c:pt idx="7476">
                  <c:v>758</c:v>
                </c:pt>
                <c:pt idx="7477">
                  <c:v>758</c:v>
                </c:pt>
                <c:pt idx="7478">
                  <c:v>758</c:v>
                </c:pt>
                <c:pt idx="7479">
                  <c:v>758</c:v>
                </c:pt>
                <c:pt idx="7480">
                  <c:v>758</c:v>
                </c:pt>
                <c:pt idx="7481">
                  <c:v>758</c:v>
                </c:pt>
                <c:pt idx="7482">
                  <c:v>759</c:v>
                </c:pt>
                <c:pt idx="7483">
                  <c:v>759</c:v>
                </c:pt>
                <c:pt idx="7484">
                  <c:v>759</c:v>
                </c:pt>
                <c:pt idx="7485">
                  <c:v>759</c:v>
                </c:pt>
                <c:pt idx="7486">
                  <c:v>759</c:v>
                </c:pt>
                <c:pt idx="7487">
                  <c:v>759</c:v>
                </c:pt>
                <c:pt idx="7488">
                  <c:v>759</c:v>
                </c:pt>
                <c:pt idx="7489">
                  <c:v>759</c:v>
                </c:pt>
                <c:pt idx="7490">
                  <c:v>759</c:v>
                </c:pt>
                <c:pt idx="7491">
                  <c:v>759</c:v>
                </c:pt>
                <c:pt idx="7492">
                  <c:v>759</c:v>
                </c:pt>
                <c:pt idx="7493">
                  <c:v>759</c:v>
                </c:pt>
                <c:pt idx="7494">
                  <c:v>759</c:v>
                </c:pt>
                <c:pt idx="7495">
                  <c:v>759</c:v>
                </c:pt>
                <c:pt idx="7496">
                  <c:v>759</c:v>
                </c:pt>
                <c:pt idx="7497">
                  <c:v>759</c:v>
                </c:pt>
                <c:pt idx="7498">
                  <c:v>759</c:v>
                </c:pt>
                <c:pt idx="7499">
                  <c:v>759</c:v>
                </c:pt>
                <c:pt idx="7500">
                  <c:v>759</c:v>
                </c:pt>
                <c:pt idx="7501">
                  <c:v>759</c:v>
                </c:pt>
                <c:pt idx="7502">
                  <c:v>759</c:v>
                </c:pt>
                <c:pt idx="7503">
                  <c:v>759</c:v>
                </c:pt>
                <c:pt idx="7504">
                  <c:v>760</c:v>
                </c:pt>
                <c:pt idx="7505">
                  <c:v>760</c:v>
                </c:pt>
                <c:pt idx="7506">
                  <c:v>760</c:v>
                </c:pt>
                <c:pt idx="7507">
                  <c:v>760</c:v>
                </c:pt>
                <c:pt idx="7508">
                  <c:v>760</c:v>
                </c:pt>
                <c:pt idx="7509">
                  <c:v>760</c:v>
                </c:pt>
                <c:pt idx="7510">
                  <c:v>760</c:v>
                </c:pt>
                <c:pt idx="7511">
                  <c:v>760</c:v>
                </c:pt>
                <c:pt idx="7512">
                  <c:v>760</c:v>
                </c:pt>
                <c:pt idx="7513">
                  <c:v>760</c:v>
                </c:pt>
                <c:pt idx="7514">
                  <c:v>760</c:v>
                </c:pt>
                <c:pt idx="7515">
                  <c:v>760</c:v>
                </c:pt>
                <c:pt idx="7516">
                  <c:v>760</c:v>
                </c:pt>
                <c:pt idx="7517">
                  <c:v>760</c:v>
                </c:pt>
                <c:pt idx="7518">
                  <c:v>760</c:v>
                </c:pt>
                <c:pt idx="7519">
                  <c:v>760</c:v>
                </c:pt>
                <c:pt idx="7520">
                  <c:v>760</c:v>
                </c:pt>
                <c:pt idx="7521">
                  <c:v>760</c:v>
                </c:pt>
                <c:pt idx="7522">
                  <c:v>760</c:v>
                </c:pt>
                <c:pt idx="7523">
                  <c:v>761</c:v>
                </c:pt>
                <c:pt idx="7524">
                  <c:v>761</c:v>
                </c:pt>
                <c:pt idx="7525">
                  <c:v>761</c:v>
                </c:pt>
                <c:pt idx="7526">
                  <c:v>761</c:v>
                </c:pt>
                <c:pt idx="7527">
                  <c:v>761</c:v>
                </c:pt>
                <c:pt idx="7528">
                  <c:v>761</c:v>
                </c:pt>
                <c:pt idx="7529">
                  <c:v>761</c:v>
                </c:pt>
                <c:pt idx="7530">
                  <c:v>761</c:v>
                </c:pt>
                <c:pt idx="7531">
                  <c:v>761</c:v>
                </c:pt>
                <c:pt idx="7532">
                  <c:v>761</c:v>
                </c:pt>
                <c:pt idx="7533">
                  <c:v>761</c:v>
                </c:pt>
                <c:pt idx="7534">
                  <c:v>761</c:v>
                </c:pt>
                <c:pt idx="7535">
                  <c:v>761</c:v>
                </c:pt>
                <c:pt idx="7536">
                  <c:v>761</c:v>
                </c:pt>
                <c:pt idx="7537">
                  <c:v>761</c:v>
                </c:pt>
                <c:pt idx="7538">
                  <c:v>761</c:v>
                </c:pt>
                <c:pt idx="7539">
                  <c:v>761</c:v>
                </c:pt>
                <c:pt idx="7540">
                  <c:v>761</c:v>
                </c:pt>
                <c:pt idx="7541">
                  <c:v>762</c:v>
                </c:pt>
                <c:pt idx="7542">
                  <c:v>762</c:v>
                </c:pt>
                <c:pt idx="7543">
                  <c:v>762</c:v>
                </c:pt>
                <c:pt idx="7544">
                  <c:v>762</c:v>
                </c:pt>
                <c:pt idx="7545">
                  <c:v>762</c:v>
                </c:pt>
                <c:pt idx="7546">
                  <c:v>762</c:v>
                </c:pt>
                <c:pt idx="7547">
                  <c:v>762</c:v>
                </c:pt>
                <c:pt idx="7548">
                  <c:v>762</c:v>
                </c:pt>
                <c:pt idx="7549">
                  <c:v>762</c:v>
                </c:pt>
                <c:pt idx="7550">
                  <c:v>762</c:v>
                </c:pt>
                <c:pt idx="7551">
                  <c:v>762</c:v>
                </c:pt>
                <c:pt idx="7552">
                  <c:v>762</c:v>
                </c:pt>
                <c:pt idx="7553">
                  <c:v>762</c:v>
                </c:pt>
                <c:pt idx="7554">
                  <c:v>763</c:v>
                </c:pt>
                <c:pt idx="7555">
                  <c:v>763</c:v>
                </c:pt>
                <c:pt idx="7556">
                  <c:v>763</c:v>
                </c:pt>
                <c:pt idx="7557">
                  <c:v>763</c:v>
                </c:pt>
                <c:pt idx="7558">
                  <c:v>763</c:v>
                </c:pt>
                <c:pt idx="7559">
                  <c:v>763</c:v>
                </c:pt>
                <c:pt idx="7560">
                  <c:v>763</c:v>
                </c:pt>
                <c:pt idx="7561">
                  <c:v>763</c:v>
                </c:pt>
                <c:pt idx="7562">
                  <c:v>763</c:v>
                </c:pt>
                <c:pt idx="7563">
                  <c:v>763</c:v>
                </c:pt>
                <c:pt idx="7564">
                  <c:v>763</c:v>
                </c:pt>
                <c:pt idx="7565">
                  <c:v>763</c:v>
                </c:pt>
                <c:pt idx="7566">
                  <c:v>763</c:v>
                </c:pt>
                <c:pt idx="7567">
                  <c:v>763</c:v>
                </c:pt>
                <c:pt idx="7568">
                  <c:v>763</c:v>
                </c:pt>
                <c:pt idx="7569">
                  <c:v>763</c:v>
                </c:pt>
                <c:pt idx="7570">
                  <c:v>763</c:v>
                </c:pt>
                <c:pt idx="7571">
                  <c:v>764</c:v>
                </c:pt>
                <c:pt idx="7572">
                  <c:v>764</c:v>
                </c:pt>
                <c:pt idx="7573">
                  <c:v>764</c:v>
                </c:pt>
                <c:pt idx="7574">
                  <c:v>764</c:v>
                </c:pt>
                <c:pt idx="7575">
                  <c:v>764</c:v>
                </c:pt>
                <c:pt idx="7576">
                  <c:v>764</c:v>
                </c:pt>
                <c:pt idx="7577">
                  <c:v>764</c:v>
                </c:pt>
                <c:pt idx="7578">
                  <c:v>764</c:v>
                </c:pt>
                <c:pt idx="7579">
                  <c:v>764</c:v>
                </c:pt>
                <c:pt idx="7580">
                  <c:v>764</c:v>
                </c:pt>
                <c:pt idx="7581">
                  <c:v>764</c:v>
                </c:pt>
                <c:pt idx="7582">
                  <c:v>764</c:v>
                </c:pt>
                <c:pt idx="7583">
                  <c:v>764</c:v>
                </c:pt>
                <c:pt idx="7584">
                  <c:v>764</c:v>
                </c:pt>
                <c:pt idx="7585">
                  <c:v>764</c:v>
                </c:pt>
                <c:pt idx="7586">
                  <c:v>764</c:v>
                </c:pt>
                <c:pt idx="7587">
                  <c:v>764</c:v>
                </c:pt>
                <c:pt idx="7588">
                  <c:v>764</c:v>
                </c:pt>
                <c:pt idx="7589">
                  <c:v>764</c:v>
                </c:pt>
                <c:pt idx="7590">
                  <c:v>764</c:v>
                </c:pt>
                <c:pt idx="7591">
                  <c:v>765</c:v>
                </c:pt>
                <c:pt idx="7592">
                  <c:v>765</c:v>
                </c:pt>
                <c:pt idx="7593">
                  <c:v>765</c:v>
                </c:pt>
                <c:pt idx="7594">
                  <c:v>765</c:v>
                </c:pt>
                <c:pt idx="7595">
                  <c:v>765</c:v>
                </c:pt>
                <c:pt idx="7596">
                  <c:v>765</c:v>
                </c:pt>
                <c:pt idx="7597">
                  <c:v>765</c:v>
                </c:pt>
                <c:pt idx="7598">
                  <c:v>765</c:v>
                </c:pt>
                <c:pt idx="7599">
                  <c:v>765</c:v>
                </c:pt>
                <c:pt idx="7600">
                  <c:v>765</c:v>
                </c:pt>
                <c:pt idx="7601">
                  <c:v>765</c:v>
                </c:pt>
                <c:pt idx="7602">
                  <c:v>765</c:v>
                </c:pt>
                <c:pt idx="7603">
                  <c:v>765</c:v>
                </c:pt>
                <c:pt idx="7604">
                  <c:v>765</c:v>
                </c:pt>
                <c:pt idx="7605">
                  <c:v>765</c:v>
                </c:pt>
                <c:pt idx="7606">
                  <c:v>765</c:v>
                </c:pt>
                <c:pt idx="7607">
                  <c:v>765</c:v>
                </c:pt>
                <c:pt idx="7608">
                  <c:v>765</c:v>
                </c:pt>
                <c:pt idx="7609">
                  <c:v>765</c:v>
                </c:pt>
                <c:pt idx="7610">
                  <c:v>766</c:v>
                </c:pt>
                <c:pt idx="7611">
                  <c:v>766</c:v>
                </c:pt>
                <c:pt idx="7612">
                  <c:v>766</c:v>
                </c:pt>
                <c:pt idx="7613">
                  <c:v>766</c:v>
                </c:pt>
                <c:pt idx="7614">
                  <c:v>766</c:v>
                </c:pt>
                <c:pt idx="7615">
                  <c:v>766</c:v>
                </c:pt>
                <c:pt idx="7616">
                  <c:v>766</c:v>
                </c:pt>
                <c:pt idx="7617">
                  <c:v>766</c:v>
                </c:pt>
                <c:pt idx="7618">
                  <c:v>766</c:v>
                </c:pt>
                <c:pt idx="7619">
                  <c:v>766</c:v>
                </c:pt>
                <c:pt idx="7620">
                  <c:v>766</c:v>
                </c:pt>
                <c:pt idx="7621">
                  <c:v>766</c:v>
                </c:pt>
                <c:pt idx="7622">
                  <c:v>766</c:v>
                </c:pt>
                <c:pt idx="7623">
                  <c:v>766</c:v>
                </c:pt>
                <c:pt idx="7624">
                  <c:v>766</c:v>
                </c:pt>
                <c:pt idx="7625">
                  <c:v>766</c:v>
                </c:pt>
                <c:pt idx="7626">
                  <c:v>766</c:v>
                </c:pt>
                <c:pt idx="7627">
                  <c:v>766</c:v>
                </c:pt>
                <c:pt idx="7628">
                  <c:v>766</c:v>
                </c:pt>
                <c:pt idx="7629">
                  <c:v>766</c:v>
                </c:pt>
                <c:pt idx="7630">
                  <c:v>767</c:v>
                </c:pt>
                <c:pt idx="7631">
                  <c:v>767</c:v>
                </c:pt>
                <c:pt idx="7632">
                  <c:v>767</c:v>
                </c:pt>
                <c:pt idx="7633">
                  <c:v>767</c:v>
                </c:pt>
                <c:pt idx="7634">
                  <c:v>767</c:v>
                </c:pt>
                <c:pt idx="7635">
                  <c:v>767</c:v>
                </c:pt>
                <c:pt idx="7636">
                  <c:v>767</c:v>
                </c:pt>
                <c:pt idx="7637">
                  <c:v>767</c:v>
                </c:pt>
                <c:pt idx="7638">
                  <c:v>767</c:v>
                </c:pt>
                <c:pt idx="7639">
                  <c:v>767</c:v>
                </c:pt>
                <c:pt idx="7640">
                  <c:v>767</c:v>
                </c:pt>
                <c:pt idx="7641">
                  <c:v>767</c:v>
                </c:pt>
                <c:pt idx="7642">
                  <c:v>767</c:v>
                </c:pt>
                <c:pt idx="7643">
                  <c:v>767</c:v>
                </c:pt>
                <c:pt idx="7644">
                  <c:v>767</c:v>
                </c:pt>
                <c:pt idx="7645">
                  <c:v>767</c:v>
                </c:pt>
                <c:pt idx="7646">
                  <c:v>767</c:v>
                </c:pt>
                <c:pt idx="7647">
                  <c:v>768</c:v>
                </c:pt>
                <c:pt idx="7648">
                  <c:v>768</c:v>
                </c:pt>
                <c:pt idx="7649">
                  <c:v>768</c:v>
                </c:pt>
                <c:pt idx="7650">
                  <c:v>768</c:v>
                </c:pt>
                <c:pt idx="7651">
                  <c:v>768</c:v>
                </c:pt>
                <c:pt idx="7652">
                  <c:v>768</c:v>
                </c:pt>
                <c:pt idx="7653">
                  <c:v>768</c:v>
                </c:pt>
                <c:pt idx="7654">
                  <c:v>768</c:v>
                </c:pt>
                <c:pt idx="7655">
                  <c:v>768</c:v>
                </c:pt>
                <c:pt idx="7656">
                  <c:v>768</c:v>
                </c:pt>
                <c:pt idx="7657">
                  <c:v>768</c:v>
                </c:pt>
                <c:pt idx="7658">
                  <c:v>768</c:v>
                </c:pt>
                <c:pt idx="7659">
                  <c:v>768</c:v>
                </c:pt>
                <c:pt idx="7660">
                  <c:v>768</c:v>
                </c:pt>
                <c:pt idx="7661">
                  <c:v>768</c:v>
                </c:pt>
                <c:pt idx="7662">
                  <c:v>768</c:v>
                </c:pt>
                <c:pt idx="7663">
                  <c:v>768</c:v>
                </c:pt>
                <c:pt idx="7664">
                  <c:v>768</c:v>
                </c:pt>
                <c:pt idx="7665">
                  <c:v>768</c:v>
                </c:pt>
                <c:pt idx="7666">
                  <c:v>768</c:v>
                </c:pt>
                <c:pt idx="7667">
                  <c:v>769</c:v>
                </c:pt>
                <c:pt idx="7668">
                  <c:v>769</c:v>
                </c:pt>
                <c:pt idx="7669">
                  <c:v>769</c:v>
                </c:pt>
                <c:pt idx="7670">
                  <c:v>769</c:v>
                </c:pt>
                <c:pt idx="7671">
                  <c:v>769</c:v>
                </c:pt>
                <c:pt idx="7672">
                  <c:v>769</c:v>
                </c:pt>
                <c:pt idx="7673">
                  <c:v>769</c:v>
                </c:pt>
                <c:pt idx="7674">
                  <c:v>769</c:v>
                </c:pt>
                <c:pt idx="7675">
                  <c:v>769</c:v>
                </c:pt>
                <c:pt idx="7676">
                  <c:v>769</c:v>
                </c:pt>
                <c:pt idx="7677">
                  <c:v>769</c:v>
                </c:pt>
                <c:pt idx="7678">
                  <c:v>769</c:v>
                </c:pt>
                <c:pt idx="7679">
                  <c:v>769</c:v>
                </c:pt>
                <c:pt idx="7680">
                  <c:v>769</c:v>
                </c:pt>
                <c:pt idx="7681">
                  <c:v>769</c:v>
                </c:pt>
                <c:pt idx="7682">
                  <c:v>769</c:v>
                </c:pt>
                <c:pt idx="7683">
                  <c:v>769</c:v>
                </c:pt>
                <c:pt idx="7684">
                  <c:v>769</c:v>
                </c:pt>
                <c:pt idx="7685">
                  <c:v>769</c:v>
                </c:pt>
                <c:pt idx="7686">
                  <c:v>770</c:v>
                </c:pt>
                <c:pt idx="7687">
                  <c:v>770</c:v>
                </c:pt>
                <c:pt idx="7688">
                  <c:v>770</c:v>
                </c:pt>
                <c:pt idx="7689">
                  <c:v>770</c:v>
                </c:pt>
                <c:pt idx="7690">
                  <c:v>770</c:v>
                </c:pt>
                <c:pt idx="7691">
                  <c:v>770</c:v>
                </c:pt>
                <c:pt idx="7692">
                  <c:v>770</c:v>
                </c:pt>
                <c:pt idx="7693">
                  <c:v>770</c:v>
                </c:pt>
                <c:pt idx="7694">
                  <c:v>770</c:v>
                </c:pt>
                <c:pt idx="7695">
                  <c:v>770</c:v>
                </c:pt>
                <c:pt idx="7696">
                  <c:v>770</c:v>
                </c:pt>
                <c:pt idx="7697">
                  <c:v>770</c:v>
                </c:pt>
                <c:pt idx="7698">
                  <c:v>770</c:v>
                </c:pt>
                <c:pt idx="7699">
                  <c:v>770</c:v>
                </c:pt>
                <c:pt idx="7700">
                  <c:v>770</c:v>
                </c:pt>
                <c:pt idx="7701">
                  <c:v>770</c:v>
                </c:pt>
                <c:pt idx="7702">
                  <c:v>770</c:v>
                </c:pt>
                <c:pt idx="7703">
                  <c:v>770</c:v>
                </c:pt>
                <c:pt idx="7704">
                  <c:v>770</c:v>
                </c:pt>
                <c:pt idx="7705">
                  <c:v>771</c:v>
                </c:pt>
                <c:pt idx="7706">
                  <c:v>771</c:v>
                </c:pt>
                <c:pt idx="7707">
                  <c:v>771</c:v>
                </c:pt>
                <c:pt idx="7708">
                  <c:v>771</c:v>
                </c:pt>
                <c:pt idx="7709">
                  <c:v>771</c:v>
                </c:pt>
                <c:pt idx="7710">
                  <c:v>771</c:v>
                </c:pt>
                <c:pt idx="7711">
                  <c:v>771</c:v>
                </c:pt>
                <c:pt idx="7712">
                  <c:v>771</c:v>
                </c:pt>
                <c:pt idx="7713">
                  <c:v>771</c:v>
                </c:pt>
                <c:pt idx="7714">
                  <c:v>771</c:v>
                </c:pt>
                <c:pt idx="7715">
                  <c:v>771</c:v>
                </c:pt>
                <c:pt idx="7716">
                  <c:v>771</c:v>
                </c:pt>
                <c:pt idx="7717">
                  <c:v>771</c:v>
                </c:pt>
                <c:pt idx="7718">
                  <c:v>771</c:v>
                </c:pt>
                <c:pt idx="7719">
                  <c:v>771</c:v>
                </c:pt>
                <c:pt idx="7720">
                  <c:v>771</c:v>
                </c:pt>
                <c:pt idx="7721">
                  <c:v>772</c:v>
                </c:pt>
                <c:pt idx="7722">
                  <c:v>772</c:v>
                </c:pt>
                <c:pt idx="7723">
                  <c:v>772</c:v>
                </c:pt>
                <c:pt idx="7724">
                  <c:v>772</c:v>
                </c:pt>
                <c:pt idx="7725">
                  <c:v>772</c:v>
                </c:pt>
                <c:pt idx="7726">
                  <c:v>772</c:v>
                </c:pt>
                <c:pt idx="7727">
                  <c:v>772</c:v>
                </c:pt>
                <c:pt idx="7728">
                  <c:v>772</c:v>
                </c:pt>
                <c:pt idx="7729">
                  <c:v>772</c:v>
                </c:pt>
                <c:pt idx="7730">
                  <c:v>772</c:v>
                </c:pt>
                <c:pt idx="7731">
                  <c:v>772</c:v>
                </c:pt>
                <c:pt idx="7732">
                  <c:v>772</c:v>
                </c:pt>
                <c:pt idx="7733">
                  <c:v>772</c:v>
                </c:pt>
                <c:pt idx="7734">
                  <c:v>772</c:v>
                </c:pt>
                <c:pt idx="7735">
                  <c:v>772</c:v>
                </c:pt>
                <c:pt idx="7736">
                  <c:v>772</c:v>
                </c:pt>
                <c:pt idx="7737">
                  <c:v>772</c:v>
                </c:pt>
                <c:pt idx="7738">
                  <c:v>772</c:v>
                </c:pt>
                <c:pt idx="7739">
                  <c:v>772</c:v>
                </c:pt>
                <c:pt idx="7740">
                  <c:v>772</c:v>
                </c:pt>
                <c:pt idx="7741">
                  <c:v>772</c:v>
                </c:pt>
                <c:pt idx="7742">
                  <c:v>773</c:v>
                </c:pt>
                <c:pt idx="7743">
                  <c:v>772</c:v>
                </c:pt>
                <c:pt idx="7744">
                  <c:v>773</c:v>
                </c:pt>
                <c:pt idx="7745">
                  <c:v>773</c:v>
                </c:pt>
                <c:pt idx="7746">
                  <c:v>773</c:v>
                </c:pt>
                <c:pt idx="7747">
                  <c:v>773</c:v>
                </c:pt>
                <c:pt idx="7748">
                  <c:v>773</c:v>
                </c:pt>
                <c:pt idx="7749">
                  <c:v>773</c:v>
                </c:pt>
                <c:pt idx="7750">
                  <c:v>773</c:v>
                </c:pt>
                <c:pt idx="7751">
                  <c:v>773</c:v>
                </c:pt>
                <c:pt idx="7752">
                  <c:v>773</c:v>
                </c:pt>
                <c:pt idx="7753">
                  <c:v>773</c:v>
                </c:pt>
                <c:pt idx="7754">
                  <c:v>773</c:v>
                </c:pt>
                <c:pt idx="7755">
                  <c:v>773</c:v>
                </c:pt>
                <c:pt idx="7756">
                  <c:v>773</c:v>
                </c:pt>
                <c:pt idx="7757">
                  <c:v>773</c:v>
                </c:pt>
                <c:pt idx="7758">
                  <c:v>773</c:v>
                </c:pt>
                <c:pt idx="7759">
                  <c:v>773</c:v>
                </c:pt>
                <c:pt idx="7760">
                  <c:v>773</c:v>
                </c:pt>
                <c:pt idx="7761">
                  <c:v>773</c:v>
                </c:pt>
                <c:pt idx="7762">
                  <c:v>774</c:v>
                </c:pt>
                <c:pt idx="7763">
                  <c:v>774</c:v>
                </c:pt>
                <c:pt idx="7764">
                  <c:v>774</c:v>
                </c:pt>
                <c:pt idx="7765">
                  <c:v>774</c:v>
                </c:pt>
                <c:pt idx="7766">
                  <c:v>774</c:v>
                </c:pt>
                <c:pt idx="7767">
                  <c:v>774</c:v>
                </c:pt>
                <c:pt idx="7768">
                  <c:v>774</c:v>
                </c:pt>
                <c:pt idx="7769">
                  <c:v>774</c:v>
                </c:pt>
                <c:pt idx="7770">
                  <c:v>774</c:v>
                </c:pt>
                <c:pt idx="7771">
                  <c:v>774</c:v>
                </c:pt>
                <c:pt idx="7772">
                  <c:v>774</c:v>
                </c:pt>
                <c:pt idx="7773">
                  <c:v>774</c:v>
                </c:pt>
                <c:pt idx="7774">
                  <c:v>774</c:v>
                </c:pt>
                <c:pt idx="7775">
                  <c:v>774</c:v>
                </c:pt>
                <c:pt idx="7776">
                  <c:v>774</c:v>
                </c:pt>
                <c:pt idx="7777">
                  <c:v>774</c:v>
                </c:pt>
                <c:pt idx="7778">
                  <c:v>774</c:v>
                </c:pt>
                <c:pt idx="7779">
                  <c:v>775</c:v>
                </c:pt>
                <c:pt idx="7780">
                  <c:v>775</c:v>
                </c:pt>
                <c:pt idx="7781">
                  <c:v>775</c:v>
                </c:pt>
                <c:pt idx="7782">
                  <c:v>775</c:v>
                </c:pt>
                <c:pt idx="7783">
                  <c:v>775</c:v>
                </c:pt>
                <c:pt idx="7784">
                  <c:v>775</c:v>
                </c:pt>
                <c:pt idx="7785">
                  <c:v>775</c:v>
                </c:pt>
                <c:pt idx="7786">
                  <c:v>775</c:v>
                </c:pt>
                <c:pt idx="7787">
                  <c:v>775</c:v>
                </c:pt>
                <c:pt idx="7788">
                  <c:v>775</c:v>
                </c:pt>
                <c:pt idx="7789">
                  <c:v>775</c:v>
                </c:pt>
                <c:pt idx="7790">
                  <c:v>775</c:v>
                </c:pt>
                <c:pt idx="7791">
                  <c:v>775</c:v>
                </c:pt>
                <c:pt idx="7792">
                  <c:v>775</c:v>
                </c:pt>
                <c:pt idx="7793">
                  <c:v>775</c:v>
                </c:pt>
                <c:pt idx="7794">
                  <c:v>775</c:v>
                </c:pt>
                <c:pt idx="7795">
                  <c:v>775</c:v>
                </c:pt>
                <c:pt idx="7796">
                  <c:v>775</c:v>
                </c:pt>
                <c:pt idx="7797">
                  <c:v>775</c:v>
                </c:pt>
                <c:pt idx="7798">
                  <c:v>776</c:v>
                </c:pt>
                <c:pt idx="7799">
                  <c:v>776</c:v>
                </c:pt>
                <c:pt idx="7800">
                  <c:v>776</c:v>
                </c:pt>
                <c:pt idx="7801">
                  <c:v>776</c:v>
                </c:pt>
                <c:pt idx="7802">
                  <c:v>776</c:v>
                </c:pt>
                <c:pt idx="7803">
                  <c:v>776</c:v>
                </c:pt>
                <c:pt idx="7804">
                  <c:v>776</c:v>
                </c:pt>
                <c:pt idx="7805">
                  <c:v>776</c:v>
                </c:pt>
                <c:pt idx="7806">
                  <c:v>776</c:v>
                </c:pt>
                <c:pt idx="7807">
                  <c:v>776</c:v>
                </c:pt>
                <c:pt idx="7808">
                  <c:v>776</c:v>
                </c:pt>
                <c:pt idx="7809">
                  <c:v>776</c:v>
                </c:pt>
                <c:pt idx="7810">
                  <c:v>776</c:v>
                </c:pt>
                <c:pt idx="7811">
                  <c:v>776</c:v>
                </c:pt>
                <c:pt idx="7812">
                  <c:v>776</c:v>
                </c:pt>
                <c:pt idx="7813">
                  <c:v>776</c:v>
                </c:pt>
                <c:pt idx="7814">
                  <c:v>776</c:v>
                </c:pt>
                <c:pt idx="7815">
                  <c:v>776</c:v>
                </c:pt>
                <c:pt idx="7816">
                  <c:v>777</c:v>
                </c:pt>
                <c:pt idx="7817">
                  <c:v>777</c:v>
                </c:pt>
                <c:pt idx="7818">
                  <c:v>777</c:v>
                </c:pt>
                <c:pt idx="7819">
                  <c:v>777</c:v>
                </c:pt>
                <c:pt idx="7820">
                  <c:v>777</c:v>
                </c:pt>
                <c:pt idx="7821">
                  <c:v>777</c:v>
                </c:pt>
                <c:pt idx="7822">
                  <c:v>777</c:v>
                </c:pt>
                <c:pt idx="7823">
                  <c:v>777</c:v>
                </c:pt>
                <c:pt idx="7824">
                  <c:v>777</c:v>
                </c:pt>
                <c:pt idx="7825">
                  <c:v>777</c:v>
                </c:pt>
                <c:pt idx="7826">
                  <c:v>777</c:v>
                </c:pt>
                <c:pt idx="7827">
                  <c:v>777</c:v>
                </c:pt>
                <c:pt idx="7828">
                  <c:v>777</c:v>
                </c:pt>
                <c:pt idx="7829">
                  <c:v>777</c:v>
                </c:pt>
                <c:pt idx="7830">
                  <c:v>777</c:v>
                </c:pt>
                <c:pt idx="7831">
                  <c:v>777</c:v>
                </c:pt>
                <c:pt idx="7832">
                  <c:v>777</c:v>
                </c:pt>
                <c:pt idx="7833">
                  <c:v>777</c:v>
                </c:pt>
                <c:pt idx="7834">
                  <c:v>777</c:v>
                </c:pt>
                <c:pt idx="7835">
                  <c:v>778</c:v>
                </c:pt>
                <c:pt idx="7836">
                  <c:v>778</c:v>
                </c:pt>
                <c:pt idx="7837">
                  <c:v>778</c:v>
                </c:pt>
                <c:pt idx="7838">
                  <c:v>778</c:v>
                </c:pt>
                <c:pt idx="7839">
                  <c:v>778</c:v>
                </c:pt>
                <c:pt idx="7840">
                  <c:v>778</c:v>
                </c:pt>
                <c:pt idx="7841">
                  <c:v>778</c:v>
                </c:pt>
                <c:pt idx="7842">
                  <c:v>778</c:v>
                </c:pt>
                <c:pt idx="7843">
                  <c:v>778</c:v>
                </c:pt>
                <c:pt idx="7844">
                  <c:v>778</c:v>
                </c:pt>
                <c:pt idx="7845">
                  <c:v>778</c:v>
                </c:pt>
                <c:pt idx="7846">
                  <c:v>778</c:v>
                </c:pt>
                <c:pt idx="7847">
                  <c:v>778</c:v>
                </c:pt>
                <c:pt idx="7848">
                  <c:v>778</c:v>
                </c:pt>
                <c:pt idx="7849">
                  <c:v>778</c:v>
                </c:pt>
                <c:pt idx="7850">
                  <c:v>778</c:v>
                </c:pt>
                <c:pt idx="7851">
                  <c:v>778</c:v>
                </c:pt>
                <c:pt idx="7852">
                  <c:v>778</c:v>
                </c:pt>
                <c:pt idx="7853">
                  <c:v>778</c:v>
                </c:pt>
                <c:pt idx="7854">
                  <c:v>778</c:v>
                </c:pt>
                <c:pt idx="7855">
                  <c:v>779</c:v>
                </c:pt>
                <c:pt idx="7856">
                  <c:v>779</c:v>
                </c:pt>
                <c:pt idx="7857">
                  <c:v>779</c:v>
                </c:pt>
                <c:pt idx="7858">
                  <c:v>779</c:v>
                </c:pt>
                <c:pt idx="7859">
                  <c:v>779</c:v>
                </c:pt>
                <c:pt idx="7860">
                  <c:v>779</c:v>
                </c:pt>
                <c:pt idx="7861">
                  <c:v>779</c:v>
                </c:pt>
                <c:pt idx="7862">
                  <c:v>779</c:v>
                </c:pt>
                <c:pt idx="7863">
                  <c:v>779</c:v>
                </c:pt>
                <c:pt idx="7864">
                  <c:v>779</c:v>
                </c:pt>
                <c:pt idx="7865">
                  <c:v>779</c:v>
                </c:pt>
                <c:pt idx="7866">
                  <c:v>779</c:v>
                </c:pt>
                <c:pt idx="7867">
                  <c:v>779</c:v>
                </c:pt>
                <c:pt idx="7868">
                  <c:v>779</c:v>
                </c:pt>
                <c:pt idx="7869">
                  <c:v>779</c:v>
                </c:pt>
                <c:pt idx="7870">
                  <c:v>779</c:v>
                </c:pt>
                <c:pt idx="7871">
                  <c:v>779</c:v>
                </c:pt>
                <c:pt idx="7872">
                  <c:v>779</c:v>
                </c:pt>
                <c:pt idx="7873">
                  <c:v>780</c:v>
                </c:pt>
                <c:pt idx="7874">
                  <c:v>780</c:v>
                </c:pt>
                <c:pt idx="7875">
                  <c:v>780</c:v>
                </c:pt>
                <c:pt idx="7876">
                  <c:v>780</c:v>
                </c:pt>
                <c:pt idx="7877">
                  <c:v>780</c:v>
                </c:pt>
                <c:pt idx="7878">
                  <c:v>780</c:v>
                </c:pt>
                <c:pt idx="7879">
                  <c:v>780</c:v>
                </c:pt>
                <c:pt idx="7880">
                  <c:v>780</c:v>
                </c:pt>
                <c:pt idx="7881">
                  <c:v>780</c:v>
                </c:pt>
                <c:pt idx="7882">
                  <c:v>780</c:v>
                </c:pt>
                <c:pt idx="7883">
                  <c:v>780</c:v>
                </c:pt>
                <c:pt idx="7884">
                  <c:v>780</c:v>
                </c:pt>
                <c:pt idx="7885">
                  <c:v>780</c:v>
                </c:pt>
                <c:pt idx="7886">
                  <c:v>780</c:v>
                </c:pt>
                <c:pt idx="7887">
                  <c:v>780</c:v>
                </c:pt>
                <c:pt idx="7888">
                  <c:v>780</c:v>
                </c:pt>
                <c:pt idx="7889">
                  <c:v>780</c:v>
                </c:pt>
                <c:pt idx="7890">
                  <c:v>780</c:v>
                </c:pt>
                <c:pt idx="7891">
                  <c:v>780</c:v>
                </c:pt>
                <c:pt idx="7892">
                  <c:v>780</c:v>
                </c:pt>
                <c:pt idx="7893">
                  <c:v>781</c:v>
                </c:pt>
                <c:pt idx="7894">
                  <c:v>781</c:v>
                </c:pt>
                <c:pt idx="7895">
                  <c:v>781</c:v>
                </c:pt>
                <c:pt idx="7896">
                  <c:v>781</c:v>
                </c:pt>
                <c:pt idx="7897">
                  <c:v>781</c:v>
                </c:pt>
                <c:pt idx="7898">
                  <c:v>781</c:v>
                </c:pt>
                <c:pt idx="7899">
                  <c:v>781</c:v>
                </c:pt>
                <c:pt idx="7900">
                  <c:v>781</c:v>
                </c:pt>
                <c:pt idx="7901">
                  <c:v>781</c:v>
                </c:pt>
                <c:pt idx="7902">
                  <c:v>781</c:v>
                </c:pt>
                <c:pt idx="7903">
                  <c:v>781</c:v>
                </c:pt>
                <c:pt idx="7904">
                  <c:v>781</c:v>
                </c:pt>
                <c:pt idx="7905">
                  <c:v>781</c:v>
                </c:pt>
                <c:pt idx="7906">
                  <c:v>781</c:v>
                </c:pt>
                <c:pt idx="7907">
                  <c:v>781</c:v>
                </c:pt>
                <c:pt idx="7908">
                  <c:v>781</c:v>
                </c:pt>
                <c:pt idx="7909">
                  <c:v>781</c:v>
                </c:pt>
                <c:pt idx="7910">
                  <c:v>781</c:v>
                </c:pt>
                <c:pt idx="7911">
                  <c:v>782</c:v>
                </c:pt>
                <c:pt idx="7912">
                  <c:v>782</c:v>
                </c:pt>
                <c:pt idx="7913">
                  <c:v>782</c:v>
                </c:pt>
                <c:pt idx="7914">
                  <c:v>782</c:v>
                </c:pt>
                <c:pt idx="7915">
                  <c:v>782</c:v>
                </c:pt>
                <c:pt idx="7916">
                  <c:v>782</c:v>
                </c:pt>
                <c:pt idx="7917">
                  <c:v>782</c:v>
                </c:pt>
                <c:pt idx="7918">
                  <c:v>782</c:v>
                </c:pt>
                <c:pt idx="7919">
                  <c:v>782</c:v>
                </c:pt>
                <c:pt idx="7920">
                  <c:v>782</c:v>
                </c:pt>
                <c:pt idx="7921">
                  <c:v>782</c:v>
                </c:pt>
                <c:pt idx="7922">
                  <c:v>782</c:v>
                </c:pt>
                <c:pt idx="7923">
                  <c:v>782</c:v>
                </c:pt>
                <c:pt idx="7924">
                  <c:v>782</c:v>
                </c:pt>
                <c:pt idx="7925">
                  <c:v>782</c:v>
                </c:pt>
                <c:pt idx="7926">
                  <c:v>782</c:v>
                </c:pt>
                <c:pt idx="7927">
                  <c:v>782</c:v>
                </c:pt>
                <c:pt idx="7928">
                  <c:v>782</c:v>
                </c:pt>
                <c:pt idx="7929">
                  <c:v>782</c:v>
                </c:pt>
                <c:pt idx="7930">
                  <c:v>782</c:v>
                </c:pt>
                <c:pt idx="7931">
                  <c:v>782</c:v>
                </c:pt>
                <c:pt idx="7932">
                  <c:v>783</c:v>
                </c:pt>
                <c:pt idx="7933">
                  <c:v>783</c:v>
                </c:pt>
                <c:pt idx="7934">
                  <c:v>783</c:v>
                </c:pt>
                <c:pt idx="7935">
                  <c:v>783</c:v>
                </c:pt>
                <c:pt idx="7936">
                  <c:v>783</c:v>
                </c:pt>
                <c:pt idx="7937">
                  <c:v>783</c:v>
                </c:pt>
                <c:pt idx="7938">
                  <c:v>783</c:v>
                </c:pt>
                <c:pt idx="7939">
                  <c:v>783</c:v>
                </c:pt>
                <c:pt idx="7940">
                  <c:v>783</c:v>
                </c:pt>
                <c:pt idx="7941">
                  <c:v>783</c:v>
                </c:pt>
                <c:pt idx="7942">
                  <c:v>783</c:v>
                </c:pt>
                <c:pt idx="7943">
                  <c:v>783</c:v>
                </c:pt>
                <c:pt idx="7944">
                  <c:v>783</c:v>
                </c:pt>
                <c:pt idx="7945">
                  <c:v>783</c:v>
                </c:pt>
                <c:pt idx="7946">
                  <c:v>783</c:v>
                </c:pt>
                <c:pt idx="7947">
                  <c:v>783</c:v>
                </c:pt>
                <c:pt idx="7948">
                  <c:v>783</c:v>
                </c:pt>
                <c:pt idx="7949">
                  <c:v>783</c:v>
                </c:pt>
                <c:pt idx="7950">
                  <c:v>784</c:v>
                </c:pt>
                <c:pt idx="7951">
                  <c:v>784</c:v>
                </c:pt>
                <c:pt idx="7952">
                  <c:v>784</c:v>
                </c:pt>
                <c:pt idx="7953">
                  <c:v>784</c:v>
                </c:pt>
                <c:pt idx="7954">
                  <c:v>784</c:v>
                </c:pt>
                <c:pt idx="7955">
                  <c:v>784</c:v>
                </c:pt>
                <c:pt idx="7956">
                  <c:v>784</c:v>
                </c:pt>
                <c:pt idx="7957">
                  <c:v>784</c:v>
                </c:pt>
                <c:pt idx="7958">
                  <c:v>784</c:v>
                </c:pt>
                <c:pt idx="7959">
                  <c:v>784</c:v>
                </c:pt>
                <c:pt idx="7960">
                  <c:v>784</c:v>
                </c:pt>
                <c:pt idx="7961">
                  <c:v>784</c:v>
                </c:pt>
                <c:pt idx="7962">
                  <c:v>784</c:v>
                </c:pt>
                <c:pt idx="7963">
                  <c:v>784</c:v>
                </c:pt>
                <c:pt idx="7964">
                  <c:v>784</c:v>
                </c:pt>
                <c:pt idx="7965">
                  <c:v>784</c:v>
                </c:pt>
                <c:pt idx="7966">
                  <c:v>784</c:v>
                </c:pt>
                <c:pt idx="7967">
                  <c:v>785</c:v>
                </c:pt>
                <c:pt idx="7968">
                  <c:v>785</c:v>
                </c:pt>
                <c:pt idx="7969">
                  <c:v>785</c:v>
                </c:pt>
                <c:pt idx="7970">
                  <c:v>785</c:v>
                </c:pt>
                <c:pt idx="7971">
                  <c:v>785</c:v>
                </c:pt>
                <c:pt idx="7972">
                  <c:v>785</c:v>
                </c:pt>
                <c:pt idx="7973">
                  <c:v>785</c:v>
                </c:pt>
                <c:pt idx="7974">
                  <c:v>785</c:v>
                </c:pt>
                <c:pt idx="7975">
                  <c:v>785</c:v>
                </c:pt>
                <c:pt idx="7976">
                  <c:v>785</c:v>
                </c:pt>
                <c:pt idx="7977">
                  <c:v>785</c:v>
                </c:pt>
                <c:pt idx="7978">
                  <c:v>785</c:v>
                </c:pt>
                <c:pt idx="7979">
                  <c:v>785</c:v>
                </c:pt>
                <c:pt idx="7980">
                  <c:v>785</c:v>
                </c:pt>
                <c:pt idx="7981">
                  <c:v>785</c:v>
                </c:pt>
                <c:pt idx="7982">
                  <c:v>785</c:v>
                </c:pt>
                <c:pt idx="7983">
                  <c:v>785</c:v>
                </c:pt>
                <c:pt idx="7984">
                  <c:v>785</c:v>
                </c:pt>
                <c:pt idx="7985">
                  <c:v>785</c:v>
                </c:pt>
                <c:pt idx="7986">
                  <c:v>785</c:v>
                </c:pt>
                <c:pt idx="7987">
                  <c:v>785</c:v>
                </c:pt>
                <c:pt idx="7988">
                  <c:v>785</c:v>
                </c:pt>
                <c:pt idx="7989">
                  <c:v>786</c:v>
                </c:pt>
                <c:pt idx="7990">
                  <c:v>786</c:v>
                </c:pt>
                <c:pt idx="7991">
                  <c:v>786</c:v>
                </c:pt>
                <c:pt idx="7992">
                  <c:v>786</c:v>
                </c:pt>
                <c:pt idx="7993">
                  <c:v>786</c:v>
                </c:pt>
                <c:pt idx="7994">
                  <c:v>786</c:v>
                </c:pt>
                <c:pt idx="7995">
                  <c:v>786</c:v>
                </c:pt>
                <c:pt idx="7996">
                  <c:v>786</c:v>
                </c:pt>
                <c:pt idx="7997">
                  <c:v>786</c:v>
                </c:pt>
                <c:pt idx="7998">
                  <c:v>786</c:v>
                </c:pt>
                <c:pt idx="7999">
                  <c:v>786</c:v>
                </c:pt>
                <c:pt idx="8000">
                  <c:v>786</c:v>
                </c:pt>
                <c:pt idx="8001">
                  <c:v>786</c:v>
                </c:pt>
                <c:pt idx="8002">
                  <c:v>786</c:v>
                </c:pt>
                <c:pt idx="8003">
                  <c:v>786</c:v>
                </c:pt>
                <c:pt idx="8004">
                  <c:v>786</c:v>
                </c:pt>
                <c:pt idx="8005">
                  <c:v>786</c:v>
                </c:pt>
                <c:pt idx="8006">
                  <c:v>786</c:v>
                </c:pt>
                <c:pt idx="8007">
                  <c:v>787</c:v>
                </c:pt>
                <c:pt idx="8008">
                  <c:v>787</c:v>
                </c:pt>
                <c:pt idx="8009">
                  <c:v>787</c:v>
                </c:pt>
                <c:pt idx="8010">
                  <c:v>787</c:v>
                </c:pt>
                <c:pt idx="8011">
                  <c:v>787</c:v>
                </c:pt>
                <c:pt idx="8012">
                  <c:v>787</c:v>
                </c:pt>
                <c:pt idx="8013">
                  <c:v>787</c:v>
                </c:pt>
                <c:pt idx="8014">
                  <c:v>787</c:v>
                </c:pt>
                <c:pt idx="8015">
                  <c:v>787</c:v>
                </c:pt>
                <c:pt idx="8016">
                  <c:v>787</c:v>
                </c:pt>
                <c:pt idx="8017">
                  <c:v>787</c:v>
                </c:pt>
                <c:pt idx="8018">
                  <c:v>787</c:v>
                </c:pt>
                <c:pt idx="8019">
                  <c:v>787</c:v>
                </c:pt>
                <c:pt idx="8020">
                  <c:v>787</c:v>
                </c:pt>
                <c:pt idx="8021">
                  <c:v>787</c:v>
                </c:pt>
                <c:pt idx="8022">
                  <c:v>787</c:v>
                </c:pt>
                <c:pt idx="8023">
                  <c:v>787</c:v>
                </c:pt>
                <c:pt idx="8024">
                  <c:v>787</c:v>
                </c:pt>
                <c:pt idx="8025">
                  <c:v>787</c:v>
                </c:pt>
                <c:pt idx="8026">
                  <c:v>788</c:v>
                </c:pt>
                <c:pt idx="8027">
                  <c:v>788</c:v>
                </c:pt>
                <c:pt idx="8028">
                  <c:v>788</c:v>
                </c:pt>
                <c:pt idx="8029">
                  <c:v>788</c:v>
                </c:pt>
                <c:pt idx="8030">
                  <c:v>788</c:v>
                </c:pt>
                <c:pt idx="8031">
                  <c:v>788</c:v>
                </c:pt>
                <c:pt idx="8032">
                  <c:v>788</c:v>
                </c:pt>
                <c:pt idx="8033">
                  <c:v>788</c:v>
                </c:pt>
                <c:pt idx="8034">
                  <c:v>788</c:v>
                </c:pt>
                <c:pt idx="8035">
                  <c:v>788</c:v>
                </c:pt>
                <c:pt idx="8036">
                  <c:v>788</c:v>
                </c:pt>
                <c:pt idx="8037">
                  <c:v>788</c:v>
                </c:pt>
                <c:pt idx="8038">
                  <c:v>788</c:v>
                </c:pt>
                <c:pt idx="8039">
                  <c:v>788</c:v>
                </c:pt>
                <c:pt idx="8040">
                  <c:v>788</c:v>
                </c:pt>
                <c:pt idx="8041">
                  <c:v>788</c:v>
                </c:pt>
                <c:pt idx="8042">
                  <c:v>788</c:v>
                </c:pt>
                <c:pt idx="8043">
                  <c:v>788</c:v>
                </c:pt>
                <c:pt idx="8044">
                  <c:v>788</c:v>
                </c:pt>
                <c:pt idx="8045">
                  <c:v>789</c:v>
                </c:pt>
                <c:pt idx="8046">
                  <c:v>789</c:v>
                </c:pt>
                <c:pt idx="8047">
                  <c:v>789</c:v>
                </c:pt>
                <c:pt idx="8048">
                  <c:v>789</c:v>
                </c:pt>
                <c:pt idx="8049">
                  <c:v>789</c:v>
                </c:pt>
                <c:pt idx="8050">
                  <c:v>789</c:v>
                </c:pt>
                <c:pt idx="8051">
                  <c:v>789</c:v>
                </c:pt>
                <c:pt idx="8052">
                  <c:v>789</c:v>
                </c:pt>
                <c:pt idx="8053">
                  <c:v>789</c:v>
                </c:pt>
                <c:pt idx="8054">
                  <c:v>789</c:v>
                </c:pt>
                <c:pt idx="8055">
                  <c:v>789</c:v>
                </c:pt>
                <c:pt idx="8056">
                  <c:v>789</c:v>
                </c:pt>
                <c:pt idx="8057">
                  <c:v>789</c:v>
                </c:pt>
                <c:pt idx="8058">
                  <c:v>789</c:v>
                </c:pt>
                <c:pt idx="8059">
                  <c:v>789</c:v>
                </c:pt>
                <c:pt idx="8060">
                  <c:v>789</c:v>
                </c:pt>
                <c:pt idx="8061">
                  <c:v>789</c:v>
                </c:pt>
                <c:pt idx="8062">
                  <c:v>789</c:v>
                </c:pt>
                <c:pt idx="8063">
                  <c:v>789</c:v>
                </c:pt>
                <c:pt idx="8064">
                  <c:v>789</c:v>
                </c:pt>
                <c:pt idx="8065">
                  <c:v>790</c:v>
                </c:pt>
                <c:pt idx="8066">
                  <c:v>790</c:v>
                </c:pt>
                <c:pt idx="8067">
                  <c:v>790</c:v>
                </c:pt>
                <c:pt idx="8068">
                  <c:v>790</c:v>
                </c:pt>
                <c:pt idx="8069">
                  <c:v>790</c:v>
                </c:pt>
                <c:pt idx="8070">
                  <c:v>790</c:v>
                </c:pt>
                <c:pt idx="8071">
                  <c:v>790</c:v>
                </c:pt>
                <c:pt idx="8072">
                  <c:v>790</c:v>
                </c:pt>
                <c:pt idx="8073">
                  <c:v>790</c:v>
                </c:pt>
                <c:pt idx="8074">
                  <c:v>790</c:v>
                </c:pt>
                <c:pt idx="8075">
                  <c:v>790</c:v>
                </c:pt>
                <c:pt idx="8076">
                  <c:v>790</c:v>
                </c:pt>
                <c:pt idx="8077">
                  <c:v>790</c:v>
                </c:pt>
                <c:pt idx="8078">
                  <c:v>790</c:v>
                </c:pt>
                <c:pt idx="8079">
                  <c:v>790</c:v>
                </c:pt>
                <c:pt idx="8080">
                  <c:v>790</c:v>
                </c:pt>
                <c:pt idx="8081">
                  <c:v>790</c:v>
                </c:pt>
                <c:pt idx="8082">
                  <c:v>790</c:v>
                </c:pt>
                <c:pt idx="8083">
                  <c:v>790</c:v>
                </c:pt>
                <c:pt idx="8084">
                  <c:v>790</c:v>
                </c:pt>
                <c:pt idx="8085">
                  <c:v>791</c:v>
                </c:pt>
                <c:pt idx="8086">
                  <c:v>791</c:v>
                </c:pt>
                <c:pt idx="8087">
                  <c:v>791</c:v>
                </c:pt>
                <c:pt idx="8088">
                  <c:v>791</c:v>
                </c:pt>
                <c:pt idx="8089">
                  <c:v>791</c:v>
                </c:pt>
                <c:pt idx="8090">
                  <c:v>791</c:v>
                </c:pt>
                <c:pt idx="8091">
                  <c:v>791</c:v>
                </c:pt>
                <c:pt idx="8092">
                  <c:v>791</c:v>
                </c:pt>
                <c:pt idx="8093">
                  <c:v>791</c:v>
                </c:pt>
                <c:pt idx="8094">
                  <c:v>791</c:v>
                </c:pt>
                <c:pt idx="8095">
                  <c:v>791</c:v>
                </c:pt>
                <c:pt idx="8096">
                  <c:v>791</c:v>
                </c:pt>
                <c:pt idx="8097">
                  <c:v>791</c:v>
                </c:pt>
                <c:pt idx="8098">
                  <c:v>791</c:v>
                </c:pt>
                <c:pt idx="8099">
                  <c:v>791</c:v>
                </c:pt>
                <c:pt idx="8100">
                  <c:v>791</c:v>
                </c:pt>
                <c:pt idx="8101">
                  <c:v>791</c:v>
                </c:pt>
                <c:pt idx="8102">
                  <c:v>791</c:v>
                </c:pt>
                <c:pt idx="8103">
                  <c:v>792</c:v>
                </c:pt>
                <c:pt idx="8104">
                  <c:v>792</c:v>
                </c:pt>
                <c:pt idx="8105">
                  <c:v>792</c:v>
                </c:pt>
                <c:pt idx="8106">
                  <c:v>792</c:v>
                </c:pt>
                <c:pt idx="8107">
                  <c:v>792</c:v>
                </c:pt>
                <c:pt idx="8108">
                  <c:v>792</c:v>
                </c:pt>
                <c:pt idx="8109">
                  <c:v>792</c:v>
                </c:pt>
                <c:pt idx="8110">
                  <c:v>792</c:v>
                </c:pt>
                <c:pt idx="8111">
                  <c:v>792</c:v>
                </c:pt>
                <c:pt idx="8112">
                  <c:v>792</c:v>
                </c:pt>
                <c:pt idx="8113">
                  <c:v>792</c:v>
                </c:pt>
                <c:pt idx="8114">
                  <c:v>792</c:v>
                </c:pt>
                <c:pt idx="8115">
                  <c:v>792</c:v>
                </c:pt>
                <c:pt idx="8116">
                  <c:v>792</c:v>
                </c:pt>
                <c:pt idx="8117">
                  <c:v>792</c:v>
                </c:pt>
                <c:pt idx="8118">
                  <c:v>792</c:v>
                </c:pt>
                <c:pt idx="8119">
                  <c:v>792</c:v>
                </c:pt>
                <c:pt idx="8120">
                  <c:v>792</c:v>
                </c:pt>
                <c:pt idx="8121">
                  <c:v>792</c:v>
                </c:pt>
                <c:pt idx="8122">
                  <c:v>793</c:v>
                </c:pt>
                <c:pt idx="8123">
                  <c:v>793</c:v>
                </c:pt>
                <c:pt idx="8124">
                  <c:v>793</c:v>
                </c:pt>
                <c:pt idx="8125">
                  <c:v>793</c:v>
                </c:pt>
                <c:pt idx="8126">
                  <c:v>793</c:v>
                </c:pt>
                <c:pt idx="8127">
                  <c:v>793</c:v>
                </c:pt>
                <c:pt idx="8128">
                  <c:v>793</c:v>
                </c:pt>
                <c:pt idx="8129">
                  <c:v>793</c:v>
                </c:pt>
                <c:pt idx="8130">
                  <c:v>793</c:v>
                </c:pt>
                <c:pt idx="8131">
                  <c:v>793</c:v>
                </c:pt>
                <c:pt idx="8132">
                  <c:v>793</c:v>
                </c:pt>
                <c:pt idx="8133">
                  <c:v>793</c:v>
                </c:pt>
                <c:pt idx="8134">
                  <c:v>793</c:v>
                </c:pt>
                <c:pt idx="8135">
                  <c:v>793</c:v>
                </c:pt>
                <c:pt idx="8136">
                  <c:v>793</c:v>
                </c:pt>
                <c:pt idx="8137">
                  <c:v>793</c:v>
                </c:pt>
                <c:pt idx="8138">
                  <c:v>793</c:v>
                </c:pt>
                <c:pt idx="8139">
                  <c:v>793</c:v>
                </c:pt>
                <c:pt idx="8140">
                  <c:v>793</c:v>
                </c:pt>
                <c:pt idx="8141">
                  <c:v>793</c:v>
                </c:pt>
                <c:pt idx="8142">
                  <c:v>794</c:v>
                </c:pt>
                <c:pt idx="8143">
                  <c:v>794</c:v>
                </c:pt>
                <c:pt idx="8144">
                  <c:v>794</c:v>
                </c:pt>
                <c:pt idx="8145">
                  <c:v>794</c:v>
                </c:pt>
                <c:pt idx="8146">
                  <c:v>794</c:v>
                </c:pt>
                <c:pt idx="8147">
                  <c:v>794</c:v>
                </c:pt>
                <c:pt idx="8148">
                  <c:v>794</c:v>
                </c:pt>
                <c:pt idx="8149">
                  <c:v>794</c:v>
                </c:pt>
                <c:pt idx="8150">
                  <c:v>794</c:v>
                </c:pt>
                <c:pt idx="8151">
                  <c:v>794</c:v>
                </c:pt>
                <c:pt idx="8152">
                  <c:v>794</c:v>
                </c:pt>
                <c:pt idx="8153">
                  <c:v>794</c:v>
                </c:pt>
                <c:pt idx="8154">
                  <c:v>794</c:v>
                </c:pt>
                <c:pt idx="8155">
                  <c:v>794</c:v>
                </c:pt>
                <c:pt idx="8156">
                  <c:v>794</c:v>
                </c:pt>
                <c:pt idx="8157">
                  <c:v>794</c:v>
                </c:pt>
                <c:pt idx="8158">
                  <c:v>794</c:v>
                </c:pt>
                <c:pt idx="8159">
                  <c:v>794</c:v>
                </c:pt>
                <c:pt idx="8160">
                  <c:v>794</c:v>
                </c:pt>
                <c:pt idx="8161">
                  <c:v>795</c:v>
                </c:pt>
                <c:pt idx="8162">
                  <c:v>795</c:v>
                </c:pt>
                <c:pt idx="8163">
                  <c:v>795</c:v>
                </c:pt>
                <c:pt idx="8164">
                  <c:v>795</c:v>
                </c:pt>
                <c:pt idx="8165">
                  <c:v>795</c:v>
                </c:pt>
                <c:pt idx="8166">
                  <c:v>795</c:v>
                </c:pt>
                <c:pt idx="8167">
                  <c:v>795</c:v>
                </c:pt>
                <c:pt idx="8168">
                  <c:v>795</c:v>
                </c:pt>
                <c:pt idx="8169">
                  <c:v>795</c:v>
                </c:pt>
                <c:pt idx="8170">
                  <c:v>795</c:v>
                </c:pt>
                <c:pt idx="8171">
                  <c:v>795</c:v>
                </c:pt>
                <c:pt idx="8172">
                  <c:v>795</c:v>
                </c:pt>
                <c:pt idx="8173">
                  <c:v>795</c:v>
                </c:pt>
                <c:pt idx="8174">
                  <c:v>795</c:v>
                </c:pt>
                <c:pt idx="8175">
                  <c:v>795</c:v>
                </c:pt>
                <c:pt idx="8176">
                  <c:v>795</c:v>
                </c:pt>
                <c:pt idx="8177">
                  <c:v>795</c:v>
                </c:pt>
                <c:pt idx="8178">
                  <c:v>796</c:v>
                </c:pt>
                <c:pt idx="8179">
                  <c:v>796</c:v>
                </c:pt>
                <c:pt idx="8180">
                  <c:v>796</c:v>
                </c:pt>
                <c:pt idx="8181">
                  <c:v>796</c:v>
                </c:pt>
                <c:pt idx="8182">
                  <c:v>796</c:v>
                </c:pt>
                <c:pt idx="8183">
                  <c:v>796</c:v>
                </c:pt>
                <c:pt idx="8184">
                  <c:v>796</c:v>
                </c:pt>
                <c:pt idx="8185">
                  <c:v>796</c:v>
                </c:pt>
                <c:pt idx="8186">
                  <c:v>796</c:v>
                </c:pt>
                <c:pt idx="8187">
                  <c:v>796</c:v>
                </c:pt>
                <c:pt idx="8188">
                  <c:v>796</c:v>
                </c:pt>
                <c:pt idx="8189">
                  <c:v>796</c:v>
                </c:pt>
                <c:pt idx="8190">
                  <c:v>796</c:v>
                </c:pt>
                <c:pt idx="8191">
                  <c:v>796</c:v>
                </c:pt>
                <c:pt idx="8192">
                  <c:v>796</c:v>
                </c:pt>
                <c:pt idx="8193">
                  <c:v>796</c:v>
                </c:pt>
                <c:pt idx="8194">
                  <c:v>796</c:v>
                </c:pt>
                <c:pt idx="8195">
                  <c:v>796</c:v>
                </c:pt>
                <c:pt idx="8196">
                  <c:v>796</c:v>
                </c:pt>
                <c:pt idx="8197">
                  <c:v>796</c:v>
                </c:pt>
                <c:pt idx="8198">
                  <c:v>797</c:v>
                </c:pt>
                <c:pt idx="8199">
                  <c:v>797</c:v>
                </c:pt>
                <c:pt idx="8200">
                  <c:v>797</c:v>
                </c:pt>
                <c:pt idx="8201">
                  <c:v>797</c:v>
                </c:pt>
                <c:pt idx="8202">
                  <c:v>797</c:v>
                </c:pt>
                <c:pt idx="8203">
                  <c:v>797</c:v>
                </c:pt>
                <c:pt idx="8204">
                  <c:v>797</c:v>
                </c:pt>
                <c:pt idx="8205">
                  <c:v>797</c:v>
                </c:pt>
                <c:pt idx="8206">
                  <c:v>797</c:v>
                </c:pt>
                <c:pt idx="8207">
                  <c:v>797</c:v>
                </c:pt>
                <c:pt idx="8208">
                  <c:v>797</c:v>
                </c:pt>
                <c:pt idx="8209">
                  <c:v>797</c:v>
                </c:pt>
                <c:pt idx="8210">
                  <c:v>797</c:v>
                </c:pt>
                <c:pt idx="8211">
                  <c:v>797</c:v>
                </c:pt>
                <c:pt idx="8212">
                  <c:v>797</c:v>
                </c:pt>
                <c:pt idx="8213">
                  <c:v>797</c:v>
                </c:pt>
                <c:pt idx="8214">
                  <c:v>797</c:v>
                </c:pt>
                <c:pt idx="8215">
                  <c:v>797</c:v>
                </c:pt>
                <c:pt idx="8216">
                  <c:v>797</c:v>
                </c:pt>
                <c:pt idx="8217">
                  <c:v>797</c:v>
                </c:pt>
                <c:pt idx="8218">
                  <c:v>798</c:v>
                </c:pt>
                <c:pt idx="8219">
                  <c:v>798</c:v>
                </c:pt>
                <c:pt idx="8220">
                  <c:v>798</c:v>
                </c:pt>
                <c:pt idx="8221">
                  <c:v>798</c:v>
                </c:pt>
                <c:pt idx="8222">
                  <c:v>798</c:v>
                </c:pt>
                <c:pt idx="8223">
                  <c:v>798</c:v>
                </c:pt>
                <c:pt idx="8224">
                  <c:v>798</c:v>
                </c:pt>
                <c:pt idx="8225">
                  <c:v>798</c:v>
                </c:pt>
                <c:pt idx="8226">
                  <c:v>798</c:v>
                </c:pt>
                <c:pt idx="8227">
                  <c:v>798</c:v>
                </c:pt>
                <c:pt idx="8228">
                  <c:v>798</c:v>
                </c:pt>
                <c:pt idx="8229">
                  <c:v>798</c:v>
                </c:pt>
                <c:pt idx="8230">
                  <c:v>798</c:v>
                </c:pt>
                <c:pt idx="8231">
                  <c:v>798</c:v>
                </c:pt>
                <c:pt idx="8232">
                  <c:v>798</c:v>
                </c:pt>
                <c:pt idx="8233">
                  <c:v>798</c:v>
                </c:pt>
                <c:pt idx="8234">
                  <c:v>798</c:v>
                </c:pt>
                <c:pt idx="8235">
                  <c:v>798</c:v>
                </c:pt>
                <c:pt idx="8236">
                  <c:v>798</c:v>
                </c:pt>
                <c:pt idx="8237">
                  <c:v>798</c:v>
                </c:pt>
                <c:pt idx="8238">
                  <c:v>798</c:v>
                </c:pt>
                <c:pt idx="8239">
                  <c:v>799</c:v>
                </c:pt>
                <c:pt idx="8240">
                  <c:v>799</c:v>
                </c:pt>
                <c:pt idx="8241">
                  <c:v>799</c:v>
                </c:pt>
                <c:pt idx="8242">
                  <c:v>799</c:v>
                </c:pt>
                <c:pt idx="8243">
                  <c:v>799</c:v>
                </c:pt>
                <c:pt idx="8244">
                  <c:v>799</c:v>
                </c:pt>
                <c:pt idx="8245">
                  <c:v>799</c:v>
                </c:pt>
                <c:pt idx="8246">
                  <c:v>799</c:v>
                </c:pt>
                <c:pt idx="8247">
                  <c:v>799</c:v>
                </c:pt>
                <c:pt idx="8248">
                  <c:v>799</c:v>
                </c:pt>
                <c:pt idx="8249">
                  <c:v>799</c:v>
                </c:pt>
                <c:pt idx="8250">
                  <c:v>799</c:v>
                </c:pt>
                <c:pt idx="8251">
                  <c:v>799</c:v>
                </c:pt>
                <c:pt idx="8252">
                  <c:v>799</c:v>
                </c:pt>
                <c:pt idx="8253">
                  <c:v>799</c:v>
                </c:pt>
                <c:pt idx="8254">
                  <c:v>799</c:v>
                </c:pt>
                <c:pt idx="8255">
                  <c:v>799</c:v>
                </c:pt>
                <c:pt idx="8256">
                  <c:v>799</c:v>
                </c:pt>
                <c:pt idx="8257">
                  <c:v>800</c:v>
                </c:pt>
                <c:pt idx="8258">
                  <c:v>800</c:v>
                </c:pt>
                <c:pt idx="8259">
                  <c:v>800</c:v>
                </c:pt>
                <c:pt idx="8260">
                  <c:v>800</c:v>
                </c:pt>
                <c:pt idx="8261">
                  <c:v>800</c:v>
                </c:pt>
                <c:pt idx="8262">
                  <c:v>800</c:v>
                </c:pt>
                <c:pt idx="8263">
                  <c:v>800</c:v>
                </c:pt>
                <c:pt idx="8264">
                  <c:v>800</c:v>
                </c:pt>
                <c:pt idx="8265">
                  <c:v>800</c:v>
                </c:pt>
                <c:pt idx="8266">
                  <c:v>800</c:v>
                </c:pt>
                <c:pt idx="8267">
                  <c:v>800</c:v>
                </c:pt>
                <c:pt idx="8268">
                  <c:v>800</c:v>
                </c:pt>
                <c:pt idx="8269">
                  <c:v>800</c:v>
                </c:pt>
                <c:pt idx="8270">
                  <c:v>800</c:v>
                </c:pt>
                <c:pt idx="8271">
                  <c:v>800</c:v>
                </c:pt>
                <c:pt idx="8272">
                  <c:v>800</c:v>
                </c:pt>
                <c:pt idx="8273">
                  <c:v>800</c:v>
                </c:pt>
                <c:pt idx="8274">
                  <c:v>800</c:v>
                </c:pt>
                <c:pt idx="8275">
                  <c:v>801</c:v>
                </c:pt>
                <c:pt idx="8276">
                  <c:v>801</c:v>
                </c:pt>
                <c:pt idx="8277">
                  <c:v>801</c:v>
                </c:pt>
                <c:pt idx="8278">
                  <c:v>801</c:v>
                </c:pt>
                <c:pt idx="8279">
                  <c:v>801</c:v>
                </c:pt>
                <c:pt idx="8280">
                  <c:v>801</c:v>
                </c:pt>
                <c:pt idx="8281">
                  <c:v>801</c:v>
                </c:pt>
                <c:pt idx="8282">
                  <c:v>801</c:v>
                </c:pt>
                <c:pt idx="8283">
                  <c:v>801</c:v>
                </c:pt>
                <c:pt idx="8284">
                  <c:v>801</c:v>
                </c:pt>
                <c:pt idx="8285">
                  <c:v>801</c:v>
                </c:pt>
                <c:pt idx="8286">
                  <c:v>801</c:v>
                </c:pt>
                <c:pt idx="8287">
                  <c:v>801</c:v>
                </c:pt>
                <c:pt idx="8288">
                  <c:v>801</c:v>
                </c:pt>
                <c:pt idx="8289">
                  <c:v>801</c:v>
                </c:pt>
                <c:pt idx="8290">
                  <c:v>801</c:v>
                </c:pt>
                <c:pt idx="8291">
                  <c:v>801</c:v>
                </c:pt>
                <c:pt idx="8292">
                  <c:v>801</c:v>
                </c:pt>
                <c:pt idx="8293">
                  <c:v>801</c:v>
                </c:pt>
                <c:pt idx="8294">
                  <c:v>802</c:v>
                </c:pt>
                <c:pt idx="8295">
                  <c:v>802</c:v>
                </c:pt>
                <c:pt idx="8296">
                  <c:v>802</c:v>
                </c:pt>
                <c:pt idx="8297">
                  <c:v>802</c:v>
                </c:pt>
                <c:pt idx="8298">
                  <c:v>802</c:v>
                </c:pt>
                <c:pt idx="8299">
                  <c:v>802</c:v>
                </c:pt>
                <c:pt idx="8300">
                  <c:v>802</c:v>
                </c:pt>
                <c:pt idx="8301">
                  <c:v>802</c:v>
                </c:pt>
                <c:pt idx="8302">
                  <c:v>802</c:v>
                </c:pt>
                <c:pt idx="8303">
                  <c:v>802</c:v>
                </c:pt>
                <c:pt idx="8304">
                  <c:v>802</c:v>
                </c:pt>
                <c:pt idx="8305">
                  <c:v>802</c:v>
                </c:pt>
                <c:pt idx="8306">
                  <c:v>802</c:v>
                </c:pt>
                <c:pt idx="8307">
                  <c:v>802</c:v>
                </c:pt>
                <c:pt idx="8308">
                  <c:v>802</c:v>
                </c:pt>
                <c:pt idx="8309">
                  <c:v>802</c:v>
                </c:pt>
                <c:pt idx="8310">
                  <c:v>802</c:v>
                </c:pt>
                <c:pt idx="8311">
                  <c:v>802</c:v>
                </c:pt>
                <c:pt idx="8312">
                  <c:v>802</c:v>
                </c:pt>
                <c:pt idx="8313">
                  <c:v>802</c:v>
                </c:pt>
                <c:pt idx="8314">
                  <c:v>802</c:v>
                </c:pt>
                <c:pt idx="8315">
                  <c:v>803</c:v>
                </c:pt>
                <c:pt idx="8316">
                  <c:v>803</c:v>
                </c:pt>
                <c:pt idx="8317">
                  <c:v>803</c:v>
                </c:pt>
                <c:pt idx="8318">
                  <c:v>803</c:v>
                </c:pt>
                <c:pt idx="8319">
                  <c:v>803</c:v>
                </c:pt>
                <c:pt idx="8320">
                  <c:v>803</c:v>
                </c:pt>
                <c:pt idx="8321">
                  <c:v>803</c:v>
                </c:pt>
                <c:pt idx="8322">
                  <c:v>803</c:v>
                </c:pt>
                <c:pt idx="8323">
                  <c:v>803</c:v>
                </c:pt>
                <c:pt idx="8324">
                  <c:v>803</c:v>
                </c:pt>
                <c:pt idx="8325">
                  <c:v>803</c:v>
                </c:pt>
                <c:pt idx="8326">
                  <c:v>803</c:v>
                </c:pt>
                <c:pt idx="8327">
                  <c:v>803</c:v>
                </c:pt>
                <c:pt idx="8328">
                  <c:v>803</c:v>
                </c:pt>
                <c:pt idx="8329">
                  <c:v>803</c:v>
                </c:pt>
                <c:pt idx="8330">
                  <c:v>803</c:v>
                </c:pt>
                <c:pt idx="8331">
                  <c:v>803</c:v>
                </c:pt>
                <c:pt idx="8332">
                  <c:v>803</c:v>
                </c:pt>
                <c:pt idx="8333">
                  <c:v>803</c:v>
                </c:pt>
                <c:pt idx="8334">
                  <c:v>803</c:v>
                </c:pt>
                <c:pt idx="8335">
                  <c:v>804</c:v>
                </c:pt>
                <c:pt idx="8336">
                  <c:v>804</c:v>
                </c:pt>
                <c:pt idx="8337">
                  <c:v>804</c:v>
                </c:pt>
                <c:pt idx="8338">
                  <c:v>804</c:v>
                </c:pt>
                <c:pt idx="8339">
                  <c:v>804</c:v>
                </c:pt>
                <c:pt idx="8340">
                  <c:v>804</c:v>
                </c:pt>
                <c:pt idx="8341">
                  <c:v>804</c:v>
                </c:pt>
                <c:pt idx="8342">
                  <c:v>804</c:v>
                </c:pt>
                <c:pt idx="8343">
                  <c:v>804</c:v>
                </c:pt>
                <c:pt idx="8344">
                  <c:v>804</c:v>
                </c:pt>
                <c:pt idx="8345">
                  <c:v>804</c:v>
                </c:pt>
                <c:pt idx="8346">
                  <c:v>804</c:v>
                </c:pt>
                <c:pt idx="8347">
                  <c:v>804</c:v>
                </c:pt>
                <c:pt idx="8348">
                  <c:v>804</c:v>
                </c:pt>
                <c:pt idx="8349">
                  <c:v>804</c:v>
                </c:pt>
                <c:pt idx="8350">
                  <c:v>804</c:v>
                </c:pt>
                <c:pt idx="8351">
                  <c:v>804</c:v>
                </c:pt>
                <c:pt idx="8352">
                  <c:v>804</c:v>
                </c:pt>
                <c:pt idx="8353">
                  <c:v>805</c:v>
                </c:pt>
                <c:pt idx="8354">
                  <c:v>805</c:v>
                </c:pt>
                <c:pt idx="8355">
                  <c:v>805</c:v>
                </c:pt>
                <c:pt idx="8356">
                  <c:v>805</c:v>
                </c:pt>
                <c:pt idx="8357">
                  <c:v>805</c:v>
                </c:pt>
                <c:pt idx="8358">
                  <c:v>805</c:v>
                </c:pt>
                <c:pt idx="8359">
                  <c:v>805</c:v>
                </c:pt>
                <c:pt idx="8360">
                  <c:v>805</c:v>
                </c:pt>
                <c:pt idx="8361">
                  <c:v>805</c:v>
                </c:pt>
                <c:pt idx="8362">
                  <c:v>805</c:v>
                </c:pt>
                <c:pt idx="8363">
                  <c:v>805</c:v>
                </c:pt>
                <c:pt idx="8364">
                  <c:v>805</c:v>
                </c:pt>
                <c:pt idx="8365">
                  <c:v>805</c:v>
                </c:pt>
                <c:pt idx="8366">
                  <c:v>805</c:v>
                </c:pt>
                <c:pt idx="8367">
                  <c:v>805</c:v>
                </c:pt>
                <c:pt idx="8368">
                  <c:v>805</c:v>
                </c:pt>
                <c:pt idx="8369">
                  <c:v>805</c:v>
                </c:pt>
                <c:pt idx="8370">
                  <c:v>805</c:v>
                </c:pt>
                <c:pt idx="8371">
                  <c:v>806</c:v>
                </c:pt>
                <c:pt idx="8372">
                  <c:v>806</c:v>
                </c:pt>
                <c:pt idx="8373">
                  <c:v>806</c:v>
                </c:pt>
                <c:pt idx="8374">
                  <c:v>806</c:v>
                </c:pt>
                <c:pt idx="8375">
                  <c:v>806</c:v>
                </c:pt>
                <c:pt idx="8376">
                  <c:v>806</c:v>
                </c:pt>
                <c:pt idx="8377">
                  <c:v>806</c:v>
                </c:pt>
                <c:pt idx="8378">
                  <c:v>806</c:v>
                </c:pt>
                <c:pt idx="8379">
                  <c:v>806</c:v>
                </c:pt>
                <c:pt idx="8380">
                  <c:v>806</c:v>
                </c:pt>
                <c:pt idx="8381">
                  <c:v>806</c:v>
                </c:pt>
                <c:pt idx="8382">
                  <c:v>806</c:v>
                </c:pt>
                <c:pt idx="8383">
                  <c:v>806</c:v>
                </c:pt>
                <c:pt idx="8384">
                  <c:v>806</c:v>
                </c:pt>
                <c:pt idx="8385">
                  <c:v>806</c:v>
                </c:pt>
                <c:pt idx="8386">
                  <c:v>806</c:v>
                </c:pt>
                <c:pt idx="8387">
                  <c:v>806</c:v>
                </c:pt>
                <c:pt idx="8388">
                  <c:v>806</c:v>
                </c:pt>
                <c:pt idx="8389">
                  <c:v>806</c:v>
                </c:pt>
                <c:pt idx="8390">
                  <c:v>806</c:v>
                </c:pt>
                <c:pt idx="8391">
                  <c:v>806</c:v>
                </c:pt>
                <c:pt idx="8392">
                  <c:v>807</c:v>
                </c:pt>
                <c:pt idx="8393">
                  <c:v>807</c:v>
                </c:pt>
                <c:pt idx="8394">
                  <c:v>807</c:v>
                </c:pt>
                <c:pt idx="8395">
                  <c:v>807</c:v>
                </c:pt>
                <c:pt idx="8396">
                  <c:v>807</c:v>
                </c:pt>
                <c:pt idx="8397">
                  <c:v>807</c:v>
                </c:pt>
                <c:pt idx="8398">
                  <c:v>807</c:v>
                </c:pt>
                <c:pt idx="8399">
                  <c:v>807</c:v>
                </c:pt>
                <c:pt idx="8400">
                  <c:v>807</c:v>
                </c:pt>
                <c:pt idx="8401">
                  <c:v>807</c:v>
                </c:pt>
                <c:pt idx="8402">
                  <c:v>807</c:v>
                </c:pt>
                <c:pt idx="8403">
                  <c:v>807</c:v>
                </c:pt>
                <c:pt idx="8404">
                  <c:v>807</c:v>
                </c:pt>
                <c:pt idx="8405">
                  <c:v>807</c:v>
                </c:pt>
                <c:pt idx="8406">
                  <c:v>807</c:v>
                </c:pt>
                <c:pt idx="8407">
                  <c:v>807</c:v>
                </c:pt>
                <c:pt idx="8408">
                  <c:v>807</c:v>
                </c:pt>
                <c:pt idx="8409">
                  <c:v>807</c:v>
                </c:pt>
                <c:pt idx="8410">
                  <c:v>807</c:v>
                </c:pt>
                <c:pt idx="8411">
                  <c:v>807</c:v>
                </c:pt>
                <c:pt idx="8412">
                  <c:v>808</c:v>
                </c:pt>
                <c:pt idx="8413">
                  <c:v>808</c:v>
                </c:pt>
                <c:pt idx="8414">
                  <c:v>808</c:v>
                </c:pt>
                <c:pt idx="8415">
                  <c:v>808</c:v>
                </c:pt>
                <c:pt idx="8416">
                  <c:v>808</c:v>
                </c:pt>
                <c:pt idx="8417">
                  <c:v>808</c:v>
                </c:pt>
                <c:pt idx="8418">
                  <c:v>808</c:v>
                </c:pt>
                <c:pt idx="8419">
                  <c:v>808</c:v>
                </c:pt>
                <c:pt idx="8420">
                  <c:v>808</c:v>
                </c:pt>
                <c:pt idx="8421">
                  <c:v>808</c:v>
                </c:pt>
                <c:pt idx="8422">
                  <c:v>808</c:v>
                </c:pt>
                <c:pt idx="8423">
                  <c:v>808</c:v>
                </c:pt>
                <c:pt idx="8424">
                  <c:v>808</c:v>
                </c:pt>
                <c:pt idx="8425">
                  <c:v>808</c:v>
                </c:pt>
                <c:pt idx="8426">
                  <c:v>808</c:v>
                </c:pt>
                <c:pt idx="8427">
                  <c:v>808</c:v>
                </c:pt>
                <c:pt idx="8428">
                  <c:v>809</c:v>
                </c:pt>
                <c:pt idx="8429">
                  <c:v>809</c:v>
                </c:pt>
                <c:pt idx="8430">
                  <c:v>809</c:v>
                </c:pt>
                <c:pt idx="8431">
                  <c:v>809</c:v>
                </c:pt>
                <c:pt idx="8432">
                  <c:v>809</c:v>
                </c:pt>
                <c:pt idx="8433">
                  <c:v>809</c:v>
                </c:pt>
                <c:pt idx="8434">
                  <c:v>809</c:v>
                </c:pt>
                <c:pt idx="8435">
                  <c:v>809</c:v>
                </c:pt>
                <c:pt idx="8436">
                  <c:v>809</c:v>
                </c:pt>
                <c:pt idx="8437">
                  <c:v>809</c:v>
                </c:pt>
                <c:pt idx="8438">
                  <c:v>809</c:v>
                </c:pt>
                <c:pt idx="8439">
                  <c:v>809</c:v>
                </c:pt>
                <c:pt idx="8440">
                  <c:v>809</c:v>
                </c:pt>
                <c:pt idx="8441">
                  <c:v>809</c:v>
                </c:pt>
                <c:pt idx="8442">
                  <c:v>809</c:v>
                </c:pt>
                <c:pt idx="8443">
                  <c:v>809</c:v>
                </c:pt>
                <c:pt idx="8444">
                  <c:v>809</c:v>
                </c:pt>
                <c:pt idx="8445">
                  <c:v>809</c:v>
                </c:pt>
                <c:pt idx="8446">
                  <c:v>809</c:v>
                </c:pt>
                <c:pt idx="8447">
                  <c:v>809</c:v>
                </c:pt>
                <c:pt idx="8448">
                  <c:v>809</c:v>
                </c:pt>
                <c:pt idx="8449">
                  <c:v>810</c:v>
                </c:pt>
                <c:pt idx="8450">
                  <c:v>810</c:v>
                </c:pt>
                <c:pt idx="8451">
                  <c:v>810</c:v>
                </c:pt>
                <c:pt idx="8452">
                  <c:v>810</c:v>
                </c:pt>
                <c:pt idx="8453">
                  <c:v>810</c:v>
                </c:pt>
                <c:pt idx="8454">
                  <c:v>810</c:v>
                </c:pt>
                <c:pt idx="8455">
                  <c:v>810</c:v>
                </c:pt>
                <c:pt idx="8456">
                  <c:v>810</c:v>
                </c:pt>
                <c:pt idx="8457">
                  <c:v>810</c:v>
                </c:pt>
                <c:pt idx="8458">
                  <c:v>810</c:v>
                </c:pt>
                <c:pt idx="8459">
                  <c:v>810</c:v>
                </c:pt>
                <c:pt idx="8460">
                  <c:v>810</c:v>
                </c:pt>
                <c:pt idx="8461">
                  <c:v>810</c:v>
                </c:pt>
                <c:pt idx="8462">
                  <c:v>810</c:v>
                </c:pt>
                <c:pt idx="8463">
                  <c:v>810</c:v>
                </c:pt>
                <c:pt idx="8464">
                  <c:v>810</c:v>
                </c:pt>
                <c:pt idx="8465">
                  <c:v>810</c:v>
                </c:pt>
                <c:pt idx="8466">
                  <c:v>810</c:v>
                </c:pt>
                <c:pt idx="8467">
                  <c:v>811</c:v>
                </c:pt>
                <c:pt idx="8468">
                  <c:v>811</c:v>
                </c:pt>
                <c:pt idx="8469">
                  <c:v>811</c:v>
                </c:pt>
                <c:pt idx="8470">
                  <c:v>811</c:v>
                </c:pt>
                <c:pt idx="8471">
                  <c:v>811</c:v>
                </c:pt>
                <c:pt idx="8472">
                  <c:v>811</c:v>
                </c:pt>
                <c:pt idx="8473">
                  <c:v>811</c:v>
                </c:pt>
                <c:pt idx="8474">
                  <c:v>811</c:v>
                </c:pt>
                <c:pt idx="8475">
                  <c:v>811</c:v>
                </c:pt>
                <c:pt idx="8476">
                  <c:v>811</c:v>
                </c:pt>
                <c:pt idx="8477">
                  <c:v>811</c:v>
                </c:pt>
                <c:pt idx="8478">
                  <c:v>811</c:v>
                </c:pt>
                <c:pt idx="8479">
                  <c:v>811</c:v>
                </c:pt>
                <c:pt idx="8480">
                  <c:v>811</c:v>
                </c:pt>
                <c:pt idx="8481">
                  <c:v>811</c:v>
                </c:pt>
                <c:pt idx="8482">
                  <c:v>811</c:v>
                </c:pt>
                <c:pt idx="8483">
                  <c:v>811</c:v>
                </c:pt>
                <c:pt idx="8484">
                  <c:v>811</c:v>
                </c:pt>
                <c:pt idx="8485">
                  <c:v>811</c:v>
                </c:pt>
                <c:pt idx="8486">
                  <c:v>811</c:v>
                </c:pt>
                <c:pt idx="8487">
                  <c:v>811</c:v>
                </c:pt>
                <c:pt idx="8488">
                  <c:v>812</c:v>
                </c:pt>
                <c:pt idx="8489">
                  <c:v>812</c:v>
                </c:pt>
                <c:pt idx="8490">
                  <c:v>812</c:v>
                </c:pt>
                <c:pt idx="8491">
                  <c:v>812</c:v>
                </c:pt>
                <c:pt idx="8492">
                  <c:v>812</c:v>
                </c:pt>
                <c:pt idx="8493">
                  <c:v>812</c:v>
                </c:pt>
                <c:pt idx="8494">
                  <c:v>812</c:v>
                </c:pt>
                <c:pt idx="8495">
                  <c:v>812</c:v>
                </c:pt>
                <c:pt idx="8496">
                  <c:v>812</c:v>
                </c:pt>
                <c:pt idx="8497">
                  <c:v>812</c:v>
                </c:pt>
                <c:pt idx="8498">
                  <c:v>812</c:v>
                </c:pt>
                <c:pt idx="8499">
                  <c:v>812</c:v>
                </c:pt>
                <c:pt idx="8500">
                  <c:v>812</c:v>
                </c:pt>
                <c:pt idx="8501">
                  <c:v>812</c:v>
                </c:pt>
                <c:pt idx="8502">
                  <c:v>812</c:v>
                </c:pt>
                <c:pt idx="8503">
                  <c:v>812</c:v>
                </c:pt>
                <c:pt idx="8504">
                  <c:v>812</c:v>
                </c:pt>
                <c:pt idx="8505">
                  <c:v>812</c:v>
                </c:pt>
                <c:pt idx="8506">
                  <c:v>813</c:v>
                </c:pt>
                <c:pt idx="8507">
                  <c:v>813</c:v>
                </c:pt>
                <c:pt idx="8508">
                  <c:v>813</c:v>
                </c:pt>
                <c:pt idx="8509">
                  <c:v>813</c:v>
                </c:pt>
                <c:pt idx="8510">
                  <c:v>813</c:v>
                </c:pt>
                <c:pt idx="8511">
                  <c:v>813</c:v>
                </c:pt>
                <c:pt idx="8512">
                  <c:v>813</c:v>
                </c:pt>
                <c:pt idx="8513">
                  <c:v>813</c:v>
                </c:pt>
                <c:pt idx="8514">
                  <c:v>813</c:v>
                </c:pt>
                <c:pt idx="8515">
                  <c:v>813</c:v>
                </c:pt>
                <c:pt idx="8516">
                  <c:v>813</c:v>
                </c:pt>
                <c:pt idx="8517">
                  <c:v>813</c:v>
                </c:pt>
                <c:pt idx="8518">
                  <c:v>813</c:v>
                </c:pt>
                <c:pt idx="8519">
                  <c:v>813</c:v>
                </c:pt>
                <c:pt idx="8520">
                  <c:v>813</c:v>
                </c:pt>
                <c:pt idx="8521">
                  <c:v>813</c:v>
                </c:pt>
                <c:pt idx="8522">
                  <c:v>813</c:v>
                </c:pt>
                <c:pt idx="8523">
                  <c:v>813</c:v>
                </c:pt>
                <c:pt idx="8524">
                  <c:v>813</c:v>
                </c:pt>
                <c:pt idx="8525">
                  <c:v>814</c:v>
                </c:pt>
                <c:pt idx="8526">
                  <c:v>814</c:v>
                </c:pt>
                <c:pt idx="8527">
                  <c:v>814</c:v>
                </c:pt>
                <c:pt idx="8528">
                  <c:v>814</c:v>
                </c:pt>
                <c:pt idx="8529">
                  <c:v>814</c:v>
                </c:pt>
                <c:pt idx="8530">
                  <c:v>814</c:v>
                </c:pt>
                <c:pt idx="8531">
                  <c:v>814</c:v>
                </c:pt>
                <c:pt idx="8532">
                  <c:v>814</c:v>
                </c:pt>
                <c:pt idx="8533">
                  <c:v>814</c:v>
                </c:pt>
                <c:pt idx="8534">
                  <c:v>814</c:v>
                </c:pt>
                <c:pt idx="8535">
                  <c:v>814</c:v>
                </c:pt>
                <c:pt idx="8536">
                  <c:v>814</c:v>
                </c:pt>
                <c:pt idx="8537">
                  <c:v>814</c:v>
                </c:pt>
                <c:pt idx="8538">
                  <c:v>814</c:v>
                </c:pt>
                <c:pt idx="8539">
                  <c:v>814</c:v>
                </c:pt>
                <c:pt idx="8540">
                  <c:v>814</c:v>
                </c:pt>
                <c:pt idx="8541">
                  <c:v>814</c:v>
                </c:pt>
                <c:pt idx="8542">
                  <c:v>814</c:v>
                </c:pt>
                <c:pt idx="8543">
                  <c:v>814</c:v>
                </c:pt>
                <c:pt idx="8544">
                  <c:v>814</c:v>
                </c:pt>
                <c:pt idx="8545">
                  <c:v>815</c:v>
                </c:pt>
                <c:pt idx="8546">
                  <c:v>815</c:v>
                </c:pt>
                <c:pt idx="8547">
                  <c:v>815</c:v>
                </c:pt>
                <c:pt idx="8548">
                  <c:v>815</c:v>
                </c:pt>
                <c:pt idx="8549">
                  <c:v>815</c:v>
                </c:pt>
                <c:pt idx="8550">
                  <c:v>815</c:v>
                </c:pt>
                <c:pt idx="8551">
                  <c:v>815</c:v>
                </c:pt>
                <c:pt idx="8552">
                  <c:v>815</c:v>
                </c:pt>
                <c:pt idx="8553">
                  <c:v>815</c:v>
                </c:pt>
                <c:pt idx="8554">
                  <c:v>815</c:v>
                </c:pt>
                <c:pt idx="8555">
                  <c:v>815</c:v>
                </c:pt>
                <c:pt idx="8556">
                  <c:v>815</c:v>
                </c:pt>
                <c:pt idx="8557">
                  <c:v>815</c:v>
                </c:pt>
                <c:pt idx="8558">
                  <c:v>815</c:v>
                </c:pt>
                <c:pt idx="8559">
                  <c:v>815</c:v>
                </c:pt>
                <c:pt idx="8560">
                  <c:v>815</c:v>
                </c:pt>
                <c:pt idx="8561">
                  <c:v>815</c:v>
                </c:pt>
                <c:pt idx="8562">
                  <c:v>815</c:v>
                </c:pt>
                <c:pt idx="8563">
                  <c:v>815</c:v>
                </c:pt>
                <c:pt idx="8564">
                  <c:v>815</c:v>
                </c:pt>
                <c:pt idx="8565">
                  <c:v>816</c:v>
                </c:pt>
                <c:pt idx="8566">
                  <c:v>816</c:v>
                </c:pt>
                <c:pt idx="8567">
                  <c:v>816</c:v>
                </c:pt>
                <c:pt idx="8568">
                  <c:v>816</c:v>
                </c:pt>
                <c:pt idx="8569">
                  <c:v>816</c:v>
                </c:pt>
                <c:pt idx="8570">
                  <c:v>816</c:v>
                </c:pt>
                <c:pt idx="8571">
                  <c:v>816</c:v>
                </c:pt>
                <c:pt idx="8572">
                  <c:v>816</c:v>
                </c:pt>
                <c:pt idx="8573">
                  <c:v>816</c:v>
                </c:pt>
                <c:pt idx="8574">
                  <c:v>816</c:v>
                </c:pt>
                <c:pt idx="8575">
                  <c:v>816</c:v>
                </c:pt>
                <c:pt idx="8576">
                  <c:v>816</c:v>
                </c:pt>
                <c:pt idx="8577">
                  <c:v>816</c:v>
                </c:pt>
                <c:pt idx="8578">
                  <c:v>816</c:v>
                </c:pt>
                <c:pt idx="8579">
                  <c:v>816</c:v>
                </c:pt>
                <c:pt idx="8580">
                  <c:v>816</c:v>
                </c:pt>
                <c:pt idx="8581">
                  <c:v>816</c:v>
                </c:pt>
                <c:pt idx="8582">
                  <c:v>816</c:v>
                </c:pt>
                <c:pt idx="8583">
                  <c:v>816</c:v>
                </c:pt>
                <c:pt idx="8584">
                  <c:v>816</c:v>
                </c:pt>
                <c:pt idx="8585">
                  <c:v>817</c:v>
                </c:pt>
                <c:pt idx="8586">
                  <c:v>817</c:v>
                </c:pt>
                <c:pt idx="8587">
                  <c:v>817</c:v>
                </c:pt>
                <c:pt idx="8588">
                  <c:v>817</c:v>
                </c:pt>
                <c:pt idx="8589">
                  <c:v>817</c:v>
                </c:pt>
                <c:pt idx="8590">
                  <c:v>817</c:v>
                </c:pt>
                <c:pt idx="8591">
                  <c:v>817</c:v>
                </c:pt>
                <c:pt idx="8592">
                  <c:v>817</c:v>
                </c:pt>
                <c:pt idx="8593">
                  <c:v>817</c:v>
                </c:pt>
                <c:pt idx="8594">
                  <c:v>817</c:v>
                </c:pt>
                <c:pt idx="8595">
                  <c:v>817</c:v>
                </c:pt>
                <c:pt idx="8596">
                  <c:v>817</c:v>
                </c:pt>
                <c:pt idx="8597">
                  <c:v>817</c:v>
                </c:pt>
                <c:pt idx="8598">
                  <c:v>817</c:v>
                </c:pt>
                <c:pt idx="8599">
                  <c:v>817</c:v>
                </c:pt>
                <c:pt idx="8600">
                  <c:v>817</c:v>
                </c:pt>
                <c:pt idx="8601">
                  <c:v>817</c:v>
                </c:pt>
                <c:pt idx="8602">
                  <c:v>818</c:v>
                </c:pt>
                <c:pt idx="8603">
                  <c:v>818</c:v>
                </c:pt>
                <c:pt idx="8604">
                  <c:v>818</c:v>
                </c:pt>
                <c:pt idx="8605">
                  <c:v>818</c:v>
                </c:pt>
                <c:pt idx="8606">
                  <c:v>818</c:v>
                </c:pt>
                <c:pt idx="8607">
                  <c:v>818</c:v>
                </c:pt>
                <c:pt idx="8608">
                  <c:v>818</c:v>
                </c:pt>
                <c:pt idx="8609">
                  <c:v>818</c:v>
                </c:pt>
                <c:pt idx="8610">
                  <c:v>818</c:v>
                </c:pt>
                <c:pt idx="8611">
                  <c:v>818</c:v>
                </c:pt>
                <c:pt idx="8612">
                  <c:v>818</c:v>
                </c:pt>
                <c:pt idx="8613">
                  <c:v>818</c:v>
                </c:pt>
                <c:pt idx="8614">
                  <c:v>818</c:v>
                </c:pt>
                <c:pt idx="8615">
                  <c:v>818</c:v>
                </c:pt>
                <c:pt idx="8616">
                  <c:v>818</c:v>
                </c:pt>
                <c:pt idx="8617">
                  <c:v>818</c:v>
                </c:pt>
                <c:pt idx="8618">
                  <c:v>818</c:v>
                </c:pt>
                <c:pt idx="8619">
                  <c:v>818</c:v>
                </c:pt>
                <c:pt idx="8620">
                  <c:v>818</c:v>
                </c:pt>
                <c:pt idx="8621">
                  <c:v>818</c:v>
                </c:pt>
                <c:pt idx="8622">
                  <c:v>819</c:v>
                </c:pt>
                <c:pt idx="8623">
                  <c:v>819</c:v>
                </c:pt>
                <c:pt idx="8624">
                  <c:v>819</c:v>
                </c:pt>
                <c:pt idx="8625">
                  <c:v>819</c:v>
                </c:pt>
                <c:pt idx="8626">
                  <c:v>819</c:v>
                </c:pt>
                <c:pt idx="8627">
                  <c:v>819</c:v>
                </c:pt>
                <c:pt idx="8628">
                  <c:v>819</c:v>
                </c:pt>
                <c:pt idx="8629">
                  <c:v>819</c:v>
                </c:pt>
                <c:pt idx="8630">
                  <c:v>819</c:v>
                </c:pt>
                <c:pt idx="8631">
                  <c:v>819</c:v>
                </c:pt>
                <c:pt idx="8632">
                  <c:v>819</c:v>
                </c:pt>
                <c:pt idx="8633">
                  <c:v>819</c:v>
                </c:pt>
                <c:pt idx="8634">
                  <c:v>819</c:v>
                </c:pt>
                <c:pt idx="8635">
                  <c:v>819</c:v>
                </c:pt>
                <c:pt idx="8636">
                  <c:v>819</c:v>
                </c:pt>
                <c:pt idx="8637">
                  <c:v>819</c:v>
                </c:pt>
                <c:pt idx="8638">
                  <c:v>819</c:v>
                </c:pt>
                <c:pt idx="8639">
                  <c:v>819</c:v>
                </c:pt>
                <c:pt idx="8640">
                  <c:v>819</c:v>
                </c:pt>
                <c:pt idx="8641">
                  <c:v>819</c:v>
                </c:pt>
                <c:pt idx="8642">
                  <c:v>819</c:v>
                </c:pt>
                <c:pt idx="8643">
                  <c:v>820</c:v>
                </c:pt>
                <c:pt idx="8644">
                  <c:v>820</c:v>
                </c:pt>
                <c:pt idx="8645">
                  <c:v>820</c:v>
                </c:pt>
                <c:pt idx="8646">
                  <c:v>820</c:v>
                </c:pt>
                <c:pt idx="8647">
                  <c:v>820</c:v>
                </c:pt>
                <c:pt idx="8648">
                  <c:v>820</c:v>
                </c:pt>
                <c:pt idx="8649">
                  <c:v>820</c:v>
                </c:pt>
                <c:pt idx="8650">
                  <c:v>820</c:v>
                </c:pt>
                <c:pt idx="8651">
                  <c:v>820</c:v>
                </c:pt>
                <c:pt idx="8652">
                  <c:v>820</c:v>
                </c:pt>
                <c:pt idx="8653">
                  <c:v>820</c:v>
                </c:pt>
                <c:pt idx="8654">
                  <c:v>820</c:v>
                </c:pt>
                <c:pt idx="8655">
                  <c:v>820</c:v>
                </c:pt>
                <c:pt idx="8656">
                  <c:v>820</c:v>
                </c:pt>
                <c:pt idx="8657">
                  <c:v>820</c:v>
                </c:pt>
                <c:pt idx="8658">
                  <c:v>820</c:v>
                </c:pt>
                <c:pt idx="8659">
                  <c:v>820</c:v>
                </c:pt>
                <c:pt idx="8660">
                  <c:v>820</c:v>
                </c:pt>
                <c:pt idx="8661">
                  <c:v>821</c:v>
                </c:pt>
                <c:pt idx="8662">
                  <c:v>821</c:v>
                </c:pt>
                <c:pt idx="8663">
                  <c:v>821</c:v>
                </c:pt>
                <c:pt idx="8664">
                  <c:v>821</c:v>
                </c:pt>
                <c:pt idx="8665">
                  <c:v>821</c:v>
                </c:pt>
                <c:pt idx="8666">
                  <c:v>821</c:v>
                </c:pt>
                <c:pt idx="8667">
                  <c:v>821</c:v>
                </c:pt>
                <c:pt idx="8668">
                  <c:v>821</c:v>
                </c:pt>
                <c:pt idx="8669">
                  <c:v>821</c:v>
                </c:pt>
                <c:pt idx="8670">
                  <c:v>821</c:v>
                </c:pt>
                <c:pt idx="8671">
                  <c:v>821</c:v>
                </c:pt>
                <c:pt idx="8672">
                  <c:v>821</c:v>
                </c:pt>
                <c:pt idx="8673">
                  <c:v>821</c:v>
                </c:pt>
                <c:pt idx="8674">
                  <c:v>821</c:v>
                </c:pt>
                <c:pt idx="8675">
                  <c:v>821</c:v>
                </c:pt>
                <c:pt idx="8676">
                  <c:v>821</c:v>
                </c:pt>
                <c:pt idx="8677">
                  <c:v>821</c:v>
                </c:pt>
                <c:pt idx="8678">
                  <c:v>821</c:v>
                </c:pt>
                <c:pt idx="8679">
                  <c:v>821</c:v>
                </c:pt>
                <c:pt idx="8680">
                  <c:v>821</c:v>
                </c:pt>
                <c:pt idx="8681">
                  <c:v>821</c:v>
                </c:pt>
                <c:pt idx="8682">
                  <c:v>822</c:v>
                </c:pt>
                <c:pt idx="8683">
                  <c:v>822</c:v>
                </c:pt>
                <c:pt idx="8684">
                  <c:v>822</c:v>
                </c:pt>
                <c:pt idx="8685">
                  <c:v>822</c:v>
                </c:pt>
                <c:pt idx="8686">
                  <c:v>822</c:v>
                </c:pt>
                <c:pt idx="8687">
                  <c:v>822</c:v>
                </c:pt>
                <c:pt idx="8688">
                  <c:v>822</c:v>
                </c:pt>
                <c:pt idx="8689">
                  <c:v>822</c:v>
                </c:pt>
                <c:pt idx="8690">
                  <c:v>822</c:v>
                </c:pt>
                <c:pt idx="8691">
                  <c:v>822</c:v>
                </c:pt>
                <c:pt idx="8692">
                  <c:v>822</c:v>
                </c:pt>
                <c:pt idx="8693">
                  <c:v>822</c:v>
                </c:pt>
                <c:pt idx="8694">
                  <c:v>822</c:v>
                </c:pt>
                <c:pt idx="8695">
                  <c:v>822</c:v>
                </c:pt>
                <c:pt idx="8696">
                  <c:v>822</c:v>
                </c:pt>
                <c:pt idx="8697">
                  <c:v>822</c:v>
                </c:pt>
                <c:pt idx="8698">
                  <c:v>822</c:v>
                </c:pt>
                <c:pt idx="8699">
                  <c:v>822</c:v>
                </c:pt>
                <c:pt idx="8700">
                  <c:v>823</c:v>
                </c:pt>
                <c:pt idx="8701">
                  <c:v>823</c:v>
                </c:pt>
                <c:pt idx="8702">
                  <c:v>823</c:v>
                </c:pt>
                <c:pt idx="8703">
                  <c:v>823</c:v>
                </c:pt>
                <c:pt idx="8704">
                  <c:v>823</c:v>
                </c:pt>
                <c:pt idx="8705">
                  <c:v>823</c:v>
                </c:pt>
                <c:pt idx="8706">
                  <c:v>823</c:v>
                </c:pt>
                <c:pt idx="8707">
                  <c:v>823</c:v>
                </c:pt>
                <c:pt idx="8708">
                  <c:v>823</c:v>
                </c:pt>
                <c:pt idx="8709">
                  <c:v>823</c:v>
                </c:pt>
                <c:pt idx="8710">
                  <c:v>823</c:v>
                </c:pt>
                <c:pt idx="8711">
                  <c:v>823</c:v>
                </c:pt>
                <c:pt idx="8712">
                  <c:v>823</c:v>
                </c:pt>
                <c:pt idx="8713">
                  <c:v>823</c:v>
                </c:pt>
                <c:pt idx="8714">
                  <c:v>823</c:v>
                </c:pt>
                <c:pt idx="8715">
                  <c:v>823</c:v>
                </c:pt>
                <c:pt idx="8716">
                  <c:v>823</c:v>
                </c:pt>
                <c:pt idx="8717">
                  <c:v>823</c:v>
                </c:pt>
                <c:pt idx="8718">
                  <c:v>823</c:v>
                </c:pt>
                <c:pt idx="8719">
                  <c:v>824</c:v>
                </c:pt>
                <c:pt idx="8720">
                  <c:v>824</c:v>
                </c:pt>
                <c:pt idx="8721">
                  <c:v>824</c:v>
                </c:pt>
                <c:pt idx="8722">
                  <c:v>824</c:v>
                </c:pt>
                <c:pt idx="8723">
                  <c:v>824</c:v>
                </c:pt>
                <c:pt idx="8724">
                  <c:v>824</c:v>
                </c:pt>
                <c:pt idx="8725">
                  <c:v>824</c:v>
                </c:pt>
                <c:pt idx="8726">
                  <c:v>824</c:v>
                </c:pt>
                <c:pt idx="8727">
                  <c:v>824</c:v>
                </c:pt>
                <c:pt idx="8728">
                  <c:v>824</c:v>
                </c:pt>
                <c:pt idx="8729">
                  <c:v>824</c:v>
                </c:pt>
                <c:pt idx="8730">
                  <c:v>824</c:v>
                </c:pt>
                <c:pt idx="8731">
                  <c:v>824</c:v>
                </c:pt>
                <c:pt idx="8732">
                  <c:v>824</c:v>
                </c:pt>
                <c:pt idx="8733">
                  <c:v>824</c:v>
                </c:pt>
                <c:pt idx="8734">
                  <c:v>824</c:v>
                </c:pt>
                <c:pt idx="8735">
                  <c:v>824</c:v>
                </c:pt>
                <c:pt idx="8736">
                  <c:v>824</c:v>
                </c:pt>
                <c:pt idx="8737">
                  <c:v>824</c:v>
                </c:pt>
                <c:pt idx="8738">
                  <c:v>824</c:v>
                </c:pt>
                <c:pt idx="8739">
                  <c:v>824</c:v>
                </c:pt>
                <c:pt idx="8740">
                  <c:v>825</c:v>
                </c:pt>
                <c:pt idx="8741">
                  <c:v>825</c:v>
                </c:pt>
                <c:pt idx="8742">
                  <c:v>825</c:v>
                </c:pt>
                <c:pt idx="8743">
                  <c:v>825</c:v>
                </c:pt>
                <c:pt idx="8744">
                  <c:v>825</c:v>
                </c:pt>
                <c:pt idx="8745">
                  <c:v>825</c:v>
                </c:pt>
                <c:pt idx="8746">
                  <c:v>825</c:v>
                </c:pt>
                <c:pt idx="8747">
                  <c:v>825</c:v>
                </c:pt>
                <c:pt idx="8748">
                  <c:v>825</c:v>
                </c:pt>
                <c:pt idx="8749">
                  <c:v>825</c:v>
                </c:pt>
                <c:pt idx="8750">
                  <c:v>825</c:v>
                </c:pt>
                <c:pt idx="8751">
                  <c:v>825</c:v>
                </c:pt>
                <c:pt idx="8752">
                  <c:v>825</c:v>
                </c:pt>
                <c:pt idx="8753">
                  <c:v>825</c:v>
                </c:pt>
                <c:pt idx="8754">
                  <c:v>825</c:v>
                </c:pt>
                <c:pt idx="8755">
                  <c:v>825</c:v>
                </c:pt>
                <c:pt idx="8756">
                  <c:v>825</c:v>
                </c:pt>
                <c:pt idx="8757">
                  <c:v>825</c:v>
                </c:pt>
                <c:pt idx="8758">
                  <c:v>825</c:v>
                </c:pt>
                <c:pt idx="8759">
                  <c:v>825</c:v>
                </c:pt>
                <c:pt idx="8760">
                  <c:v>825</c:v>
                </c:pt>
                <c:pt idx="8761">
                  <c:v>826</c:v>
                </c:pt>
                <c:pt idx="8762">
                  <c:v>826</c:v>
                </c:pt>
                <c:pt idx="8763">
                  <c:v>826</c:v>
                </c:pt>
                <c:pt idx="8764">
                  <c:v>826</c:v>
                </c:pt>
                <c:pt idx="8765">
                  <c:v>826</c:v>
                </c:pt>
                <c:pt idx="8766">
                  <c:v>826</c:v>
                </c:pt>
                <c:pt idx="8767">
                  <c:v>826</c:v>
                </c:pt>
                <c:pt idx="8768">
                  <c:v>826</c:v>
                </c:pt>
                <c:pt idx="8769">
                  <c:v>826</c:v>
                </c:pt>
                <c:pt idx="8770">
                  <c:v>826</c:v>
                </c:pt>
                <c:pt idx="8771">
                  <c:v>826</c:v>
                </c:pt>
                <c:pt idx="8772">
                  <c:v>826</c:v>
                </c:pt>
                <c:pt idx="8773">
                  <c:v>826</c:v>
                </c:pt>
                <c:pt idx="8774">
                  <c:v>826</c:v>
                </c:pt>
                <c:pt idx="8775">
                  <c:v>826</c:v>
                </c:pt>
                <c:pt idx="8776">
                  <c:v>826</c:v>
                </c:pt>
                <c:pt idx="8777">
                  <c:v>826</c:v>
                </c:pt>
                <c:pt idx="8778">
                  <c:v>826</c:v>
                </c:pt>
                <c:pt idx="8779">
                  <c:v>826</c:v>
                </c:pt>
                <c:pt idx="8780">
                  <c:v>827</c:v>
                </c:pt>
                <c:pt idx="8781">
                  <c:v>827</c:v>
                </c:pt>
                <c:pt idx="8782">
                  <c:v>827</c:v>
                </c:pt>
                <c:pt idx="8783">
                  <c:v>827</c:v>
                </c:pt>
                <c:pt idx="8784">
                  <c:v>827</c:v>
                </c:pt>
                <c:pt idx="8785">
                  <c:v>827</c:v>
                </c:pt>
                <c:pt idx="8786">
                  <c:v>827</c:v>
                </c:pt>
                <c:pt idx="8787">
                  <c:v>827</c:v>
                </c:pt>
                <c:pt idx="8788">
                  <c:v>827</c:v>
                </c:pt>
                <c:pt idx="8789">
                  <c:v>827</c:v>
                </c:pt>
                <c:pt idx="8790">
                  <c:v>827</c:v>
                </c:pt>
                <c:pt idx="8791">
                  <c:v>827</c:v>
                </c:pt>
                <c:pt idx="8792">
                  <c:v>827</c:v>
                </c:pt>
                <c:pt idx="8793">
                  <c:v>827</c:v>
                </c:pt>
                <c:pt idx="8794">
                  <c:v>827</c:v>
                </c:pt>
                <c:pt idx="8795">
                  <c:v>827</c:v>
                </c:pt>
                <c:pt idx="8796">
                  <c:v>827</c:v>
                </c:pt>
                <c:pt idx="8797">
                  <c:v>827</c:v>
                </c:pt>
                <c:pt idx="8798">
                  <c:v>828</c:v>
                </c:pt>
                <c:pt idx="8799">
                  <c:v>828</c:v>
                </c:pt>
                <c:pt idx="8800">
                  <c:v>828</c:v>
                </c:pt>
                <c:pt idx="8801">
                  <c:v>828</c:v>
                </c:pt>
                <c:pt idx="8802">
                  <c:v>828</c:v>
                </c:pt>
                <c:pt idx="8803">
                  <c:v>828</c:v>
                </c:pt>
                <c:pt idx="8804">
                  <c:v>828</c:v>
                </c:pt>
                <c:pt idx="8805">
                  <c:v>828</c:v>
                </c:pt>
                <c:pt idx="8806">
                  <c:v>828</c:v>
                </c:pt>
                <c:pt idx="8807">
                  <c:v>828</c:v>
                </c:pt>
                <c:pt idx="8808">
                  <c:v>828</c:v>
                </c:pt>
                <c:pt idx="8809">
                  <c:v>828</c:v>
                </c:pt>
                <c:pt idx="8810">
                  <c:v>828</c:v>
                </c:pt>
                <c:pt idx="8811">
                  <c:v>828</c:v>
                </c:pt>
                <c:pt idx="8812">
                  <c:v>828</c:v>
                </c:pt>
                <c:pt idx="8813">
                  <c:v>828</c:v>
                </c:pt>
                <c:pt idx="8814">
                  <c:v>828</c:v>
                </c:pt>
                <c:pt idx="8815">
                  <c:v>828</c:v>
                </c:pt>
                <c:pt idx="8816">
                  <c:v>828</c:v>
                </c:pt>
                <c:pt idx="8817">
                  <c:v>829</c:v>
                </c:pt>
                <c:pt idx="8818">
                  <c:v>829</c:v>
                </c:pt>
                <c:pt idx="8819">
                  <c:v>829</c:v>
                </c:pt>
                <c:pt idx="8820">
                  <c:v>829</c:v>
                </c:pt>
                <c:pt idx="8821">
                  <c:v>829</c:v>
                </c:pt>
                <c:pt idx="8822">
                  <c:v>829</c:v>
                </c:pt>
                <c:pt idx="8823">
                  <c:v>829</c:v>
                </c:pt>
                <c:pt idx="8824">
                  <c:v>829</c:v>
                </c:pt>
                <c:pt idx="8825">
                  <c:v>829</c:v>
                </c:pt>
                <c:pt idx="8826">
                  <c:v>829</c:v>
                </c:pt>
                <c:pt idx="8827">
                  <c:v>829</c:v>
                </c:pt>
                <c:pt idx="8828">
                  <c:v>829</c:v>
                </c:pt>
                <c:pt idx="8829">
                  <c:v>829</c:v>
                </c:pt>
                <c:pt idx="8830">
                  <c:v>829</c:v>
                </c:pt>
                <c:pt idx="8831">
                  <c:v>829</c:v>
                </c:pt>
                <c:pt idx="8832">
                  <c:v>829</c:v>
                </c:pt>
                <c:pt idx="8833">
                  <c:v>829</c:v>
                </c:pt>
                <c:pt idx="8834">
                  <c:v>829</c:v>
                </c:pt>
                <c:pt idx="8835">
                  <c:v>829</c:v>
                </c:pt>
                <c:pt idx="8836">
                  <c:v>829</c:v>
                </c:pt>
                <c:pt idx="8837">
                  <c:v>829</c:v>
                </c:pt>
                <c:pt idx="8838">
                  <c:v>830</c:v>
                </c:pt>
                <c:pt idx="8839">
                  <c:v>830</c:v>
                </c:pt>
                <c:pt idx="8840">
                  <c:v>830</c:v>
                </c:pt>
                <c:pt idx="8841">
                  <c:v>830</c:v>
                </c:pt>
                <c:pt idx="8842">
                  <c:v>830</c:v>
                </c:pt>
                <c:pt idx="8843">
                  <c:v>830</c:v>
                </c:pt>
                <c:pt idx="8844">
                  <c:v>830</c:v>
                </c:pt>
                <c:pt idx="8845">
                  <c:v>830</c:v>
                </c:pt>
                <c:pt idx="8846">
                  <c:v>830</c:v>
                </c:pt>
                <c:pt idx="8847">
                  <c:v>830</c:v>
                </c:pt>
                <c:pt idx="8848">
                  <c:v>830</c:v>
                </c:pt>
                <c:pt idx="8849">
                  <c:v>830</c:v>
                </c:pt>
                <c:pt idx="8850">
                  <c:v>830</c:v>
                </c:pt>
                <c:pt idx="8851">
                  <c:v>830</c:v>
                </c:pt>
                <c:pt idx="8852">
                  <c:v>830</c:v>
                </c:pt>
                <c:pt idx="8853">
                  <c:v>830</c:v>
                </c:pt>
                <c:pt idx="8854">
                  <c:v>830</c:v>
                </c:pt>
                <c:pt idx="8855">
                  <c:v>831</c:v>
                </c:pt>
                <c:pt idx="8856">
                  <c:v>831</c:v>
                </c:pt>
                <c:pt idx="8857">
                  <c:v>831</c:v>
                </c:pt>
                <c:pt idx="8858">
                  <c:v>831</c:v>
                </c:pt>
                <c:pt idx="8859">
                  <c:v>831</c:v>
                </c:pt>
                <c:pt idx="8860">
                  <c:v>831</c:v>
                </c:pt>
                <c:pt idx="8861">
                  <c:v>831</c:v>
                </c:pt>
                <c:pt idx="8862">
                  <c:v>831</c:v>
                </c:pt>
                <c:pt idx="8863">
                  <c:v>831</c:v>
                </c:pt>
                <c:pt idx="8864">
                  <c:v>831</c:v>
                </c:pt>
                <c:pt idx="8865">
                  <c:v>831</c:v>
                </c:pt>
                <c:pt idx="8866">
                  <c:v>831</c:v>
                </c:pt>
                <c:pt idx="8867">
                  <c:v>831</c:v>
                </c:pt>
                <c:pt idx="8868">
                  <c:v>831</c:v>
                </c:pt>
                <c:pt idx="8869">
                  <c:v>831</c:v>
                </c:pt>
                <c:pt idx="8870">
                  <c:v>831</c:v>
                </c:pt>
                <c:pt idx="8871">
                  <c:v>831</c:v>
                </c:pt>
                <c:pt idx="8872">
                  <c:v>831</c:v>
                </c:pt>
                <c:pt idx="8873">
                  <c:v>831</c:v>
                </c:pt>
                <c:pt idx="8874">
                  <c:v>831</c:v>
                </c:pt>
                <c:pt idx="8875">
                  <c:v>831</c:v>
                </c:pt>
                <c:pt idx="8876">
                  <c:v>831</c:v>
                </c:pt>
                <c:pt idx="8877">
                  <c:v>831</c:v>
                </c:pt>
                <c:pt idx="8878">
                  <c:v>831</c:v>
                </c:pt>
                <c:pt idx="8879">
                  <c:v>832</c:v>
                </c:pt>
                <c:pt idx="8880">
                  <c:v>832</c:v>
                </c:pt>
                <c:pt idx="8881">
                  <c:v>832</c:v>
                </c:pt>
                <c:pt idx="8882">
                  <c:v>832</c:v>
                </c:pt>
                <c:pt idx="8883">
                  <c:v>832</c:v>
                </c:pt>
                <c:pt idx="8884">
                  <c:v>832</c:v>
                </c:pt>
                <c:pt idx="8885">
                  <c:v>832</c:v>
                </c:pt>
                <c:pt idx="8886">
                  <c:v>832</c:v>
                </c:pt>
                <c:pt idx="8887">
                  <c:v>832</c:v>
                </c:pt>
                <c:pt idx="8888">
                  <c:v>832</c:v>
                </c:pt>
                <c:pt idx="8889">
                  <c:v>832</c:v>
                </c:pt>
                <c:pt idx="8890">
                  <c:v>832</c:v>
                </c:pt>
                <c:pt idx="8891">
                  <c:v>832</c:v>
                </c:pt>
                <c:pt idx="8892">
                  <c:v>832</c:v>
                </c:pt>
                <c:pt idx="8893">
                  <c:v>832</c:v>
                </c:pt>
                <c:pt idx="8894">
                  <c:v>832</c:v>
                </c:pt>
                <c:pt idx="8895">
                  <c:v>832</c:v>
                </c:pt>
                <c:pt idx="8896">
                  <c:v>833</c:v>
                </c:pt>
                <c:pt idx="8897">
                  <c:v>833</c:v>
                </c:pt>
                <c:pt idx="8898">
                  <c:v>833</c:v>
                </c:pt>
                <c:pt idx="8899">
                  <c:v>833</c:v>
                </c:pt>
                <c:pt idx="8900">
                  <c:v>833</c:v>
                </c:pt>
                <c:pt idx="8901">
                  <c:v>833</c:v>
                </c:pt>
                <c:pt idx="8902">
                  <c:v>833</c:v>
                </c:pt>
                <c:pt idx="8903">
                  <c:v>833</c:v>
                </c:pt>
                <c:pt idx="8904">
                  <c:v>833</c:v>
                </c:pt>
                <c:pt idx="8905">
                  <c:v>833</c:v>
                </c:pt>
                <c:pt idx="8906">
                  <c:v>833</c:v>
                </c:pt>
                <c:pt idx="8907">
                  <c:v>834</c:v>
                </c:pt>
                <c:pt idx="8908">
                  <c:v>834</c:v>
                </c:pt>
                <c:pt idx="8909">
                  <c:v>834</c:v>
                </c:pt>
                <c:pt idx="8910">
                  <c:v>834</c:v>
                </c:pt>
                <c:pt idx="8911">
                  <c:v>834</c:v>
                </c:pt>
                <c:pt idx="8912">
                  <c:v>834</c:v>
                </c:pt>
                <c:pt idx="8913">
                  <c:v>833</c:v>
                </c:pt>
                <c:pt idx="8914">
                  <c:v>833</c:v>
                </c:pt>
                <c:pt idx="8915">
                  <c:v>834</c:v>
                </c:pt>
                <c:pt idx="8916">
                  <c:v>834</c:v>
                </c:pt>
                <c:pt idx="8917">
                  <c:v>834</c:v>
                </c:pt>
                <c:pt idx="8918">
                  <c:v>834</c:v>
                </c:pt>
                <c:pt idx="8919">
                  <c:v>834</c:v>
                </c:pt>
                <c:pt idx="8920">
                  <c:v>834</c:v>
                </c:pt>
                <c:pt idx="8921">
                  <c:v>834</c:v>
                </c:pt>
                <c:pt idx="8922">
                  <c:v>834</c:v>
                </c:pt>
                <c:pt idx="8923">
                  <c:v>834</c:v>
                </c:pt>
                <c:pt idx="8924">
                  <c:v>834</c:v>
                </c:pt>
                <c:pt idx="8925">
                  <c:v>834</c:v>
                </c:pt>
                <c:pt idx="8926">
                  <c:v>834</c:v>
                </c:pt>
                <c:pt idx="8927">
                  <c:v>834</c:v>
                </c:pt>
                <c:pt idx="8928">
                  <c:v>834</c:v>
                </c:pt>
                <c:pt idx="8929">
                  <c:v>834</c:v>
                </c:pt>
                <c:pt idx="8930">
                  <c:v>834</c:v>
                </c:pt>
                <c:pt idx="8931">
                  <c:v>834</c:v>
                </c:pt>
                <c:pt idx="8932">
                  <c:v>834</c:v>
                </c:pt>
                <c:pt idx="8933">
                  <c:v>834</c:v>
                </c:pt>
                <c:pt idx="8934">
                  <c:v>834</c:v>
                </c:pt>
                <c:pt idx="8935">
                  <c:v>834</c:v>
                </c:pt>
                <c:pt idx="8936">
                  <c:v>835</c:v>
                </c:pt>
                <c:pt idx="8937">
                  <c:v>835</c:v>
                </c:pt>
                <c:pt idx="8938">
                  <c:v>835</c:v>
                </c:pt>
                <c:pt idx="8939">
                  <c:v>835</c:v>
                </c:pt>
                <c:pt idx="8940">
                  <c:v>835</c:v>
                </c:pt>
                <c:pt idx="8941">
                  <c:v>835</c:v>
                </c:pt>
                <c:pt idx="8942">
                  <c:v>835</c:v>
                </c:pt>
                <c:pt idx="8943">
                  <c:v>835</c:v>
                </c:pt>
                <c:pt idx="8944">
                  <c:v>835</c:v>
                </c:pt>
                <c:pt idx="8945">
                  <c:v>835</c:v>
                </c:pt>
                <c:pt idx="8946">
                  <c:v>835</c:v>
                </c:pt>
                <c:pt idx="8947">
                  <c:v>835</c:v>
                </c:pt>
                <c:pt idx="8948">
                  <c:v>835</c:v>
                </c:pt>
                <c:pt idx="8949">
                  <c:v>835</c:v>
                </c:pt>
                <c:pt idx="8950">
                  <c:v>835</c:v>
                </c:pt>
                <c:pt idx="8951">
                  <c:v>835</c:v>
                </c:pt>
                <c:pt idx="8952">
                  <c:v>836</c:v>
                </c:pt>
                <c:pt idx="8953">
                  <c:v>836</c:v>
                </c:pt>
                <c:pt idx="8954">
                  <c:v>836</c:v>
                </c:pt>
                <c:pt idx="8955">
                  <c:v>836</c:v>
                </c:pt>
                <c:pt idx="8956">
                  <c:v>836</c:v>
                </c:pt>
                <c:pt idx="8957">
                  <c:v>836</c:v>
                </c:pt>
                <c:pt idx="8958">
                  <c:v>836</c:v>
                </c:pt>
                <c:pt idx="8959">
                  <c:v>836</c:v>
                </c:pt>
                <c:pt idx="8960">
                  <c:v>836</c:v>
                </c:pt>
                <c:pt idx="8961">
                  <c:v>836</c:v>
                </c:pt>
                <c:pt idx="8962">
                  <c:v>836</c:v>
                </c:pt>
                <c:pt idx="8963">
                  <c:v>836</c:v>
                </c:pt>
                <c:pt idx="8964">
                  <c:v>836</c:v>
                </c:pt>
                <c:pt idx="8965">
                  <c:v>836</c:v>
                </c:pt>
                <c:pt idx="8966">
                  <c:v>836</c:v>
                </c:pt>
                <c:pt idx="8967">
                  <c:v>836</c:v>
                </c:pt>
                <c:pt idx="8968">
                  <c:v>836</c:v>
                </c:pt>
                <c:pt idx="8969">
                  <c:v>836</c:v>
                </c:pt>
                <c:pt idx="8970">
                  <c:v>836</c:v>
                </c:pt>
                <c:pt idx="8971">
                  <c:v>836</c:v>
                </c:pt>
                <c:pt idx="8972">
                  <c:v>836</c:v>
                </c:pt>
                <c:pt idx="8973">
                  <c:v>836</c:v>
                </c:pt>
                <c:pt idx="8974">
                  <c:v>836</c:v>
                </c:pt>
                <c:pt idx="8975">
                  <c:v>836</c:v>
                </c:pt>
                <c:pt idx="8976">
                  <c:v>837</c:v>
                </c:pt>
                <c:pt idx="8977">
                  <c:v>837</c:v>
                </c:pt>
                <c:pt idx="8978">
                  <c:v>837</c:v>
                </c:pt>
                <c:pt idx="8979">
                  <c:v>837</c:v>
                </c:pt>
                <c:pt idx="8980">
                  <c:v>837</c:v>
                </c:pt>
                <c:pt idx="8981">
                  <c:v>837</c:v>
                </c:pt>
                <c:pt idx="8982">
                  <c:v>837</c:v>
                </c:pt>
                <c:pt idx="8983">
                  <c:v>837</c:v>
                </c:pt>
                <c:pt idx="8984">
                  <c:v>837</c:v>
                </c:pt>
                <c:pt idx="8985">
                  <c:v>837</c:v>
                </c:pt>
                <c:pt idx="8986">
                  <c:v>837</c:v>
                </c:pt>
                <c:pt idx="8987">
                  <c:v>837</c:v>
                </c:pt>
                <c:pt idx="8988">
                  <c:v>837</c:v>
                </c:pt>
                <c:pt idx="8989">
                  <c:v>837</c:v>
                </c:pt>
                <c:pt idx="8990">
                  <c:v>837</c:v>
                </c:pt>
                <c:pt idx="8991">
                  <c:v>837</c:v>
                </c:pt>
                <c:pt idx="8992">
                  <c:v>837</c:v>
                </c:pt>
                <c:pt idx="8993">
                  <c:v>838</c:v>
                </c:pt>
                <c:pt idx="8994">
                  <c:v>838</c:v>
                </c:pt>
                <c:pt idx="8995">
                  <c:v>838</c:v>
                </c:pt>
                <c:pt idx="8996">
                  <c:v>838</c:v>
                </c:pt>
                <c:pt idx="8997">
                  <c:v>838</c:v>
                </c:pt>
                <c:pt idx="8998">
                  <c:v>838</c:v>
                </c:pt>
                <c:pt idx="8999">
                  <c:v>838</c:v>
                </c:pt>
                <c:pt idx="9000">
                  <c:v>838</c:v>
                </c:pt>
                <c:pt idx="9001">
                  <c:v>838</c:v>
                </c:pt>
                <c:pt idx="9002">
                  <c:v>838</c:v>
                </c:pt>
                <c:pt idx="9003">
                  <c:v>838</c:v>
                </c:pt>
                <c:pt idx="9004">
                  <c:v>838</c:v>
                </c:pt>
                <c:pt idx="9005">
                  <c:v>838</c:v>
                </c:pt>
                <c:pt idx="9006">
                  <c:v>838</c:v>
                </c:pt>
                <c:pt idx="9007">
                  <c:v>838</c:v>
                </c:pt>
                <c:pt idx="9008">
                  <c:v>838</c:v>
                </c:pt>
                <c:pt idx="9009">
                  <c:v>838</c:v>
                </c:pt>
                <c:pt idx="9010">
                  <c:v>838</c:v>
                </c:pt>
                <c:pt idx="9011">
                  <c:v>838</c:v>
                </c:pt>
                <c:pt idx="9012">
                  <c:v>838</c:v>
                </c:pt>
                <c:pt idx="9013">
                  <c:v>838</c:v>
                </c:pt>
                <c:pt idx="9014">
                  <c:v>839</c:v>
                </c:pt>
                <c:pt idx="9015">
                  <c:v>839</c:v>
                </c:pt>
                <c:pt idx="9016">
                  <c:v>839</c:v>
                </c:pt>
                <c:pt idx="9017">
                  <c:v>839</c:v>
                </c:pt>
                <c:pt idx="9018">
                  <c:v>839</c:v>
                </c:pt>
                <c:pt idx="9019">
                  <c:v>839</c:v>
                </c:pt>
                <c:pt idx="9020">
                  <c:v>839</c:v>
                </c:pt>
                <c:pt idx="9021">
                  <c:v>839</c:v>
                </c:pt>
                <c:pt idx="9022">
                  <c:v>839</c:v>
                </c:pt>
                <c:pt idx="9023">
                  <c:v>839</c:v>
                </c:pt>
                <c:pt idx="9024">
                  <c:v>839</c:v>
                </c:pt>
                <c:pt idx="9025">
                  <c:v>839</c:v>
                </c:pt>
                <c:pt idx="9026">
                  <c:v>839</c:v>
                </c:pt>
                <c:pt idx="9027">
                  <c:v>839</c:v>
                </c:pt>
                <c:pt idx="9028">
                  <c:v>839</c:v>
                </c:pt>
                <c:pt idx="9029">
                  <c:v>839</c:v>
                </c:pt>
                <c:pt idx="9030">
                  <c:v>839</c:v>
                </c:pt>
                <c:pt idx="9031">
                  <c:v>839</c:v>
                </c:pt>
                <c:pt idx="9032">
                  <c:v>840</c:v>
                </c:pt>
                <c:pt idx="9033">
                  <c:v>840</c:v>
                </c:pt>
                <c:pt idx="9034">
                  <c:v>840</c:v>
                </c:pt>
                <c:pt idx="9035">
                  <c:v>840</c:v>
                </c:pt>
                <c:pt idx="9036">
                  <c:v>840</c:v>
                </c:pt>
                <c:pt idx="9037">
                  <c:v>840</c:v>
                </c:pt>
                <c:pt idx="9038">
                  <c:v>840</c:v>
                </c:pt>
                <c:pt idx="9039">
                  <c:v>840</c:v>
                </c:pt>
                <c:pt idx="9040">
                  <c:v>840</c:v>
                </c:pt>
                <c:pt idx="9041">
                  <c:v>840</c:v>
                </c:pt>
                <c:pt idx="9042">
                  <c:v>840</c:v>
                </c:pt>
                <c:pt idx="9043">
                  <c:v>840</c:v>
                </c:pt>
                <c:pt idx="9044">
                  <c:v>840</c:v>
                </c:pt>
                <c:pt idx="9045">
                  <c:v>840</c:v>
                </c:pt>
                <c:pt idx="9046">
                  <c:v>840</c:v>
                </c:pt>
                <c:pt idx="9047">
                  <c:v>840</c:v>
                </c:pt>
                <c:pt idx="9048">
                  <c:v>840</c:v>
                </c:pt>
                <c:pt idx="9049">
                  <c:v>840</c:v>
                </c:pt>
                <c:pt idx="9050">
                  <c:v>840</c:v>
                </c:pt>
                <c:pt idx="9051">
                  <c:v>841</c:v>
                </c:pt>
                <c:pt idx="9052">
                  <c:v>841</c:v>
                </c:pt>
                <c:pt idx="9053">
                  <c:v>841</c:v>
                </c:pt>
                <c:pt idx="9054">
                  <c:v>841</c:v>
                </c:pt>
                <c:pt idx="9055">
                  <c:v>841</c:v>
                </c:pt>
                <c:pt idx="9056">
                  <c:v>841</c:v>
                </c:pt>
                <c:pt idx="9057">
                  <c:v>841</c:v>
                </c:pt>
                <c:pt idx="9058">
                  <c:v>841</c:v>
                </c:pt>
                <c:pt idx="9059">
                  <c:v>841</c:v>
                </c:pt>
                <c:pt idx="9060">
                  <c:v>841</c:v>
                </c:pt>
                <c:pt idx="9061">
                  <c:v>841</c:v>
                </c:pt>
                <c:pt idx="9062">
                  <c:v>841</c:v>
                </c:pt>
                <c:pt idx="9063">
                  <c:v>841</c:v>
                </c:pt>
                <c:pt idx="9064">
                  <c:v>841</c:v>
                </c:pt>
                <c:pt idx="9065">
                  <c:v>841</c:v>
                </c:pt>
                <c:pt idx="9066">
                  <c:v>841</c:v>
                </c:pt>
                <c:pt idx="9067">
                  <c:v>841</c:v>
                </c:pt>
                <c:pt idx="9068">
                  <c:v>841</c:v>
                </c:pt>
                <c:pt idx="9069">
                  <c:v>841</c:v>
                </c:pt>
                <c:pt idx="9070">
                  <c:v>841</c:v>
                </c:pt>
                <c:pt idx="9071">
                  <c:v>842</c:v>
                </c:pt>
                <c:pt idx="9072">
                  <c:v>842</c:v>
                </c:pt>
                <c:pt idx="9073">
                  <c:v>842</c:v>
                </c:pt>
                <c:pt idx="9074">
                  <c:v>842</c:v>
                </c:pt>
                <c:pt idx="9075">
                  <c:v>842</c:v>
                </c:pt>
                <c:pt idx="9076">
                  <c:v>842</c:v>
                </c:pt>
                <c:pt idx="9077">
                  <c:v>842</c:v>
                </c:pt>
                <c:pt idx="9078">
                  <c:v>842</c:v>
                </c:pt>
                <c:pt idx="9079">
                  <c:v>842</c:v>
                </c:pt>
                <c:pt idx="9080">
                  <c:v>842</c:v>
                </c:pt>
                <c:pt idx="9081">
                  <c:v>842</c:v>
                </c:pt>
                <c:pt idx="9082">
                  <c:v>842</c:v>
                </c:pt>
                <c:pt idx="9083">
                  <c:v>842</c:v>
                </c:pt>
                <c:pt idx="9084">
                  <c:v>842</c:v>
                </c:pt>
                <c:pt idx="9085">
                  <c:v>842</c:v>
                </c:pt>
                <c:pt idx="9086">
                  <c:v>842</c:v>
                </c:pt>
                <c:pt idx="9087">
                  <c:v>842</c:v>
                </c:pt>
                <c:pt idx="9088">
                  <c:v>842</c:v>
                </c:pt>
                <c:pt idx="9089">
                  <c:v>842</c:v>
                </c:pt>
                <c:pt idx="9090">
                  <c:v>842</c:v>
                </c:pt>
                <c:pt idx="9091">
                  <c:v>842</c:v>
                </c:pt>
                <c:pt idx="9092">
                  <c:v>842</c:v>
                </c:pt>
                <c:pt idx="9093">
                  <c:v>842</c:v>
                </c:pt>
                <c:pt idx="9094">
                  <c:v>842</c:v>
                </c:pt>
                <c:pt idx="9095">
                  <c:v>843</c:v>
                </c:pt>
                <c:pt idx="9096">
                  <c:v>843</c:v>
                </c:pt>
                <c:pt idx="9097">
                  <c:v>843</c:v>
                </c:pt>
                <c:pt idx="9098">
                  <c:v>843</c:v>
                </c:pt>
                <c:pt idx="9099">
                  <c:v>843</c:v>
                </c:pt>
                <c:pt idx="9100">
                  <c:v>843</c:v>
                </c:pt>
                <c:pt idx="9101">
                  <c:v>843</c:v>
                </c:pt>
                <c:pt idx="9102">
                  <c:v>843</c:v>
                </c:pt>
                <c:pt idx="9103">
                  <c:v>843</c:v>
                </c:pt>
                <c:pt idx="9104">
                  <c:v>843</c:v>
                </c:pt>
                <c:pt idx="9105">
                  <c:v>843</c:v>
                </c:pt>
                <c:pt idx="9106">
                  <c:v>843</c:v>
                </c:pt>
                <c:pt idx="9107">
                  <c:v>843</c:v>
                </c:pt>
                <c:pt idx="9108">
                  <c:v>843</c:v>
                </c:pt>
                <c:pt idx="9109">
                  <c:v>843</c:v>
                </c:pt>
                <c:pt idx="9110">
                  <c:v>843</c:v>
                </c:pt>
                <c:pt idx="9111">
                  <c:v>843</c:v>
                </c:pt>
                <c:pt idx="9112">
                  <c:v>843</c:v>
                </c:pt>
                <c:pt idx="9113">
                  <c:v>844</c:v>
                </c:pt>
                <c:pt idx="9114">
                  <c:v>844</c:v>
                </c:pt>
                <c:pt idx="9115">
                  <c:v>844</c:v>
                </c:pt>
                <c:pt idx="9116">
                  <c:v>844</c:v>
                </c:pt>
                <c:pt idx="9117">
                  <c:v>844</c:v>
                </c:pt>
                <c:pt idx="9118">
                  <c:v>844</c:v>
                </c:pt>
                <c:pt idx="9119">
                  <c:v>844</c:v>
                </c:pt>
                <c:pt idx="9120">
                  <c:v>844</c:v>
                </c:pt>
                <c:pt idx="9121">
                  <c:v>844</c:v>
                </c:pt>
                <c:pt idx="9122">
                  <c:v>844</c:v>
                </c:pt>
                <c:pt idx="9123">
                  <c:v>844</c:v>
                </c:pt>
                <c:pt idx="9124">
                  <c:v>844</c:v>
                </c:pt>
                <c:pt idx="9125">
                  <c:v>844</c:v>
                </c:pt>
                <c:pt idx="9126">
                  <c:v>844</c:v>
                </c:pt>
                <c:pt idx="9127">
                  <c:v>844</c:v>
                </c:pt>
                <c:pt idx="9128">
                  <c:v>844</c:v>
                </c:pt>
                <c:pt idx="9129">
                  <c:v>845</c:v>
                </c:pt>
                <c:pt idx="9130">
                  <c:v>845</c:v>
                </c:pt>
                <c:pt idx="9131">
                  <c:v>845</c:v>
                </c:pt>
                <c:pt idx="9132">
                  <c:v>845</c:v>
                </c:pt>
                <c:pt idx="9133">
                  <c:v>845</c:v>
                </c:pt>
                <c:pt idx="9134">
                  <c:v>845</c:v>
                </c:pt>
                <c:pt idx="9135">
                  <c:v>845</c:v>
                </c:pt>
                <c:pt idx="9136">
                  <c:v>845</c:v>
                </c:pt>
                <c:pt idx="9137">
                  <c:v>845</c:v>
                </c:pt>
                <c:pt idx="9138">
                  <c:v>845</c:v>
                </c:pt>
                <c:pt idx="9139">
                  <c:v>845</c:v>
                </c:pt>
                <c:pt idx="9140">
                  <c:v>845</c:v>
                </c:pt>
                <c:pt idx="9141">
                  <c:v>845</c:v>
                </c:pt>
                <c:pt idx="9142">
                  <c:v>845</c:v>
                </c:pt>
                <c:pt idx="9143">
                  <c:v>845</c:v>
                </c:pt>
                <c:pt idx="9144">
                  <c:v>846</c:v>
                </c:pt>
                <c:pt idx="9145">
                  <c:v>846</c:v>
                </c:pt>
                <c:pt idx="9146">
                  <c:v>846</c:v>
                </c:pt>
                <c:pt idx="9147">
                  <c:v>846</c:v>
                </c:pt>
                <c:pt idx="9148">
                  <c:v>846</c:v>
                </c:pt>
                <c:pt idx="9149">
                  <c:v>846</c:v>
                </c:pt>
                <c:pt idx="9150">
                  <c:v>846</c:v>
                </c:pt>
                <c:pt idx="9151">
                  <c:v>846</c:v>
                </c:pt>
                <c:pt idx="9152">
                  <c:v>846</c:v>
                </c:pt>
                <c:pt idx="9153">
                  <c:v>846</c:v>
                </c:pt>
                <c:pt idx="9154">
                  <c:v>846</c:v>
                </c:pt>
                <c:pt idx="9155">
                  <c:v>846</c:v>
                </c:pt>
                <c:pt idx="9156">
                  <c:v>846</c:v>
                </c:pt>
                <c:pt idx="9157">
                  <c:v>846</c:v>
                </c:pt>
                <c:pt idx="9158">
                  <c:v>846</c:v>
                </c:pt>
                <c:pt idx="9159">
                  <c:v>846</c:v>
                </c:pt>
                <c:pt idx="9160">
                  <c:v>846</c:v>
                </c:pt>
                <c:pt idx="9161">
                  <c:v>846</c:v>
                </c:pt>
                <c:pt idx="9162">
                  <c:v>846</c:v>
                </c:pt>
                <c:pt idx="9163">
                  <c:v>846</c:v>
                </c:pt>
                <c:pt idx="9164">
                  <c:v>846</c:v>
                </c:pt>
                <c:pt idx="9165">
                  <c:v>846</c:v>
                </c:pt>
                <c:pt idx="9166">
                  <c:v>846</c:v>
                </c:pt>
                <c:pt idx="9167">
                  <c:v>846</c:v>
                </c:pt>
                <c:pt idx="9168">
                  <c:v>847</c:v>
                </c:pt>
                <c:pt idx="9169">
                  <c:v>847</c:v>
                </c:pt>
                <c:pt idx="9170">
                  <c:v>847</c:v>
                </c:pt>
                <c:pt idx="9171">
                  <c:v>847</c:v>
                </c:pt>
                <c:pt idx="9172">
                  <c:v>847</c:v>
                </c:pt>
                <c:pt idx="9173">
                  <c:v>847</c:v>
                </c:pt>
                <c:pt idx="9174">
                  <c:v>847</c:v>
                </c:pt>
                <c:pt idx="9175">
                  <c:v>847</c:v>
                </c:pt>
                <c:pt idx="9176">
                  <c:v>847</c:v>
                </c:pt>
                <c:pt idx="9177">
                  <c:v>847</c:v>
                </c:pt>
                <c:pt idx="9178">
                  <c:v>847</c:v>
                </c:pt>
                <c:pt idx="9179">
                  <c:v>847</c:v>
                </c:pt>
                <c:pt idx="9180">
                  <c:v>847</c:v>
                </c:pt>
                <c:pt idx="9181">
                  <c:v>847</c:v>
                </c:pt>
                <c:pt idx="9182">
                  <c:v>847</c:v>
                </c:pt>
                <c:pt idx="9183">
                  <c:v>847</c:v>
                </c:pt>
                <c:pt idx="9184">
                  <c:v>847</c:v>
                </c:pt>
                <c:pt idx="9185">
                  <c:v>847</c:v>
                </c:pt>
                <c:pt idx="9186">
                  <c:v>847</c:v>
                </c:pt>
                <c:pt idx="9187">
                  <c:v>847</c:v>
                </c:pt>
                <c:pt idx="9188">
                  <c:v>847</c:v>
                </c:pt>
                <c:pt idx="9189">
                  <c:v>848</c:v>
                </c:pt>
                <c:pt idx="9190">
                  <c:v>848</c:v>
                </c:pt>
                <c:pt idx="9191">
                  <c:v>848</c:v>
                </c:pt>
                <c:pt idx="9192">
                  <c:v>848</c:v>
                </c:pt>
                <c:pt idx="9193">
                  <c:v>848</c:v>
                </c:pt>
                <c:pt idx="9194">
                  <c:v>848</c:v>
                </c:pt>
                <c:pt idx="9195">
                  <c:v>848</c:v>
                </c:pt>
                <c:pt idx="9196">
                  <c:v>848</c:v>
                </c:pt>
                <c:pt idx="9197">
                  <c:v>848</c:v>
                </c:pt>
                <c:pt idx="9198">
                  <c:v>848</c:v>
                </c:pt>
                <c:pt idx="9199">
                  <c:v>848</c:v>
                </c:pt>
                <c:pt idx="9200">
                  <c:v>848</c:v>
                </c:pt>
                <c:pt idx="9201">
                  <c:v>848</c:v>
                </c:pt>
                <c:pt idx="9202">
                  <c:v>848</c:v>
                </c:pt>
                <c:pt idx="9203">
                  <c:v>848</c:v>
                </c:pt>
                <c:pt idx="9204">
                  <c:v>848</c:v>
                </c:pt>
                <c:pt idx="9205">
                  <c:v>848</c:v>
                </c:pt>
                <c:pt idx="9206">
                  <c:v>848</c:v>
                </c:pt>
                <c:pt idx="9207">
                  <c:v>848</c:v>
                </c:pt>
                <c:pt idx="9208">
                  <c:v>848</c:v>
                </c:pt>
                <c:pt idx="9209">
                  <c:v>848</c:v>
                </c:pt>
                <c:pt idx="9210">
                  <c:v>849</c:v>
                </c:pt>
                <c:pt idx="9211">
                  <c:v>849</c:v>
                </c:pt>
                <c:pt idx="9212">
                  <c:v>849</c:v>
                </c:pt>
                <c:pt idx="9213">
                  <c:v>849</c:v>
                </c:pt>
                <c:pt idx="9214">
                  <c:v>849</c:v>
                </c:pt>
                <c:pt idx="9215">
                  <c:v>849</c:v>
                </c:pt>
                <c:pt idx="9216">
                  <c:v>849</c:v>
                </c:pt>
                <c:pt idx="9217">
                  <c:v>849</c:v>
                </c:pt>
                <c:pt idx="9218">
                  <c:v>849</c:v>
                </c:pt>
                <c:pt idx="9219">
                  <c:v>849</c:v>
                </c:pt>
                <c:pt idx="9220">
                  <c:v>849</c:v>
                </c:pt>
                <c:pt idx="9221">
                  <c:v>849</c:v>
                </c:pt>
                <c:pt idx="9222">
                  <c:v>849</c:v>
                </c:pt>
                <c:pt idx="9223">
                  <c:v>849</c:v>
                </c:pt>
                <c:pt idx="9224">
                  <c:v>849</c:v>
                </c:pt>
                <c:pt idx="9225">
                  <c:v>849</c:v>
                </c:pt>
                <c:pt idx="9226">
                  <c:v>849</c:v>
                </c:pt>
                <c:pt idx="9227">
                  <c:v>849</c:v>
                </c:pt>
                <c:pt idx="9228">
                  <c:v>850</c:v>
                </c:pt>
                <c:pt idx="9229">
                  <c:v>850</c:v>
                </c:pt>
                <c:pt idx="9230">
                  <c:v>850</c:v>
                </c:pt>
                <c:pt idx="9231">
                  <c:v>850</c:v>
                </c:pt>
                <c:pt idx="9232">
                  <c:v>850</c:v>
                </c:pt>
                <c:pt idx="9233">
                  <c:v>850</c:v>
                </c:pt>
                <c:pt idx="9234">
                  <c:v>850</c:v>
                </c:pt>
                <c:pt idx="9235">
                  <c:v>850</c:v>
                </c:pt>
                <c:pt idx="9236">
                  <c:v>850</c:v>
                </c:pt>
                <c:pt idx="9237">
                  <c:v>850</c:v>
                </c:pt>
                <c:pt idx="9238">
                  <c:v>850</c:v>
                </c:pt>
                <c:pt idx="9239">
                  <c:v>850</c:v>
                </c:pt>
                <c:pt idx="9240">
                  <c:v>850</c:v>
                </c:pt>
                <c:pt idx="9241">
                  <c:v>850</c:v>
                </c:pt>
                <c:pt idx="9242">
                  <c:v>850</c:v>
                </c:pt>
                <c:pt idx="9243">
                  <c:v>850</c:v>
                </c:pt>
                <c:pt idx="9244">
                  <c:v>850</c:v>
                </c:pt>
                <c:pt idx="9245">
                  <c:v>850</c:v>
                </c:pt>
                <c:pt idx="9246">
                  <c:v>851</c:v>
                </c:pt>
                <c:pt idx="9247">
                  <c:v>851</c:v>
                </c:pt>
                <c:pt idx="9248">
                  <c:v>851</c:v>
                </c:pt>
                <c:pt idx="9249">
                  <c:v>851</c:v>
                </c:pt>
                <c:pt idx="9250">
                  <c:v>851</c:v>
                </c:pt>
                <c:pt idx="9251">
                  <c:v>851</c:v>
                </c:pt>
                <c:pt idx="9252">
                  <c:v>851</c:v>
                </c:pt>
                <c:pt idx="9253">
                  <c:v>851</c:v>
                </c:pt>
                <c:pt idx="9254">
                  <c:v>851</c:v>
                </c:pt>
                <c:pt idx="9255">
                  <c:v>851</c:v>
                </c:pt>
                <c:pt idx="9256">
                  <c:v>851</c:v>
                </c:pt>
                <c:pt idx="9257">
                  <c:v>851</c:v>
                </c:pt>
                <c:pt idx="9258">
                  <c:v>851</c:v>
                </c:pt>
                <c:pt idx="9259">
                  <c:v>851</c:v>
                </c:pt>
                <c:pt idx="9260">
                  <c:v>851</c:v>
                </c:pt>
                <c:pt idx="9261">
                  <c:v>851</c:v>
                </c:pt>
                <c:pt idx="9262">
                  <c:v>851</c:v>
                </c:pt>
                <c:pt idx="9263">
                  <c:v>851</c:v>
                </c:pt>
                <c:pt idx="9264">
                  <c:v>851</c:v>
                </c:pt>
                <c:pt idx="9265">
                  <c:v>851</c:v>
                </c:pt>
                <c:pt idx="9266">
                  <c:v>851</c:v>
                </c:pt>
                <c:pt idx="9267">
                  <c:v>851</c:v>
                </c:pt>
                <c:pt idx="9268">
                  <c:v>851</c:v>
                </c:pt>
                <c:pt idx="9269">
                  <c:v>852</c:v>
                </c:pt>
                <c:pt idx="9270">
                  <c:v>852</c:v>
                </c:pt>
                <c:pt idx="9271">
                  <c:v>852</c:v>
                </c:pt>
                <c:pt idx="9272">
                  <c:v>852</c:v>
                </c:pt>
                <c:pt idx="9273">
                  <c:v>852</c:v>
                </c:pt>
                <c:pt idx="9274">
                  <c:v>852</c:v>
                </c:pt>
                <c:pt idx="9275">
                  <c:v>852</c:v>
                </c:pt>
                <c:pt idx="9276">
                  <c:v>852</c:v>
                </c:pt>
                <c:pt idx="9277">
                  <c:v>852</c:v>
                </c:pt>
                <c:pt idx="9278">
                  <c:v>852</c:v>
                </c:pt>
                <c:pt idx="9279">
                  <c:v>852</c:v>
                </c:pt>
                <c:pt idx="9280">
                  <c:v>852</c:v>
                </c:pt>
                <c:pt idx="9281">
                  <c:v>852</c:v>
                </c:pt>
                <c:pt idx="9282">
                  <c:v>852</c:v>
                </c:pt>
                <c:pt idx="9283">
                  <c:v>852</c:v>
                </c:pt>
                <c:pt idx="9284">
                  <c:v>852</c:v>
                </c:pt>
                <c:pt idx="9285">
                  <c:v>852</c:v>
                </c:pt>
                <c:pt idx="9286">
                  <c:v>852</c:v>
                </c:pt>
                <c:pt idx="9287">
                  <c:v>852</c:v>
                </c:pt>
                <c:pt idx="9288">
                  <c:v>853</c:v>
                </c:pt>
                <c:pt idx="9289">
                  <c:v>853</c:v>
                </c:pt>
                <c:pt idx="9290">
                  <c:v>853</c:v>
                </c:pt>
                <c:pt idx="9291">
                  <c:v>853</c:v>
                </c:pt>
                <c:pt idx="9292">
                  <c:v>853</c:v>
                </c:pt>
                <c:pt idx="9293">
                  <c:v>853</c:v>
                </c:pt>
                <c:pt idx="9294">
                  <c:v>853</c:v>
                </c:pt>
                <c:pt idx="9295">
                  <c:v>853</c:v>
                </c:pt>
                <c:pt idx="9296">
                  <c:v>853</c:v>
                </c:pt>
                <c:pt idx="9297">
                  <c:v>853</c:v>
                </c:pt>
                <c:pt idx="9298">
                  <c:v>853</c:v>
                </c:pt>
                <c:pt idx="9299">
                  <c:v>853</c:v>
                </c:pt>
                <c:pt idx="9300">
                  <c:v>853</c:v>
                </c:pt>
                <c:pt idx="9301">
                  <c:v>853</c:v>
                </c:pt>
                <c:pt idx="9302">
                  <c:v>853</c:v>
                </c:pt>
                <c:pt idx="9303">
                  <c:v>853</c:v>
                </c:pt>
                <c:pt idx="9304">
                  <c:v>853</c:v>
                </c:pt>
                <c:pt idx="9305">
                  <c:v>853</c:v>
                </c:pt>
                <c:pt idx="9306">
                  <c:v>853</c:v>
                </c:pt>
                <c:pt idx="9307">
                  <c:v>854</c:v>
                </c:pt>
                <c:pt idx="9308">
                  <c:v>854</c:v>
                </c:pt>
                <c:pt idx="9309">
                  <c:v>854</c:v>
                </c:pt>
                <c:pt idx="9310">
                  <c:v>854</c:v>
                </c:pt>
                <c:pt idx="9311">
                  <c:v>854</c:v>
                </c:pt>
                <c:pt idx="9312">
                  <c:v>854</c:v>
                </c:pt>
                <c:pt idx="9313">
                  <c:v>854</c:v>
                </c:pt>
                <c:pt idx="9314">
                  <c:v>854</c:v>
                </c:pt>
                <c:pt idx="9315">
                  <c:v>854</c:v>
                </c:pt>
                <c:pt idx="9316">
                  <c:v>854</c:v>
                </c:pt>
                <c:pt idx="9317">
                  <c:v>854</c:v>
                </c:pt>
                <c:pt idx="9318">
                  <c:v>854</c:v>
                </c:pt>
                <c:pt idx="9319">
                  <c:v>854</c:v>
                </c:pt>
                <c:pt idx="9320">
                  <c:v>854</c:v>
                </c:pt>
                <c:pt idx="9321">
                  <c:v>854</c:v>
                </c:pt>
                <c:pt idx="9322">
                  <c:v>854</c:v>
                </c:pt>
                <c:pt idx="9323">
                  <c:v>854</c:v>
                </c:pt>
                <c:pt idx="9324">
                  <c:v>854</c:v>
                </c:pt>
                <c:pt idx="9325">
                  <c:v>854</c:v>
                </c:pt>
                <c:pt idx="9326">
                  <c:v>855</c:v>
                </c:pt>
                <c:pt idx="9327">
                  <c:v>855</c:v>
                </c:pt>
                <c:pt idx="9328">
                  <c:v>855</c:v>
                </c:pt>
                <c:pt idx="9329">
                  <c:v>855</c:v>
                </c:pt>
                <c:pt idx="9330">
                  <c:v>855</c:v>
                </c:pt>
                <c:pt idx="9331">
                  <c:v>855</c:v>
                </c:pt>
                <c:pt idx="9332">
                  <c:v>855</c:v>
                </c:pt>
                <c:pt idx="9333">
                  <c:v>855</c:v>
                </c:pt>
                <c:pt idx="9334">
                  <c:v>855</c:v>
                </c:pt>
                <c:pt idx="9335">
                  <c:v>855</c:v>
                </c:pt>
                <c:pt idx="9336">
                  <c:v>855</c:v>
                </c:pt>
                <c:pt idx="9337">
                  <c:v>855</c:v>
                </c:pt>
                <c:pt idx="9338">
                  <c:v>855</c:v>
                </c:pt>
                <c:pt idx="9339">
                  <c:v>855</c:v>
                </c:pt>
                <c:pt idx="9340">
                  <c:v>855</c:v>
                </c:pt>
                <c:pt idx="9341">
                  <c:v>855</c:v>
                </c:pt>
                <c:pt idx="9342">
                  <c:v>855</c:v>
                </c:pt>
                <c:pt idx="9343">
                  <c:v>855</c:v>
                </c:pt>
                <c:pt idx="9344">
                  <c:v>855</c:v>
                </c:pt>
                <c:pt idx="9345">
                  <c:v>856</c:v>
                </c:pt>
                <c:pt idx="9346">
                  <c:v>856</c:v>
                </c:pt>
                <c:pt idx="9347">
                  <c:v>856</c:v>
                </c:pt>
                <c:pt idx="9348">
                  <c:v>856</c:v>
                </c:pt>
                <c:pt idx="9349">
                  <c:v>856</c:v>
                </c:pt>
                <c:pt idx="9350">
                  <c:v>856</c:v>
                </c:pt>
                <c:pt idx="9351">
                  <c:v>856</c:v>
                </c:pt>
                <c:pt idx="9352">
                  <c:v>856</c:v>
                </c:pt>
                <c:pt idx="9353">
                  <c:v>856</c:v>
                </c:pt>
                <c:pt idx="9354">
                  <c:v>856</c:v>
                </c:pt>
                <c:pt idx="9355">
                  <c:v>856</c:v>
                </c:pt>
                <c:pt idx="9356">
                  <c:v>856</c:v>
                </c:pt>
                <c:pt idx="9357">
                  <c:v>856</c:v>
                </c:pt>
                <c:pt idx="9358">
                  <c:v>856</c:v>
                </c:pt>
                <c:pt idx="9359">
                  <c:v>856</c:v>
                </c:pt>
                <c:pt idx="9360">
                  <c:v>856</c:v>
                </c:pt>
                <c:pt idx="9361">
                  <c:v>856</c:v>
                </c:pt>
                <c:pt idx="9362">
                  <c:v>856</c:v>
                </c:pt>
                <c:pt idx="9363">
                  <c:v>856</c:v>
                </c:pt>
                <c:pt idx="9364">
                  <c:v>856</c:v>
                </c:pt>
                <c:pt idx="9365">
                  <c:v>856</c:v>
                </c:pt>
                <c:pt idx="9366">
                  <c:v>857</c:v>
                </c:pt>
                <c:pt idx="9367">
                  <c:v>857</c:v>
                </c:pt>
                <c:pt idx="9368">
                  <c:v>857</c:v>
                </c:pt>
                <c:pt idx="9369">
                  <c:v>857</c:v>
                </c:pt>
                <c:pt idx="9370">
                  <c:v>857</c:v>
                </c:pt>
                <c:pt idx="9371">
                  <c:v>857</c:v>
                </c:pt>
                <c:pt idx="9372">
                  <c:v>857</c:v>
                </c:pt>
                <c:pt idx="9373">
                  <c:v>857</c:v>
                </c:pt>
                <c:pt idx="9374">
                  <c:v>857</c:v>
                </c:pt>
                <c:pt idx="9375">
                  <c:v>857</c:v>
                </c:pt>
                <c:pt idx="9376">
                  <c:v>857</c:v>
                </c:pt>
                <c:pt idx="9377">
                  <c:v>857</c:v>
                </c:pt>
                <c:pt idx="9378">
                  <c:v>857</c:v>
                </c:pt>
                <c:pt idx="9379">
                  <c:v>857</c:v>
                </c:pt>
                <c:pt idx="9380">
                  <c:v>857</c:v>
                </c:pt>
                <c:pt idx="9381">
                  <c:v>857</c:v>
                </c:pt>
                <c:pt idx="9382">
                  <c:v>857</c:v>
                </c:pt>
                <c:pt idx="9383">
                  <c:v>857</c:v>
                </c:pt>
                <c:pt idx="9384">
                  <c:v>857</c:v>
                </c:pt>
                <c:pt idx="9385">
                  <c:v>857</c:v>
                </c:pt>
                <c:pt idx="9386">
                  <c:v>857</c:v>
                </c:pt>
                <c:pt idx="9387">
                  <c:v>857</c:v>
                </c:pt>
                <c:pt idx="9388">
                  <c:v>858</c:v>
                </c:pt>
                <c:pt idx="9389">
                  <c:v>858</c:v>
                </c:pt>
                <c:pt idx="9390">
                  <c:v>858</c:v>
                </c:pt>
                <c:pt idx="9391">
                  <c:v>858</c:v>
                </c:pt>
                <c:pt idx="9392">
                  <c:v>858</c:v>
                </c:pt>
                <c:pt idx="9393">
                  <c:v>858</c:v>
                </c:pt>
                <c:pt idx="9394">
                  <c:v>858</c:v>
                </c:pt>
                <c:pt idx="9395">
                  <c:v>858</c:v>
                </c:pt>
                <c:pt idx="9396">
                  <c:v>858</c:v>
                </c:pt>
                <c:pt idx="9397">
                  <c:v>858</c:v>
                </c:pt>
                <c:pt idx="9398">
                  <c:v>858</c:v>
                </c:pt>
                <c:pt idx="9399">
                  <c:v>858</c:v>
                </c:pt>
                <c:pt idx="9400">
                  <c:v>858</c:v>
                </c:pt>
                <c:pt idx="9401">
                  <c:v>858</c:v>
                </c:pt>
                <c:pt idx="9402">
                  <c:v>858</c:v>
                </c:pt>
                <c:pt idx="9403">
                  <c:v>858</c:v>
                </c:pt>
                <c:pt idx="9404">
                  <c:v>858</c:v>
                </c:pt>
                <c:pt idx="9405">
                  <c:v>858</c:v>
                </c:pt>
                <c:pt idx="9406">
                  <c:v>859</c:v>
                </c:pt>
                <c:pt idx="9407">
                  <c:v>859</c:v>
                </c:pt>
                <c:pt idx="9408">
                  <c:v>859</c:v>
                </c:pt>
                <c:pt idx="9409">
                  <c:v>859</c:v>
                </c:pt>
                <c:pt idx="9410">
                  <c:v>859</c:v>
                </c:pt>
                <c:pt idx="9411">
                  <c:v>859</c:v>
                </c:pt>
                <c:pt idx="9412">
                  <c:v>859</c:v>
                </c:pt>
                <c:pt idx="9413">
                  <c:v>859</c:v>
                </c:pt>
                <c:pt idx="9414">
                  <c:v>859</c:v>
                </c:pt>
                <c:pt idx="9415">
                  <c:v>859</c:v>
                </c:pt>
                <c:pt idx="9416">
                  <c:v>859</c:v>
                </c:pt>
                <c:pt idx="9417">
                  <c:v>859</c:v>
                </c:pt>
                <c:pt idx="9418">
                  <c:v>859</c:v>
                </c:pt>
                <c:pt idx="9419">
                  <c:v>859</c:v>
                </c:pt>
                <c:pt idx="9420">
                  <c:v>859</c:v>
                </c:pt>
                <c:pt idx="9421">
                  <c:v>859</c:v>
                </c:pt>
                <c:pt idx="9422">
                  <c:v>859</c:v>
                </c:pt>
                <c:pt idx="9423">
                  <c:v>859</c:v>
                </c:pt>
                <c:pt idx="9424">
                  <c:v>860</c:v>
                </c:pt>
                <c:pt idx="9425">
                  <c:v>860</c:v>
                </c:pt>
                <c:pt idx="9426">
                  <c:v>860</c:v>
                </c:pt>
                <c:pt idx="9427">
                  <c:v>860</c:v>
                </c:pt>
                <c:pt idx="9428">
                  <c:v>860</c:v>
                </c:pt>
                <c:pt idx="9429">
                  <c:v>860</c:v>
                </c:pt>
                <c:pt idx="9430">
                  <c:v>860</c:v>
                </c:pt>
                <c:pt idx="9431">
                  <c:v>860</c:v>
                </c:pt>
                <c:pt idx="9432">
                  <c:v>860</c:v>
                </c:pt>
                <c:pt idx="9433">
                  <c:v>860</c:v>
                </c:pt>
                <c:pt idx="9434">
                  <c:v>860</c:v>
                </c:pt>
                <c:pt idx="9435">
                  <c:v>860</c:v>
                </c:pt>
                <c:pt idx="9436">
                  <c:v>860</c:v>
                </c:pt>
                <c:pt idx="9437">
                  <c:v>860</c:v>
                </c:pt>
                <c:pt idx="9438">
                  <c:v>860</c:v>
                </c:pt>
                <c:pt idx="9439">
                  <c:v>860</c:v>
                </c:pt>
                <c:pt idx="9440">
                  <c:v>860</c:v>
                </c:pt>
                <c:pt idx="9441">
                  <c:v>860</c:v>
                </c:pt>
                <c:pt idx="9442">
                  <c:v>860</c:v>
                </c:pt>
                <c:pt idx="9443">
                  <c:v>860</c:v>
                </c:pt>
                <c:pt idx="9444">
                  <c:v>860</c:v>
                </c:pt>
                <c:pt idx="9445">
                  <c:v>860</c:v>
                </c:pt>
                <c:pt idx="9446">
                  <c:v>860</c:v>
                </c:pt>
                <c:pt idx="9447">
                  <c:v>861</c:v>
                </c:pt>
                <c:pt idx="9448">
                  <c:v>861</c:v>
                </c:pt>
                <c:pt idx="9449">
                  <c:v>861</c:v>
                </c:pt>
                <c:pt idx="9450">
                  <c:v>861</c:v>
                </c:pt>
                <c:pt idx="9451">
                  <c:v>861</c:v>
                </c:pt>
                <c:pt idx="9452">
                  <c:v>861</c:v>
                </c:pt>
                <c:pt idx="9453">
                  <c:v>861</c:v>
                </c:pt>
                <c:pt idx="9454">
                  <c:v>861</c:v>
                </c:pt>
                <c:pt idx="9455">
                  <c:v>861</c:v>
                </c:pt>
                <c:pt idx="9456">
                  <c:v>861</c:v>
                </c:pt>
                <c:pt idx="9457">
                  <c:v>861</c:v>
                </c:pt>
                <c:pt idx="9458">
                  <c:v>861</c:v>
                </c:pt>
                <c:pt idx="9459">
                  <c:v>861</c:v>
                </c:pt>
                <c:pt idx="9460">
                  <c:v>861</c:v>
                </c:pt>
                <c:pt idx="9461">
                  <c:v>861</c:v>
                </c:pt>
                <c:pt idx="9462">
                  <c:v>861</c:v>
                </c:pt>
                <c:pt idx="9463">
                  <c:v>861</c:v>
                </c:pt>
                <c:pt idx="9464">
                  <c:v>862</c:v>
                </c:pt>
                <c:pt idx="9465">
                  <c:v>862</c:v>
                </c:pt>
                <c:pt idx="9466">
                  <c:v>862</c:v>
                </c:pt>
                <c:pt idx="9467">
                  <c:v>862</c:v>
                </c:pt>
                <c:pt idx="9468">
                  <c:v>862</c:v>
                </c:pt>
                <c:pt idx="9469">
                  <c:v>862</c:v>
                </c:pt>
                <c:pt idx="9470">
                  <c:v>862</c:v>
                </c:pt>
                <c:pt idx="9471">
                  <c:v>862</c:v>
                </c:pt>
                <c:pt idx="9472">
                  <c:v>862</c:v>
                </c:pt>
                <c:pt idx="9473">
                  <c:v>862</c:v>
                </c:pt>
                <c:pt idx="9474">
                  <c:v>862</c:v>
                </c:pt>
                <c:pt idx="9475">
                  <c:v>862</c:v>
                </c:pt>
                <c:pt idx="9476">
                  <c:v>862</c:v>
                </c:pt>
                <c:pt idx="9477">
                  <c:v>862</c:v>
                </c:pt>
                <c:pt idx="9478">
                  <c:v>862</c:v>
                </c:pt>
                <c:pt idx="9479">
                  <c:v>862</c:v>
                </c:pt>
                <c:pt idx="9480">
                  <c:v>862</c:v>
                </c:pt>
                <c:pt idx="9481">
                  <c:v>862</c:v>
                </c:pt>
                <c:pt idx="9482">
                  <c:v>862</c:v>
                </c:pt>
                <c:pt idx="9483">
                  <c:v>862</c:v>
                </c:pt>
                <c:pt idx="9484">
                  <c:v>863</c:v>
                </c:pt>
                <c:pt idx="9485">
                  <c:v>863</c:v>
                </c:pt>
                <c:pt idx="9486">
                  <c:v>863</c:v>
                </c:pt>
                <c:pt idx="9487">
                  <c:v>863</c:v>
                </c:pt>
                <c:pt idx="9488">
                  <c:v>863</c:v>
                </c:pt>
                <c:pt idx="9489">
                  <c:v>863</c:v>
                </c:pt>
                <c:pt idx="9490">
                  <c:v>863</c:v>
                </c:pt>
                <c:pt idx="9491">
                  <c:v>863</c:v>
                </c:pt>
                <c:pt idx="9492">
                  <c:v>863</c:v>
                </c:pt>
                <c:pt idx="9493">
                  <c:v>863</c:v>
                </c:pt>
                <c:pt idx="9494">
                  <c:v>863</c:v>
                </c:pt>
                <c:pt idx="9495">
                  <c:v>863</c:v>
                </c:pt>
                <c:pt idx="9496">
                  <c:v>863</c:v>
                </c:pt>
                <c:pt idx="9497">
                  <c:v>863</c:v>
                </c:pt>
                <c:pt idx="9498">
                  <c:v>863</c:v>
                </c:pt>
                <c:pt idx="9499">
                  <c:v>863</c:v>
                </c:pt>
                <c:pt idx="9500">
                  <c:v>863</c:v>
                </c:pt>
                <c:pt idx="9501">
                  <c:v>863</c:v>
                </c:pt>
                <c:pt idx="9502">
                  <c:v>864</c:v>
                </c:pt>
                <c:pt idx="9503">
                  <c:v>864</c:v>
                </c:pt>
                <c:pt idx="9504">
                  <c:v>864</c:v>
                </c:pt>
                <c:pt idx="9505">
                  <c:v>864</c:v>
                </c:pt>
                <c:pt idx="9506">
                  <c:v>864</c:v>
                </c:pt>
                <c:pt idx="9507">
                  <c:v>864</c:v>
                </c:pt>
                <c:pt idx="9508">
                  <c:v>864</c:v>
                </c:pt>
                <c:pt idx="9509">
                  <c:v>864</c:v>
                </c:pt>
                <c:pt idx="9510">
                  <c:v>864</c:v>
                </c:pt>
                <c:pt idx="9511">
                  <c:v>864</c:v>
                </c:pt>
                <c:pt idx="9512">
                  <c:v>864</c:v>
                </c:pt>
                <c:pt idx="9513">
                  <c:v>864</c:v>
                </c:pt>
                <c:pt idx="9514">
                  <c:v>864</c:v>
                </c:pt>
                <c:pt idx="9515">
                  <c:v>864</c:v>
                </c:pt>
                <c:pt idx="9516">
                  <c:v>864</c:v>
                </c:pt>
                <c:pt idx="9517">
                  <c:v>864</c:v>
                </c:pt>
                <c:pt idx="9518">
                  <c:v>864</c:v>
                </c:pt>
                <c:pt idx="9519">
                  <c:v>864</c:v>
                </c:pt>
                <c:pt idx="9520">
                  <c:v>864</c:v>
                </c:pt>
                <c:pt idx="9521">
                  <c:v>864</c:v>
                </c:pt>
                <c:pt idx="9522">
                  <c:v>864</c:v>
                </c:pt>
                <c:pt idx="9523">
                  <c:v>864</c:v>
                </c:pt>
                <c:pt idx="9524">
                  <c:v>865</c:v>
                </c:pt>
                <c:pt idx="9525">
                  <c:v>865</c:v>
                </c:pt>
                <c:pt idx="9526">
                  <c:v>865</c:v>
                </c:pt>
                <c:pt idx="9527">
                  <c:v>865</c:v>
                </c:pt>
                <c:pt idx="9528">
                  <c:v>865</c:v>
                </c:pt>
                <c:pt idx="9529">
                  <c:v>865</c:v>
                </c:pt>
                <c:pt idx="9530">
                  <c:v>865</c:v>
                </c:pt>
                <c:pt idx="9531">
                  <c:v>865</c:v>
                </c:pt>
                <c:pt idx="9532">
                  <c:v>865</c:v>
                </c:pt>
                <c:pt idx="9533">
                  <c:v>865</c:v>
                </c:pt>
                <c:pt idx="9534">
                  <c:v>865</c:v>
                </c:pt>
                <c:pt idx="9535">
                  <c:v>865</c:v>
                </c:pt>
                <c:pt idx="9536">
                  <c:v>865</c:v>
                </c:pt>
                <c:pt idx="9537">
                  <c:v>865</c:v>
                </c:pt>
                <c:pt idx="9538">
                  <c:v>865</c:v>
                </c:pt>
                <c:pt idx="9539">
                  <c:v>865</c:v>
                </c:pt>
                <c:pt idx="9540">
                  <c:v>865</c:v>
                </c:pt>
                <c:pt idx="9541">
                  <c:v>865</c:v>
                </c:pt>
                <c:pt idx="9542">
                  <c:v>865</c:v>
                </c:pt>
                <c:pt idx="9543">
                  <c:v>865</c:v>
                </c:pt>
                <c:pt idx="9544">
                  <c:v>865</c:v>
                </c:pt>
                <c:pt idx="9545">
                  <c:v>865</c:v>
                </c:pt>
                <c:pt idx="9546">
                  <c:v>865</c:v>
                </c:pt>
                <c:pt idx="9547">
                  <c:v>866</c:v>
                </c:pt>
                <c:pt idx="9548">
                  <c:v>866</c:v>
                </c:pt>
                <c:pt idx="9549">
                  <c:v>866</c:v>
                </c:pt>
                <c:pt idx="9550">
                  <c:v>866</c:v>
                </c:pt>
                <c:pt idx="9551">
                  <c:v>866</c:v>
                </c:pt>
                <c:pt idx="9552">
                  <c:v>866</c:v>
                </c:pt>
                <c:pt idx="9553">
                  <c:v>866</c:v>
                </c:pt>
                <c:pt idx="9554">
                  <c:v>866</c:v>
                </c:pt>
                <c:pt idx="9555">
                  <c:v>866</c:v>
                </c:pt>
                <c:pt idx="9556">
                  <c:v>866</c:v>
                </c:pt>
                <c:pt idx="9557">
                  <c:v>866</c:v>
                </c:pt>
                <c:pt idx="9558">
                  <c:v>866</c:v>
                </c:pt>
                <c:pt idx="9559">
                  <c:v>866</c:v>
                </c:pt>
                <c:pt idx="9560">
                  <c:v>866</c:v>
                </c:pt>
                <c:pt idx="9561">
                  <c:v>866</c:v>
                </c:pt>
                <c:pt idx="9562">
                  <c:v>866</c:v>
                </c:pt>
                <c:pt idx="9563">
                  <c:v>866</c:v>
                </c:pt>
                <c:pt idx="9564">
                  <c:v>866</c:v>
                </c:pt>
                <c:pt idx="9565">
                  <c:v>867</c:v>
                </c:pt>
                <c:pt idx="9566">
                  <c:v>867</c:v>
                </c:pt>
                <c:pt idx="9567">
                  <c:v>867</c:v>
                </c:pt>
                <c:pt idx="9568">
                  <c:v>867</c:v>
                </c:pt>
                <c:pt idx="9569">
                  <c:v>867</c:v>
                </c:pt>
                <c:pt idx="9570">
                  <c:v>867</c:v>
                </c:pt>
                <c:pt idx="9571">
                  <c:v>867</c:v>
                </c:pt>
                <c:pt idx="9572">
                  <c:v>867</c:v>
                </c:pt>
                <c:pt idx="9573">
                  <c:v>867</c:v>
                </c:pt>
                <c:pt idx="9574">
                  <c:v>867</c:v>
                </c:pt>
                <c:pt idx="9575">
                  <c:v>867</c:v>
                </c:pt>
                <c:pt idx="9576">
                  <c:v>867</c:v>
                </c:pt>
                <c:pt idx="9577">
                  <c:v>867</c:v>
                </c:pt>
                <c:pt idx="9578">
                  <c:v>867</c:v>
                </c:pt>
                <c:pt idx="9579">
                  <c:v>867</c:v>
                </c:pt>
                <c:pt idx="9580">
                  <c:v>867</c:v>
                </c:pt>
                <c:pt idx="9581">
                  <c:v>867</c:v>
                </c:pt>
                <c:pt idx="9582">
                  <c:v>867</c:v>
                </c:pt>
                <c:pt idx="9583">
                  <c:v>867</c:v>
                </c:pt>
                <c:pt idx="9584">
                  <c:v>867</c:v>
                </c:pt>
                <c:pt idx="9585">
                  <c:v>868</c:v>
                </c:pt>
                <c:pt idx="9586">
                  <c:v>868</c:v>
                </c:pt>
                <c:pt idx="9587">
                  <c:v>868</c:v>
                </c:pt>
                <c:pt idx="9588">
                  <c:v>868</c:v>
                </c:pt>
                <c:pt idx="9589">
                  <c:v>868</c:v>
                </c:pt>
                <c:pt idx="9590">
                  <c:v>868</c:v>
                </c:pt>
                <c:pt idx="9591">
                  <c:v>868</c:v>
                </c:pt>
                <c:pt idx="9592">
                  <c:v>868</c:v>
                </c:pt>
                <c:pt idx="9593">
                  <c:v>868</c:v>
                </c:pt>
                <c:pt idx="9594">
                  <c:v>868</c:v>
                </c:pt>
                <c:pt idx="9595">
                  <c:v>868</c:v>
                </c:pt>
                <c:pt idx="9596">
                  <c:v>868</c:v>
                </c:pt>
                <c:pt idx="9597">
                  <c:v>868</c:v>
                </c:pt>
                <c:pt idx="9598">
                  <c:v>868</c:v>
                </c:pt>
                <c:pt idx="9599">
                  <c:v>868</c:v>
                </c:pt>
                <c:pt idx="9600">
                  <c:v>868</c:v>
                </c:pt>
                <c:pt idx="9601">
                  <c:v>868</c:v>
                </c:pt>
                <c:pt idx="9602">
                  <c:v>869</c:v>
                </c:pt>
                <c:pt idx="9603">
                  <c:v>869</c:v>
                </c:pt>
                <c:pt idx="9604">
                  <c:v>869</c:v>
                </c:pt>
                <c:pt idx="9605">
                  <c:v>869</c:v>
                </c:pt>
                <c:pt idx="9606">
                  <c:v>869</c:v>
                </c:pt>
                <c:pt idx="9607">
                  <c:v>869</c:v>
                </c:pt>
                <c:pt idx="9608">
                  <c:v>869</c:v>
                </c:pt>
                <c:pt idx="9609">
                  <c:v>869</c:v>
                </c:pt>
                <c:pt idx="9610">
                  <c:v>869</c:v>
                </c:pt>
                <c:pt idx="9611">
                  <c:v>869</c:v>
                </c:pt>
                <c:pt idx="9612">
                  <c:v>869</c:v>
                </c:pt>
                <c:pt idx="9613">
                  <c:v>869</c:v>
                </c:pt>
                <c:pt idx="9614">
                  <c:v>869</c:v>
                </c:pt>
                <c:pt idx="9615">
                  <c:v>869</c:v>
                </c:pt>
                <c:pt idx="9616">
                  <c:v>869</c:v>
                </c:pt>
                <c:pt idx="9617">
                  <c:v>869</c:v>
                </c:pt>
                <c:pt idx="9618">
                  <c:v>869</c:v>
                </c:pt>
                <c:pt idx="9619">
                  <c:v>869</c:v>
                </c:pt>
                <c:pt idx="9620">
                  <c:v>869</c:v>
                </c:pt>
                <c:pt idx="9621">
                  <c:v>869</c:v>
                </c:pt>
                <c:pt idx="9622">
                  <c:v>869</c:v>
                </c:pt>
                <c:pt idx="9623">
                  <c:v>869</c:v>
                </c:pt>
                <c:pt idx="9624">
                  <c:v>869</c:v>
                </c:pt>
                <c:pt idx="9625">
                  <c:v>870</c:v>
                </c:pt>
                <c:pt idx="9626">
                  <c:v>870</c:v>
                </c:pt>
                <c:pt idx="9627">
                  <c:v>870</c:v>
                </c:pt>
                <c:pt idx="9628">
                  <c:v>870</c:v>
                </c:pt>
                <c:pt idx="9629">
                  <c:v>870</c:v>
                </c:pt>
                <c:pt idx="9630">
                  <c:v>870</c:v>
                </c:pt>
                <c:pt idx="9631">
                  <c:v>870</c:v>
                </c:pt>
                <c:pt idx="9632">
                  <c:v>870</c:v>
                </c:pt>
                <c:pt idx="9633">
                  <c:v>870</c:v>
                </c:pt>
                <c:pt idx="9634">
                  <c:v>870</c:v>
                </c:pt>
                <c:pt idx="9635">
                  <c:v>870</c:v>
                </c:pt>
                <c:pt idx="9636">
                  <c:v>870</c:v>
                </c:pt>
                <c:pt idx="9637">
                  <c:v>870</c:v>
                </c:pt>
                <c:pt idx="9638">
                  <c:v>870</c:v>
                </c:pt>
                <c:pt idx="9639">
                  <c:v>870</c:v>
                </c:pt>
                <c:pt idx="9640">
                  <c:v>870</c:v>
                </c:pt>
                <c:pt idx="9641">
                  <c:v>870</c:v>
                </c:pt>
                <c:pt idx="9642">
                  <c:v>870</c:v>
                </c:pt>
                <c:pt idx="9643">
                  <c:v>870</c:v>
                </c:pt>
                <c:pt idx="9644">
                  <c:v>870</c:v>
                </c:pt>
                <c:pt idx="9645">
                  <c:v>870</c:v>
                </c:pt>
                <c:pt idx="9646">
                  <c:v>870</c:v>
                </c:pt>
                <c:pt idx="9647">
                  <c:v>871</c:v>
                </c:pt>
                <c:pt idx="9648">
                  <c:v>871</c:v>
                </c:pt>
                <c:pt idx="9649">
                  <c:v>871</c:v>
                </c:pt>
                <c:pt idx="9650">
                  <c:v>871</c:v>
                </c:pt>
                <c:pt idx="9651">
                  <c:v>871</c:v>
                </c:pt>
                <c:pt idx="9652">
                  <c:v>871</c:v>
                </c:pt>
                <c:pt idx="9653">
                  <c:v>871</c:v>
                </c:pt>
                <c:pt idx="9654">
                  <c:v>871</c:v>
                </c:pt>
                <c:pt idx="9655">
                  <c:v>871</c:v>
                </c:pt>
                <c:pt idx="9656">
                  <c:v>871</c:v>
                </c:pt>
                <c:pt idx="9657">
                  <c:v>871</c:v>
                </c:pt>
                <c:pt idx="9658">
                  <c:v>871</c:v>
                </c:pt>
                <c:pt idx="9659">
                  <c:v>871</c:v>
                </c:pt>
                <c:pt idx="9660">
                  <c:v>871</c:v>
                </c:pt>
                <c:pt idx="9661">
                  <c:v>871</c:v>
                </c:pt>
                <c:pt idx="9662">
                  <c:v>871</c:v>
                </c:pt>
                <c:pt idx="9663">
                  <c:v>871</c:v>
                </c:pt>
                <c:pt idx="9664">
                  <c:v>871</c:v>
                </c:pt>
                <c:pt idx="9665">
                  <c:v>872</c:v>
                </c:pt>
                <c:pt idx="9666">
                  <c:v>872</c:v>
                </c:pt>
                <c:pt idx="9667">
                  <c:v>872</c:v>
                </c:pt>
                <c:pt idx="9668">
                  <c:v>872</c:v>
                </c:pt>
                <c:pt idx="9669">
                  <c:v>872</c:v>
                </c:pt>
                <c:pt idx="9670">
                  <c:v>872</c:v>
                </c:pt>
                <c:pt idx="9671">
                  <c:v>872</c:v>
                </c:pt>
                <c:pt idx="9672">
                  <c:v>872</c:v>
                </c:pt>
                <c:pt idx="9673">
                  <c:v>872</c:v>
                </c:pt>
                <c:pt idx="9674">
                  <c:v>872</c:v>
                </c:pt>
                <c:pt idx="9675">
                  <c:v>872</c:v>
                </c:pt>
                <c:pt idx="9676">
                  <c:v>872</c:v>
                </c:pt>
                <c:pt idx="9677">
                  <c:v>872</c:v>
                </c:pt>
                <c:pt idx="9678">
                  <c:v>872</c:v>
                </c:pt>
                <c:pt idx="9679">
                  <c:v>872</c:v>
                </c:pt>
                <c:pt idx="9680">
                  <c:v>872</c:v>
                </c:pt>
                <c:pt idx="9681">
                  <c:v>872</c:v>
                </c:pt>
                <c:pt idx="9682">
                  <c:v>872</c:v>
                </c:pt>
                <c:pt idx="9683">
                  <c:v>873</c:v>
                </c:pt>
                <c:pt idx="9684">
                  <c:v>873</c:v>
                </c:pt>
                <c:pt idx="9685">
                  <c:v>873</c:v>
                </c:pt>
                <c:pt idx="9686">
                  <c:v>873</c:v>
                </c:pt>
                <c:pt idx="9687">
                  <c:v>873</c:v>
                </c:pt>
                <c:pt idx="9688">
                  <c:v>873</c:v>
                </c:pt>
                <c:pt idx="9689">
                  <c:v>873</c:v>
                </c:pt>
                <c:pt idx="9690">
                  <c:v>873</c:v>
                </c:pt>
                <c:pt idx="9691">
                  <c:v>873</c:v>
                </c:pt>
                <c:pt idx="9692">
                  <c:v>873</c:v>
                </c:pt>
                <c:pt idx="9693">
                  <c:v>873</c:v>
                </c:pt>
                <c:pt idx="9694">
                  <c:v>873</c:v>
                </c:pt>
                <c:pt idx="9695">
                  <c:v>873</c:v>
                </c:pt>
                <c:pt idx="9696">
                  <c:v>873</c:v>
                </c:pt>
                <c:pt idx="9697">
                  <c:v>873</c:v>
                </c:pt>
                <c:pt idx="9698">
                  <c:v>873</c:v>
                </c:pt>
                <c:pt idx="9699">
                  <c:v>873</c:v>
                </c:pt>
                <c:pt idx="9700">
                  <c:v>873</c:v>
                </c:pt>
                <c:pt idx="9701">
                  <c:v>873</c:v>
                </c:pt>
                <c:pt idx="9702">
                  <c:v>873</c:v>
                </c:pt>
                <c:pt idx="9703">
                  <c:v>873</c:v>
                </c:pt>
                <c:pt idx="9704">
                  <c:v>873</c:v>
                </c:pt>
                <c:pt idx="9705">
                  <c:v>873</c:v>
                </c:pt>
                <c:pt idx="9706">
                  <c:v>874</c:v>
                </c:pt>
                <c:pt idx="9707">
                  <c:v>874</c:v>
                </c:pt>
                <c:pt idx="9708">
                  <c:v>874</c:v>
                </c:pt>
                <c:pt idx="9709">
                  <c:v>874</c:v>
                </c:pt>
                <c:pt idx="9710">
                  <c:v>874</c:v>
                </c:pt>
                <c:pt idx="9711">
                  <c:v>874</c:v>
                </c:pt>
                <c:pt idx="9712">
                  <c:v>874</c:v>
                </c:pt>
                <c:pt idx="9713">
                  <c:v>874</c:v>
                </c:pt>
                <c:pt idx="9714">
                  <c:v>874</c:v>
                </c:pt>
                <c:pt idx="9715">
                  <c:v>874</c:v>
                </c:pt>
                <c:pt idx="9716">
                  <c:v>874</c:v>
                </c:pt>
                <c:pt idx="9717">
                  <c:v>874</c:v>
                </c:pt>
                <c:pt idx="9718">
                  <c:v>874</c:v>
                </c:pt>
                <c:pt idx="9719">
                  <c:v>874</c:v>
                </c:pt>
                <c:pt idx="9720">
                  <c:v>874</c:v>
                </c:pt>
                <c:pt idx="9721">
                  <c:v>874</c:v>
                </c:pt>
                <c:pt idx="9722">
                  <c:v>874</c:v>
                </c:pt>
                <c:pt idx="9723">
                  <c:v>874</c:v>
                </c:pt>
                <c:pt idx="9724">
                  <c:v>874</c:v>
                </c:pt>
                <c:pt idx="9725">
                  <c:v>875</c:v>
                </c:pt>
                <c:pt idx="9726">
                  <c:v>875</c:v>
                </c:pt>
                <c:pt idx="9727">
                  <c:v>875</c:v>
                </c:pt>
                <c:pt idx="9728">
                  <c:v>875</c:v>
                </c:pt>
                <c:pt idx="9729">
                  <c:v>875</c:v>
                </c:pt>
                <c:pt idx="9730">
                  <c:v>875</c:v>
                </c:pt>
                <c:pt idx="9731">
                  <c:v>875</c:v>
                </c:pt>
                <c:pt idx="9732">
                  <c:v>875</c:v>
                </c:pt>
                <c:pt idx="9733">
                  <c:v>875</c:v>
                </c:pt>
                <c:pt idx="9734">
                  <c:v>875</c:v>
                </c:pt>
                <c:pt idx="9735">
                  <c:v>875</c:v>
                </c:pt>
                <c:pt idx="9736">
                  <c:v>875</c:v>
                </c:pt>
                <c:pt idx="9737">
                  <c:v>875</c:v>
                </c:pt>
                <c:pt idx="9738">
                  <c:v>875</c:v>
                </c:pt>
                <c:pt idx="9739">
                  <c:v>875</c:v>
                </c:pt>
                <c:pt idx="9740">
                  <c:v>875</c:v>
                </c:pt>
                <c:pt idx="9741">
                  <c:v>875</c:v>
                </c:pt>
                <c:pt idx="9742">
                  <c:v>875</c:v>
                </c:pt>
                <c:pt idx="9743">
                  <c:v>875</c:v>
                </c:pt>
                <c:pt idx="9744">
                  <c:v>876</c:v>
                </c:pt>
                <c:pt idx="9745">
                  <c:v>876</c:v>
                </c:pt>
                <c:pt idx="9746">
                  <c:v>876</c:v>
                </c:pt>
                <c:pt idx="9747">
                  <c:v>876</c:v>
                </c:pt>
                <c:pt idx="9748">
                  <c:v>876</c:v>
                </c:pt>
                <c:pt idx="9749">
                  <c:v>876</c:v>
                </c:pt>
                <c:pt idx="9750">
                  <c:v>876</c:v>
                </c:pt>
                <c:pt idx="9751">
                  <c:v>876</c:v>
                </c:pt>
                <c:pt idx="9752">
                  <c:v>876</c:v>
                </c:pt>
                <c:pt idx="9753">
                  <c:v>876</c:v>
                </c:pt>
                <c:pt idx="9754">
                  <c:v>876</c:v>
                </c:pt>
                <c:pt idx="9755">
                  <c:v>876</c:v>
                </c:pt>
                <c:pt idx="9756">
                  <c:v>876</c:v>
                </c:pt>
                <c:pt idx="9757">
                  <c:v>876</c:v>
                </c:pt>
                <c:pt idx="9758">
                  <c:v>876</c:v>
                </c:pt>
                <c:pt idx="9759">
                  <c:v>876</c:v>
                </c:pt>
                <c:pt idx="9760">
                  <c:v>876</c:v>
                </c:pt>
                <c:pt idx="9761">
                  <c:v>876</c:v>
                </c:pt>
                <c:pt idx="9762">
                  <c:v>876</c:v>
                </c:pt>
                <c:pt idx="9763">
                  <c:v>877</c:v>
                </c:pt>
                <c:pt idx="9764">
                  <c:v>877</c:v>
                </c:pt>
                <c:pt idx="9765">
                  <c:v>877</c:v>
                </c:pt>
                <c:pt idx="9766">
                  <c:v>877</c:v>
                </c:pt>
                <c:pt idx="9767">
                  <c:v>877</c:v>
                </c:pt>
                <c:pt idx="9768">
                  <c:v>877</c:v>
                </c:pt>
                <c:pt idx="9769">
                  <c:v>877</c:v>
                </c:pt>
                <c:pt idx="9770">
                  <c:v>877</c:v>
                </c:pt>
                <c:pt idx="9771">
                  <c:v>877</c:v>
                </c:pt>
                <c:pt idx="9772">
                  <c:v>877</c:v>
                </c:pt>
                <c:pt idx="9773">
                  <c:v>877</c:v>
                </c:pt>
                <c:pt idx="9774">
                  <c:v>877</c:v>
                </c:pt>
                <c:pt idx="9775">
                  <c:v>877</c:v>
                </c:pt>
                <c:pt idx="9776">
                  <c:v>877</c:v>
                </c:pt>
                <c:pt idx="9777">
                  <c:v>877</c:v>
                </c:pt>
                <c:pt idx="9778">
                  <c:v>877</c:v>
                </c:pt>
                <c:pt idx="9779">
                  <c:v>877</c:v>
                </c:pt>
                <c:pt idx="9780">
                  <c:v>877</c:v>
                </c:pt>
                <c:pt idx="9781">
                  <c:v>877</c:v>
                </c:pt>
                <c:pt idx="9782">
                  <c:v>877</c:v>
                </c:pt>
                <c:pt idx="9783">
                  <c:v>878</c:v>
                </c:pt>
                <c:pt idx="9784">
                  <c:v>878</c:v>
                </c:pt>
                <c:pt idx="9785">
                  <c:v>878</c:v>
                </c:pt>
                <c:pt idx="9786">
                  <c:v>878</c:v>
                </c:pt>
                <c:pt idx="9787">
                  <c:v>878</c:v>
                </c:pt>
                <c:pt idx="9788">
                  <c:v>878</c:v>
                </c:pt>
                <c:pt idx="9789">
                  <c:v>878</c:v>
                </c:pt>
                <c:pt idx="9790">
                  <c:v>878</c:v>
                </c:pt>
                <c:pt idx="9791">
                  <c:v>878</c:v>
                </c:pt>
                <c:pt idx="9792">
                  <c:v>878</c:v>
                </c:pt>
                <c:pt idx="9793">
                  <c:v>878</c:v>
                </c:pt>
                <c:pt idx="9794">
                  <c:v>878</c:v>
                </c:pt>
                <c:pt idx="9795">
                  <c:v>878</c:v>
                </c:pt>
                <c:pt idx="9796">
                  <c:v>878</c:v>
                </c:pt>
                <c:pt idx="9797">
                  <c:v>878</c:v>
                </c:pt>
                <c:pt idx="9798">
                  <c:v>878</c:v>
                </c:pt>
                <c:pt idx="9799">
                  <c:v>878</c:v>
                </c:pt>
                <c:pt idx="9800">
                  <c:v>878</c:v>
                </c:pt>
                <c:pt idx="9801">
                  <c:v>878</c:v>
                </c:pt>
                <c:pt idx="9802">
                  <c:v>878</c:v>
                </c:pt>
                <c:pt idx="9803">
                  <c:v>878</c:v>
                </c:pt>
                <c:pt idx="9804">
                  <c:v>878</c:v>
                </c:pt>
                <c:pt idx="9805">
                  <c:v>879</c:v>
                </c:pt>
                <c:pt idx="9806">
                  <c:v>879</c:v>
                </c:pt>
                <c:pt idx="9807">
                  <c:v>879</c:v>
                </c:pt>
                <c:pt idx="9808">
                  <c:v>879</c:v>
                </c:pt>
                <c:pt idx="9809">
                  <c:v>879</c:v>
                </c:pt>
                <c:pt idx="9810">
                  <c:v>879</c:v>
                </c:pt>
                <c:pt idx="9811">
                  <c:v>879</c:v>
                </c:pt>
                <c:pt idx="9812">
                  <c:v>879</c:v>
                </c:pt>
                <c:pt idx="9813">
                  <c:v>879</c:v>
                </c:pt>
                <c:pt idx="9814">
                  <c:v>879</c:v>
                </c:pt>
                <c:pt idx="9815">
                  <c:v>879</c:v>
                </c:pt>
                <c:pt idx="9816">
                  <c:v>879</c:v>
                </c:pt>
                <c:pt idx="9817">
                  <c:v>879</c:v>
                </c:pt>
                <c:pt idx="9818">
                  <c:v>879</c:v>
                </c:pt>
                <c:pt idx="9819">
                  <c:v>879</c:v>
                </c:pt>
                <c:pt idx="9820">
                  <c:v>879</c:v>
                </c:pt>
                <c:pt idx="9821">
                  <c:v>879</c:v>
                </c:pt>
                <c:pt idx="9822">
                  <c:v>879</c:v>
                </c:pt>
                <c:pt idx="9823">
                  <c:v>879</c:v>
                </c:pt>
                <c:pt idx="9824">
                  <c:v>880</c:v>
                </c:pt>
                <c:pt idx="9825">
                  <c:v>880</c:v>
                </c:pt>
                <c:pt idx="9826">
                  <c:v>880</c:v>
                </c:pt>
                <c:pt idx="9827">
                  <c:v>880</c:v>
                </c:pt>
                <c:pt idx="9828">
                  <c:v>880</c:v>
                </c:pt>
                <c:pt idx="9829">
                  <c:v>880</c:v>
                </c:pt>
                <c:pt idx="9830">
                  <c:v>880</c:v>
                </c:pt>
                <c:pt idx="9831">
                  <c:v>880</c:v>
                </c:pt>
                <c:pt idx="9832">
                  <c:v>880</c:v>
                </c:pt>
                <c:pt idx="9833">
                  <c:v>880</c:v>
                </c:pt>
                <c:pt idx="9834">
                  <c:v>880</c:v>
                </c:pt>
                <c:pt idx="9835">
                  <c:v>880</c:v>
                </c:pt>
                <c:pt idx="9836">
                  <c:v>880</c:v>
                </c:pt>
                <c:pt idx="9837">
                  <c:v>880</c:v>
                </c:pt>
                <c:pt idx="9838">
                  <c:v>880</c:v>
                </c:pt>
                <c:pt idx="9839">
                  <c:v>880</c:v>
                </c:pt>
                <c:pt idx="9840">
                  <c:v>880</c:v>
                </c:pt>
                <c:pt idx="9841">
                  <c:v>880</c:v>
                </c:pt>
                <c:pt idx="9842">
                  <c:v>880</c:v>
                </c:pt>
                <c:pt idx="9843">
                  <c:v>881</c:v>
                </c:pt>
                <c:pt idx="9844">
                  <c:v>881</c:v>
                </c:pt>
                <c:pt idx="9845">
                  <c:v>881</c:v>
                </c:pt>
                <c:pt idx="9846">
                  <c:v>881</c:v>
                </c:pt>
                <c:pt idx="9847">
                  <c:v>881</c:v>
                </c:pt>
                <c:pt idx="9848">
                  <c:v>881</c:v>
                </c:pt>
                <c:pt idx="9849">
                  <c:v>881</c:v>
                </c:pt>
                <c:pt idx="9850">
                  <c:v>881</c:v>
                </c:pt>
                <c:pt idx="9851">
                  <c:v>881</c:v>
                </c:pt>
                <c:pt idx="9852">
                  <c:v>881</c:v>
                </c:pt>
                <c:pt idx="9853">
                  <c:v>881</c:v>
                </c:pt>
                <c:pt idx="9854">
                  <c:v>881</c:v>
                </c:pt>
                <c:pt idx="9855">
                  <c:v>881</c:v>
                </c:pt>
                <c:pt idx="9856">
                  <c:v>881</c:v>
                </c:pt>
                <c:pt idx="9857">
                  <c:v>881</c:v>
                </c:pt>
                <c:pt idx="9858">
                  <c:v>881</c:v>
                </c:pt>
                <c:pt idx="9859">
                  <c:v>881</c:v>
                </c:pt>
                <c:pt idx="9860">
                  <c:v>881</c:v>
                </c:pt>
                <c:pt idx="9861">
                  <c:v>881</c:v>
                </c:pt>
                <c:pt idx="9862">
                  <c:v>881</c:v>
                </c:pt>
                <c:pt idx="9863">
                  <c:v>881</c:v>
                </c:pt>
                <c:pt idx="9864">
                  <c:v>881</c:v>
                </c:pt>
                <c:pt idx="9865">
                  <c:v>882</c:v>
                </c:pt>
                <c:pt idx="9866">
                  <c:v>882</c:v>
                </c:pt>
                <c:pt idx="9867">
                  <c:v>882</c:v>
                </c:pt>
                <c:pt idx="9868">
                  <c:v>882</c:v>
                </c:pt>
                <c:pt idx="9869">
                  <c:v>882</c:v>
                </c:pt>
                <c:pt idx="9870">
                  <c:v>882</c:v>
                </c:pt>
                <c:pt idx="9871">
                  <c:v>882</c:v>
                </c:pt>
                <c:pt idx="9872">
                  <c:v>882</c:v>
                </c:pt>
                <c:pt idx="9873">
                  <c:v>882</c:v>
                </c:pt>
                <c:pt idx="9874">
                  <c:v>882</c:v>
                </c:pt>
                <c:pt idx="9875">
                  <c:v>882</c:v>
                </c:pt>
                <c:pt idx="9876">
                  <c:v>882</c:v>
                </c:pt>
                <c:pt idx="9877">
                  <c:v>882</c:v>
                </c:pt>
                <c:pt idx="9878">
                  <c:v>882</c:v>
                </c:pt>
                <c:pt idx="9879">
                  <c:v>882</c:v>
                </c:pt>
                <c:pt idx="9880">
                  <c:v>882</c:v>
                </c:pt>
                <c:pt idx="9881">
                  <c:v>882</c:v>
                </c:pt>
                <c:pt idx="9882">
                  <c:v>882</c:v>
                </c:pt>
                <c:pt idx="9883">
                  <c:v>882</c:v>
                </c:pt>
                <c:pt idx="9884">
                  <c:v>882</c:v>
                </c:pt>
                <c:pt idx="9885">
                  <c:v>882</c:v>
                </c:pt>
                <c:pt idx="9886">
                  <c:v>882</c:v>
                </c:pt>
                <c:pt idx="9887">
                  <c:v>883</c:v>
                </c:pt>
                <c:pt idx="9888">
                  <c:v>883</c:v>
                </c:pt>
                <c:pt idx="9889">
                  <c:v>883</c:v>
                </c:pt>
                <c:pt idx="9890">
                  <c:v>883</c:v>
                </c:pt>
                <c:pt idx="9891">
                  <c:v>883</c:v>
                </c:pt>
                <c:pt idx="9892">
                  <c:v>883</c:v>
                </c:pt>
                <c:pt idx="9893">
                  <c:v>883</c:v>
                </c:pt>
                <c:pt idx="9894">
                  <c:v>883</c:v>
                </c:pt>
                <c:pt idx="9895">
                  <c:v>883</c:v>
                </c:pt>
                <c:pt idx="9896">
                  <c:v>883</c:v>
                </c:pt>
                <c:pt idx="9897">
                  <c:v>883</c:v>
                </c:pt>
                <c:pt idx="9898">
                  <c:v>883</c:v>
                </c:pt>
                <c:pt idx="9899">
                  <c:v>883</c:v>
                </c:pt>
                <c:pt idx="9900">
                  <c:v>883</c:v>
                </c:pt>
                <c:pt idx="9901">
                  <c:v>883</c:v>
                </c:pt>
                <c:pt idx="9902">
                  <c:v>883</c:v>
                </c:pt>
                <c:pt idx="9903">
                  <c:v>883</c:v>
                </c:pt>
                <c:pt idx="9904">
                  <c:v>883</c:v>
                </c:pt>
                <c:pt idx="9905">
                  <c:v>884</c:v>
                </c:pt>
                <c:pt idx="9906">
                  <c:v>884</c:v>
                </c:pt>
                <c:pt idx="9907">
                  <c:v>884</c:v>
                </c:pt>
                <c:pt idx="9908">
                  <c:v>884</c:v>
                </c:pt>
                <c:pt idx="9909">
                  <c:v>884</c:v>
                </c:pt>
                <c:pt idx="9910">
                  <c:v>884</c:v>
                </c:pt>
                <c:pt idx="9911">
                  <c:v>884</c:v>
                </c:pt>
                <c:pt idx="9912">
                  <c:v>884</c:v>
                </c:pt>
                <c:pt idx="9913">
                  <c:v>884</c:v>
                </c:pt>
                <c:pt idx="9914">
                  <c:v>884</c:v>
                </c:pt>
                <c:pt idx="9915">
                  <c:v>884</c:v>
                </c:pt>
                <c:pt idx="9916">
                  <c:v>884</c:v>
                </c:pt>
                <c:pt idx="9917">
                  <c:v>885</c:v>
                </c:pt>
                <c:pt idx="9918">
                  <c:v>885</c:v>
                </c:pt>
                <c:pt idx="9919">
                  <c:v>885</c:v>
                </c:pt>
                <c:pt idx="9920">
                  <c:v>884</c:v>
                </c:pt>
                <c:pt idx="9921">
                  <c:v>884</c:v>
                </c:pt>
                <c:pt idx="9922">
                  <c:v>884</c:v>
                </c:pt>
                <c:pt idx="9923">
                  <c:v>885</c:v>
                </c:pt>
                <c:pt idx="9924">
                  <c:v>885</c:v>
                </c:pt>
                <c:pt idx="9925">
                  <c:v>885</c:v>
                </c:pt>
                <c:pt idx="9926">
                  <c:v>885</c:v>
                </c:pt>
                <c:pt idx="9927">
                  <c:v>885</c:v>
                </c:pt>
                <c:pt idx="9928">
                  <c:v>885</c:v>
                </c:pt>
                <c:pt idx="9929">
                  <c:v>885</c:v>
                </c:pt>
                <c:pt idx="9930">
                  <c:v>885</c:v>
                </c:pt>
                <c:pt idx="9931">
                  <c:v>885</c:v>
                </c:pt>
                <c:pt idx="9932">
                  <c:v>885</c:v>
                </c:pt>
                <c:pt idx="9933">
                  <c:v>885</c:v>
                </c:pt>
                <c:pt idx="9934">
                  <c:v>885</c:v>
                </c:pt>
                <c:pt idx="9935">
                  <c:v>885</c:v>
                </c:pt>
                <c:pt idx="9936">
                  <c:v>885</c:v>
                </c:pt>
                <c:pt idx="9937">
                  <c:v>885</c:v>
                </c:pt>
                <c:pt idx="9938">
                  <c:v>885</c:v>
                </c:pt>
                <c:pt idx="9939">
                  <c:v>885</c:v>
                </c:pt>
                <c:pt idx="9940">
                  <c:v>885</c:v>
                </c:pt>
                <c:pt idx="9941">
                  <c:v>885</c:v>
                </c:pt>
                <c:pt idx="9942">
                  <c:v>885</c:v>
                </c:pt>
                <c:pt idx="9943">
                  <c:v>885</c:v>
                </c:pt>
                <c:pt idx="9944">
                  <c:v>886</c:v>
                </c:pt>
                <c:pt idx="9945">
                  <c:v>886</c:v>
                </c:pt>
                <c:pt idx="9946">
                  <c:v>886</c:v>
                </c:pt>
                <c:pt idx="9947">
                  <c:v>886</c:v>
                </c:pt>
                <c:pt idx="9948">
                  <c:v>886</c:v>
                </c:pt>
                <c:pt idx="9949">
                  <c:v>886</c:v>
                </c:pt>
                <c:pt idx="9950">
                  <c:v>886</c:v>
                </c:pt>
                <c:pt idx="9951">
                  <c:v>886</c:v>
                </c:pt>
                <c:pt idx="9952">
                  <c:v>886</c:v>
                </c:pt>
                <c:pt idx="9953">
                  <c:v>886</c:v>
                </c:pt>
                <c:pt idx="9954">
                  <c:v>886</c:v>
                </c:pt>
                <c:pt idx="9955">
                  <c:v>886</c:v>
                </c:pt>
                <c:pt idx="9956">
                  <c:v>886</c:v>
                </c:pt>
                <c:pt idx="9957">
                  <c:v>886</c:v>
                </c:pt>
                <c:pt idx="9958">
                  <c:v>886</c:v>
                </c:pt>
                <c:pt idx="9959">
                  <c:v>886</c:v>
                </c:pt>
                <c:pt idx="9960">
                  <c:v>886</c:v>
                </c:pt>
                <c:pt idx="9961">
                  <c:v>886</c:v>
                </c:pt>
                <c:pt idx="9962">
                  <c:v>886</c:v>
                </c:pt>
                <c:pt idx="9963">
                  <c:v>886</c:v>
                </c:pt>
                <c:pt idx="9964">
                  <c:v>886</c:v>
                </c:pt>
                <c:pt idx="9965">
                  <c:v>886</c:v>
                </c:pt>
                <c:pt idx="9966">
                  <c:v>886</c:v>
                </c:pt>
                <c:pt idx="9967">
                  <c:v>886</c:v>
                </c:pt>
                <c:pt idx="9968">
                  <c:v>887</c:v>
                </c:pt>
                <c:pt idx="9969">
                  <c:v>887</c:v>
                </c:pt>
                <c:pt idx="9970">
                  <c:v>887</c:v>
                </c:pt>
                <c:pt idx="9971">
                  <c:v>887</c:v>
                </c:pt>
                <c:pt idx="9972">
                  <c:v>887</c:v>
                </c:pt>
                <c:pt idx="9973">
                  <c:v>887</c:v>
                </c:pt>
                <c:pt idx="9974">
                  <c:v>887</c:v>
                </c:pt>
                <c:pt idx="9975">
                  <c:v>887</c:v>
                </c:pt>
                <c:pt idx="9976">
                  <c:v>887</c:v>
                </c:pt>
                <c:pt idx="9977">
                  <c:v>887</c:v>
                </c:pt>
                <c:pt idx="9978">
                  <c:v>887</c:v>
                </c:pt>
                <c:pt idx="9979">
                  <c:v>887</c:v>
                </c:pt>
                <c:pt idx="9980">
                  <c:v>887</c:v>
                </c:pt>
                <c:pt idx="9981">
                  <c:v>887</c:v>
                </c:pt>
                <c:pt idx="9982">
                  <c:v>887</c:v>
                </c:pt>
                <c:pt idx="9983">
                  <c:v>887</c:v>
                </c:pt>
                <c:pt idx="9984">
                  <c:v>887</c:v>
                </c:pt>
                <c:pt idx="9985">
                  <c:v>887</c:v>
                </c:pt>
                <c:pt idx="9986">
                  <c:v>888</c:v>
                </c:pt>
                <c:pt idx="9987">
                  <c:v>888</c:v>
                </c:pt>
                <c:pt idx="9988">
                  <c:v>888</c:v>
                </c:pt>
                <c:pt idx="9989">
                  <c:v>888</c:v>
                </c:pt>
                <c:pt idx="9990">
                  <c:v>888</c:v>
                </c:pt>
                <c:pt idx="9991">
                  <c:v>888</c:v>
                </c:pt>
                <c:pt idx="9992">
                  <c:v>888</c:v>
                </c:pt>
                <c:pt idx="9993">
                  <c:v>888</c:v>
                </c:pt>
                <c:pt idx="9994">
                  <c:v>888</c:v>
                </c:pt>
                <c:pt idx="9995">
                  <c:v>888</c:v>
                </c:pt>
                <c:pt idx="9996">
                  <c:v>888</c:v>
                </c:pt>
                <c:pt idx="9997">
                  <c:v>888</c:v>
                </c:pt>
                <c:pt idx="9998">
                  <c:v>888</c:v>
                </c:pt>
                <c:pt idx="9999">
                  <c:v>888</c:v>
                </c:pt>
                <c:pt idx="10000">
                  <c:v>888</c:v>
                </c:pt>
                <c:pt idx="10001">
                  <c:v>888</c:v>
                </c:pt>
                <c:pt idx="10002">
                  <c:v>888</c:v>
                </c:pt>
                <c:pt idx="10003">
                  <c:v>888</c:v>
                </c:pt>
                <c:pt idx="10004">
                  <c:v>888</c:v>
                </c:pt>
                <c:pt idx="10005">
                  <c:v>888</c:v>
                </c:pt>
                <c:pt idx="10006">
                  <c:v>888</c:v>
                </c:pt>
                <c:pt idx="10007">
                  <c:v>888</c:v>
                </c:pt>
                <c:pt idx="10008">
                  <c:v>889</c:v>
                </c:pt>
                <c:pt idx="10009">
                  <c:v>889</c:v>
                </c:pt>
                <c:pt idx="10010">
                  <c:v>889</c:v>
                </c:pt>
                <c:pt idx="10011">
                  <c:v>889</c:v>
                </c:pt>
                <c:pt idx="10012">
                  <c:v>889</c:v>
                </c:pt>
                <c:pt idx="10013">
                  <c:v>889</c:v>
                </c:pt>
                <c:pt idx="10014">
                  <c:v>889</c:v>
                </c:pt>
                <c:pt idx="10015">
                  <c:v>889</c:v>
                </c:pt>
                <c:pt idx="10016">
                  <c:v>889</c:v>
                </c:pt>
                <c:pt idx="10017">
                  <c:v>889</c:v>
                </c:pt>
                <c:pt idx="10018">
                  <c:v>889</c:v>
                </c:pt>
                <c:pt idx="10019">
                  <c:v>889</c:v>
                </c:pt>
                <c:pt idx="10020">
                  <c:v>889</c:v>
                </c:pt>
                <c:pt idx="10021">
                  <c:v>889</c:v>
                </c:pt>
                <c:pt idx="10022">
                  <c:v>889</c:v>
                </c:pt>
                <c:pt idx="10023">
                  <c:v>889</c:v>
                </c:pt>
                <c:pt idx="10024">
                  <c:v>889</c:v>
                </c:pt>
                <c:pt idx="10025">
                  <c:v>889</c:v>
                </c:pt>
                <c:pt idx="10026">
                  <c:v>889</c:v>
                </c:pt>
                <c:pt idx="10027">
                  <c:v>889</c:v>
                </c:pt>
                <c:pt idx="10028">
                  <c:v>890</c:v>
                </c:pt>
                <c:pt idx="10029">
                  <c:v>890</c:v>
                </c:pt>
                <c:pt idx="10030">
                  <c:v>890</c:v>
                </c:pt>
                <c:pt idx="10031">
                  <c:v>890</c:v>
                </c:pt>
                <c:pt idx="10032">
                  <c:v>890</c:v>
                </c:pt>
                <c:pt idx="10033">
                  <c:v>890</c:v>
                </c:pt>
                <c:pt idx="10034">
                  <c:v>890</c:v>
                </c:pt>
                <c:pt idx="10035">
                  <c:v>890</c:v>
                </c:pt>
                <c:pt idx="10036">
                  <c:v>890</c:v>
                </c:pt>
                <c:pt idx="10037">
                  <c:v>890</c:v>
                </c:pt>
                <c:pt idx="10038">
                  <c:v>890</c:v>
                </c:pt>
                <c:pt idx="10039">
                  <c:v>890</c:v>
                </c:pt>
                <c:pt idx="10040">
                  <c:v>890</c:v>
                </c:pt>
                <c:pt idx="10041">
                  <c:v>890</c:v>
                </c:pt>
                <c:pt idx="10042">
                  <c:v>890</c:v>
                </c:pt>
                <c:pt idx="10043">
                  <c:v>890</c:v>
                </c:pt>
                <c:pt idx="10044">
                  <c:v>890</c:v>
                </c:pt>
                <c:pt idx="10045">
                  <c:v>890</c:v>
                </c:pt>
                <c:pt idx="10046">
                  <c:v>891</c:v>
                </c:pt>
                <c:pt idx="10047">
                  <c:v>891</c:v>
                </c:pt>
                <c:pt idx="10048">
                  <c:v>891</c:v>
                </c:pt>
                <c:pt idx="10049">
                  <c:v>891</c:v>
                </c:pt>
                <c:pt idx="10050">
                  <c:v>891</c:v>
                </c:pt>
                <c:pt idx="10051">
                  <c:v>891</c:v>
                </c:pt>
                <c:pt idx="10052">
                  <c:v>891</c:v>
                </c:pt>
                <c:pt idx="10053">
                  <c:v>891</c:v>
                </c:pt>
                <c:pt idx="10054">
                  <c:v>891</c:v>
                </c:pt>
                <c:pt idx="10055">
                  <c:v>891</c:v>
                </c:pt>
                <c:pt idx="10056">
                  <c:v>891</c:v>
                </c:pt>
                <c:pt idx="10057">
                  <c:v>891</c:v>
                </c:pt>
                <c:pt idx="10058">
                  <c:v>891</c:v>
                </c:pt>
                <c:pt idx="10059">
                  <c:v>891</c:v>
                </c:pt>
                <c:pt idx="10060">
                  <c:v>891</c:v>
                </c:pt>
                <c:pt idx="10061">
                  <c:v>891</c:v>
                </c:pt>
                <c:pt idx="10062">
                  <c:v>891</c:v>
                </c:pt>
                <c:pt idx="10063">
                  <c:v>891</c:v>
                </c:pt>
                <c:pt idx="10064">
                  <c:v>891</c:v>
                </c:pt>
                <c:pt idx="10065">
                  <c:v>892</c:v>
                </c:pt>
                <c:pt idx="10066">
                  <c:v>892</c:v>
                </c:pt>
                <c:pt idx="10067">
                  <c:v>892</c:v>
                </c:pt>
                <c:pt idx="10068">
                  <c:v>892</c:v>
                </c:pt>
                <c:pt idx="10069">
                  <c:v>892</c:v>
                </c:pt>
                <c:pt idx="10070">
                  <c:v>892</c:v>
                </c:pt>
                <c:pt idx="10071">
                  <c:v>892</c:v>
                </c:pt>
                <c:pt idx="10072">
                  <c:v>892</c:v>
                </c:pt>
                <c:pt idx="10073">
                  <c:v>892</c:v>
                </c:pt>
                <c:pt idx="10074">
                  <c:v>892</c:v>
                </c:pt>
                <c:pt idx="10075">
                  <c:v>892</c:v>
                </c:pt>
                <c:pt idx="10076">
                  <c:v>892</c:v>
                </c:pt>
                <c:pt idx="10077">
                  <c:v>892</c:v>
                </c:pt>
                <c:pt idx="10078">
                  <c:v>892</c:v>
                </c:pt>
                <c:pt idx="10079">
                  <c:v>892</c:v>
                </c:pt>
                <c:pt idx="10080">
                  <c:v>892</c:v>
                </c:pt>
                <c:pt idx="10081">
                  <c:v>892</c:v>
                </c:pt>
                <c:pt idx="10082">
                  <c:v>892</c:v>
                </c:pt>
                <c:pt idx="10083">
                  <c:v>892</c:v>
                </c:pt>
                <c:pt idx="10084">
                  <c:v>892</c:v>
                </c:pt>
                <c:pt idx="10085">
                  <c:v>892</c:v>
                </c:pt>
                <c:pt idx="10086">
                  <c:v>892</c:v>
                </c:pt>
                <c:pt idx="10087">
                  <c:v>892</c:v>
                </c:pt>
                <c:pt idx="10088">
                  <c:v>892</c:v>
                </c:pt>
                <c:pt idx="10089">
                  <c:v>893</c:v>
                </c:pt>
                <c:pt idx="10090">
                  <c:v>893</c:v>
                </c:pt>
                <c:pt idx="10091">
                  <c:v>893</c:v>
                </c:pt>
                <c:pt idx="10092">
                  <c:v>893</c:v>
                </c:pt>
                <c:pt idx="10093">
                  <c:v>893</c:v>
                </c:pt>
                <c:pt idx="10094">
                  <c:v>893</c:v>
                </c:pt>
                <c:pt idx="10095">
                  <c:v>893</c:v>
                </c:pt>
                <c:pt idx="10096">
                  <c:v>893</c:v>
                </c:pt>
                <c:pt idx="10097">
                  <c:v>893</c:v>
                </c:pt>
                <c:pt idx="10098">
                  <c:v>893</c:v>
                </c:pt>
                <c:pt idx="10099">
                  <c:v>893</c:v>
                </c:pt>
                <c:pt idx="10100">
                  <c:v>893</c:v>
                </c:pt>
                <c:pt idx="10101">
                  <c:v>893</c:v>
                </c:pt>
                <c:pt idx="10102">
                  <c:v>893</c:v>
                </c:pt>
                <c:pt idx="10103">
                  <c:v>893</c:v>
                </c:pt>
                <c:pt idx="10104">
                  <c:v>893</c:v>
                </c:pt>
                <c:pt idx="10105">
                  <c:v>893</c:v>
                </c:pt>
                <c:pt idx="10106">
                  <c:v>893</c:v>
                </c:pt>
                <c:pt idx="10107">
                  <c:v>893</c:v>
                </c:pt>
                <c:pt idx="10108">
                  <c:v>894</c:v>
                </c:pt>
                <c:pt idx="10109">
                  <c:v>894</c:v>
                </c:pt>
                <c:pt idx="10110">
                  <c:v>894</c:v>
                </c:pt>
                <c:pt idx="10111">
                  <c:v>894</c:v>
                </c:pt>
                <c:pt idx="10112">
                  <c:v>894</c:v>
                </c:pt>
                <c:pt idx="10113">
                  <c:v>894</c:v>
                </c:pt>
                <c:pt idx="10114">
                  <c:v>894</c:v>
                </c:pt>
                <c:pt idx="10115">
                  <c:v>894</c:v>
                </c:pt>
                <c:pt idx="10116">
                  <c:v>894</c:v>
                </c:pt>
                <c:pt idx="10117">
                  <c:v>894</c:v>
                </c:pt>
                <c:pt idx="10118">
                  <c:v>894</c:v>
                </c:pt>
                <c:pt idx="10119">
                  <c:v>894</c:v>
                </c:pt>
                <c:pt idx="10120">
                  <c:v>894</c:v>
                </c:pt>
                <c:pt idx="10121">
                  <c:v>894</c:v>
                </c:pt>
                <c:pt idx="10122">
                  <c:v>894</c:v>
                </c:pt>
                <c:pt idx="10123">
                  <c:v>894</c:v>
                </c:pt>
                <c:pt idx="10124">
                  <c:v>894</c:v>
                </c:pt>
                <c:pt idx="10125">
                  <c:v>894</c:v>
                </c:pt>
                <c:pt idx="10126">
                  <c:v>894</c:v>
                </c:pt>
                <c:pt idx="10127">
                  <c:v>895</c:v>
                </c:pt>
                <c:pt idx="10128">
                  <c:v>895</c:v>
                </c:pt>
                <c:pt idx="10129">
                  <c:v>895</c:v>
                </c:pt>
                <c:pt idx="10130">
                  <c:v>895</c:v>
                </c:pt>
                <c:pt idx="10131">
                  <c:v>895</c:v>
                </c:pt>
                <c:pt idx="10132">
                  <c:v>895</c:v>
                </c:pt>
                <c:pt idx="10133">
                  <c:v>895</c:v>
                </c:pt>
                <c:pt idx="10134">
                  <c:v>895</c:v>
                </c:pt>
                <c:pt idx="10135">
                  <c:v>895</c:v>
                </c:pt>
                <c:pt idx="10136">
                  <c:v>895</c:v>
                </c:pt>
                <c:pt idx="10137">
                  <c:v>895</c:v>
                </c:pt>
                <c:pt idx="10138">
                  <c:v>895</c:v>
                </c:pt>
                <c:pt idx="10139">
                  <c:v>895</c:v>
                </c:pt>
                <c:pt idx="10140">
                  <c:v>895</c:v>
                </c:pt>
                <c:pt idx="10141">
                  <c:v>895</c:v>
                </c:pt>
                <c:pt idx="10142">
                  <c:v>895</c:v>
                </c:pt>
                <c:pt idx="10143">
                  <c:v>895</c:v>
                </c:pt>
                <c:pt idx="10144">
                  <c:v>895</c:v>
                </c:pt>
                <c:pt idx="10145">
                  <c:v>895</c:v>
                </c:pt>
                <c:pt idx="10146">
                  <c:v>895</c:v>
                </c:pt>
                <c:pt idx="10147">
                  <c:v>895</c:v>
                </c:pt>
                <c:pt idx="10148">
                  <c:v>895</c:v>
                </c:pt>
                <c:pt idx="10149">
                  <c:v>895</c:v>
                </c:pt>
                <c:pt idx="10150">
                  <c:v>896</c:v>
                </c:pt>
                <c:pt idx="10151">
                  <c:v>896</c:v>
                </c:pt>
                <c:pt idx="10152">
                  <c:v>896</c:v>
                </c:pt>
                <c:pt idx="10153">
                  <c:v>896</c:v>
                </c:pt>
                <c:pt idx="10154">
                  <c:v>896</c:v>
                </c:pt>
                <c:pt idx="10155">
                  <c:v>896</c:v>
                </c:pt>
                <c:pt idx="10156">
                  <c:v>896</c:v>
                </c:pt>
                <c:pt idx="10157">
                  <c:v>896</c:v>
                </c:pt>
                <c:pt idx="10158">
                  <c:v>896</c:v>
                </c:pt>
                <c:pt idx="10159">
                  <c:v>896</c:v>
                </c:pt>
                <c:pt idx="10160">
                  <c:v>896</c:v>
                </c:pt>
                <c:pt idx="10161">
                  <c:v>896</c:v>
                </c:pt>
                <c:pt idx="10162">
                  <c:v>896</c:v>
                </c:pt>
                <c:pt idx="10163">
                  <c:v>896</c:v>
                </c:pt>
                <c:pt idx="10164">
                  <c:v>896</c:v>
                </c:pt>
                <c:pt idx="10165">
                  <c:v>896</c:v>
                </c:pt>
                <c:pt idx="10166">
                  <c:v>896</c:v>
                </c:pt>
                <c:pt idx="10167">
                  <c:v>896</c:v>
                </c:pt>
                <c:pt idx="10168">
                  <c:v>896</c:v>
                </c:pt>
                <c:pt idx="10169">
                  <c:v>897</c:v>
                </c:pt>
                <c:pt idx="10170">
                  <c:v>897</c:v>
                </c:pt>
                <c:pt idx="10171">
                  <c:v>897</c:v>
                </c:pt>
                <c:pt idx="10172">
                  <c:v>897</c:v>
                </c:pt>
                <c:pt idx="10173">
                  <c:v>897</c:v>
                </c:pt>
                <c:pt idx="10174">
                  <c:v>897</c:v>
                </c:pt>
                <c:pt idx="10175">
                  <c:v>897</c:v>
                </c:pt>
                <c:pt idx="10176">
                  <c:v>897</c:v>
                </c:pt>
                <c:pt idx="10177">
                  <c:v>897</c:v>
                </c:pt>
                <c:pt idx="10178">
                  <c:v>897</c:v>
                </c:pt>
                <c:pt idx="10179">
                  <c:v>897</c:v>
                </c:pt>
                <c:pt idx="10180">
                  <c:v>897</c:v>
                </c:pt>
                <c:pt idx="10181">
                  <c:v>897</c:v>
                </c:pt>
                <c:pt idx="10182">
                  <c:v>897</c:v>
                </c:pt>
                <c:pt idx="10183">
                  <c:v>897</c:v>
                </c:pt>
                <c:pt idx="10184">
                  <c:v>897</c:v>
                </c:pt>
                <c:pt idx="10185">
                  <c:v>897</c:v>
                </c:pt>
                <c:pt idx="10186">
                  <c:v>897</c:v>
                </c:pt>
                <c:pt idx="10187">
                  <c:v>897</c:v>
                </c:pt>
                <c:pt idx="10188">
                  <c:v>897</c:v>
                </c:pt>
                <c:pt idx="10189">
                  <c:v>897</c:v>
                </c:pt>
                <c:pt idx="10190">
                  <c:v>898</c:v>
                </c:pt>
                <c:pt idx="10191">
                  <c:v>898</c:v>
                </c:pt>
                <c:pt idx="10192">
                  <c:v>898</c:v>
                </c:pt>
                <c:pt idx="10193">
                  <c:v>898</c:v>
                </c:pt>
                <c:pt idx="10194">
                  <c:v>898</c:v>
                </c:pt>
                <c:pt idx="10195">
                  <c:v>898</c:v>
                </c:pt>
                <c:pt idx="10196">
                  <c:v>898</c:v>
                </c:pt>
                <c:pt idx="10197">
                  <c:v>898</c:v>
                </c:pt>
                <c:pt idx="10198">
                  <c:v>898</c:v>
                </c:pt>
                <c:pt idx="10199">
                  <c:v>898</c:v>
                </c:pt>
                <c:pt idx="10200">
                  <c:v>898</c:v>
                </c:pt>
                <c:pt idx="10201">
                  <c:v>898</c:v>
                </c:pt>
                <c:pt idx="10202">
                  <c:v>898</c:v>
                </c:pt>
                <c:pt idx="10203">
                  <c:v>898</c:v>
                </c:pt>
                <c:pt idx="10204">
                  <c:v>898</c:v>
                </c:pt>
                <c:pt idx="10205">
                  <c:v>898</c:v>
                </c:pt>
                <c:pt idx="10206">
                  <c:v>898</c:v>
                </c:pt>
                <c:pt idx="10207">
                  <c:v>898</c:v>
                </c:pt>
                <c:pt idx="10208">
                  <c:v>899</c:v>
                </c:pt>
                <c:pt idx="10209">
                  <c:v>899</c:v>
                </c:pt>
                <c:pt idx="10210">
                  <c:v>899</c:v>
                </c:pt>
                <c:pt idx="10211">
                  <c:v>899</c:v>
                </c:pt>
                <c:pt idx="10212">
                  <c:v>899</c:v>
                </c:pt>
                <c:pt idx="10213">
                  <c:v>899</c:v>
                </c:pt>
                <c:pt idx="10214">
                  <c:v>899</c:v>
                </c:pt>
                <c:pt idx="10215">
                  <c:v>899</c:v>
                </c:pt>
                <c:pt idx="10216">
                  <c:v>899</c:v>
                </c:pt>
                <c:pt idx="10217">
                  <c:v>899</c:v>
                </c:pt>
                <c:pt idx="10218">
                  <c:v>899</c:v>
                </c:pt>
                <c:pt idx="10219">
                  <c:v>899</c:v>
                </c:pt>
                <c:pt idx="10220">
                  <c:v>899</c:v>
                </c:pt>
                <c:pt idx="10221">
                  <c:v>899</c:v>
                </c:pt>
                <c:pt idx="10222">
                  <c:v>899</c:v>
                </c:pt>
                <c:pt idx="10223">
                  <c:v>899</c:v>
                </c:pt>
                <c:pt idx="10224">
                  <c:v>899</c:v>
                </c:pt>
                <c:pt idx="10225">
                  <c:v>899</c:v>
                </c:pt>
                <c:pt idx="10226">
                  <c:v>899</c:v>
                </c:pt>
                <c:pt idx="10227">
                  <c:v>899</c:v>
                </c:pt>
                <c:pt idx="10228">
                  <c:v>899</c:v>
                </c:pt>
                <c:pt idx="10229">
                  <c:v>899</c:v>
                </c:pt>
                <c:pt idx="10230">
                  <c:v>899</c:v>
                </c:pt>
                <c:pt idx="10231">
                  <c:v>900</c:v>
                </c:pt>
                <c:pt idx="10232">
                  <c:v>900</c:v>
                </c:pt>
                <c:pt idx="10233">
                  <c:v>900</c:v>
                </c:pt>
                <c:pt idx="10234">
                  <c:v>900</c:v>
                </c:pt>
                <c:pt idx="10235">
                  <c:v>900</c:v>
                </c:pt>
                <c:pt idx="10236">
                  <c:v>900</c:v>
                </c:pt>
                <c:pt idx="10237">
                  <c:v>900</c:v>
                </c:pt>
                <c:pt idx="10238">
                  <c:v>900</c:v>
                </c:pt>
                <c:pt idx="10239">
                  <c:v>900</c:v>
                </c:pt>
                <c:pt idx="10240">
                  <c:v>900</c:v>
                </c:pt>
                <c:pt idx="10241">
                  <c:v>900</c:v>
                </c:pt>
                <c:pt idx="10242">
                  <c:v>900</c:v>
                </c:pt>
                <c:pt idx="10243">
                  <c:v>900</c:v>
                </c:pt>
                <c:pt idx="10244">
                  <c:v>900</c:v>
                </c:pt>
                <c:pt idx="10245">
                  <c:v>900</c:v>
                </c:pt>
                <c:pt idx="10246">
                  <c:v>900</c:v>
                </c:pt>
                <c:pt idx="10247">
                  <c:v>900</c:v>
                </c:pt>
                <c:pt idx="10248">
                  <c:v>900</c:v>
                </c:pt>
                <c:pt idx="10249">
                  <c:v>900</c:v>
                </c:pt>
                <c:pt idx="10250">
                  <c:v>901</c:v>
                </c:pt>
                <c:pt idx="10251">
                  <c:v>901</c:v>
                </c:pt>
                <c:pt idx="10252">
                  <c:v>901</c:v>
                </c:pt>
                <c:pt idx="10253">
                  <c:v>901</c:v>
                </c:pt>
                <c:pt idx="10254">
                  <c:v>901</c:v>
                </c:pt>
                <c:pt idx="10255">
                  <c:v>901</c:v>
                </c:pt>
                <c:pt idx="10256">
                  <c:v>901</c:v>
                </c:pt>
                <c:pt idx="10257">
                  <c:v>901</c:v>
                </c:pt>
                <c:pt idx="10258">
                  <c:v>901</c:v>
                </c:pt>
                <c:pt idx="10259">
                  <c:v>901</c:v>
                </c:pt>
                <c:pt idx="10260">
                  <c:v>901</c:v>
                </c:pt>
                <c:pt idx="10261">
                  <c:v>901</c:v>
                </c:pt>
                <c:pt idx="10262">
                  <c:v>901</c:v>
                </c:pt>
                <c:pt idx="10263">
                  <c:v>901</c:v>
                </c:pt>
                <c:pt idx="10264">
                  <c:v>901</c:v>
                </c:pt>
                <c:pt idx="10265">
                  <c:v>901</c:v>
                </c:pt>
                <c:pt idx="10266">
                  <c:v>901</c:v>
                </c:pt>
                <c:pt idx="10267">
                  <c:v>901</c:v>
                </c:pt>
                <c:pt idx="10268">
                  <c:v>901</c:v>
                </c:pt>
                <c:pt idx="10269">
                  <c:v>901</c:v>
                </c:pt>
                <c:pt idx="10270">
                  <c:v>901</c:v>
                </c:pt>
                <c:pt idx="10271">
                  <c:v>902</c:v>
                </c:pt>
                <c:pt idx="10272">
                  <c:v>902</c:v>
                </c:pt>
                <c:pt idx="10273">
                  <c:v>902</c:v>
                </c:pt>
                <c:pt idx="10274">
                  <c:v>902</c:v>
                </c:pt>
                <c:pt idx="10275">
                  <c:v>902</c:v>
                </c:pt>
                <c:pt idx="10276">
                  <c:v>902</c:v>
                </c:pt>
                <c:pt idx="10277">
                  <c:v>902</c:v>
                </c:pt>
                <c:pt idx="10278">
                  <c:v>902</c:v>
                </c:pt>
                <c:pt idx="10279">
                  <c:v>902</c:v>
                </c:pt>
                <c:pt idx="10280">
                  <c:v>902</c:v>
                </c:pt>
                <c:pt idx="10281">
                  <c:v>902</c:v>
                </c:pt>
                <c:pt idx="10282">
                  <c:v>902</c:v>
                </c:pt>
                <c:pt idx="10283">
                  <c:v>902</c:v>
                </c:pt>
                <c:pt idx="10284">
                  <c:v>902</c:v>
                </c:pt>
                <c:pt idx="10285">
                  <c:v>902</c:v>
                </c:pt>
                <c:pt idx="10286">
                  <c:v>902</c:v>
                </c:pt>
                <c:pt idx="10287">
                  <c:v>902</c:v>
                </c:pt>
                <c:pt idx="10288">
                  <c:v>902</c:v>
                </c:pt>
                <c:pt idx="10289">
                  <c:v>902</c:v>
                </c:pt>
                <c:pt idx="10290">
                  <c:v>902</c:v>
                </c:pt>
                <c:pt idx="10291">
                  <c:v>903</c:v>
                </c:pt>
                <c:pt idx="10292">
                  <c:v>903</c:v>
                </c:pt>
                <c:pt idx="10293">
                  <c:v>903</c:v>
                </c:pt>
                <c:pt idx="10294">
                  <c:v>903</c:v>
                </c:pt>
                <c:pt idx="10295">
                  <c:v>903</c:v>
                </c:pt>
                <c:pt idx="10296">
                  <c:v>903</c:v>
                </c:pt>
                <c:pt idx="10297">
                  <c:v>903</c:v>
                </c:pt>
                <c:pt idx="10298">
                  <c:v>903</c:v>
                </c:pt>
                <c:pt idx="10299">
                  <c:v>903</c:v>
                </c:pt>
                <c:pt idx="10300">
                  <c:v>903</c:v>
                </c:pt>
                <c:pt idx="10301">
                  <c:v>903</c:v>
                </c:pt>
                <c:pt idx="10302">
                  <c:v>903</c:v>
                </c:pt>
                <c:pt idx="10303">
                  <c:v>903</c:v>
                </c:pt>
                <c:pt idx="10304">
                  <c:v>903</c:v>
                </c:pt>
                <c:pt idx="10305">
                  <c:v>903</c:v>
                </c:pt>
                <c:pt idx="10306">
                  <c:v>903</c:v>
                </c:pt>
                <c:pt idx="10307">
                  <c:v>903</c:v>
                </c:pt>
                <c:pt idx="10308">
                  <c:v>903</c:v>
                </c:pt>
                <c:pt idx="10309">
                  <c:v>903</c:v>
                </c:pt>
                <c:pt idx="10310">
                  <c:v>903</c:v>
                </c:pt>
                <c:pt idx="10311">
                  <c:v>903</c:v>
                </c:pt>
                <c:pt idx="10312">
                  <c:v>903</c:v>
                </c:pt>
                <c:pt idx="10313">
                  <c:v>904</c:v>
                </c:pt>
                <c:pt idx="10314">
                  <c:v>904</c:v>
                </c:pt>
                <c:pt idx="10315">
                  <c:v>904</c:v>
                </c:pt>
                <c:pt idx="10316">
                  <c:v>904</c:v>
                </c:pt>
                <c:pt idx="10317">
                  <c:v>904</c:v>
                </c:pt>
                <c:pt idx="10318">
                  <c:v>904</c:v>
                </c:pt>
                <c:pt idx="10319">
                  <c:v>904</c:v>
                </c:pt>
                <c:pt idx="10320">
                  <c:v>904</c:v>
                </c:pt>
                <c:pt idx="10321">
                  <c:v>904</c:v>
                </c:pt>
                <c:pt idx="10322">
                  <c:v>904</c:v>
                </c:pt>
                <c:pt idx="10323">
                  <c:v>904</c:v>
                </c:pt>
                <c:pt idx="10324">
                  <c:v>904</c:v>
                </c:pt>
                <c:pt idx="10325">
                  <c:v>904</c:v>
                </c:pt>
                <c:pt idx="10326">
                  <c:v>904</c:v>
                </c:pt>
                <c:pt idx="10327">
                  <c:v>904</c:v>
                </c:pt>
                <c:pt idx="10328">
                  <c:v>904</c:v>
                </c:pt>
                <c:pt idx="10329">
                  <c:v>904</c:v>
                </c:pt>
                <c:pt idx="10330">
                  <c:v>904</c:v>
                </c:pt>
                <c:pt idx="10331">
                  <c:v>904</c:v>
                </c:pt>
                <c:pt idx="10332">
                  <c:v>904</c:v>
                </c:pt>
                <c:pt idx="10333">
                  <c:v>904</c:v>
                </c:pt>
                <c:pt idx="10334">
                  <c:v>905</c:v>
                </c:pt>
                <c:pt idx="10335">
                  <c:v>905</c:v>
                </c:pt>
                <c:pt idx="10336">
                  <c:v>905</c:v>
                </c:pt>
                <c:pt idx="10337">
                  <c:v>905</c:v>
                </c:pt>
                <c:pt idx="10338">
                  <c:v>905</c:v>
                </c:pt>
                <c:pt idx="10339">
                  <c:v>905</c:v>
                </c:pt>
                <c:pt idx="10340">
                  <c:v>905</c:v>
                </c:pt>
                <c:pt idx="10341">
                  <c:v>905</c:v>
                </c:pt>
                <c:pt idx="10342">
                  <c:v>905</c:v>
                </c:pt>
                <c:pt idx="10343">
                  <c:v>905</c:v>
                </c:pt>
                <c:pt idx="10344">
                  <c:v>905</c:v>
                </c:pt>
                <c:pt idx="10345">
                  <c:v>905</c:v>
                </c:pt>
                <c:pt idx="10346">
                  <c:v>905</c:v>
                </c:pt>
                <c:pt idx="10347">
                  <c:v>905</c:v>
                </c:pt>
                <c:pt idx="10348">
                  <c:v>905</c:v>
                </c:pt>
                <c:pt idx="10349">
                  <c:v>905</c:v>
                </c:pt>
                <c:pt idx="10350">
                  <c:v>905</c:v>
                </c:pt>
                <c:pt idx="10351">
                  <c:v>905</c:v>
                </c:pt>
                <c:pt idx="10352">
                  <c:v>906</c:v>
                </c:pt>
                <c:pt idx="10353">
                  <c:v>906</c:v>
                </c:pt>
                <c:pt idx="10354">
                  <c:v>906</c:v>
                </c:pt>
                <c:pt idx="10355">
                  <c:v>906</c:v>
                </c:pt>
                <c:pt idx="10356">
                  <c:v>906</c:v>
                </c:pt>
                <c:pt idx="10357">
                  <c:v>906</c:v>
                </c:pt>
                <c:pt idx="10358">
                  <c:v>906</c:v>
                </c:pt>
                <c:pt idx="10359">
                  <c:v>906</c:v>
                </c:pt>
                <c:pt idx="10360">
                  <c:v>906</c:v>
                </c:pt>
                <c:pt idx="10361">
                  <c:v>906</c:v>
                </c:pt>
                <c:pt idx="10362">
                  <c:v>906</c:v>
                </c:pt>
                <c:pt idx="10363">
                  <c:v>906</c:v>
                </c:pt>
                <c:pt idx="10364">
                  <c:v>906</c:v>
                </c:pt>
                <c:pt idx="10365">
                  <c:v>906</c:v>
                </c:pt>
                <c:pt idx="10366">
                  <c:v>906</c:v>
                </c:pt>
                <c:pt idx="10367">
                  <c:v>906</c:v>
                </c:pt>
                <c:pt idx="10368">
                  <c:v>906</c:v>
                </c:pt>
                <c:pt idx="10369">
                  <c:v>906</c:v>
                </c:pt>
                <c:pt idx="10370">
                  <c:v>906</c:v>
                </c:pt>
                <c:pt idx="10371">
                  <c:v>906</c:v>
                </c:pt>
                <c:pt idx="10372">
                  <c:v>907</c:v>
                </c:pt>
                <c:pt idx="10373">
                  <c:v>907</c:v>
                </c:pt>
                <c:pt idx="10374">
                  <c:v>907</c:v>
                </c:pt>
                <c:pt idx="10375">
                  <c:v>907</c:v>
                </c:pt>
                <c:pt idx="10376">
                  <c:v>907</c:v>
                </c:pt>
                <c:pt idx="10377">
                  <c:v>907</c:v>
                </c:pt>
                <c:pt idx="10378">
                  <c:v>907</c:v>
                </c:pt>
                <c:pt idx="10379">
                  <c:v>907</c:v>
                </c:pt>
                <c:pt idx="10380">
                  <c:v>907</c:v>
                </c:pt>
                <c:pt idx="10381">
                  <c:v>907</c:v>
                </c:pt>
                <c:pt idx="10382">
                  <c:v>907</c:v>
                </c:pt>
                <c:pt idx="10383">
                  <c:v>907</c:v>
                </c:pt>
                <c:pt idx="10384">
                  <c:v>907</c:v>
                </c:pt>
                <c:pt idx="10385">
                  <c:v>907</c:v>
                </c:pt>
                <c:pt idx="10386">
                  <c:v>907</c:v>
                </c:pt>
                <c:pt idx="10387">
                  <c:v>907</c:v>
                </c:pt>
                <c:pt idx="10388">
                  <c:v>907</c:v>
                </c:pt>
                <c:pt idx="10389">
                  <c:v>907</c:v>
                </c:pt>
                <c:pt idx="10390">
                  <c:v>907</c:v>
                </c:pt>
                <c:pt idx="10391">
                  <c:v>907</c:v>
                </c:pt>
                <c:pt idx="10392">
                  <c:v>907</c:v>
                </c:pt>
                <c:pt idx="10393">
                  <c:v>907</c:v>
                </c:pt>
                <c:pt idx="10394">
                  <c:v>907</c:v>
                </c:pt>
                <c:pt idx="10395">
                  <c:v>907</c:v>
                </c:pt>
                <c:pt idx="10396">
                  <c:v>907</c:v>
                </c:pt>
                <c:pt idx="10397">
                  <c:v>908</c:v>
                </c:pt>
                <c:pt idx="10398">
                  <c:v>908</c:v>
                </c:pt>
                <c:pt idx="10399">
                  <c:v>908</c:v>
                </c:pt>
                <c:pt idx="10400">
                  <c:v>908</c:v>
                </c:pt>
                <c:pt idx="10401">
                  <c:v>908</c:v>
                </c:pt>
                <c:pt idx="10402">
                  <c:v>908</c:v>
                </c:pt>
                <c:pt idx="10403">
                  <c:v>908</c:v>
                </c:pt>
                <c:pt idx="10404">
                  <c:v>908</c:v>
                </c:pt>
                <c:pt idx="10405">
                  <c:v>908</c:v>
                </c:pt>
                <c:pt idx="10406">
                  <c:v>908</c:v>
                </c:pt>
                <c:pt idx="10407">
                  <c:v>908</c:v>
                </c:pt>
                <c:pt idx="10408">
                  <c:v>908</c:v>
                </c:pt>
                <c:pt idx="10409">
                  <c:v>908</c:v>
                </c:pt>
                <c:pt idx="10410">
                  <c:v>908</c:v>
                </c:pt>
                <c:pt idx="10411">
                  <c:v>908</c:v>
                </c:pt>
                <c:pt idx="10412">
                  <c:v>908</c:v>
                </c:pt>
                <c:pt idx="10413">
                  <c:v>908</c:v>
                </c:pt>
                <c:pt idx="10414">
                  <c:v>908</c:v>
                </c:pt>
                <c:pt idx="10415">
                  <c:v>909</c:v>
                </c:pt>
                <c:pt idx="10416">
                  <c:v>909</c:v>
                </c:pt>
                <c:pt idx="10417">
                  <c:v>909</c:v>
                </c:pt>
                <c:pt idx="10418">
                  <c:v>909</c:v>
                </c:pt>
                <c:pt idx="10419">
                  <c:v>909</c:v>
                </c:pt>
                <c:pt idx="10420">
                  <c:v>909</c:v>
                </c:pt>
                <c:pt idx="10421">
                  <c:v>909</c:v>
                </c:pt>
                <c:pt idx="10422">
                  <c:v>909</c:v>
                </c:pt>
                <c:pt idx="10423">
                  <c:v>909</c:v>
                </c:pt>
                <c:pt idx="10424">
                  <c:v>909</c:v>
                </c:pt>
                <c:pt idx="10425">
                  <c:v>909</c:v>
                </c:pt>
                <c:pt idx="10426">
                  <c:v>909</c:v>
                </c:pt>
                <c:pt idx="10427">
                  <c:v>909</c:v>
                </c:pt>
                <c:pt idx="10428">
                  <c:v>909</c:v>
                </c:pt>
                <c:pt idx="10429">
                  <c:v>909</c:v>
                </c:pt>
                <c:pt idx="10430">
                  <c:v>909</c:v>
                </c:pt>
                <c:pt idx="10431">
                  <c:v>909</c:v>
                </c:pt>
                <c:pt idx="10432">
                  <c:v>909</c:v>
                </c:pt>
                <c:pt idx="10433">
                  <c:v>909</c:v>
                </c:pt>
                <c:pt idx="10434">
                  <c:v>910</c:v>
                </c:pt>
                <c:pt idx="10435">
                  <c:v>910</c:v>
                </c:pt>
                <c:pt idx="10436">
                  <c:v>910</c:v>
                </c:pt>
                <c:pt idx="10437">
                  <c:v>910</c:v>
                </c:pt>
                <c:pt idx="10438">
                  <c:v>910</c:v>
                </c:pt>
                <c:pt idx="10439">
                  <c:v>910</c:v>
                </c:pt>
                <c:pt idx="10440">
                  <c:v>910</c:v>
                </c:pt>
                <c:pt idx="10441">
                  <c:v>910</c:v>
                </c:pt>
                <c:pt idx="10442">
                  <c:v>910</c:v>
                </c:pt>
                <c:pt idx="10443">
                  <c:v>910</c:v>
                </c:pt>
                <c:pt idx="10444">
                  <c:v>910</c:v>
                </c:pt>
                <c:pt idx="10445">
                  <c:v>910</c:v>
                </c:pt>
                <c:pt idx="10446">
                  <c:v>910</c:v>
                </c:pt>
                <c:pt idx="10447">
                  <c:v>910</c:v>
                </c:pt>
                <c:pt idx="10448">
                  <c:v>910</c:v>
                </c:pt>
                <c:pt idx="10449">
                  <c:v>910</c:v>
                </c:pt>
                <c:pt idx="10450">
                  <c:v>910</c:v>
                </c:pt>
                <c:pt idx="10451">
                  <c:v>910</c:v>
                </c:pt>
                <c:pt idx="10452">
                  <c:v>910</c:v>
                </c:pt>
                <c:pt idx="10453">
                  <c:v>910</c:v>
                </c:pt>
                <c:pt idx="10454">
                  <c:v>910</c:v>
                </c:pt>
                <c:pt idx="10455">
                  <c:v>910</c:v>
                </c:pt>
                <c:pt idx="10456">
                  <c:v>910</c:v>
                </c:pt>
                <c:pt idx="10457">
                  <c:v>910</c:v>
                </c:pt>
                <c:pt idx="10458">
                  <c:v>910</c:v>
                </c:pt>
                <c:pt idx="10459">
                  <c:v>911</c:v>
                </c:pt>
                <c:pt idx="10460">
                  <c:v>911</c:v>
                </c:pt>
                <c:pt idx="10461">
                  <c:v>911</c:v>
                </c:pt>
                <c:pt idx="10462">
                  <c:v>911</c:v>
                </c:pt>
                <c:pt idx="10463">
                  <c:v>911</c:v>
                </c:pt>
                <c:pt idx="10464">
                  <c:v>911</c:v>
                </c:pt>
                <c:pt idx="10465">
                  <c:v>911</c:v>
                </c:pt>
                <c:pt idx="10466">
                  <c:v>911</c:v>
                </c:pt>
                <c:pt idx="10467">
                  <c:v>911</c:v>
                </c:pt>
                <c:pt idx="10468">
                  <c:v>911</c:v>
                </c:pt>
                <c:pt idx="10469">
                  <c:v>911</c:v>
                </c:pt>
                <c:pt idx="10470">
                  <c:v>911</c:v>
                </c:pt>
                <c:pt idx="10471">
                  <c:v>911</c:v>
                </c:pt>
                <c:pt idx="10472">
                  <c:v>911</c:v>
                </c:pt>
                <c:pt idx="10473">
                  <c:v>911</c:v>
                </c:pt>
                <c:pt idx="10474">
                  <c:v>911</c:v>
                </c:pt>
                <c:pt idx="10475">
                  <c:v>911</c:v>
                </c:pt>
                <c:pt idx="10476">
                  <c:v>911</c:v>
                </c:pt>
                <c:pt idx="10477">
                  <c:v>911</c:v>
                </c:pt>
                <c:pt idx="10478">
                  <c:v>912</c:v>
                </c:pt>
                <c:pt idx="10479">
                  <c:v>912</c:v>
                </c:pt>
                <c:pt idx="10480">
                  <c:v>912</c:v>
                </c:pt>
                <c:pt idx="10481">
                  <c:v>912</c:v>
                </c:pt>
                <c:pt idx="10482">
                  <c:v>912</c:v>
                </c:pt>
                <c:pt idx="10483">
                  <c:v>912</c:v>
                </c:pt>
                <c:pt idx="10484">
                  <c:v>912</c:v>
                </c:pt>
                <c:pt idx="10485">
                  <c:v>912</c:v>
                </c:pt>
                <c:pt idx="10486">
                  <c:v>912</c:v>
                </c:pt>
                <c:pt idx="10487">
                  <c:v>912</c:v>
                </c:pt>
                <c:pt idx="10488">
                  <c:v>912</c:v>
                </c:pt>
                <c:pt idx="10489">
                  <c:v>912</c:v>
                </c:pt>
                <c:pt idx="10490">
                  <c:v>912</c:v>
                </c:pt>
                <c:pt idx="10491">
                  <c:v>912</c:v>
                </c:pt>
                <c:pt idx="10492">
                  <c:v>912</c:v>
                </c:pt>
                <c:pt idx="10493">
                  <c:v>912</c:v>
                </c:pt>
                <c:pt idx="10494">
                  <c:v>912</c:v>
                </c:pt>
                <c:pt idx="10495">
                  <c:v>912</c:v>
                </c:pt>
                <c:pt idx="10496">
                  <c:v>912</c:v>
                </c:pt>
                <c:pt idx="10497">
                  <c:v>912</c:v>
                </c:pt>
                <c:pt idx="10498">
                  <c:v>912</c:v>
                </c:pt>
                <c:pt idx="10499">
                  <c:v>912</c:v>
                </c:pt>
                <c:pt idx="10500">
                  <c:v>912</c:v>
                </c:pt>
                <c:pt idx="10501">
                  <c:v>912</c:v>
                </c:pt>
                <c:pt idx="10502">
                  <c:v>913</c:v>
                </c:pt>
                <c:pt idx="10503">
                  <c:v>913</c:v>
                </c:pt>
                <c:pt idx="10504">
                  <c:v>913</c:v>
                </c:pt>
                <c:pt idx="10505">
                  <c:v>913</c:v>
                </c:pt>
                <c:pt idx="10506">
                  <c:v>913</c:v>
                </c:pt>
                <c:pt idx="10507">
                  <c:v>913</c:v>
                </c:pt>
                <c:pt idx="10508">
                  <c:v>913</c:v>
                </c:pt>
                <c:pt idx="10509">
                  <c:v>913</c:v>
                </c:pt>
                <c:pt idx="10510">
                  <c:v>913</c:v>
                </c:pt>
                <c:pt idx="10511">
                  <c:v>913</c:v>
                </c:pt>
                <c:pt idx="10512">
                  <c:v>913</c:v>
                </c:pt>
                <c:pt idx="10513">
                  <c:v>913</c:v>
                </c:pt>
                <c:pt idx="10514">
                  <c:v>913</c:v>
                </c:pt>
                <c:pt idx="10515">
                  <c:v>913</c:v>
                </c:pt>
                <c:pt idx="10516">
                  <c:v>913</c:v>
                </c:pt>
                <c:pt idx="10517">
                  <c:v>913</c:v>
                </c:pt>
                <c:pt idx="10518">
                  <c:v>913</c:v>
                </c:pt>
                <c:pt idx="10519">
                  <c:v>913</c:v>
                </c:pt>
                <c:pt idx="10520">
                  <c:v>913</c:v>
                </c:pt>
                <c:pt idx="10521">
                  <c:v>913</c:v>
                </c:pt>
                <c:pt idx="10522">
                  <c:v>913</c:v>
                </c:pt>
                <c:pt idx="10523">
                  <c:v>914</c:v>
                </c:pt>
                <c:pt idx="10524">
                  <c:v>914</c:v>
                </c:pt>
                <c:pt idx="10525">
                  <c:v>914</c:v>
                </c:pt>
                <c:pt idx="10526">
                  <c:v>914</c:v>
                </c:pt>
                <c:pt idx="10527">
                  <c:v>914</c:v>
                </c:pt>
                <c:pt idx="10528">
                  <c:v>914</c:v>
                </c:pt>
                <c:pt idx="10529">
                  <c:v>914</c:v>
                </c:pt>
                <c:pt idx="10530">
                  <c:v>914</c:v>
                </c:pt>
                <c:pt idx="10531">
                  <c:v>914</c:v>
                </c:pt>
                <c:pt idx="10532">
                  <c:v>914</c:v>
                </c:pt>
                <c:pt idx="10533">
                  <c:v>914</c:v>
                </c:pt>
                <c:pt idx="10534">
                  <c:v>914</c:v>
                </c:pt>
                <c:pt idx="10535">
                  <c:v>914</c:v>
                </c:pt>
                <c:pt idx="10536">
                  <c:v>914</c:v>
                </c:pt>
                <c:pt idx="10537">
                  <c:v>914</c:v>
                </c:pt>
                <c:pt idx="10538">
                  <c:v>914</c:v>
                </c:pt>
                <c:pt idx="10539">
                  <c:v>914</c:v>
                </c:pt>
                <c:pt idx="10540">
                  <c:v>914</c:v>
                </c:pt>
                <c:pt idx="10541">
                  <c:v>915</c:v>
                </c:pt>
                <c:pt idx="10542">
                  <c:v>915</c:v>
                </c:pt>
                <c:pt idx="10543">
                  <c:v>915</c:v>
                </c:pt>
                <c:pt idx="10544">
                  <c:v>915</c:v>
                </c:pt>
                <c:pt idx="10545">
                  <c:v>915</c:v>
                </c:pt>
                <c:pt idx="10546">
                  <c:v>915</c:v>
                </c:pt>
                <c:pt idx="10547">
                  <c:v>915</c:v>
                </c:pt>
                <c:pt idx="10548">
                  <c:v>915</c:v>
                </c:pt>
                <c:pt idx="10549">
                  <c:v>915</c:v>
                </c:pt>
                <c:pt idx="10550">
                  <c:v>915</c:v>
                </c:pt>
                <c:pt idx="10551">
                  <c:v>915</c:v>
                </c:pt>
                <c:pt idx="10552">
                  <c:v>915</c:v>
                </c:pt>
                <c:pt idx="10553">
                  <c:v>915</c:v>
                </c:pt>
                <c:pt idx="10554">
                  <c:v>915</c:v>
                </c:pt>
                <c:pt idx="10555">
                  <c:v>915</c:v>
                </c:pt>
                <c:pt idx="10556">
                  <c:v>915</c:v>
                </c:pt>
                <c:pt idx="10557">
                  <c:v>915</c:v>
                </c:pt>
                <c:pt idx="10558">
                  <c:v>915</c:v>
                </c:pt>
                <c:pt idx="10559">
                  <c:v>915</c:v>
                </c:pt>
                <c:pt idx="10560">
                  <c:v>916</c:v>
                </c:pt>
                <c:pt idx="10561">
                  <c:v>916</c:v>
                </c:pt>
                <c:pt idx="10562">
                  <c:v>916</c:v>
                </c:pt>
                <c:pt idx="10563">
                  <c:v>916</c:v>
                </c:pt>
                <c:pt idx="10564">
                  <c:v>916</c:v>
                </c:pt>
                <c:pt idx="10565">
                  <c:v>916</c:v>
                </c:pt>
                <c:pt idx="10566">
                  <c:v>916</c:v>
                </c:pt>
                <c:pt idx="10567">
                  <c:v>916</c:v>
                </c:pt>
                <c:pt idx="10568">
                  <c:v>916</c:v>
                </c:pt>
                <c:pt idx="10569">
                  <c:v>916</c:v>
                </c:pt>
                <c:pt idx="10570">
                  <c:v>916</c:v>
                </c:pt>
                <c:pt idx="10571">
                  <c:v>916</c:v>
                </c:pt>
                <c:pt idx="10572">
                  <c:v>916</c:v>
                </c:pt>
                <c:pt idx="10573">
                  <c:v>916</c:v>
                </c:pt>
                <c:pt idx="10574">
                  <c:v>916</c:v>
                </c:pt>
                <c:pt idx="10575">
                  <c:v>916</c:v>
                </c:pt>
                <c:pt idx="10576">
                  <c:v>916</c:v>
                </c:pt>
                <c:pt idx="10577">
                  <c:v>916</c:v>
                </c:pt>
                <c:pt idx="10578">
                  <c:v>916</c:v>
                </c:pt>
                <c:pt idx="10579">
                  <c:v>916</c:v>
                </c:pt>
                <c:pt idx="10580">
                  <c:v>916</c:v>
                </c:pt>
                <c:pt idx="10581">
                  <c:v>917</c:v>
                </c:pt>
                <c:pt idx="10582">
                  <c:v>917</c:v>
                </c:pt>
                <c:pt idx="10583">
                  <c:v>917</c:v>
                </c:pt>
                <c:pt idx="10584">
                  <c:v>917</c:v>
                </c:pt>
                <c:pt idx="10585">
                  <c:v>917</c:v>
                </c:pt>
                <c:pt idx="10586">
                  <c:v>917</c:v>
                </c:pt>
                <c:pt idx="10587">
                  <c:v>917</c:v>
                </c:pt>
                <c:pt idx="10588">
                  <c:v>917</c:v>
                </c:pt>
                <c:pt idx="10589">
                  <c:v>917</c:v>
                </c:pt>
                <c:pt idx="10590">
                  <c:v>917</c:v>
                </c:pt>
                <c:pt idx="10591">
                  <c:v>917</c:v>
                </c:pt>
                <c:pt idx="10592">
                  <c:v>917</c:v>
                </c:pt>
                <c:pt idx="10593">
                  <c:v>917</c:v>
                </c:pt>
                <c:pt idx="10594">
                  <c:v>917</c:v>
                </c:pt>
                <c:pt idx="10595">
                  <c:v>917</c:v>
                </c:pt>
                <c:pt idx="10596">
                  <c:v>917</c:v>
                </c:pt>
                <c:pt idx="10597">
                  <c:v>917</c:v>
                </c:pt>
                <c:pt idx="10598">
                  <c:v>917</c:v>
                </c:pt>
                <c:pt idx="10599">
                  <c:v>917</c:v>
                </c:pt>
                <c:pt idx="10600">
                  <c:v>917</c:v>
                </c:pt>
                <c:pt idx="10601">
                  <c:v>917</c:v>
                </c:pt>
                <c:pt idx="10602">
                  <c:v>917</c:v>
                </c:pt>
                <c:pt idx="10603">
                  <c:v>917</c:v>
                </c:pt>
                <c:pt idx="10604">
                  <c:v>918</c:v>
                </c:pt>
                <c:pt idx="10605">
                  <c:v>918</c:v>
                </c:pt>
                <c:pt idx="10606">
                  <c:v>918</c:v>
                </c:pt>
                <c:pt idx="10607">
                  <c:v>918</c:v>
                </c:pt>
                <c:pt idx="10608">
                  <c:v>918</c:v>
                </c:pt>
                <c:pt idx="10609">
                  <c:v>918</c:v>
                </c:pt>
                <c:pt idx="10610">
                  <c:v>918</c:v>
                </c:pt>
                <c:pt idx="10611">
                  <c:v>918</c:v>
                </c:pt>
                <c:pt idx="10612">
                  <c:v>918</c:v>
                </c:pt>
                <c:pt idx="10613">
                  <c:v>918</c:v>
                </c:pt>
                <c:pt idx="10614">
                  <c:v>918</c:v>
                </c:pt>
                <c:pt idx="10615">
                  <c:v>918</c:v>
                </c:pt>
                <c:pt idx="10616">
                  <c:v>918</c:v>
                </c:pt>
                <c:pt idx="10617">
                  <c:v>918</c:v>
                </c:pt>
                <c:pt idx="10618">
                  <c:v>918</c:v>
                </c:pt>
                <c:pt idx="10619">
                  <c:v>918</c:v>
                </c:pt>
                <c:pt idx="10620">
                  <c:v>918</c:v>
                </c:pt>
                <c:pt idx="10621">
                  <c:v>918</c:v>
                </c:pt>
                <c:pt idx="10622">
                  <c:v>919</c:v>
                </c:pt>
                <c:pt idx="10623">
                  <c:v>919</c:v>
                </c:pt>
                <c:pt idx="10624">
                  <c:v>919</c:v>
                </c:pt>
                <c:pt idx="10625">
                  <c:v>919</c:v>
                </c:pt>
                <c:pt idx="10626">
                  <c:v>919</c:v>
                </c:pt>
                <c:pt idx="10627">
                  <c:v>919</c:v>
                </c:pt>
                <c:pt idx="10628">
                  <c:v>919</c:v>
                </c:pt>
                <c:pt idx="10629">
                  <c:v>919</c:v>
                </c:pt>
                <c:pt idx="10630">
                  <c:v>919</c:v>
                </c:pt>
                <c:pt idx="10631">
                  <c:v>919</c:v>
                </c:pt>
                <c:pt idx="10632">
                  <c:v>919</c:v>
                </c:pt>
                <c:pt idx="10633">
                  <c:v>919</c:v>
                </c:pt>
                <c:pt idx="10634">
                  <c:v>919</c:v>
                </c:pt>
                <c:pt idx="10635">
                  <c:v>919</c:v>
                </c:pt>
                <c:pt idx="10636">
                  <c:v>919</c:v>
                </c:pt>
                <c:pt idx="10637">
                  <c:v>919</c:v>
                </c:pt>
                <c:pt idx="10638">
                  <c:v>919</c:v>
                </c:pt>
                <c:pt idx="10639">
                  <c:v>919</c:v>
                </c:pt>
                <c:pt idx="10640">
                  <c:v>919</c:v>
                </c:pt>
                <c:pt idx="10641">
                  <c:v>919</c:v>
                </c:pt>
                <c:pt idx="10642">
                  <c:v>919</c:v>
                </c:pt>
                <c:pt idx="10643">
                  <c:v>919</c:v>
                </c:pt>
                <c:pt idx="10644">
                  <c:v>919</c:v>
                </c:pt>
                <c:pt idx="10645">
                  <c:v>919</c:v>
                </c:pt>
                <c:pt idx="10646">
                  <c:v>919</c:v>
                </c:pt>
                <c:pt idx="10647">
                  <c:v>919</c:v>
                </c:pt>
                <c:pt idx="10648">
                  <c:v>919</c:v>
                </c:pt>
                <c:pt idx="10649">
                  <c:v>920</c:v>
                </c:pt>
                <c:pt idx="10650">
                  <c:v>920</c:v>
                </c:pt>
                <c:pt idx="10651">
                  <c:v>920</c:v>
                </c:pt>
                <c:pt idx="10652">
                  <c:v>920</c:v>
                </c:pt>
                <c:pt idx="10653">
                  <c:v>920</c:v>
                </c:pt>
                <c:pt idx="10654">
                  <c:v>920</c:v>
                </c:pt>
                <c:pt idx="10655">
                  <c:v>920</c:v>
                </c:pt>
                <c:pt idx="10656">
                  <c:v>920</c:v>
                </c:pt>
                <c:pt idx="10657">
                  <c:v>920</c:v>
                </c:pt>
                <c:pt idx="10658">
                  <c:v>920</c:v>
                </c:pt>
                <c:pt idx="10659">
                  <c:v>920</c:v>
                </c:pt>
                <c:pt idx="10660">
                  <c:v>920</c:v>
                </c:pt>
                <c:pt idx="10661">
                  <c:v>920</c:v>
                </c:pt>
                <c:pt idx="10662">
                  <c:v>920</c:v>
                </c:pt>
                <c:pt idx="10663">
                  <c:v>920</c:v>
                </c:pt>
                <c:pt idx="10664">
                  <c:v>920</c:v>
                </c:pt>
                <c:pt idx="10665">
                  <c:v>920</c:v>
                </c:pt>
                <c:pt idx="10666">
                  <c:v>920</c:v>
                </c:pt>
                <c:pt idx="10667">
                  <c:v>921</c:v>
                </c:pt>
                <c:pt idx="10668">
                  <c:v>921</c:v>
                </c:pt>
                <c:pt idx="10669">
                  <c:v>921</c:v>
                </c:pt>
                <c:pt idx="10670">
                  <c:v>921</c:v>
                </c:pt>
                <c:pt idx="10671">
                  <c:v>921</c:v>
                </c:pt>
                <c:pt idx="10672">
                  <c:v>921</c:v>
                </c:pt>
                <c:pt idx="10673">
                  <c:v>921</c:v>
                </c:pt>
                <c:pt idx="10674">
                  <c:v>921</c:v>
                </c:pt>
                <c:pt idx="10675">
                  <c:v>921</c:v>
                </c:pt>
                <c:pt idx="10676">
                  <c:v>921</c:v>
                </c:pt>
                <c:pt idx="10677">
                  <c:v>921</c:v>
                </c:pt>
                <c:pt idx="10678">
                  <c:v>921</c:v>
                </c:pt>
                <c:pt idx="10679">
                  <c:v>921</c:v>
                </c:pt>
                <c:pt idx="10680">
                  <c:v>921</c:v>
                </c:pt>
                <c:pt idx="10681">
                  <c:v>921</c:v>
                </c:pt>
                <c:pt idx="10682">
                  <c:v>921</c:v>
                </c:pt>
                <c:pt idx="10683">
                  <c:v>921</c:v>
                </c:pt>
                <c:pt idx="10684">
                  <c:v>921</c:v>
                </c:pt>
                <c:pt idx="10685">
                  <c:v>922</c:v>
                </c:pt>
                <c:pt idx="10686">
                  <c:v>922</c:v>
                </c:pt>
                <c:pt idx="10687">
                  <c:v>922</c:v>
                </c:pt>
                <c:pt idx="10688">
                  <c:v>922</c:v>
                </c:pt>
                <c:pt idx="10689">
                  <c:v>922</c:v>
                </c:pt>
                <c:pt idx="10690">
                  <c:v>922</c:v>
                </c:pt>
                <c:pt idx="10691">
                  <c:v>922</c:v>
                </c:pt>
                <c:pt idx="10692">
                  <c:v>922</c:v>
                </c:pt>
                <c:pt idx="10693">
                  <c:v>922</c:v>
                </c:pt>
                <c:pt idx="10694">
                  <c:v>922</c:v>
                </c:pt>
                <c:pt idx="10695">
                  <c:v>922</c:v>
                </c:pt>
                <c:pt idx="10696">
                  <c:v>922</c:v>
                </c:pt>
                <c:pt idx="10697">
                  <c:v>922</c:v>
                </c:pt>
                <c:pt idx="10698">
                  <c:v>922</c:v>
                </c:pt>
                <c:pt idx="10699">
                  <c:v>922</c:v>
                </c:pt>
                <c:pt idx="10700">
                  <c:v>922</c:v>
                </c:pt>
                <c:pt idx="10701">
                  <c:v>922</c:v>
                </c:pt>
                <c:pt idx="10702">
                  <c:v>922</c:v>
                </c:pt>
                <c:pt idx="10703">
                  <c:v>922</c:v>
                </c:pt>
                <c:pt idx="10704">
                  <c:v>922</c:v>
                </c:pt>
                <c:pt idx="10705">
                  <c:v>922</c:v>
                </c:pt>
                <c:pt idx="10706">
                  <c:v>922</c:v>
                </c:pt>
                <c:pt idx="10707">
                  <c:v>922</c:v>
                </c:pt>
                <c:pt idx="10708">
                  <c:v>922</c:v>
                </c:pt>
                <c:pt idx="10709">
                  <c:v>922</c:v>
                </c:pt>
                <c:pt idx="10710">
                  <c:v>922</c:v>
                </c:pt>
                <c:pt idx="10711">
                  <c:v>922</c:v>
                </c:pt>
                <c:pt idx="10712">
                  <c:v>923</c:v>
                </c:pt>
                <c:pt idx="10713">
                  <c:v>923</c:v>
                </c:pt>
                <c:pt idx="10714">
                  <c:v>923</c:v>
                </c:pt>
                <c:pt idx="10715">
                  <c:v>923</c:v>
                </c:pt>
                <c:pt idx="10716">
                  <c:v>923</c:v>
                </c:pt>
                <c:pt idx="10717">
                  <c:v>923</c:v>
                </c:pt>
                <c:pt idx="10718">
                  <c:v>923</c:v>
                </c:pt>
                <c:pt idx="10719">
                  <c:v>923</c:v>
                </c:pt>
                <c:pt idx="10720">
                  <c:v>923</c:v>
                </c:pt>
                <c:pt idx="10721">
                  <c:v>923</c:v>
                </c:pt>
                <c:pt idx="10722">
                  <c:v>923</c:v>
                </c:pt>
                <c:pt idx="10723">
                  <c:v>923</c:v>
                </c:pt>
                <c:pt idx="10724">
                  <c:v>923</c:v>
                </c:pt>
                <c:pt idx="10725">
                  <c:v>923</c:v>
                </c:pt>
                <c:pt idx="10726">
                  <c:v>923</c:v>
                </c:pt>
                <c:pt idx="10727">
                  <c:v>923</c:v>
                </c:pt>
                <c:pt idx="10728">
                  <c:v>923</c:v>
                </c:pt>
                <c:pt idx="10729">
                  <c:v>923</c:v>
                </c:pt>
                <c:pt idx="10730">
                  <c:v>924</c:v>
                </c:pt>
                <c:pt idx="10731">
                  <c:v>924</c:v>
                </c:pt>
                <c:pt idx="10732">
                  <c:v>924</c:v>
                </c:pt>
                <c:pt idx="10733">
                  <c:v>924</c:v>
                </c:pt>
                <c:pt idx="10734">
                  <c:v>924</c:v>
                </c:pt>
                <c:pt idx="10735">
                  <c:v>924</c:v>
                </c:pt>
                <c:pt idx="10736">
                  <c:v>924</c:v>
                </c:pt>
                <c:pt idx="10737">
                  <c:v>924</c:v>
                </c:pt>
                <c:pt idx="10738">
                  <c:v>924</c:v>
                </c:pt>
                <c:pt idx="10739">
                  <c:v>924</c:v>
                </c:pt>
                <c:pt idx="10740">
                  <c:v>924</c:v>
                </c:pt>
                <c:pt idx="10741">
                  <c:v>924</c:v>
                </c:pt>
                <c:pt idx="10742">
                  <c:v>924</c:v>
                </c:pt>
                <c:pt idx="10743">
                  <c:v>924</c:v>
                </c:pt>
                <c:pt idx="10744">
                  <c:v>924</c:v>
                </c:pt>
                <c:pt idx="10745">
                  <c:v>924</c:v>
                </c:pt>
                <c:pt idx="10746">
                  <c:v>924</c:v>
                </c:pt>
                <c:pt idx="10747">
                  <c:v>924</c:v>
                </c:pt>
                <c:pt idx="10748">
                  <c:v>924</c:v>
                </c:pt>
                <c:pt idx="10749">
                  <c:v>925</c:v>
                </c:pt>
                <c:pt idx="10750">
                  <c:v>925</c:v>
                </c:pt>
                <c:pt idx="10751">
                  <c:v>925</c:v>
                </c:pt>
                <c:pt idx="10752">
                  <c:v>925</c:v>
                </c:pt>
                <c:pt idx="10753">
                  <c:v>925</c:v>
                </c:pt>
                <c:pt idx="10754">
                  <c:v>925</c:v>
                </c:pt>
                <c:pt idx="10755">
                  <c:v>925</c:v>
                </c:pt>
                <c:pt idx="10756">
                  <c:v>925</c:v>
                </c:pt>
                <c:pt idx="10757">
                  <c:v>925</c:v>
                </c:pt>
                <c:pt idx="10758">
                  <c:v>925</c:v>
                </c:pt>
                <c:pt idx="10759">
                  <c:v>925</c:v>
                </c:pt>
                <c:pt idx="10760">
                  <c:v>925</c:v>
                </c:pt>
                <c:pt idx="10761">
                  <c:v>925</c:v>
                </c:pt>
                <c:pt idx="10762">
                  <c:v>925</c:v>
                </c:pt>
                <c:pt idx="10763">
                  <c:v>925</c:v>
                </c:pt>
                <c:pt idx="10764">
                  <c:v>925</c:v>
                </c:pt>
                <c:pt idx="10765">
                  <c:v>925</c:v>
                </c:pt>
                <c:pt idx="10766">
                  <c:v>925</c:v>
                </c:pt>
                <c:pt idx="10767">
                  <c:v>925</c:v>
                </c:pt>
                <c:pt idx="10768">
                  <c:v>925</c:v>
                </c:pt>
                <c:pt idx="10769">
                  <c:v>925</c:v>
                </c:pt>
                <c:pt idx="10770">
                  <c:v>925</c:v>
                </c:pt>
                <c:pt idx="10771">
                  <c:v>925</c:v>
                </c:pt>
                <c:pt idx="10772">
                  <c:v>925</c:v>
                </c:pt>
                <c:pt idx="10773">
                  <c:v>925</c:v>
                </c:pt>
                <c:pt idx="10774">
                  <c:v>925</c:v>
                </c:pt>
                <c:pt idx="10775">
                  <c:v>926</c:v>
                </c:pt>
                <c:pt idx="10776">
                  <c:v>926</c:v>
                </c:pt>
                <c:pt idx="10777">
                  <c:v>926</c:v>
                </c:pt>
                <c:pt idx="10778">
                  <c:v>926</c:v>
                </c:pt>
                <c:pt idx="10779">
                  <c:v>926</c:v>
                </c:pt>
                <c:pt idx="10780">
                  <c:v>926</c:v>
                </c:pt>
                <c:pt idx="10781">
                  <c:v>926</c:v>
                </c:pt>
                <c:pt idx="10782">
                  <c:v>926</c:v>
                </c:pt>
                <c:pt idx="10783">
                  <c:v>926</c:v>
                </c:pt>
                <c:pt idx="10784">
                  <c:v>926</c:v>
                </c:pt>
                <c:pt idx="10785">
                  <c:v>926</c:v>
                </c:pt>
                <c:pt idx="10786">
                  <c:v>926</c:v>
                </c:pt>
                <c:pt idx="10787">
                  <c:v>926</c:v>
                </c:pt>
                <c:pt idx="10788">
                  <c:v>926</c:v>
                </c:pt>
                <c:pt idx="10789">
                  <c:v>926</c:v>
                </c:pt>
                <c:pt idx="10790">
                  <c:v>926</c:v>
                </c:pt>
                <c:pt idx="10791">
                  <c:v>926</c:v>
                </c:pt>
                <c:pt idx="10792">
                  <c:v>926</c:v>
                </c:pt>
                <c:pt idx="10793">
                  <c:v>926</c:v>
                </c:pt>
                <c:pt idx="10794">
                  <c:v>927</c:v>
                </c:pt>
                <c:pt idx="10795">
                  <c:v>927</c:v>
                </c:pt>
                <c:pt idx="10796">
                  <c:v>927</c:v>
                </c:pt>
                <c:pt idx="10797">
                  <c:v>927</c:v>
                </c:pt>
                <c:pt idx="10798">
                  <c:v>927</c:v>
                </c:pt>
                <c:pt idx="10799">
                  <c:v>927</c:v>
                </c:pt>
                <c:pt idx="10800">
                  <c:v>927</c:v>
                </c:pt>
                <c:pt idx="10801">
                  <c:v>927</c:v>
                </c:pt>
                <c:pt idx="10802">
                  <c:v>927</c:v>
                </c:pt>
                <c:pt idx="10803">
                  <c:v>927</c:v>
                </c:pt>
                <c:pt idx="10804">
                  <c:v>927</c:v>
                </c:pt>
                <c:pt idx="10805">
                  <c:v>927</c:v>
                </c:pt>
                <c:pt idx="10806">
                  <c:v>927</c:v>
                </c:pt>
                <c:pt idx="10807">
                  <c:v>927</c:v>
                </c:pt>
                <c:pt idx="10808">
                  <c:v>927</c:v>
                </c:pt>
                <c:pt idx="10809">
                  <c:v>927</c:v>
                </c:pt>
                <c:pt idx="10810">
                  <c:v>927</c:v>
                </c:pt>
                <c:pt idx="10811">
                  <c:v>927</c:v>
                </c:pt>
                <c:pt idx="10812">
                  <c:v>927</c:v>
                </c:pt>
                <c:pt idx="10813">
                  <c:v>927</c:v>
                </c:pt>
                <c:pt idx="10814">
                  <c:v>928</c:v>
                </c:pt>
                <c:pt idx="10815">
                  <c:v>928</c:v>
                </c:pt>
                <c:pt idx="10816">
                  <c:v>928</c:v>
                </c:pt>
                <c:pt idx="10817">
                  <c:v>928</c:v>
                </c:pt>
                <c:pt idx="10818">
                  <c:v>928</c:v>
                </c:pt>
                <c:pt idx="10819">
                  <c:v>928</c:v>
                </c:pt>
                <c:pt idx="10820">
                  <c:v>928</c:v>
                </c:pt>
                <c:pt idx="10821">
                  <c:v>928</c:v>
                </c:pt>
                <c:pt idx="10822">
                  <c:v>928</c:v>
                </c:pt>
                <c:pt idx="10823">
                  <c:v>928</c:v>
                </c:pt>
                <c:pt idx="10824">
                  <c:v>928</c:v>
                </c:pt>
                <c:pt idx="10825">
                  <c:v>928</c:v>
                </c:pt>
                <c:pt idx="10826">
                  <c:v>928</c:v>
                </c:pt>
                <c:pt idx="10827">
                  <c:v>928</c:v>
                </c:pt>
                <c:pt idx="10828">
                  <c:v>928</c:v>
                </c:pt>
                <c:pt idx="10829">
                  <c:v>928</c:v>
                </c:pt>
                <c:pt idx="10830">
                  <c:v>928</c:v>
                </c:pt>
                <c:pt idx="10831">
                  <c:v>928</c:v>
                </c:pt>
                <c:pt idx="10832">
                  <c:v>928</c:v>
                </c:pt>
                <c:pt idx="10833">
                  <c:v>928</c:v>
                </c:pt>
                <c:pt idx="10834">
                  <c:v>928</c:v>
                </c:pt>
                <c:pt idx="10835">
                  <c:v>928</c:v>
                </c:pt>
                <c:pt idx="10836">
                  <c:v>928</c:v>
                </c:pt>
                <c:pt idx="10837">
                  <c:v>928</c:v>
                </c:pt>
                <c:pt idx="10838">
                  <c:v>929</c:v>
                </c:pt>
                <c:pt idx="10839">
                  <c:v>929</c:v>
                </c:pt>
                <c:pt idx="10840">
                  <c:v>929</c:v>
                </c:pt>
                <c:pt idx="10841">
                  <c:v>929</c:v>
                </c:pt>
                <c:pt idx="10842">
                  <c:v>929</c:v>
                </c:pt>
                <c:pt idx="10843">
                  <c:v>929</c:v>
                </c:pt>
                <c:pt idx="10844">
                  <c:v>929</c:v>
                </c:pt>
                <c:pt idx="10845">
                  <c:v>929</c:v>
                </c:pt>
                <c:pt idx="10846">
                  <c:v>929</c:v>
                </c:pt>
                <c:pt idx="10847">
                  <c:v>929</c:v>
                </c:pt>
                <c:pt idx="10848">
                  <c:v>929</c:v>
                </c:pt>
                <c:pt idx="10849">
                  <c:v>929</c:v>
                </c:pt>
                <c:pt idx="10850">
                  <c:v>929</c:v>
                </c:pt>
                <c:pt idx="10851">
                  <c:v>929</c:v>
                </c:pt>
                <c:pt idx="10852">
                  <c:v>929</c:v>
                </c:pt>
                <c:pt idx="10853">
                  <c:v>930</c:v>
                </c:pt>
                <c:pt idx="10854">
                  <c:v>930</c:v>
                </c:pt>
                <c:pt idx="10855">
                  <c:v>930</c:v>
                </c:pt>
                <c:pt idx="10856">
                  <c:v>930</c:v>
                </c:pt>
                <c:pt idx="10857">
                  <c:v>930</c:v>
                </c:pt>
                <c:pt idx="10858">
                  <c:v>930</c:v>
                </c:pt>
                <c:pt idx="10859">
                  <c:v>930</c:v>
                </c:pt>
                <c:pt idx="10860">
                  <c:v>930</c:v>
                </c:pt>
                <c:pt idx="10861">
                  <c:v>930</c:v>
                </c:pt>
                <c:pt idx="10862">
                  <c:v>930</c:v>
                </c:pt>
                <c:pt idx="10863">
                  <c:v>930</c:v>
                </c:pt>
                <c:pt idx="10864">
                  <c:v>930</c:v>
                </c:pt>
                <c:pt idx="10865">
                  <c:v>930</c:v>
                </c:pt>
                <c:pt idx="10866">
                  <c:v>930</c:v>
                </c:pt>
                <c:pt idx="10867">
                  <c:v>930</c:v>
                </c:pt>
                <c:pt idx="10868">
                  <c:v>930</c:v>
                </c:pt>
                <c:pt idx="10869">
                  <c:v>930</c:v>
                </c:pt>
                <c:pt idx="10870">
                  <c:v>930</c:v>
                </c:pt>
                <c:pt idx="10871">
                  <c:v>930</c:v>
                </c:pt>
                <c:pt idx="10872">
                  <c:v>930</c:v>
                </c:pt>
                <c:pt idx="10873">
                  <c:v>930</c:v>
                </c:pt>
                <c:pt idx="10874">
                  <c:v>930</c:v>
                </c:pt>
                <c:pt idx="10875">
                  <c:v>930</c:v>
                </c:pt>
                <c:pt idx="10876">
                  <c:v>930</c:v>
                </c:pt>
                <c:pt idx="10877">
                  <c:v>930</c:v>
                </c:pt>
                <c:pt idx="10878">
                  <c:v>930</c:v>
                </c:pt>
                <c:pt idx="10879">
                  <c:v>931</c:v>
                </c:pt>
                <c:pt idx="10880">
                  <c:v>931</c:v>
                </c:pt>
                <c:pt idx="10881">
                  <c:v>931</c:v>
                </c:pt>
                <c:pt idx="10882">
                  <c:v>931</c:v>
                </c:pt>
                <c:pt idx="10883">
                  <c:v>931</c:v>
                </c:pt>
                <c:pt idx="10884">
                  <c:v>931</c:v>
                </c:pt>
                <c:pt idx="10885">
                  <c:v>931</c:v>
                </c:pt>
                <c:pt idx="10886">
                  <c:v>931</c:v>
                </c:pt>
                <c:pt idx="10887">
                  <c:v>931</c:v>
                </c:pt>
                <c:pt idx="10888">
                  <c:v>931</c:v>
                </c:pt>
                <c:pt idx="10889">
                  <c:v>931</c:v>
                </c:pt>
                <c:pt idx="10890">
                  <c:v>931</c:v>
                </c:pt>
                <c:pt idx="10891">
                  <c:v>931</c:v>
                </c:pt>
                <c:pt idx="10892">
                  <c:v>931</c:v>
                </c:pt>
                <c:pt idx="10893">
                  <c:v>931</c:v>
                </c:pt>
                <c:pt idx="10894">
                  <c:v>931</c:v>
                </c:pt>
                <c:pt idx="10895">
                  <c:v>931</c:v>
                </c:pt>
                <c:pt idx="10896">
                  <c:v>931</c:v>
                </c:pt>
                <c:pt idx="10897">
                  <c:v>931</c:v>
                </c:pt>
                <c:pt idx="10898">
                  <c:v>931</c:v>
                </c:pt>
                <c:pt idx="10899">
                  <c:v>931</c:v>
                </c:pt>
                <c:pt idx="10900">
                  <c:v>931</c:v>
                </c:pt>
                <c:pt idx="10901">
                  <c:v>932</c:v>
                </c:pt>
                <c:pt idx="10902">
                  <c:v>932</c:v>
                </c:pt>
                <c:pt idx="10903">
                  <c:v>932</c:v>
                </c:pt>
                <c:pt idx="10904">
                  <c:v>932</c:v>
                </c:pt>
                <c:pt idx="10905">
                  <c:v>932</c:v>
                </c:pt>
                <c:pt idx="10906">
                  <c:v>932</c:v>
                </c:pt>
                <c:pt idx="10907">
                  <c:v>932</c:v>
                </c:pt>
                <c:pt idx="10908">
                  <c:v>932</c:v>
                </c:pt>
                <c:pt idx="10909">
                  <c:v>932</c:v>
                </c:pt>
                <c:pt idx="10910">
                  <c:v>932</c:v>
                </c:pt>
                <c:pt idx="10911">
                  <c:v>932</c:v>
                </c:pt>
                <c:pt idx="10912">
                  <c:v>932</c:v>
                </c:pt>
                <c:pt idx="10913">
                  <c:v>932</c:v>
                </c:pt>
                <c:pt idx="10914">
                  <c:v>932</c:v>
                </c:pt>
                <c:pt idx="10915">
                  <c:v>932</c:v>
                </c:pt>
                <c:pt idx="10916">
                  <c:v>932</c:v>
                </c:pt>
                <c:pt idx="10917">
                  <c:v>932</c:v>
                </c:pt>
                <c:pt idx="10918">
                  <c:v>932</c:v>
                </c:pt>
                <c:pt idx="10919">
                  <c:v>932</c:v>
                </c:pt>
                <c:pt idx="10920">
                  <c:v>932</c:v>
                </c:pt>
                <c:pt idx="10921">
                  <c:v>932</c:v>
                </c:pt>
                <c:pt idx="10922">
                  <c:v>933</c:v>
                </c:pt>
                <c:pt idx="10923">
                  <c:v>933</c:v>
                </c:pt>
                <c:pt idx="10924">
                  <c:v>933</c:v>
                </c:pt>
                <c:pt idx="10925">
                  <c:v>933</c:v>
                </c:pt>
                <c:pt idx="10926">
                  <c:v>933</c:v>
                </c:pt>
                <c:pt idx="10927">
                  <c:v>933</c:v>
                </c:pt>
                <c:pt idx="10928">
                  <c:v>933</c:v>
                </c:pt>
                <c:pt idx="10929">
                  <c:v>933</c:v>
                </c:pt>
                <c:pt idx="10930">
                  <c:v>933</c:v>
                </c:pt>
                <c:pt idx="10931">
                  <c:v>933</c:v>
                </c:pt>
                <c:pt idx="10932">
                  <c:v>933</c:v>
                </c:pt>
                <c:pt idx="10933">
                  <c:v>933</c:v>
                </c:pt>
                <c:pt idx="10934">
                  <c:v>933</c:v>
                </c:pt>
                <c:pt idx="10935">
                  <c:v>933</c:v>
                </c:pt>
                <c:pt idx="10936">
                  <c:v>933</c:v>
                </c:pt>
                <c:pt idx="10937">
                  <c:v>934</c:v>
                </c:pt>
                <c:pt idx="10938">
                  <c:v>934</c:v>
                </c:pt>
                <c:pt idx="10939">
                  <c:v>934</c:v>
                </c:pt>
                <c:pt idx="10940">
                  <c:v>934</c:v>
                </c:pt>
                <c:pt idx="10941">
                  <c:v>934</c:v>
                </c:pt>
                <c:pt idx="10942">
                  <c:v>934</c:v>
                </c:pt>
                <c:pt idx="10943">
                  <c:v>934</c:v>
                </c:pt>
                <c:pt idx="10944">
                  <c:v>934</c:v>
                </c:pt>
                <c:pt idx="10945">
                  <c:v>934</c:v>
                </c:pt>
                <c:pt idx="10946">
                  <c:v>934</c:v>
                </c:pt>
                <c:pt idx="10947">
                  <c:v>934</c:v>
                </c:pt>
                <c:pt idx="10948">
                  <c:v>934</c:v>
                </c:pt>
                <c:pt idx="10949">
                  <c:v>934</c:v>
                </c:pt>
                <c:pt idx="10950">
                  <c:v>934</c:v>
                </c:pt>
                <c:pt idx="10951">
                  <c:v>934</c:v>
                </c:pt>
                <c:pt idx="10952">
                  <c:v>934</c:v>
                </c:pt>
                <c:pt idx="10953">
                  <c:v>934</c:v>
                </c:pt>
                <c:pt idx="10954">
                  <c:v>934</c:v>
                </c:pt>
                <c:pt idx="10955">
                  <c:v>934</c:v>
                </c:pt>
                <c:pt idx="10956">
                  <c:v>934</c:v>
                </c:pt>
                <c:pt idx="10957">
                  <c:v>934</c:v>
                </c:pt>
                <c:pt idx="10958">
                  <c:v>934</c:v>
                </c:pt>
                <c:pt idx="10959">
                  <c:v>934</c:v>
                </c:pt>
                <c:pt idx="10960">
                  <c:v>934</c:v>
                </c:pt>
                <c:pt idx="10961">
                  <c:v>934</c:v>
                </c:pt>
                <c:pt idx="10962">
                  <c:v>934</c:v>
                </c:pt>
                <c:pt idx="10963">
                  <c:v>934</c:v>
                </c:pt>
                <c:pt idx="10964">
                  <c:v>935</c:v>
                </c:pt>
                <c:pt idx="10965">
                  <c:v>935</c:v>
                </c:pt>
                <c:pt idx="10966">
                  <c:v>935</c:v>
                </c:pt>
                <c:pt idx="10967">
                  <c:v>935</c:v>
                </c:pt>
                <c:pt idx="10968">
                  <c:v>935</c:v>
                </c:pt>
                <c:pt idx="10969">
                  <c:v>935</c:v>
                </c:pt>
                <c:pt idx="10970">
                  <c:v>935</c:v>
                </c:pt>
                <c:pt idx="10971">
                  <c:v>935</c:v>
                </c:pt>
                <c:pt idx="10972">
                  <c:v>935</c:v>
                </c:pt>
                <c:pt idx="10973">
                  <c:v>935</c:v>
                </c:pt>
                <c:pt idx="10974">
                  <c:v>935</c:v>
                </c:pt>
                <c:pt idx="10975">
                  <c:v>935</c:v>
                </c:pt>
                <c:pt idx="10976">
                  <c:v>935</c:v>
                </c:pt>
                <c:pt idx="10977">
                  <c:v>935</c:v>
                </c:pt>
                <c:pt idx="10978">
                  <c:v>935</c:v>
                </c:pt>
                <c:pt idx="10979">
                  <c:v>935</c:v>
                </c:pt>
                <c:pt idx="10980">
                  <c:v>935</c:v>
                </c:pt>
                <c:pt idx="10981">
                  <c:v>935</c:v>
                </c:pt>
                <c:pt idx="10982">
                  <c:v>935</c:v>
                </c:pt>
                <c:pt idx="10983">
                  <c:v>936</c:v>
                </c:pt>
                <c:pt idx="10984">
                  <c:v>936</c:v>
                </c:pt>
                <c:pt idx="10985">
                  <c:v>936</c:v>
                </c:pt>
                <c:pt idx="10986">
                  <c:v>936</c:v>
                </c:pt>
                <c:pt idx="10987">
                  <c:v>936</c:v>
                </c:pt>
                <c:pt idx="10988">
                  <c:v>936</c:v>
                </c:pt>
                <c:pt idx="10989">
                  <c:v>936</c:v>
                </c:pt>
                <c:pt idx="10990">
                  <c:v>936</c:v>
                </c:pt>
                <c:pt idx="10991">
                  <c:v>936</c:v>
                </c:pt>
                <c:pt idx="10992">
                  <c:v>936</c:v>
                </c:pt>
                <c:pt idx="10993">
                  <c:v>936</c:v>
                </c:pt>
                <c:pt idx="10994">
                  <c:v>936</c:v>
                </c:pt>
                <c:pt idx="10995">
                  <c:v>936</c:v>
                </c:pt>
                <c:pt idx="10996">
                  <c:v>936</c:v>
                </c:pt>
                <c:pt idx="10997">
                  <c:v>936</c:v>
                </c:pt>
                <c:pt idx="10998">
                  <c:v>936</c:v>
                </c:pt>
                <c:pt idx="10999">
                  <c:v>936</c:v>
                </c:pt>
                <c:pt idx="11000">
                  <c:v>936</c:v>
                </c:pt>
                <c:pt idx="11001">
                  <c:v>937</c:v>
                </c:pt>
                <c:pt idx="11002">
                  <c:v>937</c:v>
                </c:pt>
                <c:pt idx="11003">
                  <c:v>937</c:v>
                </c:pt>
                <c:pt idx="11004">
                  <c:v>937</c:v>
                </c:pt>
                <c:pt idx="11005">
                  <c:v>937</c:v>
                </c:pt>
                <c:pt idx="11006">
                  <c:v>937</c:v>
                </c:pt>
                <c:pt idx="11007">
                  <c:v>937</c:v>
                </c:pt>
                <c:pt idx="11008">
                  <c:v>937</c:v>
                </c:pt>
                <c:pt idx="11009">
                  <c:v>937</c:v>
                </c:pt>
                <c:pt idx="11010">
                  <c:v>937</c:v>
                </c:pt>
                <c:pt idx="11011">
                  <c:v>937</c:v>
                </c:pt>
                <c:pt idx="11012">
                  <c:v>937</c:v>
                </c:pt>
                <c:pt idx="11013">
                  <c:v>937</c:v>
                </c:pt>
                <c:pt idx="11014">
                  <c:v>937</c:v>
                </c:pt>
                <c:pt idx="11015">
                  <c:v>937</c:v>
                </c:pt>
                <c:pt idx="11016">
                  <c:v>937</c:v>
                </c:pt>
                <c:pt idx="11017">
                  <c:v>937</c:v>
                </c:pt>
                <c:pt idx="11018">
                  <c:v>937</c:v>
                </c:pt>
                <c:pt idx="11019">
                  <c:v>937</c:v>
                </c:pt>
                <c:pt idx="11020">
                  <c:v>937</c:v>
                </c:pt>
                <c:pt idx="11021">
                  <c:v>937</c:v>
                </c:pt>
                <c:pt idx="11022">
                  <c:v>938</c:v>
                </c:pt>
                <c:pt idx="11023">
                  <c:v>938</c:v>
                </c:pt>
                <c:pt idx="11024">
                  <c:v>938</c:v>
                </c:pt>
                <c:pt idx="11025">
                  <c:v>938</c:v>
                </c:pt>
                <c:pt idx="11026">
                  <c:v>938</c:v>
                </c:pt>
                <c:pt idx="11027">
                  <c:v>938</c:v>
                </c:pt>
                <c:pt idx="11028">
                  <c:v>938</c:v>
                </c:pt>
                <c:pt idx="11029">
                  <c:v>938</c:v>
                </c:pt>
                <c:pt idx="11030">
                  <c:v>938</c:v>
                </c:pt>
                <c:pt idx="11031">
                  <c:v>938</c:v>
                </c:pt>
                <c:pt idx="11032">
                  <c:v>938</c:v>
                </c:pt>
                <c:pt idx="11033">
                  <c:v>938</c:v>
                </c:pt>
                <c:pt idx="11034">
                  <c:v>938</c:v>
                </c:pt>
                <c:pt idx="11035">
                  <c:v>938</c:v>
                </c:pt>
                <c:pt idx="11036">
                  <c:v>938</c:v>
                </c:pt>
                <c:pt idx="11037">
                  <c:v>938</c:v>
                </c:pt>
                <c:pt idx="11038">
                  <c:v>938</c:v>
                </c:pt>
                <c:pt idx="11039">
                  <c:v>938</c:v>
                </c:pt>
                <c:pt idx="11040">
                  <c:v>938</c:v>
                </c:pt>
                <c:pt idx="11041">
                  <c:v>938</c:v>
                </c:pt>
                <c:pt idx="11042">
                  <c:v>938</c:v>
                </c:pt>
                <c:pt idx="11043">
                  <c:v>938</c:v>
                </c:pt>
                <c:pt idx="11044">
                  <c:v>938</c:v>
                </c:pt>
                <c:pt idx="11045">
                  <c:v>938</c:v>
                </c:pt>
                <c:pt idx="11046">
                  <c:v>939</c:v>
                </c:pt>
                <c:pt idx="11047">
                  <c:v>939</c:v>
                </c:pt>
                <c:pt idx="11048">
                  <c:v>939</c:v>
                </c:pt>
                <c:pt idx="11049">
                  <c:v>939</c:v>
                </c:pt>
                <c:pt idx="11050">
                  <c:v>939</c:v>
                </c:pt>
                <c:pt idx="11051">
                  <c:v>939</c:v>
                </c:pt>
                <c:pt idx="11052">
                  <c:v>939</c:v>
                </c:pt>
                <c:pt idx="11053">
                  <c:v>939</c:v>
                </c:pt>
                <c:pt idx="11054">
                  <c:v>939</c:v>
                </c:pt>
                <c:pt idx="11055">
                  <c:v>939</c:v>
                </c:pt>
                <c:pt idx="11056">
                  <c:v>939</c:v>
                </c:pt>
                <c:pt idx="11057">
                  <c:v>939</c:v>
                </c:pt>
                <c:pt idx="11058">
                  <c:v>939</c:v>
                </c:pt>
                <c:pt idx="11059">
                  <c:v>939</c:v>
                </c:pt>
                <c:pt idx="11060">
                  <c:v>939</c:v>
                </c:pt>
                <c:pt idx="11061">
                  <c:v>939</c:v>
                </c:pt>
                <c:pt idx="11062">
                  <c:v>939</c:v>
                </c:pt>
                <c:pt idx="11063">
                  <c:v>939</c:v>
                </c:pt>
                <c:pt idx="11064">
                  <c:v>939</c:v>
                </c:pt>
                <c:pt idx="11065">
                  <c:v>939</c:v>
                </c:pt>
                <c:pt idx="11066">
                  <c:v>939</c:v>
                </c:pt>
                <c:pt idx="11067">
                  <c:v>940</c:v>
                </c:pt>
                <c:pt idx="11068">
                  <c:v>940</c:v>
                </c:pt>
                <c:pt idx="11069">
                  <c:v>940</c:v>
                </c:pt>
                <c:pt idx="11070">
                  <c:v>940</c:v>
                </c:pt>
                <c:pt idx="11071">
                  <c:v>940</c:v>
                </c:pt>
                <c:pt idx="11072">
                  <c:v>940</c:v>
                </c:pt>
                <c:pt idx="11073">
                  <c:v>940</c:v>
                </c:pt>
                <c:pt idx="11074">
                  <c:v>940</c:v>
                </c:pt>
                <c:pt idx="11075">
                  <c:v>940</c:v>
                </c:pt>
                <c:pt idx="11076">
                  <c:v>940</c:v>
                </c:pt>
                <c:pt idx="11077">
                  <c:v>940</c:v>
                </c:pt>
                <c:pt idx="11078">
                  <c:v>940</c:v>
                </c:pt>
                <c:pt idx="11079">
                  <c:v>940</c:v>
                </c:pt>
                <c:pt idx="11080">
                  <c:v>940</c:v>
                </c:pt>
                <c:pt idx="11081">
                  <c:v>940</c:v>
                </c:pt>
                <c:pt idx="11082">
                  <c:v>940</c:v>
                </c:pt>
                <c:pt idx="11083">
                  <c:v>940</c:v>
                </c:pt>
                <c:pt idx="11084">
                  <c:v>940</c:v>
                </c:pt>
                <c:pt idx="11085">
                  <c:v>941</c:v>
                </c:pt>
                <c:pt idx="11086">
                  <c:v>941</c:v>
                </c:pt>
                <c:pt idx="11087">
                  <c:v>941</c:v>
                </c:pt>
                <c:pt idx="11088">
                  <c:v>941</c:v>
                </c:pt>
                <c:pt idx="11089">
                  <c:v>941</c:v>
                </c:pt>
                <c:pt idx="11090">
                  <c:v>941</c:v>
                </c:pt>
                <c:pt idx="11091">
                  <c:v>941</c:v>
                </c:pt>
                <c:pt idx="11092">
                  <c:v>941</c:v>
                </c:pt>
                <c:pt idx="11093">
                  <c:v>941</c:v>
                </c:pt>
                <c:pt idx="11094">
                  <c:v>941</c:v>
                </c:pt>
                <c:pt idx="11095">
                  <c:v>941</c:v>
                </c:pt>
                <c:pt idx="11096">
                  <c:v>941</c:v>
                </c:pt>
                <c:pt idx="11097">
                  <c:v>941</c:v>
                </c:pt>
                <c:pt idx="11098">
                  <c:v>941</c:v>
                </c:pt>
                <c:pt idx="11099">
                  <c:v>941</c:v>
                </c:pt>
                <c:pt idx="11100">
                  <c:v>941</c:v>
                </c:pt>
                <c:pt idx="11101">
                  <c:v>941</c:v>
                </c:pt>
                <c:pt idx="11102">
                  <c:v>941</c:v>
                </c:pt>
                <c:pt idx="11103">
                  <c:v>941</c:v>
                </c:pt>
                <c:pt idx="11104">
                  <c:v>941</c:v>
                </c:pt>
                <c:pt idx="11105">
                  <c:v>941</c:v>
                </c:pt>
                <c:pt idx="11106">
                  <c:v>942</c:v>
                </c:pt>
                <c:pt idx="11107">
                  <c:v>942</c:v>
                </c:pt>
                <c:pt idx="11108">
                  <c:v>942</c:v>
                </c:pt>
                <c:pt idx="11109">
                  <c:v>942</c:v>
                </c:pt>
                <c:pt idx="11110">
                  <c:v>942</c:v>
                </c:pt>
                <c:pt idx="11111">
                  <c:v>942</c:v>
                </c:pt>
                <c:pt idx="11112">
                  <c:v>942</c:v>
                </c:pt>
                <c:pt idx="11113">
                  <c:v>942</c:v>
                </c:pt>
                <c:pt idx="11114">
                  <c:v>942</c:v>
                </c:pt>
                <c:pt idx="11115">
                  <c:v>942</c:v>
                </c:pt>
                <c:pt idx="11116">
                  <c:v>942</c:v>
                </c:pt>
                <c:pt idx="11117">
                  <c:v>942</c:v>
                </c:pt>
                <c:pt idx="11118">
                  <c:v>942</c:v>
                </c:pt>
                <c:pt idx="11119">
                  <c:v>942</c:v>
                </c:pt>
                <c:pt idx="11120">
                  <c:v>942</c:v>
                </c:pt>
                <c:pt idx="11121">
                  <c:v>942</c:v>
                </c:pt>
                <c:pt idx="11122">
                  <c:v>942</c:v>
                </c:pt>
                <c:pt idx="11123">
                  <c:v>942</c:v>
                </c:pt>
                <c:pt idx="11124">
                  <c:v>942</c:v>
                </c:pt>
                <c:pt idx="11125">
                  <c:v>942</c:v>
                </c:pt>
                <c:pt idx="11126">
                  <c:v>942</c:v>
                </c:pt>
                <c:pt idx="11127">
                  <c:v>942</c:v>
                </c:pt>
                <c:pt idx="11128">
                  <c:v>942</c:v>
                </c:pt>
                <c:pt idx="11129">
                  <c:v>942</c:v>
                </c:pt>
                <c:pt idx="11130">
                  <c:v>943</c:v>
                </c:pt>
                <c:pt idx="11131">
                  <c:v>943</c:v>
                </c:pt>
                <c:pt idx="11132">
                  <c:v>943</c:v>
                </c:pt>
                <c:pt idx="11133">
                  <c:v>943</c:v>
                </c:pt>
                <c:pt idx="11134">
                  <c:v>943</c:v>
                </c:pt>
                <c:pt idx="11135">
                  <c:v>943</c:v>
                </c:pt>
                <c:pt idx="11136">
                  <c:v>943</c:v>
                </c:pt>
                <c:pt idx="11137">
                  <c:v>943</c:v>
                </c:pt>
                <c:pt idx="11138">
                  <c:v>943</c:v>
                </c:pt>
                <c:pt idx="11139">
                  <c:v>943</c:v>
                </c:pt>
                <c:pt idx="11140">
                  <c:v>943</c:v>
                </c:pt>
                <c:pt idx="11141">
                  <c:v>943</c:v>
                </c:pt>
                <c:pt idx="11142">
                  <c:v>943</c:v>
                </c:pt>
                <c:pt idx="11143">
                  <c:v>943</c:v>
                </c:pt>
                <c:pt idx="11144">
                  <c:v>943</c:v>
                </c:pt>
                <c:pt idx="11145">
                  <c:v>943</c:v>
                </c:pt>
                <c:pt idx="11146">
                  <c:v>943</c:v>
                </c:pt>
                <c:pt idx="11147">
                  <c:v>943</c:v>
                </c:pt>
                <c:pt idx="11148">
                  <c:v>943</c:v>
                </c:pt>
                <c:pt idx="11149">
                  <c:v>943</c:v>
                </c:pt>
                <c:pt idx="11150">
                  <c:v>943</c:v>
                </c:pt>
                <c:pt idx="11151">
                  <c:v>943</c:v>
                </c:pt>
                <c:pt idx="11152">
                  <c:v>944</c:v>
                </c:pt>
                <c:pt idx="11153">
                  <c:v>944</c:v>
                </c:pt>
                <c:pt idx="11154">
                  <c:v>944</c:v>
                </c:pt>
                <c:pt idx="11155">
                  <c:v>944</c:v>
                </c:pt>
                <c:pt idx="11156">
                  <c:v>944</c:v>
                </c:pt>
                <c:pt idx="11157">
                  <c:v>944</c:v>
                </c:pt>
                <c:pt idx="11158">
                  <c:v>944</c:v>
                </c:pt>
                <c:pt idx="11159">
                  <c:v>944</c:v>
                </c:pt>
                <c:pt idx="11160">
                  <c:v>944</c:v>
                </c:pt>
                <c:pt idx="11161">
                  <c:v>944</c:v>
                </c:pt>
                <c:pt idx="11162">
                  <c:v>944</c:v>
                </c:pt>
                <c:pt idx="11163">
                  <c:v>944</c:v>
                </c:pt>
                <c:pt idx="11164">
                  <c:v>944</c:v>
                </c:pt>
                <c:pt idx="11165">
                  <c:v>944</c:v>
                </c:pt>
                <c:pt idx="11166">
                  <c:v>944</c:v>
                </c:pt>
                <c:pt idx="11167">
                  <c:v>944</c:v>
                </c:pt>
                <c:pt idx="11168">
                  <c:v>944</c:v>
                </c:pt>
                <c:pt idx="11169">
                  <c:v>944</c:v>
                </c:pt>
                <c:pt idx="11170">
                  <c:v>944</c:v>
                </c:pt>
                <c:pt idx="11171">
                  <c:v>944</c:v>
                </c:pt>
                <c:pt idx="11172">
                  <c:v>944</c:v>
                </c:pt>
                <c:pt idx="11173">
                  <c:v>944</c:v>
                </c:pt>
                <c:pt idx="11174">
                  <c:v>944</c:v>
                </c:pt>
                <c:pt idx="11175">
                  <c:v>945</c:v>
                </c:pt>
                <c:pt idx="11176">
                  <c:v>945</c:v>
                </c:pt>
                <c:pt idx="11177">
                  <c:v>945</c:v>
                </c:pt>
                <c:pt idx="11178">
                  <c:v>945</c:v>
                </c:pt>
                <c:pt idx="11179">
                  <c:v>945</c:v>
                </c:pt>
                <c:pt idx="11180">
                  <c:v>945</c:v>
                </c:pt>
                <c:pt idx="11181">
                  <c:v>945</c:v>
                </c:pt>
                <c:pt idx="11182">
                  <c:v>945</c:v>
                </c:pt>
                <c:pt idx="11183">
                  <c:v>945</c:v>
                </c:pt>
                <c:pt idx="11184">
                  <c:v>945</c:v>
                </c:pt>
                <c:pt idx="11185">
                  <c:v>945</c:v>
                </c:pt>
                <c:pt idx="11186">
                  <c:v>945</c:v>
                </c:pt>
                <c:pt idx="11187">
                  <c:v>945</c:v>
                </c:pt>
                <c:pt idx="11188">
                  <c:v>945</c:v>
                </c:pt>
                <c:pt idx="11189">
                  <c:v>945</c:v>
                </c:pt>
                <c:pt idx="11190">
                  <c:v>945</c:v>
                </c:pt>
                <c:pt idx="11191">
                  <c:v>945</c:v>
                </c:pt>
                <c:pt idx="11192">
                  <c:v>945</c:v>
                </c:pt>
                <c:pt idx="11193">
                  <c:v>945</c:v>
                </c:pt>
                <c:pt idx="11194">
                  <c:v>945</c:v>
                </c:pt>
                <c:pt idx="11195">
                  <c:v>946</c:v>
                </c:pt>
                <c:pt idx="11196">
                  <c:v>946</c:v>
                </c:pt>
                <c:pt idx="11197">
                  <c:v>946</c:v>
                </c:pt>
                <c:pt idx="11198">
                  <c:v>946</c:v>
                </c:pt>
                <c:pt idx="11199">
                  <c:v>946</c:v>
                </c:pt>
                <c:pt idx="11200">
                  <c:v>946</c:v>
                </c:pt>
                <c:pt idx="11201">
                  <c:v>946</c:v>
                </c:pt>
                <c:pt idx="11202">
                  <c:v>946</c:v>
                </c:pt>
                <c:pt idx="11203">
                  <c:v>946</c:v>
                </c:pt>
                <c:pt idx="11204">
                  <c:v>946</c:v>
                </c:pt>
                <c:pt idx="11205">
                  <c:v>946</c:v>
                </c:pt>
                <c:pt idx="11206">
                  <c:v>946</c:v>
                </c:pt>
                <c:pt idx="11207">
                  <c:v>946</c:v>
                </c:pt>
                <c:pt idx="11208">
                  <c:v>946</c:v>
                </c:pt>
                <c:pt idx="11209">
                  <c:v>946</c:v>
                </c:pt>
                <c:pt idx="11210">
                  <c:v>946</c:v>
                </c:pt>
                <c:pt idx="11211">
                  <c:v>946</c:v>
                </c:pt>
                <c:pt idx="11212">
                  <c:v>946</c:v>
                </c:pt>
                <c:pt idx="11213">
                  <c:v>946</c:v>
                </c:pt>
                <c:pt idx="11214">
                  <c:v>946</c:v>
                </c:pt>
                <c:pt idx="11215">
                  <c:v>946</c:v>
                </c:pt>
                <c:pt idx="11216">
                  <c:v>946</c:v>
                </c:pt>
                <c:pt idx="11217">
                  <c:v>947</c:v>
                </c:pt>
                <c:pt idx="11218">
                  <c:v>947</c:v>
                </c:pt>
                <c:pt idx="11219">
                  <c:v>947</c:v>
                </c:pt>
                <c:pt idx="11220">
                  <c:v>947</c:v>
                </c:pt>
                <c:pt idx="11221">
                  <c:v>947</c:v>
                </c:pt>
                <c:pt idx="11222">
                  <c:v>947</c:v>
                </c:pt>
                <c:pt idx="11223">
                  <c:v>947</c:v>
                </c:pt>
                <c:pt idx="11224">
                  <c:v>947</c:v>
                </c:pt>
                <c:pt idx="11225">
                  <c:v>947</c:v>
                </c:pt>
                <c:pt idx="11226">
                  <c:v>947</c:v>
                </c:pt>
                <c:pt idx="11227">
                  <c:v>947</c:v>
                </c:pt>
                <c:pt idx="11228">
                  <c:v>947</c:v>
                </c:pt>
                <c:pt idx="11229">
                  <c:v>947</c:v>
                </c:pt>
                <c:pt idx="11230">
                  <c:v>947</c:v>
                </c:pt>
                <c:pt idx="11231">
                  <c:v>947</c:v>
                </c:pt>
                <c:pt idx="11232">
                  <c:v>947</c:v>
                </c:pt>
                <c:pt idx="11233">
                  <c:v>947</c:v>
                </c:pt>
                <c:pt idx="11234">
                  <c:v>947</c:v>
                </c:pt>
                <c:pt idx="11235">
                  <c:v>947</c:v>
                </c:pt>
                <c:pt idx="11236">
                  <c:v>947</c:v>
                </c:pt>
                <c:pt idx="11237">
                  <c:v>947</c:v>
                </c:pt>
                <c:pt idx="11238">
                  <c:v>948</c:v>
                </c:pt>
                <c:pt idx="11239">
                  <c:v>948</c:v>
                </c:pt>
                <c:pt idx="11240">
                  <c:v>948</c:v>
                </c:pt>
                <c:pt idx="11241">
                  <c:v>948</c:v>
                </c:pt>
                <c:pt idx="11242">
                  <c:v>948</c:v>
                </c:pt>
                <c:pt idx="11243">
                  <c:v>948</c:v>
                </c:pt>
                <c:pt idx="11244">
                  <c:v>948</c:v>
                </c:pt>
                <c:pt idx="11245">
                  <c:v>948</c:v>
                </c:pt>
                <c:pt idx="11246">
                  <c:v>948</c:v>
                </c:pt>
                <c:pt idx="11247">
                  <c:v>948</c:v>
                </c:pt>
                <c:pt idx="11248">
                  <c:v>948</c:v>
                </c:pt>
                <c:pt idx="11249">
                  <c:v>948</c:v>
                </c:pt>
                <c:pt idx="11250">
                  <c:v>948</c:v>
                </c:pt>
                <c:pt idx="11251">
                  <c:v>948</c:v>
                </c:pt>
                <c:pt idx="11252">
                  <c:v>948</c:v>
                </c:pt>
                <c:pt idx="11253">
                  <c:v>948</c:v>
                </c:pt>
                <c:pt idx="11254">
                  <c:v>948</c:v>
                </c:pt>
                <c:pt idx="11255">
                  <c:v>948</c:v>
                </c:pt>
                <c:pt idx="11256">
                  <c:v>948</c:v>
                </c:pt>
                <c:pt idx="11257">
                  <c:v>949</c:v>
                </c:pt>
                <c:pt idx="11258">
                  <c:v>949</c:v>
                </c:pt>
                <c:pt idx="11259">
                  <c:v>949</c:v>
                </c:pt>
                <c:pt idx="11260">
                  <c:v>949</c:v>
                </c:pt>
                <c:pt idx="11261">
                  <c:v>949</c:v>
                </c:pt>
                <c:pt idx="11262">
                  <c:v>949</c:v>
                </c:pt>
                <c:pt idx="11263">
                  <c:v>949</c:v>
                </c:pt>
                <c:pt idx="11264">
                  <c:v>949</c:v>
                </c:pt>
                <c:pt idx="11265">
                  <c:v>949</c:v>
                </c:pt>
                <c:pt idx="11266">
                  <c:v>949</c:v>
                </c:pt>
                <c:pt idx="11267">
                  <c:v>949</c:v>
                </c:pt>
                <c:pt idx="11268">
                  <c:v>949</c:v>
                </c:pt>
                <c:pt idx="11269">
                  <c:v>949</c:v>
                </c:pt>
                <c:pt idx="11270">
                  <c:v>949</c:v>
                </c:pt>
                <c:pt idx="11271">
                  <c:v>949</c:v>
                </c:pt>
                <c:pt idx="11272">
                  <c:v>949</c:v>
                </c:pt>
                <c:pt idx="11273">
                  <c:v>949</c:v>
                </c:pt>
                <c:pt idx="11274">
                  <c:v>949</c:v>
                </c:pt>
                <c:pt idx="11275">
                  <c:v>949</c:v>
                </c:pt>
                <c:pt idx="11276">
                  <c:v>949</c:v>
                </c:pt>
                <c:pt idx="11277">
                  <c:v>949</c:v>
                </c:pt>
                <c:pt idx="11278">
                  <c:v>949</c:v>
                </c:pt>
                <c:pt idx="11279">
                  <c:v>949</c:v>
                </c:pt>
                <c:pt idx="11280">
                  <c:v>949</c:v>
                </c:pt>
                <c:pt idx="11281">
                  <c:v>949</c:v>
                </c:pt>
                <c:pt idx="11282">
                  <c:v>949</c:v>
                </c:pt>
                <c:pt idx="11283">
                  <c:v>950</c:v>
                </c:pt>
                <c:pt idx="11284">
                  <c:v>950</c:v>
                </c:pt>
                <c:pt idx="11285">
                  <c:v>950</c:v>
                </c:pt>
                <c:pt idx="11286">
                  <c:v>950</c:v>
                </c:pt>
                <c:pt idx="11287">
                  <c:v>950</c:v>
                </c:pt>
                <c:pt idx="11288">
                  <c:v>950</c:v>
                </c:pt>
                <c:pt idx="11289">
                  <c:v>950</c:v>
                </c:pt>
                <c:pt idx="11290">
                  <c:v>950</c:v>
                </c:pt>
                <c:pt idx="11291">
                  <c:v>950</c:v>
                </c:pt>
                <c:pt idx="11292">
                  <c:v>950</c:v>
                </c:pt>
                <c:pt idx="11293">
                  <c:v>950</c:v>
                </c:pt>
                <c:pt idx="11294">
                  <c:v>950</c:v>
                </c:pt>
                <c:pt idx="11295">
                  <c:v>950</c:v>
                </c:pt>
                <c:pt idx="11296">
                  <c:v>950</c:v>
                </c:pt>
                <c:pt idx="11297">
                  <c:v>950</c:v>
                </c:pt>
                <c:pt idx="11298">
                  <c:v>950</c:v>
                </c:pt>
                <c:pt idx="11299">
                  <c:v>950</c:v>
                </c:pt>
                <c:pt idx="11300">
                  <c:v>950</c:v>
                </c:pt>
                <c:pt idx="11301">
                  <c:v>951</c:v>
                </c:pt>
                <c:pt idx="11302">
                  <c:v>951</c:v>
                </c:pt>
                <c:pt idx="11303">
                  <c:v>951</c:v>
                </c:pt>
                <c:pt idx="11304">
                  <c:v>951</c:v>
                </c:pt>
                <c:pt idx="11305">
                  <c:v>951</c:v>
                </c:pt>
                <c:pt idx="11306">
                  <c:v>951</c:v>
                </c:pt>
                <c:pt idx="11307">
                  <c:v>951</c:v>
                </c:pt>
                <c:pt idx="11308">
                  <c:v>951</c:v>
                </c:pt>
                <c:pt idx="11309">
                  <c:v>951</c:v>
                </c:pt>
                <c:pt idx="11310">
                  <c:v>951</c:v>
                </c:pt>
                <c:pt idx="11311">
                  <c:v>951</c:v>
                </c:pt>
                <c:pt idx="11312">
                  <c:v>951</c:v>
                </c:pt>
                <c:pt idx="11313">
                  <c:v>951</c:v>
                </c:pt>
                <c:pt idx="11314">
                  <c:v>951</c:v>
                </c:pt>
                <c:pt idx="11315">
                  <c:v>951</c:v>
                </c:pt>
                <c:pt idx="11316">
                  <c:v>951</c:v>
                </c:pt>
                <c:pt idx="11317">
                  <c:v>951</c:v>
                </c:pt>
                <c:pt idx="11318">
                  <c:v>952</c:v>
                </c:pt>
                <c:pt idx="11319">
                  <c:v>952</c:v>
                </c:pt>
                <c:pt idx="11320">
                  <c:v>952</c:v>
                </c:pt>
                <c:pt idx="11321">
                  <c:v>952</c:v>
                </c:pt>
                <c:pt idx="11322">
                  <c:v>952</c:v>
                </c:pt>
                <c:pt idx="11323">
                  <c:v>952</c:v>
                </c:pt>
                <c:pt idx="11324">
                  <c:v>952</c:v>
                </c:pt>
                <c:pt idx="11325">
                  <c:v>952</c:v>
                </c:pt>
                <c:pt idx="11326">
                  <c:v>952</c:v>
                </c:pt>
                <c:pt idx="11327">
                  <c:v>952</c:v>
                </c:pt>
                <c:pt idx="11328">
                  <c:v>952</c:v>
                </c:pt>
                <c:pt idx="11329">
                  <c:v>952</c:v>
                </c:pt>
                <c:pt idx="11330">
                  <c:v>952</c:v>
                </c:pt>
                <c:pt idx="11331">
                  <c:v>952</c:v>
                </c:pt>
                <c:pt idx="11332">
                  <c:v>952</c:v>
                </c:pt>
                <c:pt idx="11333">
                  <c:v>952</c:v>
                </c:pt>
                <c:pt idx="11334">
                  <c:v>952</c:v>
                </c:pt>
                <c:pt idx="11335">
                  <c:v>952</c:v>
                </c:pt>
                <c:pt idx="11336">
                  <c:v>952</c:v>
                </c:pt>
                <c:pt idx="11337">
                  <c:v>952</c:v>
                </c:pt>
                <c:pt idx="11338">
                  <c:v>952</c:v>
                </c:pt>
                <c:pt idx="11339">
                  <c:v>952</c:v>
                </c:pt>
                <c:pt idx="11340">
                  <c:v>952</c:v>
                </c:pt>
                <c:pt idx="11341">
                  <c:v>952</c:v>
                </c:pt>
                <c:pt idx="11342">
                  <c:v>952</c:v>
                </c:pt>
                <c:pt idx="11343">
                  <c:v>952</c:v>
                </c:pt>
                <c:pt idx="11344">
                  <c:v>952</c:v>
                </c:pt>
                <c:pt idx="11345">
                  <c:v>953</c:v>
                </c:pt>
                <c:pt idx="11346">
                  <c:v>953</c:v>
                </c:pt>
                <c:pt idx="11347">
                  <c:v>953</c:v>
                </c:pt>
                <c:pt idx="11348">
                  <c:v>953</c:v>
                </c:pt>
                <c:pt idx="11349">
                  <c:v>953</c:v>
                </c:pt>
                <c:pt idx="11350">
                  <c:v>953</c:v>
                </c:pt>
                <c:pt idx="11351">
                  <c:v>953</c:v>
                </c:pt>
                <c:pt idx="11352">
                  <c:v>953</c:v>
                </c:pt>
                <c:pt idx="11353">
                  <c:v>953</c:v>
                </c:pt>
                <c:pt idx="11354">
                  <c:v>953</c:v>
                </c:pt>
                <c:pt idx="11355">
                  <c:v>953</c:v>
                </c:pt>
                <c:pt idx="11356">
                  <c:v>953</c:v>
                </c:pt>
                <c:pt idx="11357">
                  <c:v>953</c:v>
                </c:pt>
                <c:pt idx="11358">
                  <c:v>953</c:v>
                </c:pt>
                <c:pt idx="11359">
                  <c:v>953</c:v>
                </c:pt>
                <c:pt idx="11360">
                  <c:v>953</c:v>
                </c:pt>
                <c:pt idx="11361">
                  <c:v>953</c:v>
                </c:pt>
                <c:pt idx="11362">
                  <c:v>953</c:v>
                </c:pt>
                <c:pt idx="11363">
                  <c:v>953</c:v>
                </c:pt>
                <c:pt idx="11364">
                  <c:v>953</c:v>
                </c:pt>
                <c:pt idx="11365">
                  <c:v>954</c:v>
                </c:pt>
                <c:pt idx="11366">
                  <c:v>954</c:v>
                </c:pt>
                <c:pt idx="11367">
                  <c:v>954</c:v>
                </c:pt>
                <c:pt idx="11368">
                  <c:v>954</c:v>
                </c:pt>
                <c:pt idx="11369">
                  <c:v>954</c:v>
                </c:pt>
                <c:pt idx="11370">
                  <c:v>954</c:v>
                </c:pt>
                <c:pt idx="11371">
                  <c:v>954</c:v>
                </c:pt>
                <c:pt idx="11372">
                  <c:v>954</c:v>
                </c:pt>
                <c:pt idx="11373">
                  <c:v>954</c:v>
                </c:pt>
                <c:pt idx="11374">
                  <c:v>954</c:v>
                </c:pt>
                <c:pt idx="11375">
                  <c:v>954</c:v>
                </c:pt>
                <c:pt idx="11376">
                  <c:v>954</c:v>
                </c:pt>
                <c:pt idx="11377">
                  <c:v>954</c:v>
                </c:pt>
                <c:pt idx="11378">
                  <c:v>954</c:v>
                </c:pt>
                <c:pt idx="11379">
                  <c:v>954</c:v>
                </c:pt>
                <c:pt idx="11380">
                  <c:v>954</c:v>
                </c:pt>
                <c:pt idx="11381">
                  <c:v>954</c:v>
                </c:pt>
                <c:pt idx="11382">
                  <c:v>954</c:v>
                </c:pt>
                <c:pt idx="11383">
                  <c:v>954</c:v>
                </c:pt>
                <c:pt idx="11384">
                  <c:v>954</c:v>
                </c:pt>
                <c:pt idx="11385">
                  <c:v>954</c:v>
                </c:pt>
                <c:pt idx="11386">
                  <c:v>954</c:v>
                </c:pt>
                <c:pt idx="11387">
                  <c:v>954</c:v>
                </c:pt>
                <c:pt idx="11388">
                  <c:v>954</c:v>
                </c:pt>
                <c:pt idx="11389">
                  <c:v>954</c:v>
                </c:pt>
                <c:pt idx="11390">
                  <c:v>955</c:v>
                </c:pt>
                <c:pt idx="11391">
                  <c:v>955</c:v>
                </c:pt>
                <c:pt idx="11392">
                  <c:v>955</c:v>
                </c:pt>
                <c:pt idx="11393">
                  <c:v>955</c:v>
                </c:pt>
                <c:pt idx="11394">
                  <c:v>955</c:v>
                </c:pt>
                <c:pt idx="11395">
                  <c:v>955</c:v>
                </c:pt>
                <c:pt idx="11396">
                  <c:v>955</c:v>
                </c:pt>
                <c:pt idx="11397">
                  <c:v>955</c:v>
                </c:pt>
                <c:pt idx="11398">
                  <c:v>955</c:v>
                </c:pt>
                <c:pt idx="11399">
                  <c:v>955</c:v>
                </c:pt>
                <c:pt idx="11400">
                  <c:v>955</c:v>
                </c:pt>
                <c:pt idx="11401">
                  <c:v>955</c:v>
                </c:pt>
                <c:pt idx="11402">
                  <c:v>955</c:v>
                </c:pt>
                <c:pt idx="11403">
                  <c:v>955</c:v>
                </c:pt>
                <c:pt idx="11404">
                  <c:v>955</c:v>
                </c:pt>
                <c:pt idx="11405">
                  <c:v>955</c:v>
                </c:pt>
                <c:pt idx="11406">
                  <c:v>955</c:v>
                </c:pt>
                <c:pt idx="11407">
                  <c:v>955</c:v>
                </c:pt>
                <c:pt idx="11408">
                  <c:v>956</c:v>
                </c:pt>
                <c:pt idx="11409">
                  <c:v>956</c:v>
                </c:pt>
                <c:pt idx="11410">
                  <c:v>956</c:v>
                </c:pt>
                <c:pt idx="11411">
                  <c:v>956</c:v>
                </c:pt>
                <c:pt idx="11412">
                  <c:v>956</c:v>
                </c:pt>
                <c:pt idx="11413">
                  <c:v>956</c:v>
                </c:pt>
                <c:pt idx="11414">
                  <c:v>956</c:v>
                </c:pt>
                <c:pt idx="11415">
                  <c:v>956</c:v>
                </c:pt>
                <c:pt idx="11416">
                  <c:v>956</c:v>
                </c:pt>
                <c:pt idx="11417">
                  <c:v>956</c:v>
                </c:pt>
                <c:pt idx="11418">
                  <c:v>956</c:v>
                </c:pt>
                <c:pt idx="11419">
                  <c:v>956</c:v>
                </c:pt>
                <c:pt idx="11420">
                  <c:v>956</c:v>
                </c:pt>
                <c:pt idx="11421">
                  <c:v>956</c:v>
                </c:pt>
                <c:pt idx="11422">
                  <c:v>956</c:v>
                </c:pt>
                <c:pt idx="11423">
                  <c:v>956</c:v>
                </c:pt>
                <c:pt idx="11424">
                  <c:v>956</c:v>
                </c:pt>
                <c:pt idx="11425">
                  <c:v>956</c:v>
                </c:pt>
                <c:pt idx="11426">
                  <c:v>956</c:v>
                </c:pt>
                <c:pt idx="11427">
                  <c:v>956</c:v>
                </c:pt>
                <c:pt idx="11428">
                  <c:v>956</c:v>
                </c:pt>
                <c:pt idx="11429">
                  <c:v>956</c:v>
                </c:pt>
                <c:pt idx="11430">
                  <c:v>956</c:v>
                </c:pt>
                <c:pt idx="11431">
                  <c:v>956</c:v>
                </c:pt>
                <c:pt idx="11432">
                  <c:v>956</c:v>
                </c:pt>
                <c:pt idx="11433">
                  <c:v>957</c:v>
                </c:pt>
                <c:pt idx="11434">
                  <c:v>957</c:v>
                </c:pt>
                <c:pt idx="11435">
                  <c:v>957</c:v>
                </c:pt>
                <c:pt idx="11436">
                  <c:v>957</c:v>
                </c:pt>
                <c:pt idx="11437">
                  <c:v>957</c:v>
                </c:pt>
                <c:pt idx="11438">
                  <c:v>957</c:v>
                </c:pt>
                <c:pt idx="11439">
                  <c:v>957</c:v>
                </c:pt>
                <c:pt idx="11440">
                  <c:v>957</c:v>
                </c:pt>
                <c:pt idx="11441">
                  <c:v>957</c:v>
                </c:pt>
                <c:pt idx="11442">
                  <c:v>957</c:v>
                </c:pt>
                <c:pt idx="11443">
                  <c:v>957</c:v>
                </c:pt>
                <c:pt idx="11444">
                  <c:v>957</c:v>
                </c:pt>
                <c:pt idx="11445">
                  <c:v>957</c:v>
                </c:pt>
                <c:pt idx="11446">
                  <c:v>957</c:v>
                </c:pt>
                <c:pt idx="11447">
                  <c:v>957</c:v>
                </c:pt>
                <c:pt idx="11448">
                  <c:v>957</c:v>
                </c:pt>
                <c:pt idx="11449">
                  <c:v>957</c:v>
                </c:pt>
                <c:pt idx="11450">
                  <c:v>957</c:v>
                </c:pt>
                <c:pt idx="11451">
                  <c:v>957</c:v>
                </c:pt>
                <c:pt idx="11452">
                  <c:v>957</c:v>
                </c:pt>
                <c:pt idx="11453">
                  <c:v>958</c:v>
                </c:pt>
                <c:pt idx="11454">
                  <c:v>958</c:v>
                </c:pt>
                <c:pt idx="11455">
                  <c:v>958</c:v>
                </c:pt>
                <c:pt idx="11456">
                  <c:v>958</c:v>
                </c:pt>
                <c:pt idx="11457">
                  <c:v>958</c:v>
                </c:pt>
                <c:pt idx="11458">
                  <c:v>958</c:v>
                </c:pt>
                <c:pt idx="11459">
                  <c:v>958</c:v>
                </c:pt>
                <c:pt idx="11460">
                  <c:v>958</c:v>
                </c:pt>
                <c:pt idx="11461">
                  <c:v>958</c:v>
                </c:pt>
                <c:pt idx="11462">
                  <c:v>958</c:v>
                </c:pt>
                <c:pt idx="11463">
                  <c:v>958</c:v>
                </c:pt>
                <c:pt idx="11464">
                  <c:v>958</c:v>
                </c:pt>
                <c:pt idx="11465">
                  <c:v>958</c:v>
                </c:pt>
                <c:pt idx="11466">
                  <c:v>958</c:v>
                </c:pt>
                <c:pt idx="11467">
                  <c:v>958</c:v>
                </c:pt>
                <c:pt idx="11468">
                  <c:v>958</c:v>
                </c:pt>
                <c:pt idx="11469">
                  <c:v>958</c:v>
                </c:pt>
                <c:pt idx="11470">
                  <c:v>958</c:v>
                </c:pt>
                <c:pt idx="11471">
                  <c:v>958</c:v>
                </c:pt>
                <c:pt idx="11472">
                  <c:v>958</c:v>
                </c:pt>
                <c:pt idx="11473">
                  <c:v>958</c:v>
                </c:pt>
                <c:pt idx="11474">
                  <c:v>958</c:v>
                </c:pt>
                <c:pt idx="11475">
                  <c:v>959</c:v>
                </c:pt>
                <c:pt idx="11476">
                  <c:v>959</c:v>
                </c:pt>
                <c:pt idx="11477">
                  <c:v>958</c:v>
                </c:pt>
                <c:pt idx="11478">
                  <c:v>959</c:v>
                </c:pt>
                <c:pt idx="11479">
                  <c:v>959</c:v>
                </c:pt>
                <c:pt idx="11480">
                  <c:v>959</c:v>
                </c:pt>
                <c:pt idx="11481">
                  <c:v>959</c:v>
                </c:pt>
                <c:pt idx="11482">
                  <c:v>959</c:v>
                </c:pt>
                <c:pt idx="11483">
                  <c:v>959</c:v>
                </c:pt>
                <c:pt idx="11484">
                  <c:v>959</c:v>
                </c:pt>
                <c:pt idx="11485">
                  <c:v>959</c:v>
                </c:pt>
                <c:pt idx="11486">
                  <c:v>959</c:v>
                </c:pt>
                <c:pt idx="11487">
                  <c:v>959</c:v>
                </c:pt>
                <c:pt idx="11488">
                  <c:v>959</c:v>
                </c:pt>
                <c:pt idx="11489">
                  <c:v>959</c:v>
                </c:pt>
                <c:pt idx="11490">
                  <c:v>959</c:v>
                </c:pt>
                <c:pt idx="11491">
                  <c:v>959</c:v>
                </c:pt>
                <c:pt idx="11492">
                  <c:v>959</c:v>
                </c:pt>
                <c:pt idx="11493">
                  <c:v>959</c:v>
                </c:pt>
                <c:pt idx="11494">
                  <c:v>959</c:v>
                </c:pt>
                <c:pt idx="11495">
                  <c:v>959</c:v>
                </c:pt>
                <c:pt idx="11496">
                  <c:v>959</c:v>
                </c:pt>
                <c:pt idx="11497">
                  <c:v>960</c:v>
                </c:pt>
                <c:pt idx="11498">
                  <c:v>960</c:v>
                </c:pt>
                <c:pt idx="11499">
                  <c:v>960</c:v>
                </c:pt>
                <c:pt idx="11500">
                  <c:v>960</c:v>
                </c:pt>
                <c:pt idx="11501">
                  <c:v>960</c:v>
                </c:pt>
                <c:pt idx="11502">
                  <c:v>960</c:v>
                </c:pt>
                <c:pt idx="11503">
                  <c:v>960</c:v>
                </c:pt>
                <c:pt idx="11504">
                  <c:v>960</c:v>
                </c:pt>
                <c:pt idx="11505">
                  <c:v>960</c:v>
                </c:pt>
                <c:pt idx="11506">
                  <c:v>960</c:v>
                </c:pt>
                <c:pt idx="11507">
                  <c:v>960</c:v>
                </c:pt>
                <c:pt idx="11508">
                  <c:v>960</c:v>
                </c:pt>
                <c:pt idx="11509">
                  <c:v>960</c:v>
                </c:pt>
                <c:pt idx="11510">
                  <c:v>960</c:v>
                </c:pt>
                <c:pt idx="11511">
                  <c:v>960</c:v>
                </c:pt>
                <c:pt idx="11512">
                  <c:v>960</c:v>
                </c:pt>
                <c:pt idx="11513">
                  <c:v>960</c:v>
                </c:pt>
                <c:pt idx="11514">
                  <c:v>960</c:v>
                </c:pt>
                <c:pt idx="11515">
                  <c:v>960</c:v>
                </c:pt>
                <c:pt idx="11516">
                  <c:v>961</c:v>
                </c:pt>
                <c:pt idx="11517">
                  <c:v>960</c:v>
                </c:pt>
                <c:pt idx="11518">
                  <c:v>961</c:v>
                </c:pt>
                <c:pt idx="11519">
                  <c:v>961</c:v>
                </c:pt>
                <c:pt idx="11520">
                  <c:v>961</c:v>
                </c:pt>
                <c:pt idx="11521">
                  <c:v>961</c:v>
                </c:pt>
                <c:pt idx="11522">
                  <c:v>961</c:v>
                </c:pt>
                <c:pt idx="11523">
                  <c:v>961</c:v>
                </c:pt>
                <c:pt idx="11524">
                  <c:v>961</c:v>
                </c:pt>
                <c:pt idx="11525">
                  <c:v>961</c:v>
                </c:pt>
                <c:pt idx="11526">
                  <c:v>961</c:v>
                </c:pt>
                <c:pt idx="11527">
                  <c:v>961</c:v>
                </c:pt>
                <c:pt idx="11528">
                  <c:v>961</c:v>
                </c:pt>
                <c:pt idx="11529">
                  <c:v>961</c:v>
                </c:pt>
                <c:pt idx="11530">
                  <c:v>961</c:v>
                </c:pt>
                <c:pt idx="11531">
                  <c:v>961</c:v>
                </c:pt>
                <c:pt idx="11532">
                  <c:v>961</c:v>
                </c:pt>
                <c:pt idx="11533">
                  <c:v>961</c:v>
                </c:pt>
                <c:pt idx="11534">
                  <c:v>961</c:v>
                </c:pt>
                <c:pt idx="11535">
                  <c:v>961</c:v>
                </c:pt>
                <c:pt idx="11536">
                  <c:v>961</c:v>
                </c:pt>
                <c:pt idx="11537">
                  <c:v>961</c:v>
                </c:pt>
                <c:pt idx="11538">
                  <c:v>961</c:v>
                </c:pt>
                <c:pt idx="11539">
                  <c:v>961</c:v>
                </c:pt>
                <c:pt idx="11540">
                  <c:v>961</c:v>
                </c:pt>
                <c:pt idx="11541">
                  <c:v>962</c:v>
                </c:pt>
                <c:pt idx="11542">
                  <c:v>961</c:v>
                </c:pt>
                <c:pt idx="11543">
                  <c:v>962</c:v>
                </c:pt>
                <c:pt idx="11544">
                  <c:v>962</c:v>
                </c:pt>
                <c:pt idx="11545">
                  <c:v>962</c:v>
                </c:pt>
                <c:pt idx="11546">
                  <c:v>962</c:v>
                </c:pt>
                <c:pt idx="11547">
                  <c:v>962</c:v>
                </c:pt>
                <c:pt idx="11548">
                  <c:v>962</c:v>
                </c:pt>
                <c:pt idx="11549">
                  <c:v>962</c:v>
                </c:pt>
                <c:pt idx="11550">
                  <c:v>962</c:v>
                </c:pt>
                <c:pt idx="11551">
                  <c:v>962</c:v>
                </c:pt>
                <c:pt idx="11552">
                  <c:v>962</c:v>
                </c:pt>
                <c:pt idx="11553">
                  <c:v>962</c:v>
                </c:pt>
                <c:pt idx="11554">
                  <c:v>962</c:v>
                </c:pt>
                <c:pt idx="11555">
                  <c:v>962</c:v>
                </c:pt>
                <c:pt idx="11556">
                  <c:v>962</c:v>
                </c:pt>
                <c:pt idx="11557">
                  <c:v>962</c:v>
                </c:pt>
                <c:pt idx="11558">
                  <c:v>962</c:v>
                </c:pt>
                <c:pt idx="11559">
                  <c:v>962</c:v>
                </c:pt>
                <c:pt idx="11560">
                  <c:v>963</c:v>
                </c:pt>
                <c:pt idx="11561">
                  <c:v>963</c:v>
                </c:pt>
                <c:pt idx="11562">
                  <c:v>963</c:v>
                </c:pt>
                <c:pt idx="11563">
                  <c:v>963</c:v>
                </c:pt>
                <c:pt idx="11564">
                  <c:v>963</c:v>
                </c:pt>
                <c:pt idx="11565">
                  <c:v>963</c:v>
                </c:pt>
                <c:pt idx="11566">
                  <c:v>963</c:v>
                </c:pt>
                <c:pt idx="11567">
                  <c:v>963</c:v>
                </c:pt>
                <c:pt idx="11568">
                  <c:v>963</c:v>
                </c:pt>
                <c:pt idx="11569">
                  <c:v>963</c:v>
                </c:pt>
                <c:pt idx="11570">
                  <c:v>963</c:v>
                </c:pt>
                <c:pt idx="11571">
                  <c:v>963</c:v>
                </c:pt>
                <c:pt idx="11572">
                  <c:v>963</c:v>
                </c:pt>
                <c:pt idx="11573">
                  <c:v>963</c:v>
                </c:pt>
                <c:pt idx="11574">
                  <c:v>963</c:v>
                </c:pt>
                <c:pt idx="11575">
                  <c:v>963</c:v>
                </c:pt>
                <c:pt idx="11576">
                  <c:v>963</c:v>
                </c:pt>
                <c:pt idx="11577">
                  <c:v>963</c:v>
                </c:pt>
                <c:pt idx="11578">
                  <c:v>963</c:v>
                </c:pt>
                <c:pt idx="11579">
                  <c:v>963</c:v>
                </c:pt>
                <c:pt idx="11580">
                  <c:v>963</c:v>
                </c:pt>
                <c:pt idx="11581">
                  <c:v>963</c:v>
                </c:pt>
                <c:pt idx="11582">
                  <c:v>963</c:v>
                </c:pt>
                <c:pt idx="11583">
                  <c:v>963</c:v>
                </c:pt>
                <c:pt idx="11584">
                  <c:v>963</c:v>
                </c:pt>
                <c:pt idx="11585">
                  <c:v>964</c:v>
                </c:pt>
                <c:pt idx="11586">
                  <c:v>964</c:v>
                </c:pt>
                <c:pt idx="11587">
                  <c:v>964</c:v>
                </c:pt>
                <c:pt idx="11588">
                  <c:v>964</c:v>
                </c:pt>
                <c:pt idx="11589">
                  <c:v>964</c:v>
                </c:pt>
                <c:pt idx="11590">
                  <c:v>964</c:v>
                </c:pt>
                <c:pt idx="11591">
                  <c:v>964</c:v>
                </c:pt>
                <c:pt idx="11592">
                  <c:v>964</c:v>
                </c:pt>
                <c:pt idx="11593">
                  <c:v>964</c:v>
                </c:pt>
                <c:pt idx="11594">
                  <c:v>964</c:v>
                </c:pt>
                <c:pt idx="11595">
                  <c:v>964</c:v>
                </c:pt>
                <c:pt idx="11596">
                  <c:v>964</c:v>
                </c:pt>
                <c:pt idx="11597">
                  <c:v>964</c:v>
                </c:pt>
                <c:pt idx="11598">
                  <c:v>964</c:v>
                </c:pt>
                <c:pt idx="11599">
                  <c:v>964</c:v>
                </c:pt>
                <c:pt idx="11600">
                  <c:v>964</c:v>
                </c:pt>
                <c:pt idx="11601">
                  <c:v>964</c:v>
                </c:pt>
                <c:pt idx="11602">
                  <c:v>965</c:v>
                </c:pt>
                <c:pt idx="11603">
                  <c:v>965</c:v>
                </c:pt>
                <c:pt idx="11604">
                  <c:v>965</c:v>
                </c:pt>
                <c:pt idx="11605">
                  <c:v>965</c:v>
                </c:pt>
                <c:pt idx="11606">
                  <c:v>965</c:v>
                </c:pt>
                <c:pt idx="11607">
                  <c:v>965</c:v>
                </c:pt>
                <c:pt idx="11608">
                  <c:v>965</c:v>
                </c:pt>
                <c:pt idx="11609">
                  <c:v>965</c:v>
                </c:pt>
                <c:pt idx="11610">
                  <c:v>965</c:v>
                </c:pt>
                <c:pt idx="11611">
                  <c:v>965</c:v>
                </c:pt>
                <c:pt idx="11612">
                  <c:v>965</c:v>
                </c:pt>
                <c:pt idx="11613">
                  <c:v>965</c:v>
                </c:pt>
                <c:pt idx="11614">
                  <c:v>965</c:v>
                </c:pt>
                <c:pt idx="11615">
                  <c:v>965</c:v>
                </c:pt>
                <c:pt idx="11616">
                  <c:v>965</c:v>
                </c:pt>
                <c:pt idx="11617">
                  <c:v>965</c:v>
                </c:pt>
                <c:pt idx="11618">
                  <c:v>965</c:v>
                </c:pt>
                <c:pt idx="11619">
                  <c:v>965</c:v>
                </c:pt>
                <c:pt idx="11620">
                  <c:v>965</c:v>
                </c:pt>
                <c:pt idx="11621">
                  <c:v>965</c:v>
                </c:pt>
                <c:pt idx="11622">
                  <c:v>965</c:v>
                </c:pt>
                <c:pt idx="11623">
                  <c:v>965</c:v>
                </c:pt>
                <c:pt idx="11624">
                  <c:v>966</c:v>
                </c:pt>
                <c:pt idx="11625">
                  <c:v>966</c:v>
                </c:pt>
                <c:pt idx="11626">
                  <c:v>966</c:v>
                </c:pt>
                <c:pt idx="11627">
                  <c:v>966</c:v>
                </c:pt>
                <c:pt idx="11628">
                  <c:v>966</c:v>
                </c:pt>
                <c:pt idx="11629">
                  <c:v>966</c:v>
                </c:pt>
                <c:pt idx="11630">
                  <c:v>966</c:v>
                </c:pt>
                <c:pt idx="11631">
                  <c:v>966</c:v>
                </c:pt>
                <c:pt idx="11632">
                  <c:v>966</c:v>
                </c:pt>
                <c:pt idx="11633">
                  <c:v>966</c:v>
                </c:pt>
                <c:pt idx="11634">
                  <c:v>966</c:v>
                </c:pt>
                <c:pt idx="11635">
                  <c:v>966</c:v>
                </c:pt>
                <c:pt idx="11636">
                  <c:v>966</c:v>
                </c:pt>
                <c:pt idx="11637">
                  <c:v>966</c:v>
                </c:pt>
                <c:pt idx="11638">
                  <c:v>966</c:v>
                </c:pt>
                <c:pt idx="11639">
                  <c:v>966</c:v>
                </c:pt>
                <c:pt idx="11640">
                  <c:v>966</c:v>
                </c:pt>
                <c:pt idx="11641">
                  <c:v>966</c:v>
                </c:pt>
                <c:pt idx="11642">
                  <c:v>966</c:v>
                </c:pt>
                <c:pt idx="11643">
                  <c:v>966</c:v>
                </c:pt>
                <c:pt idx="11644">
                  <c:v>966</c:v>
                </c:pt>
                <c:pt idx="11645">
                  <c:v>966</c:v>
                </c:pt>
                <c:pt idx="11646">
                  <c:v>966</c:v>
                </c:pt>
                <c:pt idx="11647">
                  <c:v>966</c:v>
                </c:pt>
                <c:pt idx="11648">
                  <c:v>967</c:v>
                </c:pt>
                <c:pt idx="11649">
                  <c:v>967</c:v>
                </c:pt>
                <c:pt idx="11650">
                  <c:v>967</c:v>
                </c:pt>
                <c:pt idx="11651">
                  <c:v>967</c:v>
                </c:pt>
                <c:pt idx="11652">
                  <c:v>967</c:v>
                </c:pt>
                <c:pt idx="11653">
                  <c:v>967</c:v>
                </c:pt>
                <c:pt idx="11654">
                  <c:v>967</c:v>
                </c:pt>
                <c:pt idx="11655">
                  <c:v>967</c:v>
                </c:pt>
                <c:pt idx="11656">
                  <c:v>967</c:v>
                </c:pt>
                <c:pt idx="11657">
                  <c:v>967</c:v>
                </c:pt>
                <c:pt idx="11658">
                  <c:v>967</c:v>
                </c:pt>
                <c:pt idx="11659">
                  <c:v>967</c:v>
                </c:pt>
                <c:pt idx="11660">
                  <c:v>967</c:v>
                </c:pt>
                <c:pt idx="11661">
                  <c:v>967</c:v>
                </c:pt>
                <c:pt idx="11662">
                  <c:v>967</c:v>
                </c:pt>
                <c:pt idx="11663">
                  <c:v>967</c:v>
                </c:pt>
                <c:pt idx="11664">
                  <c:v>967</c:v>
                </c:pt>
                <c:pt idx="11665">
                  <c:v>967</c:v>
                </c:pt>
                <c:pt idx="11666">
                  <c:v>968</c:v>
                </c:pt>
                <c:pt idx="11667">
                  <c:v>968</c:v>
                </c:pt>
                <c:pt idx="11668">
                  <c:v>968</c:v>
                </c:pt>
                <c:pt idx="11669">
                  <c:v>968</c:v>
                </c:pt>
                <c:pt idx="11670">
                  <c:v>968</c:v>
                </c:pt>
                <c:pt idx="11671">
                  <c:v>968</c:v>
                </c:pt>
                <c:pt idx="11672">
                  <c:v>968</c:v>
                </c:pt>
                <c:pt idx="11673">
                  <c:v>968</c:v>
                </c:pt>
                <c:pt idx="11674">
                  <c:v>968</c:v>
                </c:pt>
                <c:pt idx="11675">
                  <c:v>968</c:v>
                </c:pt>
                <c:pt idx="11676">
                  <c:v>968</c:v>
                </c:pt>
                <c:pt idx="11677">
                  <c:v>968</c:v>
                </c:pt>
                <c:pt idx="11678">
                  <c:v>968</c:v>
                </c:pt>
                <c:pt idx="11679">
                  <c:v>968</c:v>
                </c:pt>
                <c:pt idx="11680">
                  <c:v>968</c:v>
                </c:pt>
                <c:pt idx="11681">
                  <c:v>968</c:v>
                </c:pt>
                <c:pt idx="11682">
                  <c:v>968</c:v>
                </c:pt>
                <c:pt idx="11683">
                  <c:v>968</c:v>
                </c:pt>
                <c:pt idx="11684">
                  <c:v>968</c:v>
                </c:pt>
                <c:pt idx="11685">
                  <c:v>968</c:v>
                </c:pt>
                <c:pt idx="11686">
                  <c:v>968</c:v>
                </c:pt>
                <c:pt idx="11687">
                  <c:v>968</c:v>
                </c:pt>
                <c:pt idx="11688">
                  <c:v>968</c:v>
                </c:pt>
                <c:pt idx="11689">
                  <c:v>968</c:v>
                </c:pt>
                <c:pt idx="11690">
                  <c:v>968</c:v>
                </c:pt>
                <c:pt idx="11691">
                  <c:v>969</c:v>
                </c:pt>
                <c:pt idx="11692">
                  <c:v>969</c:v>
                </c:pt>
                <c:pt idx="11693">
                  <c:v>969</c:v>
                </c:pt>
                <c:pt idx="11694">
                  <c:v>969</c:v>
                </c:pt>
                <c:pt idx="11695">
                  <c:v>969</c:v>
                </c:pt>
                <c:pt idx="11696">
                  <c:v>969</c:v>
                </c:pt>
                <c:pt idx="11697">
                  <c:v>969</c:v>
                </c:pt>
                <c:pt idx="11698">
                  <c:v>969</c:v>
                </c:pt>
                <c:pt idx="11699">
                  <c:v>969</c:v>
                </c:pt>
                <c:pt idx="11700">
                  <c:v>969</c:v>
                </c:pt>
                <c:pt idx="11701">
                  <c:v>969</c:v>
                </c:pt>
                <c:pt idx="11702">
                  <c:v>969</c:v>
                </c:pt>
                <c:pt idx="11703">
                  <c:v>969</c:v>
                </c:pt>
                <c:pt idx="11704">
                  <c:v>969</c:v>
                </c:pt>
                <c:pt idx="11705">
                  <c:v>969</c:v>
                </c:pt>
                <c:pt idx="11706">
                  <c:v>969</c:v>
                </c:pt>
                <c:pt idx="11707">
                  <c:v>969</c:v>
                </c:pt>
                <c:pt idx="11708">
                  <c:v>969</c:v>
                </c:pt>
                <c:pt idx="11709">
                  <c:v>969</c:v>
                </c:pt>
                <c:pt idx="11710">
                  <c:v>970</c:v>
                </c:pt>
                <c:pt idx="11711">
                  <c:v>970</c:v>
                </c:pt>
                <c:pt idx="11712">
                  <c:v>970</c:v>
                </c:pt>
                <c:pt idx="11713">
                  <c:v>970</c:v>
                </c:pt>
                <c:pt idx="11714">
                  <c:v>970</c:v>
                </c:pt>
                <c:pt idx="11715">
                  <c:v>970</c:v>
                </c:pt>
                <c:pt idx="11716">
                  <c:v>970</c:v>
                </c:pt>
                <c:pt idx="11717">
                  <c:v>970</c:v>
                </c:pt>
                <c:pt idx="11718">
                  <c:v>970</c:v>
                </c:pt>
                <c:pt idx="11719">
                  <c:v>970</c:v>
                </c:pt>
                <c:pt idx="11720">
                  <c:v>970</c:v>
                </c:pt>
                <c:pt idx="11721">
                  <c:v>970</c:v>
                </c:pt>
                <c:pt idx="11722">
                  <c:v>970</c:v>
                </c:pt>
                <c:pt idx="11723">
                  <c:v>970</c:v>
                </c:pt>
                <c:pt idx="11724">
                  <c:v>970</c:v>
                </c:pt>
                <c:pt idx="11725">
                  <c:v>970</c:v>
                </c:pt>
                <c:pt idx="11726">
                  <c:v>970</c:v>
                </c:pt>
                <c:pt idx="11727">
                  <c:v>970</c:v>
                </c:pt>
                <c:pt idx="11728">
                  <c:v>970</c:v>
                </c:pt>
                <c:pt idx="11729">
                  <c:v>970</c:v>
                </c:pt>
                <c:pt idx="11730">
                  <c:v>970</c:v>
                </c:pt>
                <c:pt idx="11731">
                  <c:v>970</c:v>
                </c:pt>
                <c:pt idx="11732">
                  <c:v>970</c:v>
                </c:pt>
                <c:pt idx="11733">
                  <c:v>970</c:v>
                </c:pt>
                <c:pt idx="11734">
                  <c:v>970</c:v>
                </c:pt>
                <c:pt idx="11735">
                  <c:v>971</c:v>
                </c:pt>
                <c:pt idx="11736">
                  <c:v>971</c:v>
                </c:pt>
                <c:pt idx="11737">
                  <c:v>971</c:v>
                </c:pt>
                <c:pt idx="11738">
                  <c:v>971</c:v>
                </c:pt>
                <c:pt idx="11739">
                  <c:v>971</c:v>
                </c:pt>
                <c:pt idx="11740">
                  <c:v>971</c:v>
                </c:pt>
                <c:pt idx="11741">
                  <c:v>971</c:v>
                </c:pt>
                <c:pt idx="11742">
                  <c:v>971</c:v>
                </c:pt>
                <c:pt idx="11743">
                  <c:v>971</c:v>
                </c:pt>
                <c:pt idx="11744">
                  <c:v>971</c:v>
                </c:pt>
                <c:pt idx="11745">
                  <c:v>971</c:v>
                </c:pt>
                <c:pt idx="11746">
                  <c:v>971</c:v>
                </c:pt>
                <c:pt idx="11747">
                  <c:v>971</c:v>
                </c:pt>
                <c:pt idx="11748">
                  <c:v>971</c:v>
                </c:pt>
                <c:pt idx="11749">
                  <c:v>971</c:v>
                </c:pt>
                <c:pt idx="11750">
                  <c:v>971</c:v>
                </c:pt>
                <c:pt idx="11751">
                  <c:v>971</c:v>
                </c:pt>
                <c:pt idx="11752">
                  <c:v>971</c:v>
                </c:pt>
                <c:pt idx="11753">
                  <c:v>971</c:v>
                </c:pt>
                <c:pt idx="11754">
                  <c:v>971</c:v>
                </c:pt>
                <c:pt idx="11755">
                  <c:v>972</c:v>
                </c:pt>
                <c:pt idx="11756">
                  <c:v>972</c:v>
                </c:pt>
                <c:pt idx="11757">
                  <c:v>972</c:v>
                </c:pt>
                <c:pt idx="11758">
                  <c:v>972</c:v>
                </c:pt>
                <c:pt idx="11759">
                  <c:v>972</c:v>
                </c:pt>
                <c:pt idx="11760">
                  <c:v>972</c:v>
                </c:pt>
                <c:pt idx="11761">
                  <c:v>972</c:v>
                </c:pt>
                <c:pt idx="11762">
                  <c:v>972</c:v>
                </c:pt>
                <c:pt idx="11763">
                  <c:v>972</c:v>
                </c:pt>
                <c:pt idx="11764">
                  <c:v>972</c:v>
                </c:pt>
                <c:pt idx="11765">
                  <c:v>972</c:v>
                </c:pt>
                <c:pt idx="11766">
                  <c:v>972</c:v>
                </c:pt>
                <c:pt idx="11767">
                  <c:v>972</c:v>
                </c:pt>
                <c:pt idx="11768">
                  <c:v>972</c:v>
                </c:pt>
                <c:pt idx="11769">
                  <c:v>972</c:v>
                </c:pt>
                <c:pt idx="11770">
                  <c:v>972</c:v>
                </c:pt>
                <c:pt idx="11771">
                  <c:v>972</c:v>
                </c:pt>
                <c:pt idx="11772">
                  <c:v>972</c:v>
                </c:pt>
                <c:pt idx="11773">
                  <c:v>972</c:v>
                </c:pt>
                <c:pt idx="11774">
                  <c:v>972</c:v>
                </c:pt>
                <c:pt idx="11775">
                  <c:v>972</c:v>
                </c:pt>
                <c:pt idx="11776">
                  <c:v>972</c:v>
                </c:pt>
                <c:pt idx="11777">
                  <c:v>972</c:v>
                </c:pt>
                <c:pt idx="11778">
                  <c:v>973</c:v>
                </c:pt>
                <c:pt idx="11779">
                  <c:v>973</c:v>
                </c:pt>
                <c:pt idx="11780">
                  <c:v>973</c:v>
                </c:pt>
                <c:pt idx="11781">
                  <c:v>973</c:v>
                </c:pt>
                <c:pt idx="11782">
                  <c:v>973</c:v>
                </c:pt>
                <c:pt idx="11783">
                  <c:v>973</c:v>
                </c:pt>
                <c:pt idx="11784">
                  <c:v>973</c:v>
                </c:pt>
                <c:pt idx="11785">
                  <c:v>973</c:v>
                </c:pt>
                <c:pt idx="11786">
                  <c:v>973</c:v>
                </c:pt>
                <c:pt idx="11787">
                  <c:v>973</c:v>
                </c:pt>
                <c:pt idx="11788">
                  <c:v>973</c:v>
                </c:pt>
                <c:pt idx="11789">
                  <c:v>973</c:v>
                </c:pt>
                <c:pt idx="11790">
                  <c:v>973</c:v>
                </c:pt>
                <c:pt idx="11791">
                  <c:v>973</c:v>
                </c:pt>
                <c:pt idx="11792">
                  <c:v>973</c:v>
                </c:pt>
                <c:pt idx="11793">
                  <c:v>973</c:v>
                </c:pt>
                <c:pt idx="11794">
                  <c:v>973</c:v>
                </c:pt>
                <c:pt idx="11795">
                  <c:v>973</c:v>
                </c:pt>
                <c:pt idx="11796">
                  <c:v>973</c:v>
                </c:pt>
                <c:pt idx="11797">
                  <c:v>973</c:v>
                </c:pt>
                <c:pt idx="11798">
                  <c:v>974</c:v>
                </c:pt>
                <c:pt idx="11799">
                  <c:v>974</c:v>
                </c:pt>
                <c:pt idx="11800">
                  <c:v>974</c:v>
                </c:pt>
                <c:pt idx="11801">
                  <c:v>974</c:v>
                </c:pt>
                <c:pt idx="11802">
                  <c:v>974</c:v>
                </c:pt>
                <c:pt idx="11803">
                  <c:v>974</c:v>
                </c:pt>
                <c:pt idx="11804">
                  <c:v>974</c:v>
                </c:pt>
                <c:pt idx="11805">
                  <c:v>974</c:v>
                </c:pt>
                <c:pt idx="11806">
                  <c:v>974</c:v>
                </c:pt>
                <c:pt idx="11807">
                  <c:v>974</c:v>
                </c:pt>
                <c:pt idx="11808">
                  <c:v>974</c:v>
                </c:pt>
                <c:pt idx="11809">
                  <c:v>974</c:v>
                </c:pt>
                <c:pt idx="11810">
                  <c:v>974</c:v>
                </c:pt>
                <c:pt idx="11811">
                  <c:v>974</c:v>
                </c:pt>
                <c:pt idx="11812">
                  <c:v>974</c:v>
                </c:pt>
                <c:pt idx="11813">
                  <c:v>974</c:v>
                </c:pt>
                <c:pt idx="11814">
                  <c:v>974</c:v>
                </c:pt>
                <c:pt idx="11815">
                  <c:v>974</c:v>
                </c:pt>
                <c:pt idx="11816">
                  <c:v>974</c:v>
                </c:pt>
                <c:pt idx="11817">
                  <c:v>974</c:v>
                </c:pt>
                <c:pt idx="11818">
                  <c:v>975</c:v>
                </c:pt>
                <c:pt idx="11819">
                  <c:v>975</c:v>
                </c:pt>
                <c:pt idx="11820">
                  <c:v>975</c:v>
                </c:pt>
                <c:pt idx="11821">
                  <c:v>975</c:v>
                </c:pt>
                <c:pt idx="11822">
                  <c:v>975</c:v>
                </c:pt>
                <c:pt idx="11823">
                  <c:v>975</c:v>
                </c:pt>
                <c:pt idx="11824">
                  <c:v>975</c:v>
                </c:pt>
                <c:pt idx="11825">
                  <c:v>975</c:v>
                </c:pt>
                <c:pt idx="11826">
                  <c:v>975</c:v>
                </c:pt>
                <c:pt idx="11827">
                  <c:v>975</c:v>
                </c:pt>
                <c:pt idx="11828">
                  <c:v>975</c:v>
                </c:pt>
                <c:pt idx="11829">
                  <c:v>975</c:v>
                </c:pt>
                <c:pt idx="11830">
                  <c:v>975</c:v>
                </c:pt>
                <c:pt idx="11831">
                  <c:v>975</c:v>
                </c:pt>
                <c:pt idx="11832">
                  <c:v>975</c:v>
                </c:pt>
                <c:pt idx="11833">
                  <c:v>975</c:v>
                </c:pt>
                <c:pt idx="11834">
                  <c:v>975</c:v>
                </c:pt>
                <c:pt idx="11835">
                  <c:v>975</c:v>
                </c:pt>
                <c:pt idx="11836">
                  <c:v>975</c:v>
                </c:pt>
                <c:pt idx="11837">
                  <c:v>975</c:v>
                </c:pt>
                <c:pt idx="11838">
                  <c:v>975</c:v>
                </c:pt>
                <c:pt idx="11839">
                  <c:v>975</c:v>
                </c:pt>
                <c:pt idx="11840">
                  <c:v>975</c:v>
                </c:pt>
                <c:pt idx="11841">
                  <c:v>975</c:v>
                </c:pt>
                <c:pt idx="11842">
                  <c:v>976</c:v>
                </c:pt>
                <c:pt idx="11843">
                  <c:v>976</c:v>
                </c:pt>
                <c:pt idx="11844">
                  <c:v>976</c:v>
                </c:pt>
                <c:pt idx="11845">
                  <c:v>976</c:v>
                </c:pt>
                <c:pt idx="11846">
                  <c:v>976</c:v>
                </c:pt>
                <c:pt idx="11847">
                  <c:v>976</c:v>
                </c:pt>
                <c:pt idx="11848">
                  <c:v>976</c:v>
                </c:pt>
                <c:pt idx="11849">
                  <c:v>976</c:v>
                </c:pt>
                <c:pt idx="11850">
                  <c:v>976</c:v>
                </c:pt>
                <c:pt idx="11851">
                  <c:v>976</c:v>
                </c:pt>
                <c:pt idx="11852">
                  <c:v>976</c:v>
                </c:pt>
                <c:pt idx="11853">
                  <c:v>976</c:v>
                </c:pt>
                <c:pt idx="11854">
                  <c:v>976</c:v>
                </c:pt>
                <c:pt idx="11855">
                  <c:v>976</c:v>
                </c:pt>
                <c:pt idx="11856">
                  <c:v>976</c:v>
                </c:pt>
                <c:pt idx="11857">
                  <c:v>976</c:v>
                </c:pt>
                <c:pt idx="11858">
                  <c:v>976</c:v>
                </c:pt>
                <c:pt idx="11859">
                  <c:v>976</c:v>
                </c:pt>
                <c:pt idx="11860">
                  <c:v>976</c:v>
                </c:pt>
                <c:pt idx="11861">
                  <c:v>976</c:v>
                </c:pt>
                <c:pt idx="11862">
                  <c:v>976</c:v>
                </c:pt>
                <c:pt idx="11863">
                  <c:v>976</c:v>
                </c:pt>
                <c:pt idx="11864">
                  <c:v>976</c:v>
                </c:pt>
                <c:pt idx="11865">
                  <c:v>976</c:v>
                </c:pt>
                <c:pt idx="11866">
                  <c:v>977</c:v>
                </c:pt>
                <c:pt idx="11867">
                  <c:v>977</c:v>
                </c:pt>
                <c:pt idx="11868">
                  <c:v>977</c:v>
                </c:pt>
                <c:pt idx="11869">
                  <c:v>977</c:v>
                </c:pt>
                <c:pt idx="11870">
                  <c:v>977</c:v>
                </c:pt>
                <c:pt idx="11871">
                  <c:v>977</c:v>
                </c:pt>
                <c:pt idx="11872">
                  <c:v>977</c:v>
                </c:pt>
                <c:pt idx="11873">
                  <c:v>977</c:v>
                </c:pt>
                <c:pt idx="11874">
                  <c:v>977</c:v>
                </c:pt>
                <c:pt idx="11875">
                  <c:v>977</c:v>
                </c:pt>
                <c:pt idx="11876">
                  <c:v>977</c:v>
                </c:pt>
                <c:pt idx="11877">
                  <c:v>977</c:v>
                </c:pt>
                <c:pt idx="11878">
                  <c:v>977</c:v>
                </c:pt>
                <c:pt idx="11879">
                  <c:v>977</c:v>
                </c:pt>
                <c:pt idx="11880">
                  <c:v>977</c:v>
                </c:pt>
                <c:pt idx="11881">
                  <c:v>977</c:v>
                </c:pt>
                <c:pt idx="11882">
                  <c:v>977</c:v>
                </c:pt>
                <c:pt idx="11883">
                  <c:v>977</c:v>
                </c:pt>
                <c:pt idx="11884">
                  <c:v>977</c:v>
                </c:pt>
                <c:pt idx="11885">
                  <c:v>977</c:v>
                </c:pt>
                <c:pt idx="11886">
                  <c:v>977</c:v>
                </c:pt>
                <c:pt idx="11887">
                  <c:v>978</c:v>
                </c:pt>
                <c:pt idx="11888">
                  <c:v>978</c:v>
                </c:pt>
                <c:pt idx="11889">
                  <c:v>978</c:v>
                </c:pt>
                <c:pt idx="11890">
                  <c:v>978</c:v>
                </c:pt>
                <c:pt idx="11891">
                  <c:v>978</c:v>
                </c:pt>
                <c:pt idx="11892">
                  <c:v>978</c:v>
                </c:pt>
                <c:pt idx="11893">
                  <c:v>978</c:v>
                </c:pt>
                <c:pt idx="11894">
                  <c:v>978</c:v>
                </c:pt>
                <c:pt idx="11895">
                  <c:v>978</c:v>
                </c:pt>
                <c:pt idx="11896">
                  <c:v>978</c:v>
                </c:pt>
                <c:pt idx="11897">
                  <c:v>978</c:v>
                </c:pt>
                <c:pt idx="11898">
                  <c:v>978</c:v>
                </c:pt>
                <c:pt idx="11899">
                  <c:v>978</c:v>
                </c:pt>
                <c:pt idx="11900">
                  <c:v>978</c:v>
                </c:pt>
                <c:pt idx="11901">
                  <c:v>978</c:v>
                </c:pt>
                <c:pt idx="11902">
                  <c:v>978</c:v>
                </c:pt>
                <c:pt idx="11903">
                  <c:v>978</c:v>
                </c:pt>
                <c:pt idx="11904">
                  <c:v>978</c:v>
                </c:pt>
                <c:pt idx="11905">
                  <c:v>978</c:v>
                </c:pt>
                <c:pt idx="11906">
                  <c:v>978</c:v>
                </c:pt>
                <c:pt idx="11907">
                  <c:v>978</c:v>
                </c:pt>
                <c:pt idx="11908">
                  <c:v>978</c:v>
                </c:pt>
                <c:pt idx="11909">
                  <c:v>979</c:v>
                </c:pt>
                <c:pt idx="11910">
                  <c:v>979</c:v>
                </c:pt>
                <c:pt idx="11911">
                  <c:v>979</c:v>
                </c:pt>
                <c:pt idx="11912">
                  <c:v>979</c:v>
                </c:pt>
                <c:pt idx="11913">
                  <c:v>979</c:v>
                </c:pt>
                <c:pt idx="11914">
                  <c:v>979</c:v>
                </c:pt>
                <c:pt idx="11915">
                  <c:v>979</c:v>
                </c:pt>
                <c:pt idx="11916">
                  <c:v>979</c:v>
                </c:pt>
                <c:pt idx="11917">
                  <c:v>979</c:v>
                </c:pt>
                <c:pt idx="11918">
                  <c:v>979</c:v>
                </c:pt>
                <c:pt idx="11919">
                  <c:v>979</c:v>
                </c:pt>
                <c:pt idx="11920">
                  <c:v>979</c:v>
                </c:pt>
                <c:pt idx="11921">
                  <c:v>979</c:v>
                </c:pt>
                <c:pt idx="11922">
                  <c:v>979</c:v>
                </c:pt>
                <c:pt idx="11923">
                  <c:v>979</c:v>
                </c:pt>
                <c:pt idx="11924">
                  <c:v>979</c:v>
                </c:pt>
                <c:pt idx="11925">
                  <c:v>979</c:v>
                </c:pt>
                <c:pt idx="11926">
                  <c:v>979</c:v>
                </c:pt>
                <c:pt idx="11927">
                  <c:v>979</c:v>
                </c:pt>
                <c:pt idx="11928">
                  <c:v>979</c:v>
                </c:pt>
                <c:pt idx="11929">
                  <c:v>979</c:v>
                </c:pt>
                <c:pt idx="11930">
                  <c:v>979</c:v>
                </c:pt>
                <c:pt idx="11931">
                  <c:v>979</c:v>
                </c:pt>
                <c:pt idx="11932">
                  <c:v>980</c:v>
                </c:pt>
                <c:pt idx="11933">
                  <c:v>980</c:v>
                </c:pt>
                <c:pt idx="11934">
                  <c:v>980</c:v>
                </c:pt>
                <c:pt idx="11935">
                  <c:v>980</c:v>
                </c:pt>
                <c:pt idx="11936">
                  <c:v>980</c:v>
                </c:pt>
                <c:pt idx="11937">
                  <c:v>980</c:v>
                </c:pt>
                <c:pt idx="11938">
                  <c:v>980</c:v>
                </c:pt>
                <c:pt idx="11939">
                  <c:v>980</c:v>
                </c:pt>
                <c:pt idx="11940">
                  <c:v>980</c:v>
                </c:pt>
                <c:pt idx="11941">
                  <c:v>980</c:v>
                </c:pt>
                <c:pt idx="11942">
                  <c:v>980</c:v>
                </c:pt>
                <c:pt idx="11943">
                  <c:v>980</c:v>
                </c:pt>
                <c:pt idx="11944">
                  <c:v>980</c:v>
                </c:pt>
                <c:pt idx="11945">
                  <c:v>980</c:v>
                </c:pt>
                <c:pt idx="11946">
                  <c:v>980</c:v>
                </c:pt>
                <c:pt idx="11947">
                  <c:v>980</c:v>
                </c:pt>
                <c:pt idx="11948">
                  <c:v>980</c:v>
                </c:pt>
                <c:pt idx="11949">
                  <c:v>980</c:v>
                </c:pt>
                <c:pt idx="11950">
                  <c:v>981</c:v>
                </c:pt>
                <c:pt idx="11951">
                  <c:v>981</c:v>
                </c:pt>
                <c:pt idx="11952">
                  <c:v>981</c:v>
                </c:pt>
                <c:pt idx="11953">
                  <c:v>981</c:v>
                </c:pt>
                <c:pt idx="11954">
                  <c:v>981</c:v>
                </c:pt>
                <c:pt idx="11955">
                  <c:v>981</c:v>
                </c:pt>
                <c:pt idx="11956">
                  <c:v>981</c:v>
                </c:pt>
                <c:pt idx="11957">
                  <c:v>981</c:v>
                </c:pt>
                <c:pt idx="11958">
                  <c:v>981</c:v>
                </c:pt>
                <c:pt idx="11959">
                  <c:v>981</c:v>
                </c:pt>
                <c:pt idx="11960">
                  <c:v>981</c:v>
                </c:pt>
                <c:pt idx="11961">
                  <c:v>981</c:v>
                </c:pt>
                <c:pt idx="11962">
                  <c:v>981</c:v>
                </c:pt>
                <c:pt idx="11963">
                  <c:v>981</c:v>
                </c:pt>
                <c:pt idx="11964">
                  <c:v>981</c:v>
                </c:pt>
                <c:pt idx="11965">
                  <c:v>981</c:v>
                </c:pt>
                <c:pt idx="11966">
                  <c:v>981</c:v>
                </c:pt>
                <c:pt idx="11967">
                  <c:v>981</c:v>
                </c:pt>
                <c:pt idx="11968">
                  <c:v>981</c:v>
                </c:pt>
                <c:pt idx="11969">
                  <c:v>981</c:v>
                </c:pt>
                <c:pt idx="11970">
                  <c:v>981</c:v>
                </c:pt>
                <c:pt idx="11971">
                  <c:v>981</c:v>
                </c:pt>
                <c:pt idx="11972">
                  <c:v>981</c:v>
                </c:pt>
                <c:pt idx="11973">
                  <c:v>981</c:v>
                </c:pt>
                <c:pt idx="11974">
                  <c:v>981</c:v>
                </c:pt>
                <c:pt idx="11975">
                  <c:v>981</c:v>
                </c:pt>
                <c:pt idx="11976">
                  <c:v>981</c:v>
                </c:pt>
                <c:pt idx="11977">
                  <c:v>982</c:v>
                </c:pt>
                <c:pt idx="11978">
                  <c:v>982</c:v>
                </c:pt>
                <c:pt idx="11979">
                  <c:v>982</c:v>
                </c:pt>
                <c:pt idx="11980">
                  <c:v>982</c:v>
                </c:pt>
                <c:pt idx="11981">
                  <c:v>982</c:v>
                </c:pt>
                <c:pt idx="11982">
                  <c:v>982</c:v>
                </c:pt>
                <c:pt idx="11983">
                  <c:v>982</c:v>
                </c:pt>
                <c:pt idx="11984">
                  <c:v>982</c:v>
                </c:pt>
                <c:pt idx="11985">
                  <c:v>982</c:v>
                </c:pt>
                <c:pt idx="11986">
                  <c:v>982</c:v>
                </c:pt>
                <c:pt idx="11987">
                  <c:v>982</c:v>
                </c:pt>
                <c:pt idx="11988">
                  <c:v>982</c:v>
                </c:pt>
                <c:pt idx="11989">
                  <c:v>982</c:v>
                </c:pt>
                <c:pt idx="11990">
                  <c:v>982</c:v>
                </c:pt>
                <c:pt idx="11991">
                  <c:v>982</c:v>
                </c:pt>
                <c:pt idx="11992">
                  <c:v>982</c:v>
                </c:pt>
                <c:pt idx="11993">
                  <c:v>982</c:v>
                </c:pt>
                <c:pt idx="11994">
                  <c:v>982</c:v>
                </c:pt>
                <c:pt idx="11995">
                  <c:v>982</c:v>
                </c:pt>
                <c:pt idx="11996">
                  <c:v>982</c:v>
                </c:pt>
                <c:pt idx="11997">
                  <c:v>982</c:v>
                </c:pt>
                <c:pt idx="11998">
                  <c:v>982</c:v>
                </c:pt>
                <c:pt idx="11999">
                  <c:v>983</c:v>
                </c:pt>
                <c:pt idx="12000">
                  <c:v>983</c:v>
                </c:pt>
                <c:pt idx="12001">
                  <c:v>983</c:v>
                </c:pt>
                <c:pt idx="12002">
                  <c:v>983</c:v>
                </c:pt>
                <c:pt idx="12003">
                  <c:v>983</c:v>
                </c:pt>
                <c:pt idx="12004">
                  <c:v>983</c:v>
                </c:pt>
                <c:pt idx="12005">
                  <c:v>983</c:v>
                </c:pt>
                <c:pt idx="12006">
                  <c:v>983</c:v>
                </c:pt>
                <c:pt idx="12007">
                  <c:v>983</c:v>
                </c:pt>
                <c:pt idx="12008">
                  <c:v>983</c:v>
                </c:pt>
                <c:pt idx="12009">
                  <c:v>983</c:v>
                </c:pt>
                <c:pt idx="12010">
                  <c:v>983</c:v>
                </c:pt>
                <c:pt idx="12011">
                  <c:v>983</c:v>
                </c:pt>
                <c:pt idx="12012">
                  <c:v>983</c:v>
                </c:pt>
                <c:pt idx="12013">
                  <c:v>983</c:v>
                </c:pt>
                <c:pt idx="12014">
                  <c:v>983</c:v>
                </c:pt>
                <c:pt idx="12015">
                  <c:v>983</c:v>
                </c:pt>
                <c:pt idx="12016">
                  <c:v>983</c:v>
                </c:pt>
                <c:pt idx="12017">
                  <c:v>983</c:v>
                </c:pt>
                <c:pt idx="12018">
                  <c:v>983</c:v>
                </c:pt>
                <c:pt idx="12019">
                  <c:v>983</c:v>
                </c:pt>
                <c:pt idx="12020">
                  <c:v>983</c:v>
                </c:pt>
                <c:pt idx="12021">
                  <c:v>983</c:v>
                </c:pt>
                <c:pt idx="12022">
                  <c:v>984</c:v>
                </c:pt>
                <c:pt idx="12023">
                  <c:v>984</c:v>
                </c:pt>
                <c:pt idx="12024">
                  <c:v>984</c:v>
                </c:pt>
                <c:pt idx="12025">
                  <c:v>984</c:v>
                </c:pt>
                <c:pt idx="12026">
                  <c:v>984</c:v>
                </c:pt>
                <c:pt idx="12027">
                  <c:v>984</c:v>
                </c:pt>
                <c:pt idx="12028">
                  <c:v>984</c:v>
                </c:pt>
                <c:pt idx="12029">
                  <c:v>984</c:v>
                </c:pt>
                <c:pt idx="12030">
                  <c:v>984</c:v>
                </c:pt>
                <c:pt idx="12031">
                  <c:v>984</c:v>
                </c:pt>
                <c:pt idx="12032">
                  <c:v>984</c:v>
                </c:pt>
                <c:pt idx="12033">
                  <c:v>984</c:v>
                </c:pt>
                <c:pt idx="12034">
                  <c:v>984</c:v>
                </c:pt>
                <c:pt idx="12035">
                  <c:v>984</c:v>
                </c:pt>
                <c:pt idx="12036">
                  <c:v>984</c:v>
                </c:pt>
                <c:pt idx="12037">
                  <c:v>984</c:v>
                </c:pt>
                <c:pt idx="12038">
                  <c:v>984</c:v>
                </c:pt>
                <c:pt idx="12039">
                  <c:v>984</c:v>
                </c:pt>
                <c:pt idx="12040">
                  <c:v>984</c:v>
                </c:pt>
                <c:pt idx="12041">
                  <c:v>984</c:v>
                </c:pt>
                <c:pt idx="12042">
                  <c:v>984</c:v>
                </c:pt>
                <c:pt idx="12043">
                  <c:v>984</c:v>
                </c:pt>
                <c:pt idx="12044">
                  <c:v>985</c:v>
                </c:pt>
                <c:pt idx="12045">
                  <c:v>985</c:v>
                </c:pt>
                <c:pt idx="12046">
                  <c:v>985</c:v>
                </c:pt>
                <c:pt idx="12047">
                  <c:v>985</c:v>
                </c:pt>
                <c:pt idx="12048">
                  <c:v>985</c:v>
                </c:pt>
                <c:pt idx="12049">
                  <c:v>985</c:v>
                </c:pt>
                <c:pt idx="12050">
                  <c:v>985</c:v>
                </c:pt>
                <c:pt idx="12051">
                  <c:v>985</c:v>
                </c:pt>
                <c:pt idx="12052">
                  <c:v>985</c:v>
                </c:pt>
                <c:pt idx="12053">
                  <c:v>985</c:v>
                </c:pt>
                <c:pt idx="12054">
                  <c:v>985</c:v>
                </c:pt>
                <c:pt idx="12055">
                  <c:v>985</c:v>
                </c:pt>
                <c:pt idx="12056">
                  <c:v>985</c:v>
                </c:pt>
                <c:pt idx="12057">
                  <c:v>985</c:v>
                </c:pt>
                <c:pt idx="12058">
                  <c:v>985</c:v>
                </c:pt>
                <c:pt idx="12059">
                  <c:v>985</c:v>
                </c:pt>
                <c:pt idx="12060">
                  <c:v>985</c:v>
                </c:pt>
                <c:pt idx="12061">
                  <c:v>985</c:v>
                </c:pt>
                <c:pt idx="12062">
                  <c:v>985</c:v>
                </c:pt>
                <c:pt idx="12063">
                  <c:v>985</c:v>
                </c:pt>
                <c:pt idx="12064">
                  <c:v>985</c:v>
                </c:pt>
                <c:pt idx="12065">
                  <c:v>985</c:v>
                </c:pt>
                <c:pt idx="12066">
                  <c:v>985</c:v>
                </c:pt>
                <c:pt idx="12067">
                  <c:v>986</c:v>
                </c:pt>
                <c:pt idx="12068">
                  <c:v>986</c:v>
                </c:pt>
                <c:pt idx="12069">
                  <c:v>986</c:v>
                </c:pt>
                <c:pt idx="12070">
                  <c:v>986</c:v>
                </c:pt>
                <c:pt idx="12071">
                  <c:v>986</c:v>
                </c:pt>
                <c:pt idx="12072">
                  <c:v>986</c:v>
                </c:pt>
                <c:pt idx="12073">
                  <c:v>986</c:v>
                </c:pt>
                <c:pt idx="12074">
                  <c:v>986</c:v>
                </c:pt>
                <c:pt idx="12075">
                  <c:v>986</c:v>
                </c:pt>
                <c:pt idx="12076">
                  <c:v>986</c:v>
                </c:pt>
                <c:pt idx="12077">
                  <c:v>986</c:v>
                </c:pt>
                <c:pt idx="12078">
                  <c:v>986</c:v>
                </c:pt>
                <c:pt idx="12079">
                  <c:v>986</c:v>
                </c:pt>
                <c:pt idx="12080">
                  <c:v>986</c:v>
                </c:pt>
                <c:pt idx="12081">
                  <c:v>986</c:v>
                </c:pt>
                <c:pt idx="12082">
                  <c:v>986</c:v>
                </c:pt>
                <c:pt idx="12083">
                  <c:v>986</c:v>
                </c:pt>
                <c:pt idx="12084">
                  <c:v>986</c:v>
                </c:pt>
                <c:pt idx="12085">
                  <c:v>986</c:v>
                </c:pt>
                <c:pt idx="12086">
                  <c:v>986</c:v>
                </c:pt>
                <c:pt idx="12087">
                  <c:v>986</c:v>
                </c:pt>
                <c:pt idx="12088">
                  <c:v>986</c:v>
                </c:pt>
                <c:pt idx="12089">
                  <c:v>986</c:v>
                </c:pt>
                <c:pt idx="12090">
                  <c:v>986</c:v>
                </c:pt>
                <c:pt idx="12091">
                  <c:v>987</c:v>
                </c:pt>
                <c:pt idx="12092">
                  <c:v>987</c:v>
                </c:pt>
                <c:pt idx="12093">
                  <c:v>987</c:v>
                </c:pt>
                <c:pt idx="12094">
                  <c:v>987</c:v>
                </c:pt>
                <c:pt idx="12095">
                  <c:v>987</c:v>
                </c:pt>
                <c:pt idx="12096">
                  <c:v>987</c:v>
                </c:pt>
                <c:pt idx="12097">
                  <c:v>987</c:v>
                </c:pt>
                <c:pt idx="12098">
                  <c:v>987</c:v>
                </c:pt>
                <c:pt idx="12099">
                  <c:v>987</c:v>
                </c:pt>
                <c:pt idx="12100">
                  <c:v>987</c:v>
                </c:pt>
                <c:pt idx="12101">
                  <c:v>987</c:v>
                </c:pt>
                <c:pt idx="12102">
                  <c:v>987</c:v>
                </c:pt>
                <c:pt idx="12103">
                  <c:v>987</c:v>
                </c:pt>
                <c:pt idx="12104">
                  <c:v>987</c:v>
                </c:pt>
                <c:pt idx="12105">
                  <c:v>987</c:v>
                </c:pt>
                <c:pt idx="12106">
                  <c:v>987</c:v>
                </c:pt>
                <c:pt idx="12107">
                  <c:v>987</c:v>
                </c:pt>
                <c:pt idx="12108">
                  <c:v>987</c:v>
                </c:pt>
                <c:pt idx="12109">
                  <c:v>987</c:v>
                </c:pt>
                <c:pt idx="12110">
                  <c:v>987</c:v>
                </c:pt>
                <c:pt idx="12111">
                  <c:v>987</c:v>
                </c:pt>
                <c:pt idx="12112">
                  <c:v>988</c:v>
                </c:pt>
                <c:pt idx="12113">
                  <c:v>988</c:v>
                </c:pt>
                <c:pt idx="12114">
                  <c:v>988</c:v>
                </c:pt>
                <c:pt idx="12115">
                  <c:v>988</c:v>
                </c:pt>
                <c:pt idx="12116">
                  <c:v>988</c:v>
                </c:pt>
                <c:pt idx="12117">
                  <c:v>988</c:v>
                </c:pt>
                <c:pt idx="12118">
                  <c:v>988</c:v>
                </c:pt>
                <c:pt idx="12119">
                  <c:v>988</c:v>
                </c:pt>
                <c:pt idx="12120">
                  <c:v>988</c:v>
                </c:pt>
                <c:pt idx="12121">
                  <c:v>988</c:v>
                </c:pt>
                <c:pt idx="12122">
                  <c:v>988</c:v>
                </c:pt>
                <c:pt idx="12123">
                  <c:v>988</c:v>
                </c:pt>
                <c:pt idx="12124">
                  <c:v>988</c:v>
                </c:pt>
                <c:pt idx="12125">
                  <c:v>988</c:v>
                </c:pt>
                <c:pt idx="12126">
                  <c:v>988</c:v>
                </c:pt>
                <c:pt idx="12127">
                  <c:v>988</c:v>
                </c:pt>
                <c:pt idx="12128">
                  <c:v>988</c:v>
                </c:pt>
                <c:pt idx="12129">
                  <c:v>988</c:v>
                </c:pt>
                <c:pt idx="12130">
                  <c:v>988</c:v>
                </c:pt>
                <c:pt idx="12131">
                  <c:v>988</c:v>
                </c:pt>
                <c:pt idx="12132">
                  <c:v>988</c:v>
                </c:pt>
                <c:pt idx="12133">
                  <c:v>988</c:v>
                </c:pt>
                <c:pt idx="12134">
                  <c:v>988</c:v>
                </c:pt>
                <c:pt idx="12135">
                  <c:v>988</c:v>
                </c:pt>
                <c:pt idx="12136">
                  <c:v>988</c:v>
                </c:pt>
                <c:pt idx="12137">
                  <c:v>989</c:v>
                </c:pt>
                <c:pt idx="12138">
                  <c:v>989</c:v>
                </c:pt>
                <c:pt idx="12139">
                  <c:v>989</c:v>
                </c:pt>
                <c:pt idx="12140">
                  <c:v>989</c:v>
                </c:pt>
                <c:pt idx="12141">
                  <c:v>989</c:v>
                </c:pt>
                <c:pt idx="12142">
                  <c:v>989</c:v>
                </c:pt>
                <c:pt idx="12143">
                  <c:v>989</c:v>
                </c:pt>
                <c:pt idx="12144">
                  <c:v>989</c:v>
                </c:pt>
                <c:pt idx="12145">
                  <c:v>989</c:v>
                </c:pt>
                <c:pt idx="12146">
                  <c:v>989</c:v>
                </c:pt>
                <c:pt idx="12147">
                  <c:v>989</c:v>
                </c:pt>
                <c:pt idx="12148">
                  <c:v>989</c:v>
                </c:pt>
                <c:pt idx="12149">
                  <c:v>989</c:v>
                </c:pt>
                <c:pt idx="12150">
                  <c:v>989</c:v>
                </c:pt>
                <c:pt idx="12151">
                  <c:v>989</c:v>
                </c:pt>
                <c:pt idx="12152">
                  <c:v>989</c:v>
                </c:pt>
                <c:pt idx="12153">
                  <c:v>989</c:v>
                </c:pt>
                <c:pt idx="12154">
                  <c:v>989</c:v>
                </c:pt>
                <c:pt idx="12155">
                  <c:v>989</c:v>
                </c:pt>
                <c:pt idx="12156">
                  <c:v>989</c:v>
                </c:pt>
                <c:pt idx="12157">
                  <c:v>990</c:v>
                </c:pt>
                <c:pt idx="12158">
                  <c:v>990</c:v>
                </c:pt>
                <c:pt idx="12159">
                  <c:v>990</c:v>
                </c:pt>
                <c:pt idx="12160">
                  <c:v>990</c:v>
                </c:pt>
                <c:pt idx="12161">
                  <c:v>990</c:v>
                </c:pt>
                <c:pt idx="12162">
                  <c:v>990</c:v>
                </c:pt>
                <c:pt idx="12163">
                  <c:v>990</c:v>
                </c:pt>
                <c:pt idx="12164">
                  <c:v>990</c:v>
                </c:pt>
                <c:pt idx="12165">
                  <c:v>990</c:v>
                </c:pt>
                <c:pt idx="12166">
                  <c:v>990</c:v>
                </c:pt>
                <c:pt idx="12167">
                  <c:v>990</c:v>
                </c:pt>
                <c:pt idx="12168">
                  <c:v>990</c:v>
                </c:pt>
                <c:pt idx="12169">
                  <c:v>990</c:v>
                </c:pt>
                <c:pt idx="12170">
                  <c:v>990</c:v>
                </c:pt>
                <c:pt idx="12171">
                  <c:v>990</c:v>
                </c:pt>
                <c:pt idx="12172">
                  <c:v>990</c:v>
                </c:pt>
                <c:pt idx="12173">
                  <c:v>990</c:v>
                </c:pt>
                <c:pt idx="12174">
                  <c:v>990</c:v>
                </c:pt>
                <c:pt idx="12175">
                  <c:v>991</c:v>
                </c:pt>
                <c:pt idx="12176">
                  <c:v>991</c:v>
                </c:pt>
                <c:pt idx="12177">
                  <c:v>991</c:v>
                </c:pt>
                <c:pt idx="12178">
                  <c:v>991</c:v>
                </c:pt>
                <c:pt idx="12179">
                  <c:v>991</c:v>
                </c:pt>
                <c:pt idx="12180">
                  <c:v>991</c:v>
                </c:pt>
                <c:pt idx="12181">
                  <c:v>991</c:v>
                </c:pt>
                <c:pt idx="12182">
                  <c:v>991</c:v>
                </c:pt>
                <c:pt idx="12183">
                  <c:v>991</c:v>
                </c:pt>
                <c:pt idx="12184">
                  <c:v>991</c:v>
                </c:pt>
                <c:pt idx="12185">
                  <c:v>991</c:v>
                </c:pt>
                <c:pt idx="12186">
                  <c:v>991</c:v>
                </c:pt>
                <c:pt idx="12187">
                  <c:v>991</c:v>
                </c:pt>
                <c:pt idx="12188">
                  <c:v>991</c:v>
                </c:pt>
                <c:pt idx="12189">
                  <c:v>991</c:v>
                </c:pt>
                <c:pt idx="12190">
                  <c:v>991</c:v>
                </c:pt>
                <c:pt idx="12191">
                  <c:v>991</c:v>
                </c:pt>
                <c:pt idx="12192">
                  <c:v>991</c:v>
                </c:pt>
                <c:pt idx="12193">
                  <c:v>991</c:v>
                </c:pt>
                <c:pt idx="12194">
                  <c:v>991</c:v>
                </c:pt>
                <c:pt idx="12195">
                  <c:v>991</c:v>
                </c:pt>
                <c:pt idx="12196">
                  <c:v>991</c:v>
                </c:pt>
                <c:pt idx="12197">
                  <c:v>991</c:v>
                </c:pt>
                <c:pt idx="12198">
                  <c:v>991</c:v>
                </c:pt>
                <c:pt idx="12199">
                  <c:v>991</c:v>
                </c:pt>
                <c:pt idx="12200">
                  <c:v>991</c:v>
                </c:pt>
                <c:pt idx="12201">
                  <c:v>991</c:v>
                </c:pt>
                <c:pt idx="12202">
                  <c:v>992</c:v>
                </c:pt>
                <c:pt idx="12203">
                  <c:v>992</c:v>
                </c:pt>
                <c:pt idx="12204">
                  <c:v>992</c:v>
                </c:pt>
                <c:pt idx="12205">
                  <c:v>992</c:v>
                </c:pt>
                <c:pt idx="12206">
                  <c:v>992</c:v>
                </c:pt>
                <c:pt idx="12207">
                  <c:v>992</c:v>
                </c:pt>
                <c:pt idx="12208">
                  <c:v>992</c:v>
                </c:pt>
                <c:pt idx="12209">
                  <c:v>992</c:v>
                </c:pt>
                <c:pt idx="12210">
                  <c:v>992</c:v>
                </c:pt>
                <c:pt idx="12211">
                  <c:v>992</c:v>
                </c:pt>
                <c:pt idx="12212">
                  <c:v>992</c:v>
                </c:pt>
                <c:pt idx="12213">
                  <c:v>992</c:v>
                </c:pt>
                <c:pt idx="12214">
                  <c:v>992</c:v>
                </c:pt>
                <c:pt idx="12215">
                  <c:v>992</c:v>
                </c:pt>
                <c:pt idx="12216">
                  <c:v>992</c:v>
                </c:pt>
                <c:pt idx="12217">
                  <c:v>992</c:v>
                </c:pt>
                <c:pt idx="12218">
                  <c:v>992</c:v>
                </c:pt>
                <c:pt idx="12219">
                  <c:v>992</c:v>
                </c:pt>
                <c:pt idx="12220">
                  <c:v>992</c:v>
                </c:pt>
                <c:pt idx="12221">
                  <c:v>992</c:v>
                </c:pt>
                <c:pt idx="12222">
                  <c:v>992</c:v>
                </c:pt>
                <c:pt idx="12223">
                  <c:v>993</c:v>
                </c:pt>
                <c:pt idx="12224">
                  <c:v>993</c:v>
                </c:pt>
                <c:pt idx="12225">
                  <c:v>993</c:v>
                </c:pt>
                <c:pt idx="12226">
                  <c:v>993</c:v>
                </c:pt>
                <c:pt idx="12227">
                  <c:v>993</c:v>
                </c:pt>
                <c:pt idx="12228">
                  <c:v>993</c:v>
                </c:pt>
                <c:pt idx="12229">
                  <c:v>993</c:v>
                </c:pt>
                <c:pt idx="12230">
                  <c:v>993</c:v>
                </c:pt>
                <c:pt idx="12231">
                  <c:v>993</c:v>
                </c:pt>
                <c:pt idx="12232">
                  <c:v>993</c:v>
                </c:pt>
                <c:pt idx="12233">
                  <c:v>993</c:v>
                </c:pt>
                <c:pt idx="12234">
                  <c:v>993</c:v>
                </c:pt>
                <c:pt idx="12235">
                  <c:v>993</c:v>
                </c:pt>
                <c:pt idx="12236">
                  <c:v>993</c:v>
                </c:pt>
                <c:pt idx="12237">
                  <c:v>993</c:v>
                </c:pt>
                <c:pt idx="12238">
                  <c:v>993</c:v>
                </c:pt>
                <c:pt idx="12239">
                  <c:v>993</c:v>
                </c:pt>
                <c:pt idx="12240">
                  <c:v>993</c:v>
                </c:pt>
                <c:pt idx="12241">
                  <c:v>993</c:v>
                </c:pt>
                <c:pt idx="12242">
                  <c:v>993</c:v>
                </c:pt>
                <c:pt idx="12243">
                  <c:v>993</c:v>
                </c:pt>
                <c:pt idx="12244">
                  <c:v>993</c:v>
                </c:pt>
                <c:pt idx="12245">
                  <c:v>993</c:v>
                </c:pt>
                <c:pt idx="12246">
                  <c:v>993</c:v>
                </c:pt>
                <c:pt idx="12247">
                  <c:v>994</c:v>
                </c:pt>
                <c:pt idx="12248">
                  <c:v>994</c:v>
                </c:pt>
                <c:pt idx="12249">
                  <c:v>994</c:v>
                </c:pt>
                <c:pt idx="12250">
                  <c:v>994</c:v>
                </c:pt>
                <c:pt idx="12251">
                  <c:v>994</c:v>
                </c:pt>
                <c:pt idx="12252">
                  <c:v>994</c:v>
                </c:pt>
                <c:pt idx="12253">
                  <c:v>994</c:v>
                </c:pt>
                <c:pt idx="12254">
                  <c:v>994</c:v>
                </c:pt>
                <c:pt idx="12255">
                  <c:v>994</c:v>
                </c:pt>
                <c:pt idx="12256">
                  <c:v>994</c:v>
                </c:pt>
                <c:pt idx="12257">
                  <c:v>994</c:v>
                </c:pt>
                <c:pt idx="12258">
                  <c:v>994</c:v>
                </c:pt>
                <c:pt idx="12259">
                  <c:v>994</c:v>
                </c:pt>
                <c:pt idx="12260">
                  <c:v>994</c:v>
                </c:pt>
                <c:pt idx="12261">
                  <c:v>994</c:v>
                </c:pt>
                <c:pt idx="12262">
                  <c:v>994</c:v>
                </c:pt>
                <c:pt idx="12263">
                  <c:v>994</c:v>
                </c:pt>
                <c:pt idx="12264">
                  <c:v>994</c:v>
                </c:pt>
                <c:pt idx="12265">
                  <c:v>994</c:v>
                </c:pt>
                <c:pt idx="12266">
                  <c:v>994</c:v>
                </c:pt>
                <c:pt idx="12267">
                  <c:v>994</c:v>
                </c:pt>
                <c:pt idx="12268">
                  <c:v>994</c:v>
                </c:pt>
                <c:pt idx="12269">
                  <c:v>994</c:v>
                </c:pt>
                <c:pt idx="12270">
                  <c:v>995</c:v>
                </c:pt>
                <c:pt idx="12271">
                  <c:v>995</c:v>
                </c:pt>
                <c:pt idx="12272">
                  <c:v>995</c:v>
                </c:pt>
                <c:pt idx="12273">
                  <c:v>995</c:v>
                </c:pt>
                <c:pt idx="12274">
                  <c:v>995</c:v>
                </c:pt>
                <c:pt idx="12275">
                  <c:v>995</c:v>
                </c:pt>
                <c:pt idx="12276">
                  <c:v>995</c:v>
                </c:pt>
                <c:pt idx="12277">
                  <c:v>995</c:v>
                </c:pt>
                <c:pt idx="12278">
                  <c:v>995</c:v>
                </c:pt>
                <c:pt idx="12279">
                  <c:v>995</c:v>
                </c:pt>
                <c:pt idx="12280">
                  <c:v>995</c:v>
                </c:pt>
                <c:pt idx="12281">
                  <c:v>995</c:v>
                </c:pt>
                <c:pt idx="12282">
                  <c:v>995</c:v>
                </c:pt>
                <c:pt idx="12283">
                  <c:v>995</c:v>
                </c:pt>
                <c:pt idx="12284">
                  <c:v>995</c:v>
                </c:pt>
                <c:pt idx="12285">
                  <c:v>995</c:v>
                </c:pt>
                <c:pt idx="12286">
                  <c:v>995</c:v>
                </c:pt>
                <c:pt idx="12287">
                  <c:v>995</c:v>
                </c:pt>
                <c:pt idx="12288">
                  <c:v>995</c:v>
                </c:pt>
                <c:pt idx="12289">
                  <c:v>995</c:v>
                </c:pt>
                <c:pt idx="12290">
                  <c:v>995</c:v>
                </c:pt>
                <c:pt idx="12291">
                  <c:v>995</c:v>
                </c:pt>
                <c:pt idx="12292">
                  <c:v>995</c:v>
                </c:pt>
                <c:pt idx="12293">
                  <c:v>996</c:v>
                </c:pt>
                <c:pt idx="12294">
                  <c:v>996</c:v>
                </c:pt>
                <c:pt idx="12295">
                  <c:v>996</c:v>
                </c:pt>
                <c:pt idx="12296">
                  <c:v>996</c:v>
                </c:pt>
                <c:pt idx="12297">
                  <c:v>996</c:v>
                </c:pt>
                <c:pt idx="12298">
                  <c:v>996</c:v>
                </c:pt>
                <c:pt idx="12299">
                  <c:v>996</c:v>
                </c:pt>
                <c:pt idx="12300">
                  <c:v>996</c:v>
                </c:pt>
                <c:pt idx="12301">
                  <c:v>996</c:v>
                </c:pt>
                <c:pt idx="12302">
                  <c:v>996</c:v>
                </c:pt>
                <c:pt idx="12303">
                  <c:v>996</c:v>
                </c:pt>
                <c:pt idx="12304">
                  <c:v>996</c:v>
                </c:pt>
                <c:pt idx="12305">
                  <c:v>996</c:v>
                </c:pt>
                <c:pt idx="12306">
                  <c:v>996</c:v>
                </c:pt>
                <c:pt idx="12307">
                  <c:v>996</c:v>
                </c:pt>
                <c:pt idx="12308">
                  <c:v>996</c:v>
                </c:pt>
                <c:pt idx="12309">
                  <c:v>996</c:v>
                </c:pt>
                <c:pt idx="12310">
                  <c:v>996</c:v>
                </c:pt>
                <c:pt idx="12311">
                  <c:v>996</c:v>
                </c:pt>
                <c:pt idx="12312">
                  <c:v>996</c:v>
                </c:pt>
                <c:pt idx="12313">
                  <c:v>996</c:v>
                </c:pt>
                <c:pt idx="12314">
                  <c:v>997</c:v>
                </c:pt>
                <c:pt idx="12315">
                  <c:v>997</c:v>
                </c:pt>
                <c:pt idx="12316">
                  <c:v>997</c:v>
                </c:pt>
                <c:pt idx="12317">
                  <c:v>997</c:v>
                </c:pt>
                <c:pt idx="12318">
                  <c:v>997</c:v>
                </c:pt>
                <c:pt idx="12319">
                  <c:v>997</c:v>
                </c:pt>
                <c:pt idx="12320">
                  <c:v>997</c:v>
                </c:pt>
                <c:pt idx="12321">
                  <c:v>997</c:v>
                </c:pt>
                <c:pt idx="12322">
                  <c:v>997</c:v>
                </c:pt>
                <c:pt idx="12323">
                  <c:v>997</c:v>
                </c:pt>
                <c:pt idx="12324">
                  <c:v>997</c:v>
                </c:pt>
                <c:pt idx="12325">
                  <c:v>997</c:v>
                </c:pt>
                <c:pt idx="12326">
                  <c:v>997</c:v>
                </c:pt>
                <c:pt idx="12327">
                  <c:v>997</c:v>
                </c:pt>
                <c:pt idx="12328">
                  <c:v>997</c:v>
                </c:pt>
                <c:pt idx="12329">
                  <c:v>997</c:v>
                </c:pt>
                <c:pt idx="12330">
                  <c:v>997</c:v>
                </c:pt>
                <c:pt idx="12331">
                  <c:v>997</c:v>
                </c:pt>
                <c:pt idx="12332">
                  <c:v>997</c:v>
                </c:pt>
                <c:pt idx="12333">
                  <c:v>997</c:v>
                </c:pt>
                <c:pt idx="12334">
                  <c:v>997</c:v>
                </c:pt>
                <c:pt idx="12335">
                  <c:v>997</c:v>
                </c:pt>
                <c:pt idx="12336">
                  <c:v>997</c:v>
                </c:pt>
                <c:pt idx="12337">
                  <c:v>997</c:v>
                </c:pt>
                <c:pt idx="12338">
                  <c:v>998</c:v>
                </c:pt>
                <c:pt idx="12339">
                  <c:v>998</c:v>
                </c:pt>
                <c:pt idx="12340">
                  <c:v>998</c:v>
                </c:pt>
                <c:pt idx="12341">
                  <c:v>998</c:v>
                </c:pt>
                <c:pt idx="12342">
                  <c:v>998</c:v>
                </c:pt>
                <c:pt idx="12343">
                  <c:v>998</c:v>
                </c:pt>
                <c:pt idx="12344">
                  <c:v>998</c:v>
                </c:pt>
                <c:pt idx="12345">
                  <c:v>998</c:v>
                </c:pt>
                <c:pt idx="12346">
                  <c:v>998</c:v>
                </c:pt>
                <c:pt idx="12347">
                  <c:v>998</c:v>
                </c:pt>
                <c:pt idx="12348">
                  <c:v>998</c:v>
                </c:pt>
                <c:pt idx="12349">
                  <c:v>998</c:v>
                </c:pt>
                <c:pt idx="12350">
                  <c:v>998</c:v>
                </c:pt>
                <c:pt idx="12351">
                  <c:v>998</c:v>
                </c:pt>
                <c:pt idx="12352">
                  <c:v>998</c:v>
                </c:pt>
                <c:pt idx="12353">
                  <c:v>998</c:v>
                </c:pt>
                <c:pt idx="12354">
                  <c:v>998</c:v>
                </c:pt>
                <c:pt idx="12355">
                  <c:v>998</c:v>
                </c:pt>
                <c:pt idx="12356">
                  <c:v>998</c:v>
                </c:pt>
                <c:pt idx="12357">
                  <c:v>998</c:v>
                </c:pt>
                <c:pt idx="12358">
                  <c:v>998</c:v>
                </c:pt>
                <c:pt idx="12359">
                  <c:v>998</c:v>
                </c:pt>
                <c:pt idx="12360">
                  <c:v>998</c:v>
                </c:pt>
                <c:pt idx="12361">
                  <c:v>998</c:v>
                </c:pt>
                <c:pt idx="12362">
                  <c:v>998</c:v>
                </c:pt>
                <c:pt idx="12363">
                  <c:v>999</c:v>
                </c:pt>
                <c:pt idx="12364">
                  <c:v>999</c:v>
                </c:pt>
                <c:pt idx="12365">
                  <c:v>999</c:v>
                </c:pt>
                <c:pt idx="12366">
                  <c:v>999</c:v>
                </c:pt>
                <c:pt idx="12367">
                  <c:v>999</c:v>
                </c:pt>
                <c:pt idx="12368">
                  <c:v>999</c:v>
                </c:pt>
                <c:pt idx="12369">
                  <c:v>999</c:v>
                </c:pt>
                <c:pt idx="12370">
                  <c:v>999</c:v>
                </c:pt>
                <c:pt idx="12371">
                  <c:v>999</c:v>
                </c:pt>
                <c:pt idx="12372">
                  <c:v>999</c:v>
                </c:pt>
                <c:pt idx="12373">
                  <c:v>999</c:v>
                </c:pt>
                <c:pt idx="12374">
                  <c:v>999</c:v>
                </c:pt>
                <c:pt idx="12375">
                  <c:v>999</c:v>
                </c:pt>
                <c:pt idx="12376">
                  <c:v>999</c:v>
                </c:pt>
                <c:pt idx="12377">
                  <c:v>999</c:v>
                </c:pt>
                <c:pt idx="12378">
                  <c:v>999</c:v>
                </c:pt>
                <c:pt idx="12379">
                  <c:v>999</c:v>
                </c:pt>
                <c:pt idx="12380">
                  <c:v>999</c:v>
                </c:pt>
                <c:pt idx="12381">
                  <c:v>999</c:v>
                </c:pt>
                <c:pt idx="12382">
                  <c:v>999</c:v>
                </c:pt>
                <c:pt idx="12383">
                  <c:v>1000</c:v>
                </c:pt>
                <c:pt idx="12384">
                  <c:v>1000</c:v>
                </c:pt>
                <c:pt idx="12385">
                  <c:v>1000</c:v>
                </c:pt>
                <c:pt idx="12386">
                  <c:v>1000</c:v>
                </c:pt>
                <c:pt idx="12387">
                  <c:v>1000</c:v>
                </c:pt>
                <c:pt idx="12388">
                  <c:v>1000</c:v>
                </c:pt>
                <c:pt idx="12389">
                  <c:v>1000</c:v>
                </c:pt>
                <c:pt idx="12390">
                  <c:v>1000</c:v>
                </c:pt>
                <c:pt idx="12391">
                  <c:v>1000</c:v>
                </c:pt>
                <c:pt idx="12392">
                  <c:v>1000</c:v>
                </c:pt>
                <c:pt idx="12393">
                  <c:v>1000</c:v>
                </c:pt>
                <c:pt idx="12394">
                  <c:v>1000</c:v>
                </c:pt>
                <c:pt idx="12395">
                  <c:v>1000</c:v>
                </c:pt>
                <c:pt idx="12396">
                  <c:v>1000</c:v>
                </c:pt>
                <c:pt idx="12397">
                  <c:v>1000</c:v>
                </c:pt>
                <c:pt idx="12398">
                  <c:v>1000</c:v>
                </c:pt>
                <c:pt idx="12399">
                  <c:v>1000</c:v>
                </c:pt>
                <c:pt idx="12400">
                  <c:v>1000</c:v>
                </c:pt>
                <c:pt idx="12401">
                  <c:v>1000</c:v>
                </c:pt>
                <c:pt idx="12402">
                  <c:v>1000</c:v>
                </c:pt>
                <c:pt idx="12403">
                  <c:v>1000</c:v>
                </c:pt>
                <c:pt idx="12404">
                  <c:v>1000</c:v>
                </c:pt>
                <c:pt idx="12405">
                  <c:v>1000</c:v>
                </c:pt>
                <c:pt idx="12406">
                  <c:v>1000</c:v>
                </c:pt>
                <c:pt idx="12407">
                  <c:v>1000</c:v>
                </c:pt>
                <c:pt idx="12408">
                  <c:v>1000</c:v>
                </c:pt>
                <c:pt idx="12409">
                  <c:v>1000</c:v>
                </c:pt>
                <c:pt idx="12410">
                  <c:v>1000</c:v>
                </c:pt>
                <c:pt idx="12411">
                  <c:v>1000</c:v>
                </c:pt>
                <c:pt idx="12412">
                  <c:v>1000</c:v>
                </c:pt>
                <c:pt idx="12413">
                  <c:v>1000</c:v>
                </c:pt>
                <c:pt idx="12414">
                  <c:v>1000</c:v>
                </c:pt>
                <c:pt idx="12415">
                  <c:v>1000</c:v>
                </c:pt>
                <c:pt idx="12416">
                  <c:v>1000</c:v>
                </c:pt>
                <c:pt idx="12417">
                  <c:v>1000</c:v>
                </c:pt>
                <c:pt idx="12418">
                  <c:v>1000</c:v>
                </c:pt>
                <c:pt idx="12419">
                  <c:v>1000</c:v>
                </c:pt>
                <c:pt idx="12420">
                  <c:v>1000</c:v>
                </c:pt>
                <c:pt idx="12421">
                  <c:v>1000</c:v>
                </c:pt>
                <c:pt idx="12422">
                  <c:v>1000</c:v>
                </c:pt>
                <c:pt idx="12423">
                  <c:v>1000</c:v>
                </c:pt>
                <c:pt idx="12424">
                  <c:v>1000</c:v>
                </c:pt>
                <c:pt idx="12425">
                  <c:v>1000</c:v>
                </c:pt>
                <c:pt idx="12426">
                  <c:v>1000</c:v>
                </c:pt>
                <c:pt idx="12427">
                  <c:v>1000</c:v>
                </c:pt>
                <c:pt idx="12428">
                  <c:v>1000</c:v>
                </c:pt>
                <c:pt idx="12429">
                  <c:v>1000</c:v>
                </c:pt>
                <c:pt idx="12430">
                  <c:v>1000</c:v>
                </c:pt>
                <c:pt idx="12431">
                  <c:v>1000</c:v>
                </c:pt>
                <c:pt idx="12432">
                  <c:v>1000</c:v>
                </c:pt>
                <c:pt idx="12433">
                  <c:v>1000</c:v>
                </c:pt>
                <c:pt idx="12434">
                  <c:v>1000</c:v>
                </c:pt>
                <c:pt idx="12435">
                  <c:v>1000</c:v>
                </c:pt>
                <c:pt idx="12436">
                  <c:v>1000</c:v>
                </c:pt>
                <c:pt idx="12437">
                  <c:v>1000</c:v>
                </c:pt>
                <c:pt idx="12438">
                  <c:v>1000</c:v>
                </c:pt>
                <c:pt idx="12439">
                  <c:v>1000</c:v>
                </c:pt>
                <c:pt idx="12440">
                  <c:v>1000</c:v>
                </c:pt>
                <c:pt idx="12441">
                  <c:v>1000</c:v>
                </c:pt>
                <c:pt idx="12442">
                  <c:v>1000</c:v>
                </c:pt>
                <c:pt idx="12443">
                  <c:v>1000</c:v>
                </c:pt>
                <c:pt idx="12444">
                  <c:v>1000</c:v>
                </c:pt>
                <c:pt idx="12445">
                  <c:v>1000</c:v>
                </c:pt>
                <c:pt idx="12446">
                  <c:v>1000</c:v>
                </c:pt>
                <c:pt idx="12447">
                  <c:v>1000</c:v>
                </c:pt>
                <c:pt idx="12448">
                  <c:v>1000</c:v>
                </c:pt>
                <c:pt idx="12449">
                  <c:v>1000</c:v>
                </c:pt>
                <c:pt idx="12450">
                  <c:v>1000</c:v>
                </c:pt>
                <c:pt idx="12451">
                  <c:v>1000</c:v>
                </c:pt>
                <c:pt idx="12452">
                  <c:v>1000</c:v>
                </c:pt>
                <c:pt idx="12453">
                  <c:v>1000</c:v>
                </c:pt>
                <c:pt idx="12454">
                  <c:v>1000</c:v>
                </c:pt>
                <c:pt idx="12455">
                  <c:v>1000</c:v>
                </c:pt>
                <c:pt idx="12456">
                  <c:v>1000</c:v>
                </c:pt>
                <c:pt idx="12457">
                  <c:v>1000</c:v>
                </c:pt>
                <c:pt idx="12458">
                  <c:v>1000</c:v>
                </c:pt>
                <c:pt idx="12459">
                  <c:v>1000</c:v>
                </c:pt>
                <c:pt idx="12460">
                  <c:v>1000</c:v>
                </c:pt>
                <c:pt idx="12461">
                  <c:v>1000</c:v>
                </c:pt>
                <c:pt idx="12462">
                  <c:v>1000</c:v>
                </c:pt>
                <c:pt idx="12463">
                  <c:v>1000</c:v>
                </c:pt>
                <c:pt idx="12464">
                  <c:v>1000</c:v>
                </c:pt>
                <c:pt idx="12465">
                  <c:v>1000</c:v>
                </c:pt>
                <c:pt idx="12466">
                  <c:v>1000</c:v>
                </c:pt>
                <c:pt idx="12467">
                  <c:v>1000</c:v>
                </c:pt>
                <c:pt idx="12468">
                  <c:v>1000</c:v>
                </c:pt>
                <c:pt idx="12469">
                  <c:v>1000</c:v>
                </c:pt>
                <c:pt idx="12470">
                  <c:v>1000</c:v>
                </c:pt>
                <c:pt idx="12471">
                  <c:v>1000</c:v>
                </c:pt>
                <c:pt idx="12472">
                  <c:v>1000</c:v>
                </c:pt>
                <c:pt idx="12473">
                  <c:v>1000</c:v>
                </c:pt>
                <c:pt idx="12474">
                  <c:v>1000</c:v>
                </c:pt>
                <c:pt idx="12475">
                  <c:v>1000</c:v>
                </c:pt>
                <c:pt idx="12476">
                  <c:v>1000</c:v>
                </c:pt>
                <c:pt idx="12477">
                  <c:v>1000</c:v>
                </c:pt>
                <c:pt idx="12478">
                  <c:v>1000</c:v>
                </c:pt>
                <c:pt idx="12479">
                  <c:v>1000</c:v>
                </c:pt>
                <c:pt idx="12480">
                  <c:v>1000</c:v>
                </c:pt>
                <c:pt idx="12481">
                  <c:v>1000</c:v>
                </c:pt>
                <c:pt idx="12482">
                  <c:v>1000</c:v>
                </c:pt>
                <c:pt idx="12483">
                  <c:v>1000</c:v>
                </c:pt>
                <c:pt idx="12484">
                  <c:v>1000</c:v>
                </c:pt>
                <c:pt idx="12485">
                  <c:v>1000</c:v>
                </c:pt>
                <c:pt idx="12486">
                  <c:v>1000</c:v>
                </c:pt>
                <c:pt idx="12487">
                  <c:v>1000</c:v>
                </c:pt>
                <c:pt idx="12488">
                  <c:v>1000</c:v>
                </c:pt>
                <c:pt idx="12489">
                  <c:v>1000</c:v>
                </c:pt>
                <c:pt idx="12490">
                  <c:v>1000</c:v>
                </c:pt>
                <c:pt idx="12491">
                  <c:v>1000</c:v>
                </c:pt>
                <c:pt idx="12492">
                  <c:v>1000</c:v>
                </c:pt>
                <c:pt idx="12493">
                  <c:v>1000</c:v>
                </c:pt>
                <c:pt idx="12494">
                  <c:v>1000</c:v>
                </c:pt>
                <c:pt idx="12495">
                  <c:v>1000</c:v>
                </c:pt>
                <c:pt idx="12496">
                  <c:v>1000</c:v>
                </c:pt>
                <c:pt idx="12497">
                  <c:v>1000</c:v>
                </c:pt>
                <c:pt idx="12498">
                  <c:v>1000</c:v>
                </c:pt>
                <c:pt idx="12499">
                  <c:v>1000</c:v>
                </c:pt>
                <c:pt idx="12500">
                  <c:v>1000</c:v>
                </c:pt>
                <c:pt idx="12501">
                  <c:v>1000</c:v>
                </c:pt>
                <c:pt idx="12502">
                  <c:v>1000</c:v>
                </c:pt>
                <c:pt idx="12503">
                  <c:v>1000</c:v>
                </c:pt>
                <c:pt idx="12504">
                  <c:v>1000</c:v>
                </c:pt>
                <c:pt idx="12505">
                  <c:v>1000</c:v>
                </c:pt>
                <c:pt idx="12506">
                  <c:v>1000</c:v>
                </c:pt>
                <c:pt idx="12507">
                  <c:v>1000</c:v>
                </c:pt>
                <c:pt idx="12508">
                  <c:v>1000</c:v>
                </c:pt>
                <c:pt idx="12509">
                  <c:v>1010</c:v>
                </c:pt>
                <c:pt idx="12510">
                  <c:v>1010</c:v>
                </c:pt>
                <c:pt idx="12511">
                  <c:v>1010</c:v>
                </c:pt>
                <c:pt idx="12512">
                  <c:v>1010</c:v>
                </c:pt>
                <c:pt idx="12513">
                  <c:v>1010</c:v>
                </c:pt>
                <c:pt idx="12514">
                  <c:v>1010</c:v>
                </c:pt>
                <c:pt idx="12515">
                  <c:v>1010</c:v>
                </c:pt>
                <c:pt idx="12516">
                  <c:v>1010</c:v>
                </c:pt>
                <c:pt idx="12517">
                  <c:v>1010</c:v>
                </c:pt>
                <c:pt idx="12518">
                  <c:v>1010</c:v>
                </c:pt>
                <c:pt idx="12519">
                  <c:v>1010</c:v>
                </c:pt>
                <c:pt idx="12520">
                  <c:v>1010</c:v>
                </c:pt>
                <c:pt idx="12521">
                  <c:v>1010</c:v>
                </c:pt>
                <c:pt idx="12522">
                  <c:v>1010</c:v>
                </c:pt>
                <c:pt idx="12523">
                  <c:v>1010</c:v>
                </c:pt>
                <c:pt idx="12524">
                  <c:v>1010</c:v>
                </c:pt>
                <c:pt idx="12525">
                  <c:v>1010</c:v>
                </c:pt>
                <c:pt idx="12526">
                  <c:v>1010</c:v>
                </c:pt>
                <c:pt idx="12527">
                  <c:v>1010</c:v>
                </c:pt>
                <c:pt idx="12528">
                  <c:v>1010</c:v>
                </c:pt>
                <c:pt idx="12529">
                  <c:v>1010</c:v>
                </c:pt>
                <c:pt idx="12530">
                  <c:v>1010</c:v>
                </c:pt>
                <c:pt idx="12531">
                  <c:v>1010</c:v>
                </c:pt>
                <c:pt idx="12532">
                  <c:v>1010</c:v>
                </c:pt>
                <c:pt idx="12533">
                  <c:v>1010</c:v>
                </c:pt>
                <c:pt idx="12534">
                  <c:v>1010</c:v>
                </c:pt>
                <c:pt idx="12535">
                  <c:v>1010</c:v>
                </c:pt>
                <c:pt idx="12536">
                  <c:v>1010</c:v>
                </c:pt>
                <c:pt idx="12537">
                  <c:v>1010</c:v>
                </c:pt>
                <c:pt idx="12538">
                  <c:v>1010</c:v>
                </c:pt>
                <c:pt idx="12539">
                  <c:v>1010</c:v>
                </c:pt>
                <c:pt idx="12540">
                  <c:v>1010</c:v>
                </c:pt>
                <c:pt idx="12541">
                  <c:v>1010</c:v>
                </c:pt>
                <c:pt idx="12542">
                  <c:v>1010</c:v>
                </c:pt>
                <c:pt idx="12543">
                  <c:v>1010</c:v>
                </c:pt>
                <c:pt idx="12544">
                  <c:v>1010</c:v>
                </c:pt>
                <c:pt idx="12545">
                  <c:v>1010</c:v>
                </c:pt>
                <c:pt idx="12546">
                  <c:v>1010</c:v>
                </c:pt>
                <c:pt idx="12547">
                  <c:v>1010</c:v>
                </c:pt>
                <c:pt idx="12548">
                  <c:v>1010</c:v>
                </c:pt>
                <c:pt idx="12549">
                  <c:v>1010</c:v>
                </c:pt>
                <c:pt idx="12550">
                  <c:v>1010</c:v>
                </c:pt>
                <c:pt idx="12551">
                  <c:v>1010</c:v>
                </c:pt>
                <c:pt idx="12552">
                  <c:v>1010</c:v>
                </c:pt>
                <c:pt idx="12553">
                  <c:v>1010</c:v>
                </c:pt>
                <c:pt idx="12554">
                  <c:v>1010</c:v>
                </c:pt>
                <c:pt idx="12555">
                  <c:v>1010</c:v>
                </c:pt>
                <c:pt idx="12556">
                  <c:v>1010</c:v>
                </c:pt>
                <c:pt idx="12557">
                  <c:v>1010</c:v>
                </c:pt>
                <c:pt idx="12558">
                  <c:v>1010</c:v>
                </c:pt>
                <c:pt idx="12559">
                  <c:v>1010</c:v>
                </c:pt>
                <c:pt idx="12560">
                  <c:v>1010</c:v>
                </c:pt>
                <c:pt idx="12561">
                  <c:v>1010</c:v>
                </c:pt>
                <c:pt idx="12562">
                  <c:v>1010</c:v>
                </c:pt>
                <c:pt idx="12563">
                  <c:v>1010</c:v>
                </c:pt>
                <c:pt idx="12564">
                  <c:v>1010</c:v>
                </c:pt>
                <c:pt idx="12565">
                  <c:v>1010</c:v>
                </c:pt>
                <c:pt idx="12566">
                  <c:v>1010</c:v>
                </c:pt>
                <c:pt idx="12567">
                  <c:v>1010</c:v>
                </c:pt>
                <c:pt idx="12568">
                  <c:v>1010</c:v>
                </c:pt>
                <c:pt idx="12569">
                  <c:v>1010</c:v>
                </c:pt>
                <c:pt idx="12570">
                  <c:v>1010</c:v>
                </c:pt>
                <c:pt idx="12571">
                  <c:v>1010</c:v>
                </c:pt>
                <c:pt idx="12572">
                  <c:v>1010</c:v>
                </c:pt>
                <c:pt idx="12573">
                  <c:v>1010</c:v>
                </c:pt>
                <c:pt idx="12574">
                  <c:v>1010</c:v>
                </c:pt>
                <c:pt idx="12575">
                  <c:v>1010</c:v>
                </c:pt>
                <c:pt idx="12576">
                  <c:v>1010</c:v>
                </c:pt>
                <c:pt idx="12577">
                  <c:v>1010</c:v>
                </c:pt>
                <c:pt idx="12578">
                  <c:v>1010</c:v>
                </c:pt>
                <c:pt idx="12579">
                  <c:v>1010</c:v>
                </c:pt>
                <c:pt idx="12580">
                  <c:v>1010</c:v>
                </c:pt>
                <c:pt idx="12581">
                  <c:v>1010</c:v>
                </c:pt>
                <c:pt idx="12582">
                  <c:v>1010</c:v>
                </c:pt>
                <c:pt idx="12583">
                  <c:v>1010</c:v>
                </c:pt>
                <c:pt idx="12584">
                  <c:v>1010</c:v>
                </c:pt>
                <c:pt idx="12585">
                  <c:v>1010</c:v>
                </c:pt>
                <c:pt idx="12586">
                  <c:v>1010</c:v>
                </c:pt>
                <c:pt idx="12587">
                  <c:v>1010</c:v>
                </c:pt>
                <c:pt idx="12588">
                  <c:v>1010</c:v>
                </c:pt>
                <c:pt idx="12589">
                  <c:v>1010</c:v>
                </c:pt>
                <c:pt idx="12590">
                  <c:v>1010</c:v>
                </c:pt>
                <c:pt idx="12591">
                  <c:v>1010</c:v>
                </c:pt>
                <c:pt idx="12592">
                  <c:v>1010</c:v>
                </c:pt>
                <c:pt idx="12593">
                  <c:v>1010</c:v>
                </c:pt>
                <c:pt idx="12594">
                  <c:v>1010</c:v>
                </c:pt>
                <c:pt idx="12595">
                  <c:v>1010</c:v>
                </c:pt>
                <c:pt idx="12596">
                  <c:v>1010</c:v>
                </c:pt>
                <c:pt idx="12597">
                  <c:v>1010</c:v>
                </c:pt>
                <c:pt idx="12598">
                  <c:v>1010</c:v>
                </c:pt>
                <c:pt idx="12599">
                  <c:v>1010</c:v>
                </c:pt>
                <c:pt idx="12600">
                  <c:v>1010</c:v>
                </c:pt>
                <c:pt idx="12601">
                  <c:v>1010</c:v>
                </c:pt>
                <c:pt idx="12602">
                  <c:v>1010</c:v>
                </c:pt>
                <c:pt idx="12603">
                  <c:v>1010</c:v>
                </c:pt>
                <c:pt idx="12604">
                  <c:v>1010</c:v>
                </c:pt>
                <c:pt idx="12605">
                  <c:v>1010</c:v>
                </c:pt>
                <c:pt idx="12606">
                  <c:v>1010</c:v>
                </c:pt>
                <c:pt idx="12607">
                  <c:v>1010</c:v>
                </c:pt>
                <c:pt idx="12608">
                  <c:v>1010</c:v>
                </c:pt>
                <c:pt idx="12609">
                  <c:v>1010</c:v>
                </c:pt>
                <c:pt idx="12610">
                  <c:v>1010</c:v>
                </c:pt>
                <c:pt idx="12611">
                  <c:v>1010</c:v>
                </c:pt>
                <c:pt idx="12612">
                  <c:v>1010</c:v>
                </c:pt>
                <c:pt idx="12613">
                  <c:v>1010</c:v>
                </c:pt>
                <c:pt idx="12614">
                  <c:v>1010</c:v>
                </c:pt>
                <c:pt idx="12615">
                  <c:v>1010</c:v>
                </c:pt>
                <c:pt idx="12616">
                  <c:v>1010</c:v>
                </c:pt>
                <c:pt idx="12617">
                  <c:v>1010</c:v>
                </c:pt>
                <c:pt idx="12618">
                  <c:v>1010</c:v>
                </c:pt>
                <c:pt idx="12619">
                  <c:v>1010</c:v>
                </c:pt>
                <c:pt idx="12620">
                  <c:v>1010</c:v>
                </c:pt>
                <c:pt idx="12621">
                  <c:v>1010</c:v>
                </c:pt>
                <c:pt idx="12622">
                  <c:v>1010</c:v>
                </c:pt>
                <c:pt idx="12623">
                  <c:v>1010</c:v>
                </c:pt>
                <c:pt idx="12624">
                  <c:v>1010</c:v>
                </c:pt>
                <c:pt idx="12625">
                  <c:v>1010</c:v>
                </c:pt>
                <c:pt idx="12626">
                  <c:v>1010</c:v>
                </c:pt>
                <c:pt idx="12627">
                  <c:v>1010</c:v>
                </c:pt>
                <c:pt idx="12628">
                  <c:v>1010</c:v>
                </c:pt>
                <c:pt idx="12629">
                  <c:v>1010</c:v>
                </c:pt>
                <c:pt idx="12630">
                  <c:v>1010</c:v>
                </c:pt>
                <c:pt idx="12631">
                  <c:v>1010</c:v>
                </c:pt>
                <c:pt idx="12632">
                  <c:v>1010</c:v>
                </c:pt>
                <c:pt idx="12633">
                  <c:v>1010</c:v>
                </c:pt>
                <c:pt idx="12634">
                  <c:v>1010</c:v>
                </c:pt>
                <c:pt idx="12635">
                  <c:v>1010</c:v>
                </c:pt>
                <c:pt idx="12636">
                  <c:v>1010</c:v>
                </c:pt>
                <c:pt idx="12637">
                  <c:v>1010</c:v>
                </c:pt>
                <c:pt idx="12638">
                  <c:v>1010</c:v>
                </c:pt>
                <c:pt idx="12639">
                  <c:v>1010</c:v>
                </c:pt>
                <c:pt idx="12640">
                  <c:v>1010</c:v>
                </c:pt>
                <c:pt idx="12641">
                  <c:v>1010</c:v>
                </c:pt>
                <c:pt idx="12642">
                  <c:v>1010</c:v>
                </c:pt>
                <c:pt idx="12643">
                  <c:v>1010</c:v>
                </c:pt>
                <c:pt idx="12644">
                  <c:v>1010</c:v>
                </c:pt>
                <c:pt idx="12645">
                  <c:v>1010</c:v>
                </c:pt>
                <c:pt idx="12646">
                  <c:v>1010</c:v>
                </c:pt>
                <c:pt idx="12647">
                  <c:v>1010</c:v>
                </c:pt>
                <c:pt idx="12648">
                  <c:v>1010</c:v>
                </c:pt>
                <c:pt idx="12649">
                  <c:v>1010</c:v>
                </c:pt>
                <c:pt idx="12650">
                  <c:v>1010</c:v>
                </c:pt>
                <c:pt idx="12651">
                  <c:v>1010</c:v>
                </c:pt>
                <c:pt idx="12652">
                  <c:v>1010</c:v>
                </c:pt>
                <c:pt idx="12653">
                  <c:v>1010</c:v>
                </c:pt>
                <c:pt idx="12654">
                  <c:v>1010</c:v>
                </c:pt>
                <c:pt idx="12655">
                  <c:v>1010</c:v>
                </c:pt>
                <c:pt idx="12656">
                  <c:v>1010</c:v>
                </c:pt>
                <c:pt idx="12657">
                  <c:v>1010</c:v>
                </c:pt>
                <c:pt idx="12658">
                  <c:v>1010</c:v>
                </c:pt>
                <c:pt idx="12659">
                  <c:v>1010</c:v>
                </c:pt>
                <c:pt idx="12660">
                  <c:v>1010</c:v>
                </c:pt>
                <c:pt idx="12661">
                  <c:v>1010</c:v>
                </c:pt>
                <c:pt idx="12662">
                  <c:v>1010</c:v>
                </c:pt>
                <c:pt idx="12663">
                  <c:v>1010</c:v>
                </c:pt>
                <c:pt idx="12664">
                  <c:v>1010</c:v>
                </c:pt>
                <c:pt idx="12665">
                  <c:v>1010</c:v>
                </c:pt>
                <c:pt idx="12666">
                  <c:v>1010</c:v>
                </c:pt>
                <c:pt idx="12667">
                  <c:v>1010</c:v>
                </c:pt>
                <c:pt idx="12668">
                  <c:v>1010</c:v>
                </c:pt>
                <c:pt idx="12669">
                  <c:v>1010</c:v>
                </c:pt>
                <c:pt idx="12670">
                  <c:v>1010</c:v>
                </c:pt>
                <c:pt idx="12671">
                  <c:v>1010</c:v>
                </c:pt>
                <c:pt idx="12672">
                  <c:v>1010</c:v>
                </c:pt>
                <c:pt idx="12673">
                  <c:v>1010</c:v>
                </c:pt>
                <c:pt idx="12674">
                  <c:v>1010</c:v>
                </c:pt>
                <c:pt idx="12675">
                  <c:v>1010</c:v>
                </c:pt>
                <c:pt idx="12676">
                  <c:v>1010</c:v>
                </c:pt>
                <c:pt idx="12677">
                  <c:v>1010</c:v>
                </c:pt>
                <c:pt idx="12678">
                  <c:v>1010</c:v>
                </c:pt>
                <c:pt idx="12679">
                  <c:v>1010</c:v>
                </c:pt>
                <c:pt idx="12680">
                  <c:v>1010</c:v>
                </c:pt>
                <c:pt idx="12681">
                  <c:v>1010</c:v>
                </c:pt>
                <c:pt idx="12682">
                  <c:v>1010</c:v>
                </c:pt>
                <c:pt idx="12683">
                  <c:v>1010</c:v>
                </c:pt>
                <c:pt idx="12684">
                  <c:v>1010</c:v>
                </c:pt>
                <c:pt idx="12685">
                  <c:v>1010</c:v>
                </c:pt>
                <c:pt idx="12686">
                  <c:v>1010</c:v>
                </c:pt>
                <c:pt idx="12687">
                  <c:v>1010</c:v>
                </c:pt>
                <c:pt idx="12688">
                  <c:v>1010</c:v>
                </c:pt>
                <c:pt idx="12689">
                  <c:v>1010</c:v>
                </c:pt>
                <c:pt idx="12690">
                  <c:v>1010</c:v>
                </c:pt>
                <c:pt idx="12691">
                  <c:v>1010</c:v>
                </c:pt>
                <c:pt idx="12692">
                  <c:v>1010</c:v>
                </c:pt>
                <c:pt idx="12693">
                  <c:v>1010</c:v>
                </c:pt>
                <c:pt idx="12694">
                  <c:v>1010</c:v>
                </c:pt>
                <c:pt idx="12695">
                  <c:v>1010</c:v>
                </c:pt>
                <c:pt idx="12696">
                  <c:v>1010</c:v>
                </c:pt>
                <c:pt idx="12697">
                  <c:v>1010</c:v>
                </c:pt>
                <c:pt idx="12698">
                  <c:v>1010</c:v>
                </c:pt>
                <c:pt idx="12699">
                  <c:v>1010</c:v>
                </c:pt>
                <c:pt idx="12700">
                  <c:v>1010</c:v>
                </c:pt>
                <c:pt idx="12701">
                  <c:v>1010</c:v>
                </c:pt>
                <c:pt idx="12702">
                  <c:v>1010</c:v>
                </c:pt>
                <c:pt idx="12703">
                  <c:v>1010</c:v>
                </c:pt>
                <c:pt idx="12704">
                  <c:v>1010</c:v>
                </c:pt>
                <c:pt idx="12705">
                  <c:v>1010</c:v>
                </c:pt>
                <c:pt idx="12706">
                  <c:v>1010</c:v>
                </c:pt>
                <c:pt idx="12707">
                  <c:v>1010</c:v>
                </c:pt>
                <c:pt idx="12708">
                  <c:v>1010</c:v>
                </c:pt>
                <c:pt idx="12709">
                  <c:v>1010</c:v>
                </c:pt>
                <c:pt idx="12710">
                  <c:v>1010</c:v>
                </c:pt>
                <c:pt idx="12711">
                  <c:v>1010</c:v>
                </c:pt>
                <c:pt idx="12712">
                  <c:v>1010</c:v>
                </c:pt>
                <c:pt idx="12713">
                  <c:v>1010</c:v>
                </c:pt>
                <c:pt idx="12714">
                  <c:v>1010</c:v>
                </c:pt>
                <c:pt idx="12715">
                  <c:v>1010</c:v>
                </c:pt>
                <c:pt idx="12716">
                  <c:v>1010</c:v>
                </c:pt>
                <c:pt idx="12717">
                  <c:v>1010</c:v>
                </c:pt>
                <c:pt idx="12718">
                  <c:v>1010</c:v>
                </c:pt>
                <c:pt idx="12719">
                  <c:v>1010</c:v>
                </c:pt>
                <c:pt idx="12720">
                  <c:v>1010</c:v>
                </c:pt>
                <c:pt idx="12721">
                  <c:v>1010</c:v>
                </c:pt>
                <c:pt idx="12722">
                  <c:v>1010</c:v>
                </c:pt>
                <c:pt idx="12723">
                  <c:v>1010</c:v>
                </c:pt>
                <c:pt idx="12724">
                  <c:v>1010</c:v>
                </c:pt>
                <c:pt idx="12725">
                  <c:v>1010</c:v>
                </c:pt>
                <c:pt idx="12726">
                  <c:v>1010</c:v>
                </c:pt>
                <c:pt idx="12727">
                  <c:v>1010</c:v>
                </c:pt>
                <c:pt idx="12728">
                  <c:v>1010</c:v>
                </c:pt>
                <c:pt idx="12729">
                  <c:v>1010</c:v>
                </c:pt>
                <c:pt idx="12730">
                  <c:v>1010</c:v>
                </c:pt>
                <c:pt idx="12731">
                  <c:v>1010</c:v>
                </c:pt>
                <c:pt idx="12732">
                  <c:v>1010</c:v>
                </c:pt>
                <c:pt idx="12733">
                  <c:v>1010</c:v>
                </c:pt>
                <c:pt idx="12734">
                  <c:v>1010</c:v>
                </c:pt>
                <c:pt idx="12735">
                  <c:v>1010</c:v>
                </c:pt>
                <c:pt idx="12736">
                  <c:v>1010</c:v>
                </c:pt>
                <c:pt idx="12737">
                  <c:v>1010</c:v>
                </c:pt>
                <c:pt idx="12738">
                  <c:v>1010</c:v>
                </c:pt>
                <c:pt idx="12739">
                  <c:v>1010</c:v>
                </c:pt>
                <c:pt idx="12740">
                  <c:v>1010</c:v>
                </c:pt>
                <c:pt idx="12741">
                  <c:v>1010</c:v>
                </c:pt>
                <c:pt idx="12742">
                  <c:v>1010</c:v>
                </c:pt>
                <c:pt idx="12743">
                  <c:v>1010</c:v>
                </c:pt>
                <c:pt idx="12744">
                  <c:v>1020</c:v>
                </c:pt>
                <c:pt idx="12745">
                  <c:v>1020</c:v>
                </c:pt>
                <c:pt idx="12746">
                  <c:v>1020</c:v>
                </c:pt>
                <c:pt idx="12747">
                  <c:v>1020</c:v>
                </c:pt>
                <c:pt idx="12748">
                  <c:v>1020</c:v>
                </c:pt>
                <c:pt idx="12749">
                  <c:v>1020</c:v>
                </c:pt>
                <c:pt idx="12750">
                  <c:v>1020</c:v>
                </c:pt>
                <c:pt idx="12751">
                  <c:v>1020</c:v>
                </c:pt>
                <c:pt idx="12752">
                  <c:v>1020</c:v>
                </c:pt>
                <c:pt idx="12753">
                  <c:v>1020</c:v>
                </c:pt>
                <c:pt idx="12754">
                  <c:v>1020</c:v>
                </c:pt>
                <c:pt idx="12755">
                  <c:v>1020</c:v>
                </c:pt>
                <c:pt idx="12756">
                  <c:v>1020</c:v>
                </c:pt>
                <c:pt idx="12757">
                  <c:v>1020</c:v>
                </c:pt>
                <c:pt idx="12758">
                  <c:v>1020</c:v>
                </c:pt>
                <c:pt idx="12759">
                  <c:v>1020</c:v>
                </c:pt>
                <c:pt idx="12760">
                  <c:v>1020</c:v>
                </c:pt>
                <c:pt idx="12761">
                  <c:v>1020</c:v>
                </c:pt>
                <c:pt idx="12762">
                  <c:v>1020</c:v>
                </c:pt>
                <c:pt idx="12763">
                  <c:v>1020</c:v>
                </c:pt>
                <c:pt idx="12764">
                  <c:v>1020</c:v>
                </c:pt>
                <c:pt idx="12765">
                  <c:v>1020</c:v>
                </c:pt>
                <c:pt idx="12766">
                  <c:v>1020</c:v>
                </c:pt>
                <c:pt idx="12767">
                  <c:v>1020</c:v>
                </c:pt>
                <c:pt idx="12768">
                  <c:v>1020</c:v>
                </c:pt>
                <c:pt idx="12769">
                  <c:v>1020</c:v>
                </c:pt>
                <c:pt idx="12770">
                  <c:v>1020</c:v>
                </c:pt>
                <c:pt idx="12771">
                  <c:v>1020</c:v>
                </c:pt>
                <c:pt idx="12772">
                  <c:v>1020</c:v>
                </c:pt>
                <c:pt idx="12773">
                  <c:v>1020</c:v>
                </c:pt>
                <c:pt idx="12774">
                  <c:v>1020</c:v>
                </c:pt>
                <c:pt idx="12775">
                  <c:v>1020</c:v>
                </c:pt>
                <c:pt idx="12776">
                  <c:v>1020</c:v>
                </c:pt>
                <c:pt idx="12777">
                  <c:v>1020</c:v>
                </c:pt>
                <c:pt idx="12778">
                  <c:v>1020</c:v>
                </c:pt>
                <c:pt idx="12779">
                  <c:v>1020</c:v>
                </c:pt>
                <c:pt idx="12780">
                  <c:v>1020</c:v>
                </c:pt>
                <c:pt idx="12781">
                  <c:v>1020</c:v>
                </c:pt>
                <c:pt idx="12782">
                  <c:v>1020</c:v>
                </c:pt>
                <c:pt idx="12783">
                  <c:v>1020</c:v>
                </c:pt>
                <c:pt idx="12784">
                  <c:v>1020</c:v>
                </c:pt>
                <c:pt idx="12785">
                  <c:v>1020</c:v>
                </c:pt>
                <c:pt idx="12786">
                  <c:v>1020</c:v>
                </c:pt>
                <c:pt idx="12787">
                  <c:v>1020</c:v>
                </c:pt>
                <c:pt idx="12788">
                  <c:v>1020</c:v>
                </c:pt>
                <c:pt idx="12789">
                  <c:v>1020</c:v>
                </c:pt>
                <c:pt idx="12790">
                  <c:v>1020</c:v>
                </c:pt>
                <c:pt idx="12791">
                  <c:v>1020</c:v>
                </c:pt>
                <c:pt idx="12792">
                  <c:v>1020</c:v>
                </c:pt>
                <c:pt idx="12793">
                  <c:v>1020</c:v>
                </c:pt>
                <c:pt idx="12794">
                  <c:v>1020</c:v>
                </c:pt>
                <c:pt idx="12795">
                  <c:v>1020</c:v>
                </c:pt>
                <c:pt idx="12796">
                  <c:v>1020</c:v>
                </c:pt>
                <c:pt idx="12797">
                  <c:v>1020</c:v>
                </c:pt>
                <c:pt idx="12798">
                  <c:v>1020</c:v>
                </c:pt>
                <c:pt idx="12799">
                  <c:v>1020</c:v>
                </c:pt>
                <c:pt idx="12800">
                  <c:v>1020</c:v>
                </c:pt>
                <c:pt idx="12801">
                  <c:v>1020</c:v>
                </c:pt>
                <c:pt idx="12802">
                  <c:v>1020</c:v>
                </c:pt>
                <c:pt idx="12803">
                  <c:v>1020</c:v>
                </c:pt>
                <c:pt idx="12804">
                  <c:v>1020</c:v>
                </c:pt>
                <c:pt idx="12805">
                  <c:v>1020</c:v>
                </c:pt>
                <c:pt idx="12806">
                  <c:v>1020</c:v>
                </c:pt>
                <c:pt idx="12807">
                  <c:v>1020</c:v>
                </c:pt>
                <c:pt idx="12808">
                  <c:v>1020</c:v>
                </c:pt>
                <c:pt idx="12809">
                  <c:v>1020</c:v>
                </c:pt>
                <c:pt idx="12810">
                  <c:v>1020</c:v>
                </c:pt>
                <c:pt idx="12811">
                  <c:v>1020</c:v>
                </c:pt>
                <c:pt idx="12812">
                  <c:v>1020</c:v>
                </c:pt>
                <c:pt idx="12813">
                  <c:v>1020</c:v>
                </c:pt>
                <c:pt idx="12814">
                  <c:v>1020</c:v>
                </c:pt>
                <c:pt idx="12815">
                  <c:v>1020</c:v>
                </c:pt>
                <c:pt idx="12816">
                  <c:v>1020</c:v>
                </c:pt>
                <c:pt idx="12817">
                  <c:v>1020</c:v>
                </c:pt>
                <c:pt idx="12818">
                  <c:v>1020</c:v>
                </c:pt>
                <c:pt idx="12819">
                  <c:v>1020</c:v>
                </c:pt>
                <c:pt idx="12820">
                  <c:v>1020</c:v>
                </c:pt>
                <c:pt idx="12821">
                  <c:v>1020</c:v>
                </c:pt>
                <c:pt idx="12822">
                  <c:v>1020</c:v>
                </c:pt>
                <c:pt idx="12823">
                  <c:v>1020</c:v>
                </c:pt>
                <c:pt idx="12824">
                  <c:v>1020</c:v>
                </c:pt>
                <c:pt idx="12825">
                  <c:v>1020</c:v>
                </c:pt>
                <c:pt idx="12826">
                  <c:v>1020</c:v>
                </c:pt>
                <c:pt idx="12827">
                  <c:v>1020</c:v>
                </c:pt>
                <c:pt idx="12828">
                  <c:v>1020</c:v>
                </c:pt>
                <c:pt idx="12829">
                  <c:v>1020</c:v>
                </c:pt>
                <c:pt idx="12830">
                  <c:v>1020</c:v>
                </c:pt>
                <c:pt idx="12831">
                  <c:v>1020</c:v>
                </c:pt>
                <c:pt idx="12832">
                  <c:v>1020</c:v>
                </c:pt>
                <c:pt idx="12833">
                  <c:v>1020</c:v>
                </c:pt>
                <c:pt idx="12834">
                  <c:v>1020</c:v>
                </c:pt>
                <c:pt idx="12835">
                  <c:v>1020</c:v>
                </c:pt>
                <c:pt idx="12836">
                  <c:v>1020</c:v>
                </c:pt>
                <c:pt idx="12837">
                  <c:v>1020</c:v>
                </c:pt>
                <c:pt idx="12838">
                  <c:v>1020</c:v>
                </c:pt>
                <c:pt idx="12839">
                  <c:v>1020</c:v>
                </c:pt>
                <c:pt idx="12840">
                  <c:v>1020</c:v>
                </c:pt>
                <c:pt idx="12841">
                  <c:v>1020</c:v>
                </c:pt>
                <c:pt idx="12842">
                  <c:v>1020</c:v>
                </c:pt>
                <c:pt idx="12843">
                  <c:v>1020</c:v>
                </c:pt>
                <c:pt idx="12844">
                  <c:v>1020</c:v>
                </c:pt>
                <c:pt idx="12845">
                  <c:v>1020</c:v>
                </c:pt>
                <c:pt idx="12846">
                  <c:v>1020</c:v>
                </c:pt>
                <c:pt idx="12847">
                  <c:v>1020</c:v>
                </c:pt>
                <c:pt idx="12848">
                  <c:v>1020</c:v>
                </c:pt>
                <c:pt idx="12849">
                  <c:v>1020</c:v>
                </c:pt>
                <c:pt idx="12850">
                  <c:v>1020</c:v>
                </c:pt>
                <c:pt idx="12851">
                  <c:v>1020</c:v>
                </c:pt>
                <c:pt idx="12852">
                  <c:v>1020</c:v>
                </c:pt>
                <c:pt idx="12853">
                  <c:v>1020</c:v>
                </c:pt>
                <c:pt idx="12854">
                  <c:v>1020</c:v>
                </c:pt>
                <c:pt idx="12855">
                  <c:v>1020</c:v>
                </c:pt>
                <c:pt idx="12856">
                  <c:v>1020</c:v>
                </c:pt>
                <c:pt idx="12857">
                  <c:v>1020</c:v>
                </c:pt>
                <c:pt idx="12858">
                  <c:v>1020</c:v>
                </c:pt>
                <c:pt idx="12859">
                  <c:v>1020</c:v>
                </c:pt>
                <c:pt idx="12860">
                  <c:v>1020</c:v>
                </c:pt>
                <c:pt idx="12861">
                  <c:v>1020</c:v>
                </c:pt>
                <c:pt idx="12862">
                  <c:v>1020</c:v>
                </c:pt>
                <c:pt idx="12863">
                  <c:v>1020</c:v>
                </c:pt>
                <c:pt idx="12864">
                  <c:v>1020</c:v>
                </c:pt>
                <c:pt idx="12865">
                  <c:v>1020</c:v>
                </c:pt>
                <c:pt idx="12866">
                  <c:v>1020</c:v>
                </c:pt>
                <c:pt idx="12867">
                  <c:v>1020</c:v>
                </c:pt>
                <c:pt idx="12868">
                  <c:v>1020</c:v>
                </c:pt>
                <c:pt idx="12869">
                  <c:v>1020</c:v>
                </c:pt>
                <c:pt idx="12870">
                  <c:v>1020</c:v>
                </c:pt>
                <c:pt idx="12871">
                  <c:v>1020</c:v>
                </c:pt>
                <c:pt idx="12872">
                  <c:v>1020</c:v>
                </c:pt>
                <c:pt idx="12873">
                  <c:v>1020</c:v>
                </c:pt>
                <c:pt idx="12874">
                  <c:v>1020</c:v>
                </c:pt>
                <c:pt idx="12875">
                  <c:v>1020</c:v>
                </c:pt>
                <c:pt idx="12876">
                  <c:v>1020</c:v>
                </c:pt>
                <c:pt idx="12877">
                  <c:v>1020</c:v>
                </c:pt>
                <c:pt idx="12878">
                  <c:v>1020</c:v>
                </c:pt>
                <c:pt idx="12879">
                  <c:v>1020</c:v>
                </c:pt>
                <c:pt idx="12880">
                  <c:v>1020</c:v>
                </c:pt>
                <c:pt idx="12881">
                  <c:v>1020</c:v>
                </c:pt>
                <c:pt idx="12882">
                  <c:v>1020</c:v>
                </c:pt>
                <c:pt idx="12883">
                  <c:v>1020</c:v>
                </c:pt>
                <c:pt idx="12884">
                  <c:v>1020</c:v>
                </c:pt>
                <c:pt idx="12885">
                  <c:v>1020</c:v>
                </c:pt>
                <c:pt idx="12886">
                  <c:v>1020</c:v>
                </c:pt>
                <c:pt idx="12887">
                  <c:v>1020</c:v>
                </c:pt>
                <c:pt idx="12888">
                  <c:v>1020</c:v>
                </c:pt>
                <c:pt idx="12889">
                  <c:v>1020</c:v>
                </c:pt>
                <c:pt idx="12890">
                  <c:v>1020</c:v>
                </c:pt>
                <c:pt idx="12891">
                  <c:v>1020</c:v>
                </c:pt>
                <c:pt idx="12892">
                  <c:v>1020</c:v>
                </c:pt>
                <c:pt idx="12893">
                  <c:v>1020</c:v>
                </c:pt>
                <c:pt idx="12894">
                  <c:v>1020</c:v>
                </c:pt>
                <c:pt idx="12895">
                  <c:v>1020</c:v>
                </c:pt>
                <c:pt idx="12896">
                  <c:v>1020</c:v>
                </c:pt>
                <c:pt idx="12897">
                  <c:v>1020</c:v>
                </c:pt>
                <c:pt idx="12898">
                  <c:v>1020</c:v>
                </c:pt>
                <c:pt idx="12899">
                  <c:v>1020</c:v>
                </c:pt>
                <c:pt idx="12900">
                  <c:v>1020</c:v>
                </c:pt>
                <c:pt idx="12901">
                  <c:v>1020</c:v>
                </c:pt>
                <c:pt idx="12902">
                  <c:v>1020</c:v>
                </c:pt>
                <c:pt idx="12903">
                  <c:v>1020</c:v>
                </c:pt>
                <c:pt idx="12904">
                  <c:v>1020</c:v>
                </c:pt>
                <c:pt idx="12905">
                  <c:v>1020</c:v>
                </c:pt>
                <c:pt idx="12906">
                  <c:v>1020</c:v>
                </c:pt>
                <c:pt idx="12907">
                  <c:v>1020</c:v>
                </c:pt>
                <c:pt idx="12908">
                  <c:v>1020</c:v>
                </c:pt>
                <c:pt idx="12909">
                  <c:v>1020</c:v>
                </c:pt>
                <c:pt idx="12910">
                  <c:v>1020</c:v>
                </c:pt>
                <c:pt idx="12911">
                  <c:v>1020</c:v>
                </c:pt>
                <c:pt idx="12912">
                  <c:v>1020</c:v>
                </c:pt>
                <c:pt idx="12913">
                  <c:v>1020</c:v>
                </c:pt>
                <c:pt idx="12914">
                  <c:v>1020</c:v>
                </c:pt>
                <c:pt idx="12915">
                  <c:v>1020</c:v>
                </c:pt>
                <c:pt idx="12916">
                  <c:v>1020</c:v>
                </c:pt>
                <c:pt idx="12917">
                  <c:v>1020</c:v>
                </c:pt>
                <c:pt idx="12918">
                  <c:v>1020</c:v>
                </c:pt>
                <c:pt idx="12919">
                  <c:v>1020</c:v>
                </c:pt>
                <c:pt idx="12920">
                  <c:v>1020</c:v>
                </c:pt>
                <c:pt idx="12921">
                  <c:v>1020</c:v>
                </c:pt>
                <c:pt idx="12922">
                  <c:v>1020</c:v>
                </c:pt>
                <c:pt idx="12923">
                  <c:v>1020</c:v>
                </c:pt>
                <c:pt idx="12924">
                  <c:v>1020</c:v>
                </c:pt>
                <c:pt idx="12925">
                  <c:v>1020</c:v>
                </c:pt>
                <c:pt idx="12926">
                  <c:v>1020</c:v>
                </c:pt>
                <c:pt idx="12927">
                  <c:v>1020</c:v>
                </c:pt>
                <c:pt idx="12928">
                  <c:v>1020</c:v>
                </c:pt>
                <c:pt idx="12929">
                  <c:v>1020</c:v>
                </c:pt>
                <c:pt idx="12930">
                  <c:v>1020</c:v>
                </c:pt>
                <c:pt idx="12931">
                  <c:v>1020</c:v>
                </c:pt>
                <c:pt idx="12932">
                  <c:v>1020</c:v>
                </c:pt>
                <c:pt idx="12933">
                  <c:v>1020</c:v>
                </c:pt>
                <c:pt idx="12934">
                  <c:v>1020</c:v>
                </c:pt>
                <c:pt idx="12935">
                  <c:v>1020</c:v>
                </c:pt>
                <c:pt idx="12936">
                  <c:v>1020</c:v>
                </c:pt>
                <c:pt idx="12937">
                  <c:v>1020</c:v>
                </c:pt>
                <c:pt idx="12938">
                  <c:v>1020</c:v>
                </c:pt>
                <c:pt idx="12939">
                  <c:v>1020</c:v>
                </c:pt>
                <c:pt idx="12940">
                  <c:v>1020</c:v>
                </c:pt>
                <c:pt idx="12941">
                  <c:v>1020</c:v>
                </c:pt>
                <c:pt idx="12942">
                  <c:v>1020</c:v>
                </c:pt>
                <c:pt idx="12943">
                  <c:v>1020</c:v>
                </c:pt>
                <c:pt idx="12944">
                  <c:v>1020</c:v>
                </c:pt>
                <c:pt idx="12945">
                  <c:v>1020</c:v>
                </c:pt>
                <c:pt idx="12946">
                  <c:v>1020</c:v>
                </c:pt>
                <c:pt idx="12947">
                  <c:v>1020</c:v>
                </c:pt>
                <c:pt idx="12948">
                  <c:v>1020</c:v>
                </c:pt>
                <c:pt idx="12949">
                  <c:v>1020</c:v>
                </c:pt>
                <c:pt idx="12950">
                  <c:v>1020</c:v>
                </c:pt>
                <c:pt idx="12951">
                  <c:v>1020</c:v>
                </c:pt>
                <c:pt idx="12952">
                  <c:v>1020</c:v>
                </c:pt>
                <c:pt idx="12953">
                  <c:v>1020</c:v>
                </c:pt>
                <c:pt idx="12954">
                  <c:v>1020</c:v>
                </c:pt>
                <c:pt idx="12955">
                  <c:v>1020</c:v>
                </c:pt>
                <c:pt idx="12956">
                  <c:v>1020</c:v>
                </c:pt>
                <c:pt idx="12957">
                  <c:v>1020</c:v>
                </c:pt>
                <c:pt idx="12958">
                  <c:v>1020</c:v>
                </c:pt>
                <c:pt idx="12959">
                  <c:v>1020</c:v>
                </c:pt>
                <c:pt idx="12960">
                  <c:v>1020</c:v>
                </c:pt>
                <c:pt idx="12961">
                  <c:v>1020</c:v>
                </c:pt>
                <c:pt idx="12962">
                  <c:v>1020</c:v>
                </c:pt>
                <c:pt idx="12963">
                  <c:v>1020</c:v>
                </c:pt>
                <c:pt idx="12964">
                  <c:v>1020</c:v>
                </c:pt>
                <c:pt idx="12965">
                  <c:v>1020</c:v>
                </c:pt>
                <c:pt idx="12966">
                  <c:v>1020</c:v>
                </c:pt>
                <c:pt idx="12967">
                  <c:v>1020</c:v>
                </c:pt>
                <c:pt idx="12968">
                  <c:v>1020</c:v>
                </c:pt>
                <c:pt idx="12969">
                  <c:v>1020</c:v>
                </c:pt>
                <c:pt idx="12970">
                  <c:v>1020</c:v>
                </c:pt>
                <c:pt idx="12971">
                  <c:v>1020</c:v>
                </c:pt>
                <c:pt idx="12972">
                  <c:v>1020</c:v>
                </c:pt>
                <c:pt idx="12973">
                  <c:v>1020</c:v>
                </c:pt>
                <c:pt idx="12974">
                  <c:v>1020</c:v>
                </c:pt>
                <c:pt idx="12975">
                  <c:v>1020</c:v>
                </c:pt>
                <c:pt idx="12976">
                  <c:v>1020</c:v>
                </c:pt>
                <c:pt idx="12977">
                  <c:v>1020</c:v>
                </c:pt>
                <c:pt idx="12978">
                  <c:v>1020</c:v>
                </c:pt>
                <c:pt idx="12979">
                  <c:v>1030</c:v>
                </c:pt>
                <c:pt idx="12980">
                  <c:v>1030</c:v>
                </c:pt>
                <c:pt idx="12981">
                  <c:v>1030</c:v>
                </c:pt>
                <c:pt idx="12982">
                  <c:v>1030</c:v>
                </c:pt>
                <c:pt idx="12983">
                  <c:v>1030</c:v>
                </c:pt>
                <c:pt idx="12984">
                  <c:v>1030</c:v>
                </c:pt>
                <c:pt idx="12985">
                  <c:v>1030</c:v>
                </c:pt>
                <c:pt idx="12986">
                  <c:v>1030</c:v>
                </c:pt>
                <c:pt idx="12987">
                  <c:v>1030</c:v>
                </c:pt>
                <c:pt idx="12988">
                  <c:v>1030</c:v>
                </c:pt>
                <c:pt idx="12989">
                  <c:v>1030</c:v>
                </c:pt>
                <c:pt idx="12990">
                  <c:v>1030</c:v>
                </c:pt>
                <c:pt idx="12991">
                  <c:v>1030</c:v>
                </c:pt>
                <c:pt idx="12992">
                  <c:v>1030</c:v>
                </c:pt>
                <c:pt idx="12993">
                  <c:v>1030</c:v>
                </c:pt>
                <c:pt idx="12994">
                  <c:v>1030</c:v>
                </c:pt>
                <c:pt idx="12995">
                  <c:v>1030</c:v>
                </c:pt>
                <c:pt idx="12996">
                  <c:v>1030</c:v>
                </c:pt>
                <c:pt idx="12997">
                  <c:v>1030</c:v>
                </c:pt>
                <c:pt idx="12998">
                  <c:v>1030</c:v>
                </c:pt>
                <c:pt idx="12999">
                  <c:v>1030</c:v>
                </c:pt>
                <c:pt idx="13000">
                  <c:v>1030</c:v>
                </c:pt>
                <c:pt idx="13001">
                  <c:v>1030</c:v>
                </c:pt>
                <c:pt idx="13002">
                  <c:v>1030</c:v>
                </c:pt>
                <c:pt idx="13003">
                  <c:v>1030</c:v>
                </c:pt>
                <c:pt idx="13004">
                  <c:v>1030</c:v>
                </c:pt>
                <c:pt idx="13005">
                  <c:v>1030</c:v>
                </c:pt>
                <c:pt idx="13006">
                  <c:v>1030</c:v>
                </c:pt>
                <c:pt idx="13007">
                  <c:v>1030</c:v>
                </c:pt>
                <c:pt idx="13008">
                  <c:v>1030</c:v>
                </c:pt>
                <c:pt idx="13009">
                  <c:v>1030</c:v>
                </c:pt>
                <c:pt idx="13010">
                  <c:v>1030</c:v>
                </c:pt>
                <c:pt idx="13011">
                  <c:v>1030</c:v>
                </c:pt>
                <c:pt idx="13012">
                  <c:v>1030</c:v>
                </c:pt>
                <c:pt idx="13013">
                  <c:v>1030</c:v>
                </c:pt>
                <c:pt idx="13014">
                  <c:v>1030</c:v>
                </c:pt>
                <c:pt idx="13015">
                  <c:v>1030</c:v>
                </c:pt>
                <c:pt idx="13016">
                  <c:v>1030</c:v>
                </c:pt>
                <c:pt idx="13017">
                  <c:v>1030</c:v>
                </c:pt>
                <c:pt idx="13018">
                  <c:v>1030</c:v>
                </c:pt>
                <c:pt idx="13019">
                  <c:v>1030</c:v>
                </c:pt>
                <c:pt idx="13020">
                  <c:v>1030</c:v>
                </c:pt>
                <c:pt idx="13021">
                  <c:v>1030</c:v>
                </c:pt>
                <c:pt idx="13022">
                  <c:v>1030</c:v>
                </c:pt>
                <c:pt idx="13023">
                  <c:v>1030</c:v>
                </c:pt>
                <c:pt idx="13024">
                  <c:v>1030</c:v>
                </c:pt>
                <c:pt idx="13025">
                  <c:v>1030</c:v>
                </c:pt>
                <c:pt idx="13026">
                  <c:v>1030</c:v>
                </c:pt>
                <c:pt idx="13027">
                  <c:v>1030</c:v>
                </c:pt>
                <c:pt idx="13028">
                  <c:v>1030</c:v>
                </c:pt>
                <c:pt idx="13029">
                  <c:v>1030</c:v>
                </c:pt>
                <c:pt idx="13030">
                  <c:v>1030</c:v>
                </c:pt>
                <c:pt idx="13031">
                  <c:v>1030</c:v>
                </c:pt>
                <c:pt idx="13032">
                  <c:v>1030</c:v>
                </c:pt>
                <c:pt idx="13033">
                  <c:v>1030</c:v>
                </c:pt>
                <c:pt idx="13034">
                  <c:v>1030</c:v>
                </c:pt>
                <c:pt idx="13035">
                  <c:v>1030</c:v>
                </c:pt>
                <c:pt idx="13036">
                  <c:v>1030</c:v>
                </c:pt>
                <c:pt idx="13037">
                  <c:v>1030</c:v>
                </c:pt>
                <c:pt idx="13038">
                  <c:v>1030</c:v>
                </c:pt>
                <c:pt idx="13039">
                  <c:v>1030</c:v>
                </c:pt>
                <c:pt idx="13040">
                  <c:v>1030</c:v>
                </c:pt>
                <c:pt idx="13041">
                  <c:v>1030</c:v>
                </c:pt>
                <c:pt idx="13042">
                  <c:v>1030</c:v>
                </c:pt>
                <c:pt idx="13043">
                  <c:v>1030</c:v>
                </c:pt>
                <c:pt idx="13044">
                  <c:v>1030</c:v>
                </c:pt>
                <c:pt idx="13045">
                  <c:v>1030</c:v>
                </c:pt>
                <c:pt idx="13046">
                  <c:v>1030</c:v>
                </c:pt>
                <c:pt idx="13047">
                  <c:v>1030</c:v>
                </c:pt>
                <c:pt idx="13048">
                  <c:v>1030</c:v>
                </c:pt>
                <c:pt idx="13049">
                  <c:v>1030</c:v>
                </c:pt>
                <c:pt idx="13050">
                  <c:v>1030</c:v>
                </c:pt>
                <c:pt idx="13051">
                  <c:v>1030</c:v>
                </c:pt>
                <c:pt idx="13052">
                  <c:v>1030</c:v>
                </c:pt>
                <c:pt idx="13053">
                  <c:v>1030</c:v>
                </c:pt>
                <c:pt idx="13054">
                  <c:v>1030</c:v>
                </c:pt>
                <c:pt idx="13055">
                  <c:v>1030</c:v>
                </c:pt>
                <c:pt idx="13056">
                  <c:v>1030</c:v>
                </c:pt>
                <c:pt idx="13057">
                  <c:v>1030</c:v>
                </c:pt>
                <c:pt idx="13058">
                  <c:v>1030</c:v>
                </c:pt>
                <c:pt idx="13059">
                  <c:v>1030</c:v>
                </c:pt>
                <c:pt idx="13060">
                  <c:v>1030</c:v>
                </c:pt>
                <c:pt idx="13061">
                  <c:v>1030</c:v>
                </c:pt>
                <c:pt idx="13062">
                  <c:v>1030</c:v>
                </c:pt>
                <c:pt idx="13063">
                  <c:v>1030</c:v>
                </c:pt>
                <c:pt idx="13064">
                  <c:v>1030</c:v>
                </c:pt>
                <c:pt idx="13065">
                  <c:v>1030</c:v>
                </c:pt>
                <c:pt idx="13066">
                  <c:v>1030</c:v>
                </c:pt>
                <c:pt idx="13067">
                  <c:v>1030</c:v>
                </c:pt>
                <c:pt idx="13068">
                  <c:v>1030</c:v>
                </c:pt>
                <c:pt idx="13069">
                  <c:v>1030</c:v>
                </c:pt>
                <c:pt idx="13070">
                  <c:v>1030</c:v>
                </c:pt>
                <c:pt idx="13071">
                  <c:v>1030</c:v>
                </c:pt>
                <c:pt idx="13072">
                  <c:v>1030</c:v>
                </c:pt>
                <c:pt idx="13073">
                  <c:v>1030</c:v>
                </c:pt>
                <c:pt idx="13074">
                  <c:v>1030</c:v>
                </c:pt>
                <c:pt idx="13075">
                  <c:v>1030</c:v>
                </c:pt>
                <c:pt idx="13076">
                  <c:v>1030</c:v>
                </c:pt>
                <c:pt idx="13077">
                  <c:v>1030</c:v>
                </c:pt>
                <c:pt idx="13078">
                  <c:v>1030</c:v>
                </c:pt>
                <c:pt idx="13079">
                  <c:v>1030</c:v>
                </c:pt>
                <c:pt idx="13080">
                  <c:v>1030</c:v>
                </c:pt>
                <c:pt idx="13081">
                  <c:v>1030</c:v>
                </c:pt>
                <c:pt idx="13082">
                  <c:v>1030</c:v>
                </c:pt>
                <c:pt idx="13083">
                  <c:v>1030</c:v>
                </c:pt>
                <c:pt idx="13084">
                  <c:v>1030</c:v>
                </c:pt>
                <c:pt idx="13085">
                  <c:v>1030</c:v>
                </c:pt>
                <c:pt idx="13086">
                  <c:v>1030</c:v>
                </c:pt>
                <c:pt idx="13087">
                  <c:v>1030</c:v>
                </c:pt>
                <c:pt idx="13088">
                  <c:v>1030</c:v>
                </c:pt>
                <c:pt idx="13089">
                  <c:v>1030</c:v>
                </c:pt>
                <c:pt idx="13090">
                  <c:v>1030</c:v>
                </c:pt>
                <c:pt idx="13091">
                  <c:v>1030</c:v>
                </c:pt>
                <c:pt idx="13092">
                  <c:v>1030</c:v>
                </c:pt>
                <c:pt idx="13093">
                  <c:v>1030</c:v>
                </c:pt>
                <c:pt idx="13094">
                  <c:v>1030</c:v>
                </c:pt>
                <c:pt idx="13095">
                  <c:v>1030</c:v>
                </c:pt>
                <c:pt idx="13096">
                  <c:v>1030</c:v>
                </c:pt>
                <c:pt idx="13097">
                  <c:v>1030</c:v>
                </c:pt>
                <c:pt idx="13098">
                  <c:v>1030</c:v>
                </c:pt>
                <c:pt idx="13099">
                  <c:v>1030</c:v>
                </c:pt>
                <c:pt idx="13100">
                  <c:v>1030</c:v>
                </c:pt>
                <c:pt idx="13101">
                  <c:v>1030</c:v>
                </c:pt>
                <c:pt idx="13102">
                  <c:v>1030</c:v>
                </c:pt>
                <c:pt idx="13103">
                  <c:v>1030</c:v>
                </c:pt>
                <c:pt idx="13104">
                  <c:v>1030</c:v>
                </c:pt>
                <c:pt idx="13105">
                  <c:v>1030</c:v>
                </c:pt>
                <c:pt idx="13106">
                  <c:v>1030</c:v>
                </c:pt>
                <c:pt idx="13107">
                  <c:v>1030</c:v>
                </c:pt>
                <c:pt idx="13108">
                  <c:v>1030</c:v>
                </c:pt>
                <c:pt idx="13109">
                  <c:v>1030</c:v>
                </c:pt>
                <c:pt idx="13110">
                  <c:v>1030</c:v>
                </c:pt>
                <c:pt idx="13111">
                  <c:v>1030</c:v>
                </c:pt>
                <c:pt idx="13112">
                  <c:v>1030</c:v>
                </c:pt>
                <c:pt idx="13113">
                  <c:v>1030</c:v>
                </c:pt>
                <c:pt idx="13114">
                  <c:v>1030</c:v>
                </c:pt>
                <c:pt idx="13115">
                  <c:v>1030</c:v>
                </c:pt>
                <c:pt idx="13116">
                  <c:v>1030</c:v>
                </c:pt>
                <c:pt idx="13117">
                  <c:v>1030</c:v>
                </c:pt>
                <c:pt idx="13118">
                  <c:v>1030</c:v>
                </c:pt>
                <c:pt idx="13119">
                  <c:v>1030</c:v>
                </c:pt>
                <c:pt idx="13120">
                  <c:v>1030</c:v>
                </c:pt>
                <c:pt idx="13121">
                  <c:v>1030</c:v>
                </c:pt>
                <c:pt idx="13122">
                  <c:v>1030</c:v>
                </c:pt>
                <c:pt idx="13123">
                  <c:v>1030</c:v>
                </c:pt>
                <c:pt idx="13124">
                  <c:v>1030</c:v>
                </c:pt>
                <c:pt idx="13125">
                  <c:v>1030</c:v>
                </c:pt>
                <c:pt idx="13126">
                  <c:v>1030</c:v>
                </c:pt>
                <c:pt idx="13127">
                  <c:v>1030</c:v>
                </c:pt>
                <c:pt idx="13128">
                  <c:v>1030</c:v>
                </c:pt>
                <c:pt idx="13129">
                  <c:v>1030</c:v>
                </c:pt>
                <c:pt idx="13130">
                  <c:v>1030</c:v>
                </c:pt>
                <c:pt idx="13131">
                  <c:v>1030</c:v>
                </c:pt>
                <c:pt idx="13132">
                  <c:v>1030</c:v>
                </c:pt>
                <c:pt idx="13133">
                  <c:v>1030</c:v>
                </c:pt>
                <c:pt idx="13134">
                  <c:v>1030</c:v>
                </c:pt>
                <c:pt idx="13135">
                  <c:v>1030</c:v>
                </c:pt>
                <c:pt idx="13136">
                  <c:v>1030</c:v>
                </c:pt>
                <c:pt idx="13137">
                  <c:v>1030</c:v>
                </c:pt>
                <c:pt idx="13138">
                  <c:v>1030</c:v>
                </c:pt>
                <c:pt idx="13139">
                  <c:v>1030</c:v>
                </c:pt>
                <c:pt idx="13140">
                  <c:v>1030</c:v>
                </c:pt>
                <c:pt idx="13141">
                  <c:v>1030</c:v>
                </c:pt>
                <c:pt idx="13142">
                  <c:v>1030</c:v>
                </c:pt>
                <c:pt idx="13143">
                  <c:v>1030</c:v>
                </c:pt>
                <c:pt idx="13144">
                  <c:v>1030</c:v>
                </c:pt>
                <c:pt idx="13145">
                  <c:v>1030</c:v>
                </c:pt>
                <c:pt idx="13146">
                  <c:v>1030</c:v>
                </c:pt>
                <c:pt idx="13147">
                  <c:v>1030</c:v>
                </c:pt>
                <c:pt idx="13148">
                  <c:v>1030</c:v>
                </c:pt>
                <c:pt idx="13149">
                  <c:v>1030</c:v>
                </c:pt>
                <c:pt idx="13150">
                  <c:v>1030</c:v>
                </c:pt>
                <c:pt idx="13151">
                  <c:v>1030</c:v>
                </c:pt>
                <c:pt idx="13152">
                  <c:v>1030</c:v>
                </c:pt>
                <c:pt idx="13153">
                  <c:v>1030</c:v>
                </c:pt>
                <c:pt idx="13154">
                  <c:v>1030</c:v>
                </c:pt>
                <c:pt idx="13155">
                  <c:v>1030</c:v>
                </c:pt>
                <c:pt idx="13156">
                  <c:v>1030</c:v>
                </c:pt>
                <c:pt idx="13157">
                  <c:v>1030</c:v>
                </c:pt>
                <c:pt idx="13158">
                  <c:v>1030</c:v>
                </c:pt>
                <c:pt idx="13159">
                  <c:v>1030</c:v>
                </c:pt>
                <c:pt idx="13160">
                  <c:v>1030</c:v>
                </c:pt>
                <c:pt idx="13161">
                  <c:v>1030</c:v>
                </c:pt>
                <c:pt idx="13162">
                  <c:v>1030</c:v>
                </c:pt>
                <c:pt idx="13163">
                  <c:v>1030</c:v>
                </c:pt>
                <c:pt idx="13164">
                  <c:v>1030</c:v>
                </c:pt>
                <c:pt idx="13165">
                  <c:v>1030</c:v>
                </c:pt>
                <c:pt idx="13166">
                  <c:v>1030</c:v>
                </c:pt>
                <c:pt idx="13167">
                  <c:v>1030</c:v>
                </c:pt>
                <c:pt idx="13168">
                  <c:v>1030</c:v>
                </c:pt>
                <c:pt idx="13169">
                  <c:v>1030</c:v>
                </c:pt>
                <c:pt idx="13170">
                  <c:v>1030</c:v>
                </c:pt>
                <c:pt idx="13171">
                  <c:v>1030</c:v>
                </c:pt>
                <c:pt idx="13172">
                  <c:v>1030</c:v>
                </c:pt>
                <c:pt idx="13173">
                  <c:v>1030</c:v>
                </c:pt>
                <c:pt idx="13174">
                  <c:v>1030</c:v>
                </c:pt>
                <c:pt idx="13175">
                  <c:v>1030</c:v>
                </c:pt>
                <c:pt idx="13176">
                  <c:v>1030</c:v>
                </c:pt>
                <c:pt idx="13177">
                  <c:v>1030</c:v>
                </c:pt>
                <c:pt idx="13178">
                  <c:v>1030</c:v>
                </c:pt>
                <c:pt idx="13179">
                  <c:v>1030</c:v>
                </c:pt>
                <c:pt idx="13180">
                  <c:v>1030</c:v>
                </c:pt>
                <c:pt idx="13181">
                  <c:v>1030</c:v>
                </c:pt>
                <c:pt idx="13182">
                  <c:v>1030</c:v>
                </c:pt>
                <c:pt idx="13183">
                  <c:v>1030</c:v>
                </c:pt>
                <c:pt idx="13184">
                  <c:v>1030</c:v>
                </c:pt>
                <c:pt idx="13185">
                  <c:v>1030</c:v>
                </c:pt>
                <c:pt idx="13186">
                  <c:v>1030</c:v>
                </c:pt>
                <c:pt idx="13187">
                  <c:v>1030</c:v>
                </c:pt>
                <c:pt idx="13188">
                  <c:v>1030</c:v>
                </c:pt>
                <c:pt idx="13189">
                  <c:v>1030</c:v>
                </c:pt>
                <c:pt idx="13190">
                  <c:v>1030</c:v>
                </c:pt>
                <c:pt idx="13191">
                  <c:v>1030</c:v>
                </c:pt>
                <c:pt idx="13192">
                  <c:v>1030</c:v>
                </c:pt>
                <c:pt idx="13193">
                  <c:v>1030</c:v>
                </c:pt>
                <c:pt idx="13194">
                  <c:v>1030</c:v>
                </c:pt>
                <c:pt idx="13195">
                  <c:v>1030</c:v>
                </c:pt>
                <c:pt idx="13196">
                  <c:v>1030</c:v>
                </c:pt>
                <c:pt idx="13197">
                  <c:v>1030</c:v>
                </c:pt>
                <c:pt idx="13198">
                  <c:v>1030</c:v>
                </c:pt>
                <c:pt idx="13199">
                  <c:v>1030</c:v>
                </c:pt>
                <c:pt idx="13200">
                  <c:v>1030</c:v>
                </c:pt>
                <c:pt idx="13201">
                  <c:v>1030</c:v>
                </c:pt>
                <c:pt idx="13202">
                  <c:v>1030</c:v>
                </c:pt>
                <c:pt idx="13203">
                  <c:v>1030</c:v>
                </c:pt>
                <c:pt idx="13204">
                  <c:v>1030</c:v>
                </c:pt>
                <c:pt idx="13205">
                  <c:v>1030</c:v>
                </c:pt>
                <c:pt idx="13206">
                  <c:v>1030</c:v>
                </c:pt>
                <c:pt idx="13207">
                  <c:v>1030</c:v>
                </c:pt>
                <c:pt idx="13208">
                  <c:v>1030</c:v>
                </c:pt>
                <c:pt idx="13209">
                  <c:v>1030</c:v>
                </c:pt>
                <c:pt idx="13210">
                  <c:v>1030</c:v>
                </c:pt>
                <c:pt idx="13211">
                  <c:v>1030</c:v>
                </c:pt>
                <c:pt idx="13212">
                  <c:v>1030</c:v>
                </c:pt>
                <c:pt idx="13213">
                  <c:v>1030</c:v>
                </c:pt>
                <c:pt idx="13214">
                  <c:v>1030</c:v>
                </c:pt>
                <c:pt idx="13215">
                  <c:v>1030</c:v>
                </c:pt>
                <c:pt idx="13216">
                  <c:v>1030</c:v>
                </c:pt>
                <c:pt idx="13217">
                  <c:v>1040</c:v>
                </c:pt>
                <c:pt idx="13218">
                  <c:v>1040</c:v>
                </c:pt>
                <c:pt idx="13219">
                  <c:v>1040</c:v>
                </c:pt>
                <c:pt idx="13220">
                  <c:v>1040</c:v>
                </c:pt>
                <c:pt idx="13221">
                  <c:v>1040</c:v>
                </c:pt>
                <c:pt idx="13222">
                  <c:v>1040</c:v>
                </c:pt>
                <c:pt idx="13223">
                  <c:v>1040</c:v>
                </c:pt>
                <c:pt idx="13224">
                  <c:v>1040</c:v>
                </c:pt>
                <c:pt idx="13225">
                  <c:v>1040</c:v>
                </c:pt>
                <c:pt idx="13226">
                  <c:v>1040</c:v>
                </c:pt>
                <c:pt idx="13227">
                  <c:v>1040</c:v>
                </c:pt>
                <c:pt idx="13228">
                  <c:v>1040</c:v>
                </c:pt>
                <c:pt idx="13229">
                  <c:v>1040</c:v>
                </c:pt>
                <c:pt idx="13230">
                  <c:v>1040</c:v>
                </c:pt>
                <c:pt idx="13231">
                  <c:v>1040</c:v>
                </c:pt>
                <c:pt idx="13232">
                  <c:v>1040</c:v>
                </c:pt>
                <c:pt idx="13233">
                  <c:v>1040</c:v>
                </c:pt>
                <c:pt idx="13234">
                  <c:v>1040</c:v>
                </c:pt>
                <c:pt idx="13235">
                  <c:v>1040</c:v>
                </c:pt>
                <c:pt idx="13236">
                  <c:v>1040</c:v>
                </c:pt>
                <c:pt idx="13237">
                  <c:v>1040</c:v>
                </c:pt>
                <c:pt idx="13238">
                  <c:v>1040</c:v>
                </c:pt>
                <c:pt idx="13239">
                  <c:v>1040</c:v>
                </c:pt>
                <c:pt idx="13240">
                  <c:v>1040</c:v>
                </c:pt>
                <c:pt idx="13241">
                  <c:v>1040</c:v>
                </c:pt>
                <c:pt idx="13242">
                  <c:v>1040</c:v>
                </c:pt>
                <c:pt idx="13243">
                  <c:v>1040</c:v>
                </c:pt>
                <c:pt idx="13244">
                  <c:v>1040</c:v>
                </c:pt>
                <c:pt idx="13245">
                  <c:v>1040</c:v>
                </c:pt>
                <c:pt idx="13246">
                  <c:v>1040</c:v>
                </c:pt>
                <c:pt idx="13247">
                  <c:v>1040</c:v>
                </c:pt>
                <c:pt idx="13248">
                  <c:v>1040</c:v>
                </c:pt>
                <c:pt idx="13249">
                  <c:v>1040</c:v>
                </c:pt>
                <c:pt idx="13250">
                  <c:v>1040</c:v>
                </c:pt>
                <c:pt idx="13251">
                  <c:v>1040</c:v>
                </c:pt>
                <c:pt idx="13252">
                  <c:v>1040</c:v>
                </c:pt>
                <c:pt idx="13253">
                  <c:v>1040</c:v>
                </c:pt>
                <c:pt idx="13254">
                  <c:v>1040</c:v>
                </c:pt>
                <c:pt idx="13255">
                  <c:v>1040</c:v>
                </c:pt>
                <c:pt idx="13256">
                  <c:v>1040</c:v>
                </c:pt>
                <c:pt idx="13257">
                  <c:v>1040</c:v>
                </c:pt>
                <c:pt idx="13258">
                  <c:v>1040</c:v>
                </c:pt>
                <c:pt idx="13259">
                  <c:v>1040</c:v>
                </c:pt>
                <c:pt idx="13260">
                  <c:v>1040</c:v>
                </c:pt>
                <c:pt idx="13261">
                  <c:v>1040</c:v>
                </c:pt>
                <c:pt idx="13262">
                  <c:v>1040</c:v>
                </c:pt>
                <c:pt idx="13263">
                  <c:v>1040</c:v>
                </c:pt>
                <c:pt idx="13264">
                  <c:v>1040</c:v>
                </c:pt>
                <c:pt idx="13265">
                  <c:v>1040</c:v>
                </c:pt>
                <c:pt idx="13266">
                  <c:v>1040</c:v>
                </c:pt>
                <c:pt idx="13267">
                  <c:v>1040</c:v>
                </c:pt>
                <c:pt idx="13268">
                  <c:v>1040</c:v>
                </c:pt>
                <c:pt idx="13269">
                  <c:v>1040</c:v>
                </c:pt>
                <c:pt idx="13270">
                  <c:v>1040</c:v>
                </c:pt>
                <c:pt idx="13271">
                  <c:v>1040</c:v>
                </c:pt>
                <c:pt idx="13272">
                  <c:v>1040</c:v>
                </c:pt>
                <c:pt idx="13273">
                  <c:v>1040</c:v>
                </c:pt>
                <c:pt idx="13274">
                  <c:v>1040</c:v>
                </c:pt>
                <c:pt idx="13275">
                  <c:v>1040</c:v>
                </c:pt>
                <c:pt idx="13276">
                  <c:v>1040</c:v>
                </c:pt>
                <c:pt idx="13277">
                  <c:v>1040</c:v>
                </c:pt>
                <c:pt idx="13278">
                  <c:v>1040</c:v>
                </c:pt>
                <c:pt idx="13279">
                  <c:v>1040</c:v>
                </c:pt>
                <c:pt idx="13280">
                  <c:v>1040</c:v>
                </c:pt>
                <c:pt idx="13281">
                  <c:v>1040</c:v>
                </c:pt>
                <c:pt idx="13282">
                  <c:v>1040</c:v>
                </c:pt>
                <c:pt idx="13283">
                  <c:v>1040</c:v>
                </c:pt>
                <c:pt idx="13284">
                  <c:v>1040</c:v>
                </c:pt>
                <c:pt idx="13285">
                  <c:v>1040</c:v>
                </c:pt>
                <c:pt idx="13286">
                  <c:v>1040</c:v>
                </c:pt>
                <c:pt idx="13287">
                  <c:v>1040</c:v>
                </c:pt>
                <c:pt idx="13288">
                  <c:v>1040</c:v>
                </c:pt>
                <c:pt idx="13289">
                  <c:v>1040</c:v>
                </c:pt>
                <c:pt idx="13290">
                  <c:v>1040</c:v>
                </c:pt>
                <c:pt idx="13291">
                  <c:v>1040</c:v>
                </c:pt>
                <c:pt idx="13292">
                  <c:v>1040</c:v>
                </c:pt>
                <c:pt idx="13293">
                  <c:v>1040</c:v>
                </c:pt>
                <c:pt idx="13294">
                  <c:v>1040</c:v>
                </c:pt>
                <c:pt idx="13295">
                  <c:v>1040</c:v>
                </c:pt>
                <c:pt idx="13296">
                  <c:v>1040</c:v>
                </c:pt>
                <c:pt idx="13297">
                  <c:v>1040</c:v>
                </c:pt>
                <c:pt idx="13298">
                  <c:v>1040</c:v>
                </c:pt>
                <c:pt idx="13299">
                  <c:v>1040</c:v>
                </c:pt>
                <c:pt idx="13300">
                  <c:v>1040</c:v>
                </c:pt>
                <c:pt idx="13301">
                  <c:v>1040</c:v>
                </c:pt>
                <c:pt idx="13302">
                  <c:v>1040</c:v>
                </c:pt>
                <c:pt idx="13303">
                  <c:v>1040</c:v>
                </c:pt>
                <c:pt idx="13304">
                  <c:v>1040</c:v>
                </c:pt>
                <c:pt idx="13305">
                  <c:v>1040</c:v>
                </c:pt>
                <c:pt idx="13306">
                  <c:v>1040</c:v>
                </c:pt>
                <c:pt idx="13307">
                  <c:v>1040</c:v>
                </c:pt>
                <c:pt idx="13308">
                  <c:v>1040</c:v>
                </c:pt>
                <c:pt idx="13309">
                  <c:v>1040</c:v>
                </c:pt>
                <c:pt idx="13310">
                  <c:v>1040</c:v>
                </c:pt>
                <c:pt idx="13311">
                  <c:v>1040</c:v>
                </c:pt>
                <c:pt idx="13312">
                  <c:v>1040</c:v>
                </c:pt>
                <c:pt idx="13313">
                  <c:v>1040</c:v>
                </c:pt>
                <c:pt idx="13314">
                  <c:v>1040</c:v>
                </c:pt>
                <c:pt idx="13315">
                  <c:v>1040</c:v>
                </c:pt>
                <c:pt idx="13316">
                  <c:v>1040</c:v>
                </c:pt>
                <c:pt idx="13317">
                  <c:v>1040</c:v>
                </c:pt>
                <c:pt idx="13318">
                  <c:v>1040</c:v>
                </c:pt>
                <c:pt idx="13319">
                  <c:v>1040</c:v>
                </c:pt>
                <c:pt idx="13320">
                  <c:v>1040</c:v>
                </c:pt>
                <c:pt idx="13321">
                  <c:v>1040</c:v>
                </c:pt>
                <c:pt idx="13322">
                  <c:v>1040</c:v>
                </c:pt>
                <c:pt idx="13323">
                  <c:v>1040</c:v>
                </c:pt>
                <c:pt idx="13324">
                  <c:v>1040</c:v>
                </c:pt>
                <c:pt idx="13325">
                  <c:v>1040</c:v>
                </c:pt>
                <c:pt idx="13326">
                  <c:v>1040</c:v>
                </c:pt>
                <c:pt idx="13327">
                  <c:v>1040</c:v>
                </c:pt>
                <c:pt idx="13328">
                  <c:v>1040</c:v>
                </c:pt>
                <c:pt idx="13329">
                  <c:v>1040</c:v>
                </c:pt>
                <c:pt idx="13330">
                  <c:v>1040</c:v>
                </c:pt>
                <c:pt idx="13331">
                  <c:v>1040</c:v>
                </c:pt>
                <c:pt idx="13332">
                  <c:v>1040</c:v>
                </c:pt>
                <c:pt idx="13333">
                  <c:v>1040</c:v>
                </c:pt>
                <c:pt idx="13334">
                  <c:v>1040</c:v>
                </c:pt>
                <c:pt idx="13335">
                  <c:v>1040</c:v>
                </c:pt>
                <c:pt idx="13336">
                  <c:v>1040</c:v>
                </c:pt>
                <c:pt idx="13337">
                  <c:v>1040</c:v>
                </c:pt>
                <c:pt idx="13338">
                  <c:v>1040</c:v>
                </c:pt>
                <c:pt idx="13339">
                  <c:v>1040</c:v>
                </c:pt>
                <c:pt idx="13340">
                  <c:v>1040</c:v>
                </c:pt>
                <c:pt idx="13341">
                  <c:v>1040</c:v>
                </c:pt>
                <c:pt idx="13342">
                  <c:v>1040</c:v>
                </c:pt>
                <c:pt idx="13343">
                  <c:v>1040</c:v>
                </c:pt>
                <c:pt idx="13344">
                  <c:v>1040</c:v>
                </c:pt>
                <c:pt idx="13345">
                  <c:v>1040</c:v>
                </c:pt>
                <c:pt idx="13346">
                  <c:v>1040</c:v>
                </c:pt>
                <c:pt idx="13347">
                  <c:v>1040</c:v>
                </c:pt>
                <c:pt idx="13348">
                  <c:v>1040</c:v>
                </c:pt>
                <c:pt idx="13349">
                  <c:v>1040</c:v>
                </c:pt>
                <c:pt idx="13350">
                  <c:v>1040</c:v>
                </c:pt>
                <c:pt idx="13351">
                  <c:v>1040</c:v>
                </c:pt>
                <c:pt idx="13352">
                  <c:v>1040</c:v>
                </c:pt>
                <c:pt idx="13353">
                  <c:v>1040</c:v>
                </c:pt>
                <c:pt idx="13354">
                  <c:v>1040</c:v>
                </c:pt>
                <c:pt idx="13355">
                  <c:v>1040</c:v>
                </c:pt>
                <c:pt idx="13356">
                  <c:v>1040</c:v>
                </c:pt>
                <c:pt idx="13357">
                  <c:v>1040</c:v>
                </c:pt>
                <c:pt idx="13358">
                  <c:v>1040</c:v>
                </c:pt>
                <c:pt idx="13359">
                  <c:v>1040</c:v>
                </c:pt>
                <c:pt idx="13360">
                  <c:v>1040</c:v>
                </c:pt>
                <c:pt idx="13361">
                  <c:v>1040</c:v>
                </c:pt>
                <c:pt idx="13362">
                  <c:v>1040</c:v>
                </c:pt>
                <c:pt idx="13363">
                  <c:v>1040</c:v>
                </c:pt>
                <c:pt idx="13364">
                  <c:v>1040</c:v>
                </c:pt>
                <c:pt idx="13365">
                  <c:v>1040</c:v>
                </c:pt>
                <c:pt idx="13366">
                  <c:v>1040</c:v>
                </c:pt>
                <c:pt idx="13367">
                  <c:v>1040</c:v>
                </c:pt>
                <c:pt idx="13368">
                  <c:v>1040</c:v>
                </c:pt>
                <c:pt idx="13369">
                  <c:v>1040</c:v>
                </c:pt>
                <c:pt idx="13370">
                  <c:v>1040</c:v>
                </c:pt>
                <c:pt idx="13371">
                  <c:v>1040</c:v>
                </c:pt>
                <c:pt idx="13372">
                  <c:v>1040</c:v>
                </c:pt>
                <c:pt idx="13373">
                  <c:v>1040</c:v>
                </c:pt>
                <c:pt idx="13374">
                  <c:v>1040</c:v>
                </c:pt>
                <c:pt idx="13375">
                  <c:v>1040</c:v>
                </c:pt>
                <c:pt idx="13376">
                  <c:v>1040</c:v>
                </c:pt>
                <c:pt idx="13377">
                  <c:v>1040</c:v>
                </c:pt>
                <c:pt idx="13378">
                  <c:v>1040</c:v>
                </c:pt>
                <c:pt idx="13379">
                  <c:v>1040</c:v>
                </c:pt>
                <c:pt idx="13380">
                  <c:v>1040</c:v>
                </c:pt>
                <c:pt idx="13381">
                  <c:v>1040</c:v>
                </c:pt>
                <c:pt idx="13382">
                  <c:v>1040</c:v>
                </c:pt>
                <c:pt idx="13383">
                  <c:v>1040</c:v>
                </c:pt>
                <c:pt idx="13384">
                  <c:v>1040</c:v>
                </c:pt>
                <c:pt idx="13385">
                  <c:v>1040</c:v>
                </c:pt>
                <c:pt idx="13386">
                  <c:v>1040</c:v>
                </c:pt>
                <c:pt idx="13387">
                  <c:v>1040</c:v>
                </c:pt>
                <c:pt idx="13388">
                  <c:v>1040</c:v>
                </c:pt>
                <c:pt idx="13389">
                  <c:v>1040</c:v>
                </c:pt>
                <c:pt idx="13390">
                  <c:v>1040</c:v>
                </c:pt>
                <c:pt idx="13391">
                  <c:v>1040</c:v>
                </c:pt>
                <c:pt idx="13392">
                  <c:v>1040</c:v>
                </c:pt>
                <c:pt idx="13393">
                  <c:v>1040</c:v>
                </c:pt>
                <c:pt idx="13394">
                  <c:v>1040</c:v>
                </c:pt>
                <c:pt idx="13395">
                  <c:v>1040</c:v>
                </c:pt>
                <c:pt idx="13396">
                  <c:v>1040</c:v>
                </c:pt>
                <c:pt idx="13397">
                  <c:v>1040</c:v>
                </c:pt>
                <c:pt idx="13398">
                  <c:v>1040</c:v>
                </c:pt>
                <c:pt idx="13399">
                  <c:v>1040</c:v>
                </c:pt>
                <c:pt idx="13400">
                  <c:v>1040</c:v>
                </c:pt>
                <c:pt idx="13401">
                  <c:v>1040</c:v>
                </c:pt>
                <c:pt idx="13402">
                  <c:v>1040</c:v>
                </c:pt>
                <c:pt idx="13403">
                  <c:v>1040</c:v>
                </c:pt>
                <c:pt idx="13404">
                  <c:v>1040</c:v>
                </c:pt>
                <c:pt idx="13405">
                  <c:v>1040</c:v>
                </c:pt>
                <c:pt idx="13406">
                  <c:v>1040</c:v>
                </c:pt>
                <c:pt idx="13407">
                  <c:v>1040</c:v>
                </c:pt>
                <c:pt idx="13408">
                  <c:v>1040</c:v>
                </c:pt>
                <c:pt idx="13409">
                  <c:v>1040</c:v>
                </c:pt>
                <c:pt idx="13410">
                  <c:v>1040</c:v>
                </c:pt>
                <c:pt idx="13411">
                  <c:v>1040</c:v>
                </c:pt>
                <c:pt idx="13412">
                  <c:v>1040</c:v>
                </c:pt>
                <c:pt idx="13413">
                  <c:v>1040</c:v>
                </c:pt>
                <c:pt idx="13414">
                  <c:v>1040</c:v>
                </c:pt>
                <c:pt idx="13415">
                  <c:v>1040</c:v>
                </c:pt>
                <c:pt idx="13416">
                  <c:v>1040</c:v>
                </c:pt>
                <c:pt idx="13417">
                  <c:v>1040</c:v>
                </c:pt>
                <c:pt idx="13418">
                  <c:v>1040</c:v>
                </c:pt>
                <c:pt idx="13419">
                  <c:v>1040</c:v>
                </c:pt>
                <c:pt idx="13420">
                  <c:v>1040</c:v>
                </c:pt>
                <c:pt idx="13421">
                  <c:v>1040</c:v>
                </c:pt>
                <c:pt idx="13422">
                  <c:v>1040</c:v>
                </c:pt>
                <c:pt idx="13423">
                  <c:v>1040</c:v>
                </c:pt>
                <c:pt idx="13424">
                  <c:v>1040</c:v>
                </c:pt>
                <c:pt idx="13425">
                  <c:v>1040</c:v>
                </c:pt>
                <c:pt idx="13426">
                  <c:v>1040</c:v>
                </c:pt>
                <c:pt idx="13427">
                  <c:v>1040</c:v>
                </c:pt>
                <c:pt idx="13428">
                  <c:v>1040</c:v>
                </c:pt>
                <c:pt idx="13429">
                  <c:v>1040</c:v>
                </c:pt>
                <c:pt idx="13430">
                  <c:v>1040</c:v>
                </c:pt>
                <c:pt idx="13431">
                  <c:v>1040</c:v>
                </c:pt>
                <c:pt idx="13432">
                  <c:v>1040</c:v>
                </c:pt>
                <c:pt idx="13433">
                  <c:v>1040</c:v>
                </c:pt>
                <c:pt idx="13434">
                  <c:v>1040</c:v>
                </c:pt>
                <c:pt idx="13435">
                  <c:v>1040</c:v>
                </c:pt>
                <c:pt idx="13436">
                  <c:v>1040</c:v>
                </c:pt>
                <c:pt idx="13437">
                  <c:v>1040</c:v>
                </c:pt>
                <c:pt idx="13438">
                  <c:v>1040</c:v>
                </c:pt>
                <c:pt idx="13439">
                  <c:v>1040</c:v>
                </c:pt>
                <c:pt idx="13440">
                  <c:v>1040</c:v>
                </c:pt>
                <c:pt idx="13441">
                  <c:v>1040</c:v>
                </c:pt>
                <c:pt idx="13442">
                  <c:v>1040</c:v>
                </c:pt>
                <c:pt idx="13443">
                  <c:v>1040</c:v>
                </c:pt>
                <c:pt idx="13444">
                  <c:v>1040</c:v>
                </c:pt>
                <c:pt idx="13445">
                  <c:v>1040</c:v>
                </c:pt>
                <c:pt idx="13446">
                  <c:v>1040</c:v>
                </c:pt>
                <c:pt idx="13447">
                  <c:v>1040</c:v>
                </c:pt>
                <c:pt idx="13448">
                  <c:v>1040</c:v>
                </c:pt>
                <c:pt idx="13449">
                  <c:v>1040</c:v>
                </c:pt>
                <c:pt idx="13450">
                  <c:v>1040</c:v>
                </c:pt>
                <c:pt idx="13451">
                  <c:v>1040</c:v>
                </c:pt>
                <c:pt idx="13452">
                  <c:v>1040</c:v>
                </c:pt>
                <c:pt idx="13453">
                  <c:v>1040</c:v>
                </c:pt>
                <c:pt idx="13454">
                  <c:v>1040</c:v>
                </c:pt>
                <c:pt idx="13455">
                  <c:v>1040</c:v>
                </c:pt>
                <c:pt idx="13456">
                  <c:v>1040</c:v>
                </c:pt>
                <c:pt idx="13457">
                  <c:v>1040</c:v>
                </c:pt>
                <c:pt idx="13458">
                  <c:v>1050</c:v>
                </c:pt>
                <c:pt idx="13459">
                  <c:v>1050</c:v>
                </c:pt>
                <c:pt idx="13460">
                  <c:v>1050</c:v>
                </c:pt>
                <c:pt idx="13461">
                  <c:v>1050</c:v>
                </c:pt>
                <c:pt idx="13462">
                  <c:v>1050</c:v>
                </c:pt>
                <c:pt idx="13463">
                  <c:v>1050</c:v>
                </c:pt>
                <c:pt idx="13464">
                  <c:v>1050</c:v>
                </c:pt>
                <c:pt idx="13465">
                  <c:v>1050</c:v>
                </c:pt>
                <c:pt idx="13466">
                  <c:v>1050</c:v>
                </c:pt>
                <c:pt idx="13467">
                  <c:v>1050</c:v>
                </c:pt>
                <c:pt idx="13468">
                  <c:v>1050</c:v>
                </c:pt>
                <c:pt idx="13469">
                  <c:v>1050</c:v>
                </c:pt>
                <c:pt idx="13470">
                  <c:v>1050</c:v>
                </c:pt>
                <c:pt idx="13471">
                  <c:v>1050</c:v>
                </c:pt>
                <c:pt idx="13472">
                  <c:v>1050</c:v>
                </c:pt>
                <c:pt idx="13473">
                  <c:v>1050</c:v>
                </c:pt>
                <c:pt idx="13474">
                  <c:v>1050</c:v>
                </c:pt>
                <c:pt idx="13475">
                  <c:v>1050</c:v>
                </c:pt>
                <c:pt idx="13476">
                  <c:v>1050</c:v>
                </c:pt>
                <c:pt idx="13477">
                  <c:v>1050</c:v>
                </c:pt>
                <c:pt idx="13478">
                  <c:v>1050</c:v>
                </c:pt>
                <c:pt idx="13479">
                  <c:v>1050</c:v>
                </c:pt>
                <c:pt idx="13480">
                  <c:v>1050</c:v>
                </c:pt>
                <c:pt idx="13481">
                  <c:v>1050</c:v>
                </c:pt>
                <c:pt idx="13482">
                  <c:v>1050</c:v>
                </c:pt>
                <c:pt idx="13483">
                  <c:v>1050</c:v>
                </c:pt>
                <c:pt idx="13484">
                  <c:v>1050</c:v>
                </c:pt>
                <c:pt idx="13485">
                  <c:v>1050</c:v>
                </c:pt>
                <c:pt idx="13486">
                  <c:v>1050</c:v>
                </c:pt>
                <c:pt idx="13487">
                  <c:v>1050</c:v>
                </c:pt>
                <c:pt idx="13488">
                  <c:v>1050</c:v>
                </c:pt>
                <c:pt idx="13489">
                  <c:v>1050</c:v>
                </c:pt>
                <c:pt idx="13490">
                  <c:v>1050</c:v>
                </c:pt>
                <c:pt idx="13491">
                  <c:v>1050</c:v>
                </c:pt>
                <c:pt idx="13492">
                  <c:v>1050</c:v>
                </c:pt>
                <c:pt idx="13493">
                  <c:v>1050</c:v>
                </c:pt>
                <c:pt idx="13494">
                  <c:v>1050</c:v>
                </c:pt>
                <c:pt idx="13495">
                  <c:v>1050</c:v>
                </c:pt>
                <c:pt idx="13496">
                  <c:v>1050</c:v>
                </c:pt>
                <c:pt idx="13497">
                  <c:v>1050</c:v>
                </c:pt>
                <c:pt idx="13498">
                  <c:v>1050</c:v>
                </c:pt>
                <c:pt idx="13499">
                  <c:v>1050</c:v>
                </c:pt>
                <c:pt idx="13500">
                  <c:v>1050</c:v>
                </c:pt>
                <c:pt idx="13501">
                  <c:v>1050</c:v>
                </c:pt>
                <c:pt idx="13502">
                  <c:v>1050</c:v>
                </c:pt>
                <c:pt idx="13503">
                  <c:v>1050</c:v>
                </c:pt>
                <c:pt idx="13504">
                  <c:v>1050</c:v>
                </c:pt>
                <c:pt idx="13505">
                  <c:v>1050</c:v>
                </c:pt>
                <c:pt idx="13506">
                  <c:v>1050</c:v>
                </c:pt>
                <c:pt idx="13507">
                  <c:v>1050</c:v>
                </c:pt>
                <c:pt idx="13508">
                  <c:v>1050</c:v>
                </c:pt>
                <c:pt idx="13509">
                  <c:v>1050</c:v>
                </c:pt>
                <c:pt idx="13510">
                  <c:v>1050</c:v>
                </c:pt>
                <c:pt idx="13511">
                  <c:v>1050</c:v>
                </c:pt>
                <c:pt idx="13512">
                  <c:v>1050</c:v>
                </c:pt>
                <c:pt idx="13513">
                  <c:v>1050</c:v>
                </c:pt>
                <c:pt idx="13514">
                  <c:v>1050</c:v>
                </c:pt>
                <c:pt idx="13515">
                  <c:v>1050</c:v>
                </c:pt>
                <c:pt idx="13516">
                  <c:v>1050</c:v>
                </c:pt>
                <c:pt idx="13517">
                  <c:v>1050</c:v>
                </c:pt>
                <c:pt idx="13518">
                  <c:v>1050</c:v>
                </c:pt>
                <c:pt idx="13519">
                  <c:v>1050</c:v>
                </c:pt>
                <c:pt idx="13520">
                  <c:v>1050</c:v>
                </c:pt>
                <c:pt idx="13521">
                  <c:v>1050</c:v>
                </c:pt>
                <c:pt idx="13522">
                  <c:v>1050</c:v>
                </c:pt>
                <c:pt idx="13523">
                  <c:v>1050</c:v>
                </c:pt>
                <c:pt idx="13524">
                  <c:v>1050</c:v>
                </c:pt>
                <c:pt idx="13525">
                  <c:v>1050</c:v>
                </c:pt>
                <c:pt idx="13526">
                  <c:v>1050</c:v>
                </c:pt>
                <c:pt idx="13527">
                  <c:v>1050</c:v>
                </c:pt>
                <c:pt idx="13528">
                  <c:v>1050</c:v>
                </c:pt>
                <c:pt idx="13529">
                  <c:v>1050</c:v>
                </c:pt>
                <c:pt idx="13530">
                  <c:v>1050</c:v>
                </c:pt>
                <c:pt idx="13531">
                  <c:v>1050</c:v>
                </c:pt>
                <c:pt idx="13532">
                  <c:v>1050</c:v>
                </c:pt>
                <c:pt idx="13533">
                  <c:v>1050</c:v>
                </c:pt>
                <c:pt idx="13534">
                  <c:v>1050</c:v>
                </c:pt>
                <c:pt idx="13535">
                  <c:v>1050</c:v>
                </c:pt>
                <c:pt idx="13536">
                  <c:v>1050</c:v>
                </c:pt>
                <c:pt idx="13537">
                  <c:v>1050</c:v>
                </c:pt>
                <c:pt idx="13538">
                  <c:v>1050</c:v>
                </c:pt>
                <c:pt idx="13539">
                  <c:v>1050</c:v>
                </c:pt>
                <c:pt idx="13540">
                  <c:v>1050</c:v>
                </c:pt>
                <c:pt idx="13541">
                  <c:v>1050</c:v>
                </c:pt>
                <c:pt idx="13542">
                  <c:v>1050</c:v>
                </c:pt>
                <c:pt idx="13543">
                  <c:v>1050</c:v>
                </c:pt>
                <c:pt idx="13544">
                  <c:v>1050</c:v>
                </c:pt>
                <c:pt idx="13545">
                  <c:v>1050</c:v>
                </c:pt>
                <c:pt idx="13546">
                  <c:v>1050</c:v>
                </c:pt>
                <c:pt idx="13547">
                  <c:v>1050</c:v>
                </c:pt>
                <c:pt idx="13548">
                  <c:v>1050</c:v>
                </c:pt>
                <c:pt idx="13549">
                  <c:v>1050</c:v>
                </c:pt>
                <c:pt idx="13550">
                  <c:v>1050</c:v>
                </c:pt>
                <c:pt idx="13551">
                  <c:v>1050</c:v>
                </c:pt>
                <c:pt idx="13552">
                  <c:v>1050</c:v>
                </c:pt>
                <c:pt idx="13553">
                  <c:v>1050</c:v>
                </c:pt>
                <c:pt idx="13554">
                  <c:v>1050</c:v>
                </c:pt>
                <c:pt idx="13555">
                  <c:v>1050</c:v>
                </c:pt>
                <c:pt idx="13556">
                  <c:v>1050</c:v>
                </c:pt>
                <c:pt idx="13557">
                  <c:v>1050</c:v>
                </c:pt>
                <c:pt idx="13558">
                  <c:v>1050</c:v>
                </c:pt>
                <c:pt idx="13559">
                  <c:v>1050</c:v>
                </c:pt>
                <c:pt idx="13560">
                  <c:v>1050</c:v>
                </c:pt>
                <c:pt idx="13561">
                  <c:v>1050</c:v>
                </c:pt>
                <c:pt idx="13562">
                  <c:v>1050</c:v>
                </c:pt>
                <c:pt idx="13563">
                  <c:v>1050</c:v>
                </c:pt>
                <c:pt idx="13564">
                  <c:v>1050</c:v>
                </c:pt>
                <c:pt idx="13565">
                  <c:v>1050</c:v>
                </c:pt>
                <c:pt idx="13566">
                  <c:v>1050</c:v>
                </c:pt>
                <c:pt idx="13567">
                  <c:v>1050</c:v>
                </c:pt>
                <c:pt idx="13568">
                  <c:v>1050</c:v>
                </c:pt>
                <c:pt idx="13569">
                  <c:v>1050</c:v>
                </c:pt>
                <c:pt idx="13570">
                  <c:v>1050</c:v>
                </c:pt>
                <c:pt idx="13571">
                  <c:v>1050</c:v>
                </c:pt>
                <c:pt idx="13572">
                  <c:v>1050</c:v>
                </c:pt>
                <c:pt idx="13573">
                  <c:v>1050</c:v>
                </c:pt>
                <c:pt idx="13574">
                  <c:v>1050</c:v>
                </c:pt>
                <c:pt idx="13575">
                  <c:v>1050</c:v>
                </c:pt>
                <c:pt idx="13576">
                  <c:v>1050</c:v>
                </c:pt>
                <c:pt idx="13577">
                  <c:v>1050</c:v>
                </c:pt>
                <c:pt idx="13578">
                  <c:v>1050</c:v>
                </c:pt>
                <c:pt idx="13579">
                  <c:v>1050</c:v>
                </c:pt>
                <c:pt idx="13580">
                  <c:v>1050</c:v>
                </c:pt>
                <c:pt idx="13581">
                  <c:v>1050</c:v>
                </c:pt>
                <c:pt idx="13582">
                  <c:v>1050</c:v>
                </c:pt>
                <c:pt idx="13583">
                  <c:v>1050</c:v>
                </c:pt>
                <c:pt idx="13584">
                  <c:v>1050</c:v>
                </c:pt>
                <c:pt idx="13585">
                  <c:v>1050</c:v>
                </c:pt>
                <c:pt idx="13586">
                  <c:v>1050</c:v>
                </c:pt>
                <c:pt idx="13587">
                  <c:v>1050</c:v>
                </c:pt>
                <c:pt idx="13588">
                  <c:v>1050</c:v>
                </c:pt>
                <c:pt idx="13589">
                  <c:v>1050</c:v>
                </c:pt>
                <c:pt idx="13590">
                  <c:v>1050</c:v>
                </c:pt>
                <c:pt idx="13591">
                  <c:v>1050</c:v>
                </c:pt>
                <c:pt idx="13592">
                  <c:v>1050</c:v>
                </c:pt>
                <c:pt idx="13593">
                  <c:v>1050</c:v>
                </c:pt>
                <c:pt idx="13594">
                  <c:v>1050</c:v>
                </c:pt>
                <c:pt idx="13595">
                  <c:v>1050</c:v>
                </c:pt>
                <c:pt idx="13596">
                  <c:v>1050</c:v>
                </c:pt>
                <c:pt idx="13597">
                  <c:v>1050</c:v>
                </c:pt>
                <c:pt idx="13598">
                  <c:v>1050</c:v>
                </c:pt>
                <c:pt idx="13599">
                  <c:v>1050</c:v>
                </c:pt>
                <c:pt idx="13600">
                  <c:v>1050</c:v>
                </c:pt>
                <c:pt idx="13601">
                  <c:v>1050</c:v>
                </c:pt>
                <c:pt idx="13602">
                  <c:v>1050</c:v>
                </c:pt>
                <c:pt idx="13603">
                  <c:v>1050</c:v>
                </c:pt>
                <c:pt idx="13604">
                  <c:v>1050</c:v>
                </c:pt>
                <c:pt idx="13605">
                  <c:v>1050</c:v>
                </c:pt>
                <c:pt idx="13606">
                  <c:v>1050</c:v>
                </c:pt>
                <c:pt idx="13607">
                  <c:v>1050</c:v>
                </c:pt>
                <c:pt idx="13608">
                  <c:v>1050</c:v>
                </c:pt>
                <c:pt idx="13609">
                  <c:v>1050</c:v>
                </c:pt>
                <c:pt idx="13610">
                  <c:v>1050</c:v>
                </c:pt>
                <c:pt idx="13611">
                  <c:v>1050</c:v>
                </c:pt>
                <c:pt idx="13612">
                  <c:v>1050</c:v>
                </c:pt>
                <c:pt idx="13613">
                  <c:v>1050</c:v>
                </c:pt>
                <c:pt idx="13614">
                  <c:v>1050</c:v>
                </c:pt>
                <c:pt idx="13615">
                  <c:v>1050</c:v>
                </c:pt>
                <c:pt idx="13616">
                  <c:v>1050</c:v>
                </c:pt>
                <c:pt idx="13617">
                  <c:v>1050</c:v>
                </c:pt>
                <c:pt idx="13618">
                  <c:v>1050</c:v>
                </c:pt>
                <c:pt idx="13619">
                  <c:v>1050</c:v>
                </c:pt>
                <c:pt idx="13620">
                  <c:v>1050</c:v>
                </c:pt>
                <c:pt idx="13621">
                  <c:v>1050</c:v>
                </c:pt>
                <c:pt idx="13622">
                  <c:v>1050</c:v>
                </c:pt>
                <c:pt idx="13623">
                  <c:v>1050</c:v>
                </c:pt>
                <c:pt idx="13624">
                  <c:v>1050</c:v>
                </c:pt>
                <c:pt idx="13625">
                  <c:v>1050</c:v>
                </c:pt>
                <c:pt idx="13626">
                  <c:v>1050</c:v>
                </c:pt>
                <c:pt idx="13627">
                  <c:v>1050</c:v>
                </c:pt>
                <c:pt idx="13628">
                  <c:v>1050</c:v>
                </c:pt>
                <c:pt idx="13629">
                  <c:v>1050</c:v>
                </c:pt>
                <c:pt idx="13630">
                  <c:v>1050</c:v>
                </c:pt>
                <c:pt idx="13631">
                  <c:v>1050</c:v>
                </c:pt>
                <c:pt idx="13632">
                  <c:v>1050</c:v>
                </c:pt>
                <c:pt idx="13633">
                  <c:v>1050</c:v>
                </c:pt>
                <c:pt idx="13634">
                  <c:v>1050</c:v>
                </c:pt>
                <c:pt idx="13635">
                  <c:v>1050</c:v>
                </c:pt>
                <c:pt idx="13636">
                  <c:v>1050</c:v>
                </c:pt>
                <c:pt idx="13637">
                  <c:v>1050</c:v>
                </c:pt>
                <c:pt idx="13638">
                  <c:v>1050</c:v>
                </c:pt>
                <c:pt idx="13639">
                  <c:v>1050</c:v>
                </c:pt>
                <c:pt idx="13640">
                  <c:v>1050</c:v>
                </c:pt>
                <c:pt idx="13641">
                  <c:v>1050</c:v>
                </c:pt>
                <c:pt idx="13642">
                  <c:v>1050</c:v>
                </c:pt>
                <c:pt idx="13643">
                  <c:v>1050</c:v>
                </c:pt>
                <c:pt idx="13644">
                  <c:v>1050</c:v>
                </c:pt>
                <c:pt idx="13645">
                  <c:v>1050</c:v>
                </c:pt>
                <c:pt idx="13646">
                  <c:v>1050</c:v>
                </c:pt>
                <c:pt idx="13647">
                  <c:v>1050</c:v>
                </c:pt>
                <c:pt idx="13648">
                  <c:v>1050</c:v>
                </c:pt>
                <c:pt idx="13649">
                  <c:v>1050</c:v>
                </c:pt>
                <c:pt idx="13650">
                  <c:v>1050</c:v>
                </c:pt>
                <c:pt idx="13651">
                  <c:v>1050</c:v>
                </c:pt>
                <c:pt idx="13652">
                  <c:v>1050</c:v>
                </c:pt>
                <c:pt idx="13653">
                  <c:v>1050</c:v>
                </c:pt>
                <c:pt idx="13654">
                  <c:v>1050</c:v>
                </c:pt>
                <c:pt idx="13655">
                  <c:v>1050</c:v>
                </c:pt>
                <c:pt idx="13656">
                  <c:v>1050</c:v>
                </c:pt>
                <c:pt idx="13657">
                  <c:v>1050</c:v>
                </c:pt>
                <c:pt idx="13658">
                  <c:v>1050</c:v>
                </c:pt>
                <c:pt idx="13659">
                  <c:v>1050</c:v>
                </c:pt>
                <c:pt idx="13660">
                  <c:v>1050</c:v>
                </c:pt>
                <c:pt idx="13661">
                  <c:v>1050</c:v>
                </c:pt>
                <c:pt idx="13662">
                  <c:v>1050</c:v>
                </c:pt>
                <c:pt idx="13663">
                  <c:v>1050</c:v>
                </c:pt>
                <c:pt idx="13664">
                  <c:v>1050</c:v>
                </c:pt>
                <c:pt idx="13665">
                  <c:v>1050</c:v>
                </c:pt>
                <c:pt idx="13666">
                  <c:v>1050</c:v>
                </c:pt>
                <c:pt idx="13667">
                  <c:v>1050</c:v>
                </c:pt>
                <c:pt idx="13668">
                  <c:v>1050</c:v>
                </c:pt>
                <c:pt idx="13669">
                  <c:v>1050</c:v>
                </c:pt>
                <c:pt idx="13670">
                  <c:v>1050</c:v>
                </c:pt>
                <c:pt idx="13671">
                  <c:v>1050</c:v>
                </c:pt>
                <c:pt idx="13672">
                  <c:v>1050</c:v>
                </c:pt>
                <c:pt idx="13673">
                  <c:v>1050</c:v>
                </c:pt>
                <c:pt idx="13674">
                  <c:v>1050</c:v>
                </c:pt>
                <c:pt idx="13675">
                  <c:v>1050</c:v>
                </c:pt>
                <c:pt idx="13676">
                  <c:v>1050</c:v>
                </c:pt>
                <c:pt idx="13677">
                  <c:v>1050</c:v>
                </c:pt>
                <c:pt idx="13678">
                  <c:v>1050</c:v>
                </c:pt>
                <c:pt idx="13679">
                  <c:v>1050</c:v>
                </c:pt>
                <c:pt idx="13680">
                  <c:v>1050</c:v>
                </c:pt>
                <c:pt idx="13681">
                  <c:v>1050</c:v>
                </c:pt>
                <c:pt idx="13682">
                  <c:v>1050</c:v>
                </c:pt>
                <c:pt idx="13683">
                  <c:v>1050</c:v>
                </c:pt>
                <c:pt idx="13684">
                  <c:v>1050</c:v>
                </c:pt>
                <c:pt idx="13685">
                  <c:v>1050</c:v>
                </c:pt>
                <c:pt idx="13686">
                  <c:v>1050</c:v>
                </c:pt>
                <c:pt idx="13687">
                  <c:v>1050</c:v>
                </c:pt>
                <c:pt idx="13688">
                  <c:v>1050</c:v>
                </c:pt>
                <c:pt idx="13689">
                  <c:v>1050</c:v>
                </c:pt>
                <c:pt idx="13690">
                  <c:v>1050</c:v>
                </c:pt>
                <c:pt idx="13691">
                  <c:v>1050</c:v>
                </c:pt>
                <c:pt idx="13692">
                  <c:v>1050</c:v>
                </c:pt>
                <c:pt idx="13693">
                  <c:v>1050</c:v>
                </c:pt>
                <c:pt idx="13694">
                  <c:v>1050</c:v>
                </c:pt>
                <c:pt idx="13695">
                  <c:v>1050</c:v>
                </c:pt>
                <c:pt idx="13696">
                  <c:v>1050</c:v>
                </c:pt>
                <c:pt idx="13697">
                  <c:v>1050</c:v>
                </c:pt>
                <c:pt idx="13698">
                  <c:v>1050</c:v>
                </c:pt>
                <c:pt idx="13699">
                  <c:v>1050</c:v>
                </c:pt>
                <c:pt idx="13700">
                  <c:v>1050</c:v>
                </c:pt>
                <c:pt idx="13701">
                  <c:v>1050</c:v>
                </c:pt>
                <c:pt idx="13702">
                  <c:v>1050</c:v>
                </c:pt>
                <c:pt idx="13703">
                  <c:v>1050</c:v>
                </c:pt>
                <c:pt idx="13704">
                  <c:v>1060</c:v>
                </c:pt>
                <c:pt idx="13705">
                  <c:v>1060</c:v>
                </c:pt>
                <c:pt idx="13706">
                  <c:v>1060</c:v>
                </c:pt>
                <c:pt idx="13707">
                  <c:v>1060</c:v>
                </c:pt>
                <c:pt idx="13708">
                  <c:v>1060</c:v>
                </c:pt>
                <c:pt idx="13709">
                  <c:v>1060</c:v>
                </c:pt>
                <c:pt idx="13710">
                  <c:v>1060</c:v>
                </c:pt>
                <c:pt idx="13711">
                  <c:v>1060</c:v>
                </c:pt>
                <c:pt idx="13712">
                  <c:v>1060</c:v>
                </c:pt>
                <c:pt idx="13713">
                  <c:v>1060</c:v>
                </c:pt>
                <c:pt idx="13714">
                  <c:v>1060</c:v>
                </c:pt>
                <c:pt idx="13715">
                  <c:v>1060</c:v>
                </c:pt>
                <c:pt idx="13716">
                  <c:v>1060</c:v>
                </c:pt>
                <c:pt idx="13717">
                  <c:v>1060</c:v>
                </c:pt>
                <c:pt idx="13718">
                  <c:v>1060</c:v>
                </c:pt>
                <c:pt idx="13719">
                  <c:v>1060</c:v>
                </c:pt>
                <c:pt idx="13720">
                  <c:v>1060</c:v>
                </c:pt>
                <c:pt idx="13721">
                  <c:v>1060</c:v>
                </c:pt>
                <c:pt idx="13722">
                  <c:v>1060</c:v>
                </c:pt>
                <c:pt idx="13723">
                  <c:v>1060</c:v>
                </c:pt>
                <c:pt idx="13724">
                  <c:v>1060</c:v>
                </c:pt>
                <c:pt idx="13725">
                  <c:v>1060</c:v>
                </c:pt>
                <c:pt idx="13726">
                  <c:v>1060</c:v>
                </c:pt>
                <c:pt idx="13727">
                  <c:v>1060</c:v>
                </c:pt>
                <c:pt idx="13728">
                  <c:v>1060</c:v>
                </c:pt>
                <c:pt idx="13729">
                  <c:v>1060</c:v>
                </c:pt>
                <c:pt idx="13730">
                  <c:v>1060</c:v>
                </c:pt>
                <c:pt idx="13731">
                  <c:v>1060</c:v>
                </c:pt>
                <c:pt idx="13732">
                  <c:v>1060</c:v>
                </c:pt>
                <c:pt idx="13733">
                  <c:v>1060</c:v>
                </c:pt>
                <c:pt idx="13734">
                  <c:v>1060</c:v>
                </c:pt>
                <c:pt idx="13735">
                  <c:v>1060</c:v>
                </c:pt>
                <c:pt idx="13736">
                  <c:v>1060</c:v>
                </c:pt>
                <c:pt idx="13737">
                  <c:v>1060</c:v>
                </c:pt>
                <c:pt idx="13738">
                  <c:v>1060</c:v>
                </c:pt>
                <c:pt idx="13739">
                  <c:v>1060</c:v>
                </c:pt>
                <c:pt idx="13740">
                  <c:v>1060</c:v>
                </c:pt>
                <c:pt idx="13741">
                  <c:v>1060</c:v>
                </c:pt>
                <c:pt idx="13742">
                  <c:v>1060</c:v>
                </c:pt>
                <c:pt idx="13743">
                  <c:v>1060</c:v>
                </c:pt>
                <c:pt idx="13744">
                  <c:v>1060</c:v>
                </c:pt>
                <c:pt idx="13745">
                  <c:v>1060</c:v>
                </c:pt>
                <c:pt idx="13746">
                  <c:v>1060</c:v>
                </c:pt>
                <c:pt idx="13747">
                  <c:v>1060</c:v>
                </c:pt>
                <c:pt idx="13748">
                  <c:v>1060</c:v>
                </c:pt>
                <c:pt idx="13749">
                  <c:v>1060</c:v>
                </c:pt>
                <c:pt idx="13750">
                  <c:v>1060</c:v>
                </c:pt>
                <c:pt idx="13751">
                  <c:v>1060</c:v>
                </c:pt>
                <c:pt idx="13752">
                  <c:v>1060</c:v>
                </c:pt>
                <c:pt idx="13753">
                  <c:v>1060</c:v>
                </c:pt>
                <c:pt idx="13754">
                  <c:v>1060</c:v>
                </c:pt>
                <c:pt idx="13755">
                  <c:v>1060</c:v>
                </c:pt>
                <c:pt idx="13756">
                  <c:v>1060</c:v>
                </c:pt>
                <c:pt idx="13757">
                  <c:v>1060</c:v>
                </c:pt>
                <c:pt idx="13758">
                  <c:v>1060</c:v>
                </c:pt>
                <c:pt idx="13759">
                  <c:v>1060</c:v>
                </c:pt>
                <c:pt idx="13760">
                  <c:v>1060</c:v>
                </c:pt>
                <c:pt idx="13761">
                  <c:v>1060</c:v>
                </c:pt>
                <c:pt idx="13762">
                  <c:v>1060</c:v>
                </c:pt>
                <c:pt idx="13763">
                  <c:v>1060</c:v>
                </c:pt>
                <c:pt idx="13764">
                  <c:v>1060</c:v>
                </c:pt>
                <c:pt idx="13765">
                  <c:v>1060</c:v>
                </c:pt>
                <c:pt idx="13766">
                  <c:v>1060</c:v>
                </c:pt>
                <c:pt idx="13767">
                  <c:v>1060</c:v>
                </c:pt>
                <c:pt idx="13768">
                  <c:v>1060</c:v>
                </c:pt>
                <c:pt idx="13769">
                  <c:v>1060</c:v>
                </c:pt>
                <c:pt idx="13770">
                  <c:v>1060</c:v>
                </c:pt>
                <c:pt idx="13771">
                  <c:v>1060</c:v>
                </c:pt>
                <c:pt idx="13772">
                  <c:v>1060</c:v>
                </c:pt>
                <c:pt idx="13773">
                  <c:v>1060</c:v>
                </c:pt>
                <c:pt idx="13774">
                  <c:v>1060</c:v>
                </c:pt>
                <c:pt idx="13775">
                  <c:v>1060</c:v>
                </c:pt>
                <c:pt idx="13776">
                  <c:v>1060</c:v>
                </c:pt>
                <c:pt idx="13777">
                  <c:v>1060</c:v>
                </c:pt>
                <c:pt idx="13778">
                  <c:v>1060</c:v>
                </c:pt>
                <c:pt idx="13779">
                  <c:v>1060</c:v>
                </c:pt>
                <c:pt idx="13780">
                  <c:v>1060</c:v>
                </c:pt>
                <c:pt idx="13781">
                  <c:v>1060</c:v>
                </c:pt>
                <c:pt idx="13782">
                  <c:v>1060</c:v>
                </c:pt>
                <c:pt idx="13783">
                  <c:v>1060</c:v>
                </c:pt>
                <c:pt idx="13784">
                  <c:v>1060</c:v>
                </c:pt>
                <c:pt idx="13785">
                  <c:v>1060</c:v>
                </c:pt>
                <c:pt idx="13786">
                  <c:v>1060</c:v>
                </c:pt>
                <c:pt idx="13787">
                  <c:v>1060</c:v>
                </c:pt>
                <c:pt idx="13788">
                  <c:v>1060</c:v>
                </c:pt>
                <c:pt idx="13789">
                  <c:v>1060</c:v>
                </c:pt>
                <c:pt idx="13790">
                  <c:v>1060</c:v>
                </c:pt>
                <c:pt idx="13791">
                  <c:v>1060</c:v>
                </c:pt>
                <c:pt idx="13792">
                  <c:v>1060</c:v>
                </c:pt>
                <c:pt idx="13793">
                  <c:v>1060</c:v>
                </c:pt>
                <c:pt idx="13794">
                  <c:v>1060</c:v>
                </c:pt>
                <c:pt idx="13795">
                  <c:v>1060</c:v>
                </c:pt>
                <c:pt idx="13796">
                  <c:v>1060</c:v>
                </c:pt>
                <c:pt idx="13797">
                  <c:v>1060</c:v>
                </c:pt>
                <c:pt idx="13798">
                  <c:v>1060</c:v>
                </c:pt>
                <c:pt idx="13799">
                  <c:v>1060</c:v>
                </c:pt>
                <c:pt idx="13800">
                  <c:v>1060</c:v>
                </c:pt>
                <c:pt idx="13801">
                  <c:v>1060</c:v>
                </c:pt>
                <c:pt idx="13802">
                  <c:v>1060</c:v>
                </c:pt>
                <c:pt idx="13803">
                  <c:v>1060</c:v>
                </c:pt>
                <c:pt idx="13804">
                  <c:v>1060</c:v>
                </c:pt>
                <c:pt idx="13805">
                  <c:v>1060</c:v>
                </c:pt>
                <c:pt idx="13806">
                  <c:v>1060</c:v>
                </c:pt>
                <c:pt idx="13807">
                  <c:v>1060</c:v>
                </c:pt>
                <c:pt idx="13808">
                  <c:v>1060</c:v>
                </c:pt>
                <c:pt idx="13809">
                  <c:v>1060</c:v>
                </c:pt>
                <c:pt idx="13810">
                  <c:v>1060</c:v>
                </c:pt>
                <c:pt idx="13811">
                  <c:v>1060</c:v>
                </c:pt>
                <c:pt idx="13812">
                  <c:v>1060</c:v>
                </c:pt>
                <c:pt idx="13813">
                  <c:v>1060</c:v>
                </c:pt>
                <c:pt idx="13814">
                  <c:v>1060</c:v>
                </c:pt>
                <c:pt idx="13815">
                  <c:v>1060</c:v>
                </c:pt>
                <c:pt idx="13816">
                  <c:v>1060</c:v>
                </c:pt>
                <c:pt idx="13817">
                  <c:v>1060</c:v>
                </c:pt>
                <c:pt idx="13818">
                  <c:v>1060</c:v>
                </c:pt>
                <c:pt idx="13819">
                  <c:v>1060</c:v>
                </c:pt>
                <c:pt idx="13820">
                  <c:v>1060</c:v>
                </c:pt>
                <c:pt idx="13821">
                  <c:v>1060</c:v>
                </c:pt>
                <c:pt idx="13822">
                  <c:v>1060</c:v>
                </c:pt>
                <c:pt idx="13823">
                  <c:v>1060</c:v>
                </c:pt>
                <c:pt idx="13824">
                  <c:v>1060</c:v>
                </c:pt>
                <c:pt idx="13825">
                  <c:v>1060</c:v>
                </c:pt>
                <c:pt idx="13826">
                  <c:v>1060</c:v>
                </c:pt>
                <c:pt idx="13827">
                  <c:v>1060</c:v>
                </c:pt>
                <c:pt idx="13828">
                  <c:v>1060</c:v>
                </c:pt>
                <c:pt idx="13829">
                  <c:v>1060</c:v>
                </c:pt>
                <c:pt idx="13830">
                  <c:v>1060</c:v>
                </c:pt>
                <c:pt idx="13831">
                  <c:v>1060</c:v>
                </c:pt>
                <c:pt idx="13832">
                  <c:v>1060</c:v>
                </c:pt>
                <c:pt idx="13833">
                  <c:v>1060</c:v>
                </c:pt>
                <c:pt idx="13834">
                  <c:v>1060</c:v>
                </c:pt>
                <c:pt idx="13835">
                  <c:v>1060</c:v>
                </c:pt>
                <c:pt idx="13836">
                  <c:v>1060</c:v>
                </c:pt>
                <c:pt idx="13837">
                  <c:v>1060</c:v>
                </c:pt>
                <c:pt idx="13838">
                  <c:v>1060</c:v>
                </c:pt>
                <c:pt idx="13839">
                  <c:v>1060</c:v>
                </c:pt>
                <c:pt idx="13840">
                  <c:v>1060</c:v>
                </c:pt>
                <c:pt idx="13841">
                  <c:v>1060</c:v>
                </c:pt>
                <c:pt idx="13842">
                  <c:v>1060</c:v>
                </c:pt>
                <c:pt idx="13843">
                  <c:v>1060</c:v>
                </c:pt>
                <c:pt idx="13844">
                  <c:v>1060</c:v>
                </c:pt>
                <c:pt idx="13845">
                  <c:v>1060</c:v>
                </c:pt>
                <c:pt idx="13846">
                  <c:v>1060</c:v>
                </c:pt>
                <c:pt idx="13847">
                  <c:v>1060</c:v>
                </c:pt>
                <c:pt idx="13848">
                  <c:v>1060</c:v>
                </c:pt>
                <c:pt idx="13849">
                  <c:v>1060</c:v>
                </c:pt>
                <c:pt idx="13850">
                  <c:v>1060</c:v>
                </c:pt>
                <c:pt idx="13851">
                  <c:v>1060</c:v>
                </c:pt>
                <c:pt idx="13852">
                  <c:v>1060</c:v>
                </c:pt>
                <c:pt idx="13853">
                  <c:v>1060</c:v>
                </c:pt>
                <c:pt idx="13854">
                  <c:v>1060</c:v>
                </c:pt>
                <c:pt idx="13855">
                  <c:v>1060</c:v>
                </c:pt>
                <c:pt idx="13856">
                  <c:v>1060</c:v>
                </c:pt>
                <c:pt idx="13857">
                  <c:v>1060</c:v>
                </c:pt>
                <c:pt idx="13858">
                  <c:v>1060</c:v>
                </c:pt>
                <c:pt idx="13859">
                  <c:v>1060</c:v>
                </c:pt>
                <c:pt idx="13860">
                  <c:v>1060</c:v>
                </c:pt>
                <c:pt idx="13861">
                  <c:v>1060</c:v>
                </c:pt>
                <c:pt idx="13862">
                  <c:v>1060</c:v>
                </c:pt>
                <c:pt idx="13863">
                  <c:v>1060</c:v>
                </c:pt>
                <c:pt idx="13864">
                  <c:v>1060</c:v>
                </c:pt>
                <c:pt idx="13865">
                  <c:v>1060</c:v>
                </c:pt>
                <c:pt idx="13866">
                  <c:v>1060</c:v>
                </c:pt>
                <c:pt idx="13867">
                  <c:v>1060</c:v>
                </c:pt>
                <c:pt idx="13868">
                  <c:v>1060</c:v>
                </c:pt>
                <c:pt idx="13869">
                  <c:v>1060</c:v>
                </c:pt>
                <c:pt idx="13870">
                  <c:v>1060</c:v>
                </c:pt>
                <c:pt idx="13871">
                  <c:v>1060</c:v>
                </c:pt>
                <c:pt idx="13872">
                  <c:v>1060</c:v>
                </c:pt>
                <c:pt idx="13873">
                  <c:v>1060</c:v>
                </c:pt>
                <c:pt idx="13874">
                  <c:v>1060</c:v>
                </c:pt>
                <c:pt idx="13875">
                  <c:v>1060</c:v>
                </c:pt>
                <c:pt idx="13876">
                  <c:v>1060</c:v>
                </c:pt>
                <c:pt idx="13877">
                  <c:v>1060</c:v>
                </c:pt>
                <c:pt idx="13878">
                  <c:v>1060</c:v>
                </c:pt>
                <c:pt idx="13879">
                  <c:v>1060</c:v>
                </c:pt>
                <c:pt idx="13880">
                  <c:v>1060</c:v>
                </c:pt>
                <c:pt idx="13881">
                  <c:v>1060</c:v>
                </c:pt>
                <c:pt idx="13882">
                  <c:v>1060</c:v>
                </c:pt>
                <c:pt idx="13883">
                  <c:v>1060</c:v>
                </c:pt>
                <c:pt idx="13884">
                  <c:v>1060</c:v>
                </c:pt>
                <c:pt idx="13885">
                  <c:v>1060</c:v>
                </c:pt>
                <c:pt idx="13886">
                  <c:v>1060</c:v>
                </c:pt>
                <c:pt idx="13887">
                  <c:v>1060</c:v>
                </c:pt>
                <c:pt idx="13888">
                  <c:v>1060</c:v>
                </c:pt>
                <c:pt idx="13889">
                  <c:v>1060</c:v>
                </c:pt>
                <c:pt idx="13890">
                  <c:v>1060</c:v>
                </c:pt>
                <c:pt idx="13891">
                  <c:v>1060</c:v>
                </c:pt>
                <c:pt idx="13892">
                  <c:v>1060</c:v>
                </c:pt>
                <c:pt idx="13893">
                  <c:v>1060</c:v>
                </c:pt>
                <c:pt idx="13894">
                  <c:v>1060</c:v>
                </c:pt>
                <c:pt idx="13895">
                  <c:v>1060</c:v>
                </c:pt>
                <c:pt idx="13896">
                  <c:v>1060</c:v>
                </c:pt>
                <c:pt idx="13897">
                  <c:v>1060</c:v>
                </c:pt>
                <c:pt idx="13898">
                  <c:v>1060</c:v>
                </c:pt>
                <c:pt idx="13899">
                  <c:v>1060</c:v>
                </c:pt>
                <c:pt idx="13900">
                  <c:v>1060</c:v>
                </c:pt>
                <c:pt idx="13901">
                  <c:v>1060</c:v>
                </c:pt>
                <c:pt idx="13902">
                  <c:v>1060</c:v>
                </c:pt>
                <c:pt idx="13903">
                  <c:v>1060</c:v>
                </c:pt>
                <c:pt idx="13904">
                  <c:v>1060</c:v>
                </c:pt>
                <c:pt idx="13905">
                  <c:v>1060</c:v>
                </c:pt>
                <c:pt idx="13906">
                  <c:v>1060</c:v>
                </c:pt>
                <c:pt idx="13907">
                  <c:v>1060</c:v>
                </c:pt>
                <c:pt idx="13908">
                  <c:v>1060</c:v>
                </c:pt>
                <c:pt idx="13909">
                  <c:v>1060</c:v>
                </c:pt>
                <c:pt idx="13910">
                  <c:v>1060</c:v>
                </c:pt>
                <c:pt idx="13911">
                  <c:v>1060</c:v>
                </c:pt>
                <c:pt idx="13912">
                  <c:v>1060</c:v>
                </c:pt>
                <c:pt idx="13913">
                  <c:v>1060</c:v>
                </c:pt>
                <c:pt idx="13914">
                  <c:v>1060</c:v>
                </c:pt>
                <c:pt idx="13915">
                  <c:v>1060</c:v>
                </c:pt>
                <c:pt idx="13916">
                  <c:v>1060</c:v>
                </c:pt>
                <c:pt idx="13917">
                  <c:v>1060</c:v>
                </c:pt>
                <c:pt idx="13918">
                  <c:v>1060</c:v>
                </c:pt>
                <c:pt idx="13919">
                  <c:v>1060</c:v>
                </c:pt>
                <c:pt idx="13920">
                  <c:v>1060</c:v>
                </c:pt>
                <c:pt idx="13921">
                  <c:v>1060</c:v>
                </c:pt>
                <c:pt idx="13922">
                  <c:v>1060</c:v>
                </c:pt>
                <c:pt idx="13923">
                  <c:v>1060</c:v>
                </c:pt>
                <c:pt idx="13924">
                  <c:v>1060</c:v>
                </c:pt>
                <c:pt idx="13925">
                  <c:v>1060</c:v>
                </c:pt>
                <c:pt idx="13926">
                  <c:v>1060</c:v>
                </c:pt>
                <c:pt idx="13927">
                  <c:v>1060</c:v>
                </c:pt>
                <c:pt idx="13928">
                  <c:v>1060</c:v>
                </c:pt>
                <c:pt idx="13929">
                  <c:v>1060</c:v>
                </c:pt>
                <c:pt idx="13930">
                  <c:v>1060</c:v>
                </c:pt>
                <c:pt idx="13931">
                  <c:v>1060</c:v>
                </c:pt>
                <c:pt idx="13932">
                  <c:v>1060</c:v>
                </c:pt>
                <c:pt idx="13933">
                  <c:v>1060</c:v>
                </c:pt>
                <c:pt idx="13934">
                  <c:v>1060</c:v>
                </c:pt>
                <c:pt idx="13935">
                  <c:v>1060</c:v>
                </c:pt>
                <c:pt idx="13936">
                  <c:v>1060</c:v>
                </c:pt>
                <c:pt idx="13937">
                  <c:v>1060</c:v>
                </c:pt>
                <c:pt idx="13938">
                  <c:v>1060</c:v>
                </c:pt>
                <c:pt idx="13939">
                  <c:v>1060</c:v>
                </c:pt>
                <c:pt idx="13940">
                  <c:v>1060</c:v>
                </c:pt>
                <c:pt idx="13941">
                  <c:v>1060</c:v>
                </c:pt>
                <c:pt idx="13942">
                  <c:v>1060</c:v>
                </c:pt>
                <c:pt idx="13943">
                  <c:v>1060</c:v>
                </c:pt>
                <c:pt idx="13944">
                  <c:v>1060</c:v>
                </c:pt>
                <c:pt idx="13945">
                  <c:v>1060</c:v>
                </c:pt>
                <c:pt idx="13946">
                  <c:v>1060</c:v>
                </c:pt>
                <c:pt idx="13947">
                  <c:v>1060</c:v>
                </c:pt>
                <c:pt idx="13948">
                  <c:v>1060</c:v>
                </c:pt>
                <c:pt idx="13949">
                  <c:v>1060</c:v>
                </c:pt>
                <c:pt idx="13950">
                  <c:v>1060</c:v>
                </c:pt>
                <c:pt idx="13951">
                  <c:v>1060</c:v>
                </c:pt>
                <c:pt idx="13952">
                  <c:v>1070</c:v>
                </c:pt>
                <c:pt idx="13953">
                  <c:v>1070</c:v>
                </c:pt>
                <c:pt idx="13954">
                  <c:v>1070</c:v>
                </c:pt>
                <c:pt idx="13955">
                  <c:v>1070</c:v>
                </c:pt>
                <c:pt idx="13956">
                  <c:v>1070</c:v>
                </c:pt>
                <c:pt idx="13957">
                  <c:v>1070</c:v>
                </c:pt>
                <c:pt idx="13958">
                  <c:v>1070</c:v>
                </c:pt>
                <c:pt idx="13959">
                  <c:v>1070</c:v>
                </c:pt>
                <c:pt idx="13960">
                  <c:v>1070</c:v>
                </c:pt>
                <c:pt idx="13961">
                  <c:v>1070</c:v>
                </c:pt>
                <c:pt idx="13962">
                  <c:v>1070</c:v>
                </c:pt>
                <c:pt idx="13963">
                  <c:v>1070</c:v>
                </c:pt>
                <c:pt idx="13964">
                  <c:v>1070</c:v>
                </c:pt>
                <c:pt idx="13965">
                  <c:v>1070</c:v>
                </c:pt>
                <c:pt idx="13966">
                  <c:v>1070</c:v>
                </c:pt>
                <c:pt idx="13967">
                  <c:v>1070</c:v>
                </c:pt>
                <c:pt idx="13968">
                  <c:v>1070</c:v>
                </c:pt>
                <c:pt idx="13969">
                  <c:v>1070</c:v>
                </c:pt>
                <c:pt idx="13970">
                  <c:v>1070</c:v>
                </c:pt>
                <c:pt idx="13971">
                  <c:v>1070</c:v>
                </c:pt>
                <c:pt idx="13972">
                  <c:v>1070</c:v>
                </c:pt>
                <c:pt idx="13973">
                  <c:v>1070</c:v>
                </c:pt>
                <c:pt idx="13974">
                  <c:v>1070</c:v>
                </c:pt>
                <c:pt idx="13975">
                  <c:v>1070</c:v>
                </c:pt>
                <c:pt idx="13976">
                  <c:v>1070</c:v>
                </c:pt>
                <c:pt idx="13977">
                  <c:v>1070</c:v>
                </c:pt>
                <c:pt idx="13978">
                  <c:v>1070</c:v>
                </c:pt>
                <c:pt idx="13979">
                  <c:v>1070</c:v>
                </c:pt>
                <c:pt idx="13980">
                  <c:v>1070</c:v>
                </c:pt>
                <c:pt idx="13981">
                  <c:v>1070</c:v>
                </c:pt>
                <c:pt idx="13982">
                  <c:v>1070</c:v>
                </c:pt>
                <c:pt idx="13983">
                  <c:v>1070</c:v>
                </c:pt>
                <c:pt idx="13984">
                  <c:v>1070</c:v>
                </c:pt>
                <c:pt idx="13985">
                  <c:v>1070</c:v>
                </c:pt>
                <c:pt idx="13986">
                  <c:v>1070</c:v>
                </c:pt>
                <c:pt idx="13987">
                  <c:v>1070</c:v>
                </c:pt>
                <c:pt idx="13988">
                  <c:v>1070</c:v>
                </c:pt>
                <c:pt idx="13989">
                  <c:v>1070</c:v>
                </c:pt>
                <c:pt idx="13990">
                  <c:v>1070</c:v>
                </c:pt>
                <c:pt idx="13991">
                  <c:v>1070</c:v>
                </c:pt>
                <c:pt idx="13992">
                  <c:v>1070</c:v>
                </c:pt>
                <c:pt idx="13993">
                  <c:v>1070</c:v>
                </c:pt>
                <c:pt idx="13994">
                  <c:v>1070</c:v>
                </c:pt>
                <c:pt idx="13995">
                  <c:v>1070</c:v>
                </c:pt>
                <c:pt idx="13996">
                  <c:v>1070</c:v>
                </c:pt>
                <c:pt idx="13997">
                  <c:v>1070</c:v>
                </c:pt>
                <c:pt idx="13998">
                  <c:v>1070</c:v>
                </c:pt>
                <c:pt idx="13999">
                  <c:v>1070</c:v>
                </c:pt>
                <c:pt idx="14000">
                  <c:v>1070</c:v>
                </c:pt>
                <c:pt idx="14001">
                  <c:v>1070</c:v>
                </c:pt>
                <c:pt idx="14002">
                  <c:v>1070</c:v>
                </c:pt>
                <c:pt idx="14003">
                  <c:v>1070</c:v>
                </c:pt>
                <c:pt idx="14004">
                  <c:v>1070</c:v>
                </c:pt>
                <c:pt idx="14005">
                  <c:v>1070</c:v>
                </c:pt>
                <c:pt idx="14006">
                  <c:v>1070</c:v>
                </c:pt>
                <c:pt idx="14007">
                  <c:v>1070</c:v>
                </c:pt>
                <c:pt idx="14008">
                  <c:v>1070</c:v>
                </c:pt>
                <c:pt idx="14009">
                  <c:v>1070</c:v>
                </c:pt>
                <c:pt idx="14010">
                  <c:v>1070</c:v>
                </c:pt>
                <c:pt idx="14011">
                  <c:v>1070</c:v>
                </c:pt>
                <c:pt idx="14012">
                  <c:v>1070</c:v>
                </c:pt>
                <c:pt idx="14013">
                  <c:v>1070</c:v>
                </c:pt>
                <c:pt idx="14014">
                  <c:v>1070</c:v>
                </c:pt>
                <c:pt idx="14015">
                  <c:v>1070</c:v>
                </c:pt>
                <c:pt idx="14016">
                  <c:v>1070</c:v>
                </c:pt>
                <c:pt idx="14017">
                  <c:v>1070</c:v>
                </c:pt>
                <c:pt idx="14018">
                  <c:v>1070</c:v>
                </c:pt>
                <c:pt idx="14019">
                  <c:v>1070</c:v>
                </c:pt>
                <c:pt idx="14020">
                  <c:v>1070</c:v>
                </c:pt>
                <c:pt idx="14021">
                  <c:v>1070</c:v>
                </c:pt>
                <c:pt idx="14022">
                  <c:v>1070</c:v>
                </c:pt>
                <c:pt idx="14023">
                  <c:v>1070</c:v>
                </c:pt>
                <c:pt idx="14024">
                  <c:v>1070</c:v>
                </c:pt>
                <c:pt idx="14025">
                  <c:v>1070</c:v>
                </c:pt>
                <c:pt idx="14026">
                  <c:v>1070</c:v>
                </c:pt>
                <c:pt idx="14027">
                  <c:v>1070</c:v>
                </c:pt>
                <c:pt idx="14028">
                  <c:v>1070</c:v>
                </c:pt>
                <c:pt idx="14029">
                  <c:v>1070</c:v>
                </c:pt>
                <c:pt idx="14030">
                  <c:v>1070</c:v>
                </c:pt>
                <c:pt idx="14031">
                  <c:v>1070</c:v>
                </c:pt>
                <c:pt idx="14032">
                  <c:v>1070</c:v>
                </c:pt>
                <c:pt idx="14033">
                  <c:v>1070</c:v>
                </c:pt>
                <c:pt idx="14034">
                  <c:v>1070</c:v>
                </c:pt>
                <c:pt idx="14035">
                  <c:v>1070</c:v>
                </c:pt>
                <c:pt idx="14036">
                  <c:v>1070</c:v>
                </c:pt>
                <c:pt idx="14037">
                  <c:v>1070</c:v>
                </c:pt>
                <c:pt idx="14038">
                  <c:v>1070</c:v>
                </c:pt>
                <c:pt idx="14039">
                  <c:v>1070</c:v>
                </c:pt>
                <c:pt idx="14040">
                  <c:v>1070</c:v>
                </c:pt>
                <c:pt idx="14041">
                  <c:v>1070</c:v>
                </c:pt>
                <c:pt idx="14042">
                  <c:v>1070</c:v>
                </c:pt>
                <c:pt idx="14043">
                  <c:v>1070</c:v>
                </c:pt>
                <c:pt idx="14044">
                  <c:v>1070</c:v>
                </c:pt>
                <c:pt idx="14045">
                  <c:v>1070</c:v>
                </c:pt>
                <c:pt idx="14046">
                  <c:v>1070</c:v>
                </c:pt>
                <c:pt idx="14047">
                  <c:v>1070</c:v>
                </c:pt>
                <c:pt idx="14048">
                  <c:v>1070</c:v>
                </c:pt>
                <c:pt idx="14049">
                  <c:v>1070</c:v>
                </c:pt>
                <c:pt idx="14050">
                  <c:v>1070</c:v>
                </c:pt>
                <c:pt idx="14051">
                  <c:v>1070</c:v>
                </c:pt>
                <c:pt idx="14052">
                  <c:v>1070</c:v>
                </c:pt>
                <c:pt idx="14053">
                  <c:v>1070</c:v>
                </c:pt>
                <c:pt idx="14054">
                  <c:v>1070</c:v>
                </c:pt>
                <c:pt idx="14055">
                  <c:v>1070</c:v>
                </c:pt>
                <c:pt idx="14056">
                  <c:v>1070</c:v>
                </c:pt>
                <c:pt idx="14057">
                  <c:v>1070</c:v>
                </c:pt>
                <c:pt idx="14058">
                  <c:v>1070</c:v>
                </c:pt>
                <c:pt idx="14059">
                  <c:v>1070</c:v>
                </c:pt>
                <c:pt idx="14060">
                  <c:v>1070</c:v>
                </c:pt>
                <c:pt idx="14061">
                  <c:v>1070</c:v>
                </c:pt>
                <c:pt idx="14062">
                  <c:v>1070</c:v>
                </c:pt>
                <c:pt idx="14063">
                  <c:v>1070</c:v>
                </c:pt>
                <c:pt idx="14064">
                  <c:v>1070</c:v>
                </c:pt>
                <c:pt idx="14065">
                  <c:v>1070</c:v>
                </c:pt>
                <c:pt idx="14066">
                  <c:v>1070</c:v>
                </c:pt>
                <c:pt idx="14067">
                  <c:v>1070</c:v>
                </c:pt>
                <c:pt idx="14068">
                  <c:v>1070</c:v>
                </c:pt>
                <c:pt idx="14069">
                  <c:v>1070</c:v>
                </c:pt>
                <c:pt idx="14070">
                  <c:v>1070</c:v>
                </c:pt>
                <c:pt idx="14071">
                  <c:v>1070</c:v>
                </c:pt>
                <c:pt idx="14072">
                  <c:v>1070</c:v>
                </c:pt>
                <c:pt idx="14073">
                  <c:v>1070</c:v>
                </c:pt>
                <c:pt idx="14074">
                  <c:v>1070</c:v>
                </c:pt>
                <c:pt idx="14075">
                  <c:v>1070</c:v>
                </c:pt>
                <c:pt idx="14076">
                  <c:v>1070</c:v>
                </c:pt>
                <c:pt idx="14077">
                  <c:v>1070</c:v>
                </c:pt>
                <c:pt idx="14078">
                  <c:v>1070</c:v>
                </c:pt>
                <c:pt idx="14079">
                  <c:v>1070</c:v>
                </c:pt>
                <c:pt idx="14080">
                  <c:v>1070</c:v>
                </c:pt>
                <c:pt idx="14081">
                  <c:v>1070</c:v>
                </c:pt>
                <c:pt idx="14082">
                  <c:v>1070</c:v>
                </c:pt>
                <c:pt idx="14083">
                  <c:v>1070</c:v>
                </c:pt>
                <c:pt idx="14084">
                  <c:v>1070</c:v>
                </c:pt>
                <c:pt idx="14085">
                  <c:v>1070</c:v>
                </c:pt>
                <c:pt idx="14086">
                  <c:v>1070</c:v>
                </c:pt>
                <c:pt idx="14087">
                  <c:v>1070</c:v>
                </c:pt>
                <c:pt idx="14088">
                  <c:v>1070</c:v>
                </c:pt>
                <c:pt idx="14089">
                  <c:v>1070</c:v>
                </c:pt>
                <c:pt idx="14090">
                  <c:v>1070</c:v>
                </c:pt>
                <c:pt idx="14091">
                  <c:v>1070</c:v>
                </c:pt>
                <c:pt idx="14092">
                  <c:v>1070</c:v>
                </c:pt>
                <c:pt idx="14093">
                  <c:v>1070</c:v>
                </c:pt>
                <c:pt idx="14094">
                  <c:v>1070</c:v>
                </c:pt>
                <c:pt idx="14095">
                  <c:v>1070</c:v>
                </c:pt>
                <c:pt idx="14096">
                  <c:v>1070</c:v>
                </c:pt>
                <c:pt idx="14097">
                  <c:v>1070</c:v>
                </c:pt>
                <c:pt idx="14098">
                  <c:v>1070</c:v>
                </c:pt>
                <c:pt idx="14099">
                  <c:v>1070</c:v>
                </c:pt>
                <c:pt idx="14100">
                  <c:v>1070</c:v>
                </c:pt>
                <c:pt idx="14101">
                  <c:v>1070</c:v>
                </c:pt>
                <c:pt idx="14102">
                  <c:v>1070</c:v>
                </c:pt>
                <c:pt idx="14103">
                  <c:v>1070</c:v>
                </c:pt>
                <c:pt idx="14104">
                  <c:v>1070</c:v>
                </c:pt>
                <c:pt idx="14105">
                  <c:v>1070</c:v>
                </c:pt>
                <c:pt idx="14106">
                  <c:v>1070</c:v>
                </c:pt>
                <c:pt idx="14107">
                  <c:v>1070</c:v>
                </c:pt>
                <c:pt idx="14108">
                  <c:v>1070</c:v>
                </c:pt>
                <c:pt idx="14109">
                  <c:v>1070</c:v>
                </c:pt>
                <c:pt idx="14110">
                  <c:v>1070</c:v>
                </c:pt>
                <c:pt idx="14111">
                  <c:v>1070</c:v>
                </c:pt>
                <c:pt idx="14112">
                  <c:v>1070</c:v>
                </c:pt>
                <c:pt idx="14113">
                  <c:v>1070</c:v>
                </c:pt>
                <c:pt idx="14114">
                  <c:v>1070</c:v>
                </c:pt>
                <c:pt idx="14115">
                  <c:v>1070</c:v>
                </c:pt>
                <c:pt idx="14116">
                  <c:v>1070</c:v>
                </c:pt>
                <c:pt idx="14117">
                  <c:v>1070</c:v>
                </c:pt>
                <c:pt idx="14118">
                  <c:v>1070</c:v>
                </c:pt>
                <c:pt idx="14119">
                  <c:v>1070</c:v>
                </c:pt>
                <c:pt idx="14120">
                  <c:v>1070</c:v>
                </c:pt>
                <c:pt idx="14121">
                  <c:v>1070</c:v>
                </c:pt>
                <c:pt idx="14122">
                  <c:v>1070</c:v>
                </c:pt>
                <c:pt idx="14123">
                  <c:v>1070</c:v>
                </c:pt>
                <c:pt idx="14124">
                  <c:v>1070</c:v>
                </c:pt>
                <c:pt idx="14125">
                  <c:v>1070</c:v>
                </c:pt>
                <c:pt idx="14126">
                  <c:v>1070</c:v>
                </c:pt>
                <c:pt idx="14127">
                  <c:v>1070</c:v>
                </c:pt>
                <c:pt idx="14128">
                  <c:v>1070</c:v>
                </c:pt>
                <c:pt idx="14129">
                  <c:v>1070</c:v>
                </c:pt>
                <c:pt idx="14130">
                  <c:v>1070</c:v>
                </c:pt>
                <c:pt idx="14131">
                  <c:v>1070</c:v>
                </c:pt>
                <c:pt idx="14132">
                  <c:v>1070</c:v>
                </c:pt>
                <c:pt idx="14133">
                  <c:v>1070</c:v>
                </c:pt>
                <c:pt idx="14134">
                  <c:v>1070</c:v>
                </c:pt>
                <c:pt idx="14135">
                  <c:v>1070</c:v>
                </c:pt>
                <c:pt idx="14136">
                  <c:v>1070</c:v>
                </c:pt>
                <c:pt idx="14137">
                  <c:v>1070</c:v>
                </c:pt>
                <c:pt idx="14138">
                  <c:v>1070</c:v>
                </c:pt>
                <c:pt idx="14139">
                  <c:v>1070</c:v>
                </c:pt>
                <c:pt idx="14140">
                  <c:v>1070</c:v>
                </c:pt>
                <c:pt idx="14141">
                  <c:v>1070</c:v>
                </c:pt>
                <c:pt idx="14142">
                  <c:v>1070</c:v>
                </c:pt>
                <c:pt idx="14143">
                  <c:v>1070</c:v>
                </c:pt>
                <c:pt idx="14144">
                  <c:v>1070</c:v>
                </c:pt>
                <c:pt idx="14145">
                  <c:v>1070</c:v>
                </c:pt>
                <c:pt idx="14146">
                  <c:v>1070</c:v>
                </c:pt>
                <c:pt idx="14147">
                  <c:v>1070</c:v>
                </c:pt>
                <c:pt idx="14148">
                  <c:v>1070</c:v>
                </c:pt>
                <c:pt idx="14149">
                  <c:v>1070</c:v>
                </c:pt>
                <c:pt idx="14150">
                  <c:v>1070</c:v>
                </c:pt>
                <c:pt idx="14151">
                  <c:v>1070</c:v>
                </c:pt>
                <c:pt idx="14152">
                  <c:v>1070</c:v>
                </c:pt>
                <c:pt idx="14153">
                  <c:v>1070</c:v>
                </c:pt>
                <c:pt idx="14154">
                  <c:v>1070</c:v>
                </c:pt>
                <c:pt idx="14155">
                  <c:v>1070</c:v>
                </c:pt>
                <c:pt idx="14156">
                  <c:v>1070</c:v>
                </c:pt>
                <c:pt idx="14157">
                  <c:v>1070</c:v>
                </c:pt>
                <c:pt idx="14158">
                  <c:v>1070</c:v>
                </c:pt>
                <c:pt idx="14159">
                  <c:v>1070</c:v>
                </c:pt>
                <c:pt idx="14160">
                  <c:v>1070</c:v>
                </c:pt>
                <c:pt idx="14161">
                  <c:v>1070</c:v>
                </c:pt>
                <c:pt idx="14162">
                  <c:v>1070</c:v>
                </c:pt>
                <c:pt idx="14163">
                  <c:v>1070</c:v>
                </c:pt>
                <c:pt idx="14164">
                  <c:v>1070</c:v>
                </c:pt>
                <c:pt idx="14165">
                  <c:v>1070</c:v>
                </c:pt>
                <c:pt idx="14166">
                  <c:v>1070</c:v>
                </c:pt>
                <c:pt idx="14167">
                  <c:v>1070</c:v>
                </c:pt>
                <c:pt idx="14168">
                  <c:v>1070</c:v>
                </c:pt>
                <c:pt idx="14169">
                  <c:v>1070</c:v>
                </c:pt>
                <c:pt idx="14170">
                  <c:v>1070</c:v>
                </c:pt>
                <c:pt idx="14171">
                  <c:v>1070</c:v>
                </c:pt>
                <c:pt idx="14172">
                  <c:v>1070</c:v>
                </c:pt>
                <c:pt idx="14173">
                  <c:v>1070</c:v>
                </c:pt>
                <c:pt idx="14174">
                  <c:v>1070</c:v>
                </c:pt>
                <c:pt idx="14175">
                  <c:v>1070</c:v>
                </c:pt>
                <c:pt idx="14176">
                  <c:v>1070</c:v>
                </c:pt>
                <c:pt idx="14177">
                  <c:v>1070</c:v>
                </c:pt>
                <c:pt idx="14178">
                  <c:v>1070</c:v>
                </c:pt>
                <c:pt idx="14179">
                  <c:v>1070</c:v>
                </c:pt>
                <c:pt idx="14180">
                  <c:v>1070</c:v>
                </c:pt>
                <c:pt idx="14181">
                  <c:v>1070</c:v>
                </c:pt>
                <c:pt idx="14182">
                  <c:v>1070</c:v>
                </c:pt>
                <c:pt idx="14183">
                  <c:v>1070</c:v>
                </c:pt>
                <c:pt idx="14184">
                  <c:v>1070</c:v>
                </c:pt>
                <c:pt idx="14185">
                  <c:v>1070</c:v>
                </c:pt>
                <c:pt idx="14186">
                  <c:v>1070</c:v>
                </c:pt>
                <c:pt idx="14187">
                  <c:v>1070</c:v>
                </c:pt>
                <c:pt idx="14188">
                  <c:v>1070</c:v>
                </c:pt>
                <c:pt idx="14189">
                  <c:v>1070</c:v>
                </c:pt>
                <c:pt idx="14190">
                  <c:v>1070</c:v>
                </c:pt>
                <c:pt idx="14191">
                  <c:v>1070</c:v>
                </c:pt>
                <c:pt idx="14192">
                  <c:v>1070</c:v>
                </c:pt>
                <c:pt idx="14193">
                  <c:v>1070</c:v>
                </c:pt>
                <c:pt idx="14194">
                  <c:v>1070</c:v>
                </c:pt>
                <c:pt idx="14195">
                  <c:v>1070</c:v>
                </c:pt>
                <c:pt idx="14196">
                  <c:v>1070</c:v>
                </c:pt>
                <c:pt idx="14197">
                  <c:v>1070</c:v>
                </c:pt>
                <c:pt idx="14198">
                  <c:v>1070</c:v>
                </c:pt>
                <c:pt idx="14199">
                  <c:v>1070</c:v>
                </c:pt>
                <c:pt idx="14200">
                  <c:v>1070</c:v>
                </c:pt>
                <c:pt idx="14201">
                  <c:v>1070</c:v>
                </c:pt>
                <c:pt idx="14202">
                  <c:v>1070</c:v>
                </c:pt>
                <c:pt idx="14203">
                  <c:v>1070</c:v>
                </c:pt>
                <c:pt idx="14204">
                  <c:v>1070</c:v>
                </c:pt>
                <c:pt idx="14205">
                  <c:v>1070</c:v>
                </c:pt>
                <c:pt idx="14206">
                  <c:v>1070</c:v>
                </c:pt>
                <c:pt idx="14207">
                  <c:v>1070</c:v>
                </c:pt>
                <c:pt idx="14208">
                  <c:v>1070</c:v>
                </c:pt>
                <c:pt idx="14209">
                  <c:v>1070</c:v>
                </c:pt>
                <c:pt idx="14210">
                  <c:v>1080</c:v>
                </c:pt>
                <c:pt idx="14211">
                  <c:v>1080</c:v>
                </c:pt>
                <c:pt idx="14212">
                  <c:v>1080</c:v>
                </c:pt>
                <c:pt idx="14213">
                  <c:v>1080</c:v>
                </c:pt>
                <c:pt idx="14214">
                  <c:v>1080</c:v>
                </c:pt>
                <c:pt idx="14215">
                  <c:v>1080</c:v>
                </c:pt>
                <c:pt idx="14216">
                  <c:v>1080</c:v>
                </c:pt>
                <c:pt idx="14217">
                  <c:v>1080</c:v>
                </c:pt>
                <c:pt idx="14218">
                  <c:v>1080</c:v>
                </c:pt>
                <c:pt idx="14219">
                  <c:v>1080</c:v>
                </c:pt>
                <c:pt idx="14220">
                  <c:v>1080</c:v>
                </c:pt>
                <c:pt idx="14221">
                  <c:v>1080</c:v>
                </c:pt>
                <c:pt idx="14222">
                  <c:v>1080</c:v>
                </c:pt>
                <c:pt idx="14223">
                  <c:v>1080</c:v>
                </c:pt>
                <c:pt idx="14224">
                  <c:v>1080</c:v>
                </c:pt>
                <c:pt idx="14225">
                  <c:v>1080</c:v>
                </c:pt>
                <c:pt idx="14226">
                  <c:v>1080</c:v>
                </c:pt>
                <c:pt idx="14227">
                  <c:v>1080</c:v>
                </c:pt>
                <c:pt idx="14228">
                  <c:v>1080</c:v>
                </c:pt>
                <c:pt idx="14229">
                  <c:v>1080</c:v>
                </c:pt>
                <c:pt idx="14230">
                  <c:v>1080</c:v>
                </c:pt>
                <c:pt idx="14231">
                  <c:v>1080</c:v>
                </c:pt>
                <c:pt idx="14232">
                  <c:v>1080</c:v>
                </c:pt>
                <c:pt idx="14233">
                  <c:v>1080</c:v>
                </c:pt>
                <c:pt idx="14234">
                  <c:v>1080</c:v>
                </c:pt>
                <c:pt idx="14235">
                  <c:v>1080</c:v>
                </c:pt>
                <c:pt idx="14236">
                  <c:v>1080</c:v>
                </c:pt>
                <c:pt idx="14237">
                  <c:v>1080</c:v>
                </c:pt>
                <c:pt idx="14238">
                  <c:v>1080</c:v>
                </c:pt>
                <c:pt idx="14239">
                  <c:v>1080</c:v>
                </c:pt>
                <c:pt idx="14240">
                  <c:v>1080</c:v>
                </c:pt>
                <c:pt idx="14241">
                  <c:v>1080</c:v>
                </c:pt>
                <c:pt idx="14242">
                  <c:v>1080</c:v>
                </c:pt>
                <c:pt idx="14243">
                  <c:v>1080</c:v>
                </c:pt>
                <c:pt idx="14244">
                  <c:v>1080</c:v>
                </c:pt>
                <c:pt idx="14245">
                  <c:v>1080</c:v>
                </c:pt>
                <c:pt idx="14246">
                  <c:v>1080</c:v>
                </c:pt>
                <c:pt idx="14247">
                  <c:v>1080</c:v>
                </c:pt>
                <c:pt idx="14248">
                  <c:v>1080</c:v>
                </c:pt>
                <c:pt idx="14249">
                  <c:v>1080</c:v>
                </c:pt>
                <c:pt idx="14250">
                  <c:v>1080</c:v>
                </c:pt>
                <c:pt idx="14251">
                  <c:v>1080</c:v>
                </c:pt>
                <c:pt idx="14252">
                  <c:v>1080</c:v>
                </c:pt>
                <c:pt idx="14253">
                  <c:v>1080</c:v>
                </c:pt>
                <c:pt idx="14254">
                  <c:v>1080</c:v>
                </c:pt>
                <c:pt idx="14255">
                  <c:v>1080</c:v>
                </c:pt>
                <c:pt idx="14256">
                  <c:v>1080</c:v>
                </c:pt>
                <c:pt idx="14257">
                  <c:v>1080</c:v>
                </c:pt>
                <c:pt idx="14258">
                  <c:v>1080</c:v>
                </c:pt>
                <c:pt idx="14259">
                  <c:v>1080</c:v>
                </c:pt>
                <c:pt idx="14260">
                  <c:v>1080</c:v>
                </c:pt>
                <c:pt idx="14261">
                  <c:v>1080</c:v>
                </c:pt>
                <c:pt idx="14262">
                  <c:v>1080</c:v>
                </c:pt>
                <c:pt idx="14263">
                  <c:v>1080</c:v>
                </c:pt>
                <c:pt idx="14264">
                  <c:v>1080</c:v>
                </c:pt>
                <c:pt idx="14265">
                  <c:v>1080</c:v>
                </c:pt>
                <c:pt idx="14266">
                  <c:v>1080</c:v>
                </c:pt>
                <c:pt idx="14267">
                  <c:v>1080</c:v>
                </c:pt>
                <c:pt idx="14268">
                  <c:v>1080</c:v>
                </c:pt>
                <c:pt idx="14269">
                  <c:v>1080</c:v>
                </c:pt>
                <c:pt idx="14270">
                  <c:v>1080</c:v>
                </c:pt>
                <c:pt idx="14271">
                  <c:v>1080</c:v>
                </c:pt>
                <c:pt idx="14272">
                  <c:v>1080</c:v>
                </c:pt>
                <c:pt idx="14273">
                  <c:v>1080</c:v>
                </c:pt>
                <c:pt idx="14274">
                  <c:v>1080</c:v>
                </c:pt>
                <c:pt idx="14275">
                  <c:v>1080</c:v>
                </c:pt>
                <c:pt idx="14276">
                  <c:v>1080</c:v>
                </c:pt>
                <c:pt idx="14277">
                  <c:v>1080</c:v>
                </c:pt>
                <c:pt idx="14278">
                  <c:v>1080</c:v>
                </c:pt>
                <c:pt idx="14279">
                  <c:v>1080</c:v>
                </c:pt>
                <c:pt idx="14280">
                  <c:v>1080</c:v>
                </c:pt>
                <c:pt idx="14281">
                  <c:v>1080</c:v>
                </c:pt>
                <c:pt idx="14282">
                  <c:v>1080</c:v>
                </c:pt>
                <c:pt idx="14283">
                  <c:v>1080</c:v>
                </c:pt>
                <c:pt idx="14284">
                  <c:v>1080</c:v>
                </c:pt>
                <c:pt idx="14285">
                  <c:v>1080</c:v>
                </c:pt>
                <c:pt idx="14286">
                  <c:v>1080</c:v>
                </c:pt>
                <c:pt idx="14287">
                  <c:v>1080</c:v>
                </c:pt>
                <c:pt idx="14288">
                  <c:v>1080</c:v>
                </c:pt>
                <c:pt idx="14289">
                  <c:v>1080</c:v>
                </c:pt>
                <c:pt idx="14290">
                  <c:v>1080</c:v>
                </c:pt>
                <c:pt idx="14291">
                  <c:v>1080</c:v>
                </c:pt>
                <c:pt idx="14292">
                  <c:v>1080</c:v>
                </c:pt>
                <c:pt idx="14293">
                  <c:v>1080</c:v>
                </c:pt>
                <c:pt idx="14294">
                  <c:v>1080</c:v>
                </c:pt>
                <c:pt idx="14295">
                  <c:v>1080</c:v>
                </c:pt>
                <c:pt idx="14296">
                  <c:v>1080</c:v>
                </c:pt>
                <c:pt idx="14297">
                  <c:v>1080</c:v>
                </c:pt>
                <c:pt idx="14298">
                  <c:v>1080</c:v>
                </c:pt>
                <c:pt idx="14299">
                  <c:v>1080</c:v>
                </c:pt>
                <c:pt idx="14300">
                  <c:v>1080</c:v>
                </c:pt>
                <c:pt idx="14301">
                  <c:v>1080</c:v>
                </c:pt>
                <c:pt idx="14302">
                  <c:v>1080</c:v>
                </c:pt>
                <c:pt idx="14303">
                  <c:v>1080</c:v>
                </c:pt>
                <c:pt idx="14304">
                  <c:v>1080</c:v>
                </c:pt>
                <c:pt idx="14305">
                  <c:v>1080</c:v>
                </c:pt>
                <c:pt idx="14306">
                  <c:v>1080</c:v>
                </c:pt>
                <c:pt idx="14307">
                  <c:v>1080</c:v>
                </c:pt>
                <c:pt idx="14308">
                  <c:v>1080</c:v>
                </c:pt>
                <c:pt idx="14309">
                  <c:v>1080</c:v>
                </c:pt>
                <c:pt idx="14310">
                  <c:v>1080</c:v>
                </c:pt>
                <c:pt idx="14311">
                  <c:v>1080</c:v>
                </c:pt>
                <c:pt idx="14312">
                  <c:v>1080</c:v>
                </c:pt>
                <c:pt idx="14313">
                  <c:v>1080</c:v>
                </c:pt>
                <c:pt idx="14314">
                  <c:v>1080</c:v>
                </c:pt>
                <c:pt idx="14315">
                  <c:v>1080</c:v>
                </c:pt>
                <c:pt idx="14316">
                  <c:v>1080</c:v>
                </c:pt>
                <c:pt idx="14317">
                  <c:v>1080</c:v>
                </c:pt>
                <c:pt idx="14318">
                  <c:v>1080</c:v>
                </c:pt>
                <c:pt idx="14319">
                  <c:v>1080</c:v>
                </c:pt>
                <c:pt idx="14320">
                  <c:v>1080</c:v>
                </c:pt>
                <c:pt idx="14321">
                  <c:v>1080</c:v>
                </c:pt>
                <c:pt idx="14322">
                  <c:v>1080</c:v>
                </c:pt>
                <c:pt idx="14323">
                  <c:v>1080</c:v>
                </c:pt>
                <c:pt idx="14324">
                  <c:v>1080</c:v>
                </c:pt>
                <c:pt idx="14325">
                  <c:v>1080</c:v>
                </c:pt>
                <c:pt idx="14326">
                  <c:v>1080</c:v>
                </c:pt>
                <c:pt idx="14327">
                  <c:v>1080</c:v>
                </c:pt>
                <c:pt idx="14328">
                  <c:v>1080</c:v>
                </c:pt>
                <c:pt idx="14329">
                  <c:v>1080</c:v>
                </c:pt>
                <c:pt idx="14330">
                  <c:v>1080</c:v>
                </c:pt>
                <c:pt idx="14331">
                  <c:v>1080</c:v>
                </c:pt>
                <c:pt idx="14332">
                  <c:v>1080</c:v>
                </c:pt>
                <c:pt idx="14333">
                  <c:v>1080</c:v>
                </c:pt>
                <c:pt idx="14334">
                  <c:v>1080</c:v>
                </c:pt>
                <c:pt idx="14335">
                  <c:v>1080</c:v>
                </c:pt>
                <c:pt idx="14336">
                  <c:v>1080</c:v>
                </c:pt>
                <c:pt idx="14337">
                  <c:v>1080</c:v>
                </c:pt>
                <c:pt idx="14338">
                  <c:v>1080</c:v>
                </c:pt>
                <c:pt idx="14339">
                  <c:v>1080</c:v>
                </c:pt>
                <c:pt idx="14340">
                  <c:v>1080</c:v>
                </c:pt>
                <c:pt idx="14341">
                  <c:v>1080</c:v>
                </c:pt>
                <c:pt idx="14342">
                  <c:v>1080</c:v>
                </c:pt>
                <c:pt idx="14343">
                  <c:v>1080</c:v>
                </c:pt>
                <c:pt idx="14344">
                  <c:v>1080</c:v>
                </c:pt>
                <c:pt idx="14345">
                  <c:v>1080</c:v>
                </c:pt>
                <c:pt idx="14346">
                  <c:v>1080</c:v>
                </c:pt>
                <c:pt idx="14347">
                  <c:v>1080</c:v>
                </c:pt>
                <c:pt idx="14348">
                  <c:v>1080</c:v>
                </c:pt>
                <c:pt idx="14349">
                  <c:v>1080</c:v>
                </c:pt>
                <c:pt idx="14350">
                  <c:v>1080</c:v>
                </c:pt>
                <c:pt idx="14351">
                  <c:v>1080</c:v>
                </c:pt>
                <c:pt idx="14352">
                  <c:v>1080</c:v>
                </c:pt>
                <c:pt idx="14353">
                  <c:v>1080</c:v>
                </c:pt>
                <c:pt idx="14354">
                  <c:v>1080</c:v>
                </c:pt>
                <c:pt idx="14355">
                  <c:v>1080</c:v>
                </c:pt>
                <c:pt idx="14356">
                  <c:v>1080</c:v>
                </c:pt>
                <c:pt idx="14357">
                  <c:v>1080</c:v>
                </c:pt>
                <c:pt idx="14358">
                  <c:v>1080</c:v>
                </c:pt>
                <c:pt idx="14359">
                  <c:v>1080</c:v>
                </c:pt>
                <c:pt idx="14360">
                  <c:v>1080</c:v>
                </c:pt>
                <c:pt idx="14361">
                  <c:v>1080</c:v>
                </c:pt>
                <c:pt idx="14362">
                  <c:v>1080</c:v>
                </c:pt>
                <c:pt idx="14363">
                  <c:v>1080</c:v>
                </c:pt>
                <c:pt idx="14364">
                  <c:v>1080</c:v>
                </c:pt>
                <c:pt idx="14365">
                  <c:v>1080</c:v>
                </c:pt>
                <c:pt idx="14366">
                  <c:v>1080</c:v>
                </c:pt>
                <c:pt idx="14367">
                  <c:v>1080</c:v>
                </c:pt>
                <c:pt idx="14368">
                  <c:v>1080</c:v>
                </c:pt>
                <c:pt idx="14369">
                  <c:v>1080</c:v>
                </c:pt>
                <c:pt idx="14370">
                  <c:v>1080</c:v>
                </c:pt>
                <c:pt idx="14371">
                  <c:v>1080</c:v>
                </c:pt>
                <c:pt idx="14372">
                  <c:v>1080</c:v>
                </c:pt>
                <c:pt idx="14373">
                  <c:v>1080</c:v>
                </c:pt>
                <c:pt idx="14374">
                  <c:v>1080</c:v>
                </c:pt>
                <c:pt idx="14375">
                  <c:v>1080</c:v>
                </c:pt>
                <c:pt idx="14376">
                  <c:v>1080</c:v>
                </c:pt>
                <c:pt idx="14377">
                  <c:v>1080</c:v>
                </c:pt>
                <c:pt idx="14378">
                  <c:v>1080</c:v>
                </c:pt>
                <c:pt idx="14379">
                  <c:v>1080</c:v>
                </c:pt>
                <c:pt idx="14380">
                  <c:v>1080</c:v>
                </c:pt>
                <c:pt idx="14381">
                  <c:v>1080</c:v>
                </c:pt>
                <c:pt idx="14382">
                  <c:v>1080</c:v>
                </c:pt>
                <c:pt idx="14383">
                  <c:v>1080</c:v>
                </c:pt>
                <c:pt idx="14384">
                  <c:v>1080</c:v>
                </c:pt>
                <c:pt idx="14385">
                  <c:v>1080</c:v>
                </c:pt>
                <c:pt idx="14386">
                  <c:v>1080</c:v>
                </c:pt>
                <c:pt idx="14387">
                  <c:v>1080</c:v>
                </c:pt>
                <c:pt idx="14388">
                  <c:v>1080</c:v>
                </c:pt>
                <c:pt idx="14389">
                  <c:v>1080</c:v>
                </c:pt>
                <c:pt idx="14390">
                  <c:v>1080</c:v>
                </c:pt>
                <c:pt idx="14391">
                  <c:v>1080</c:v>
                </c:pt>
                <c:pt idx="14392">
                  <c:v>1080</c:v>
                </c:pt>
                <c:pt idx="14393">
                  <c:v>1080</c:v>
                </c:pt>
                <c:pt idx="14394">
                  <c:v>1080</c:v>
                </c:pt>
                <c:pt idx="14395">
                  <c:v>1080</c:v>
                </c:pt>
                <c:pt idx="14396">
                  <c:v>1080</c:v>
                </c:pt>
                <c:pt idx="14397">
                  <c:v>1080</c:v>
                </c:pt>
                <c:pt idx="14398">
                  <c:v>1080</c:v>
                </c:pt>
                <c:pt idx="14399">
                  <c:v>1080</c:v>
                </c:pt>
                <c:pt idx="14400">
                  <c:v>1080</c:v>
                </c:pt>
                <c:pt idx="14401">
                  <c:v>1080</c:v>
                </c:pt>
                <c:pt idx="14402">
                  <c:v>1080</c:v>
                </c:pt>
                <c:pt idx="14403">
                  <c:v>1080</c:v>
                </c:pt>
                <c:pt idx="14404">
                  <c:v>1080</c:v>
                </c:pt>
                <c:pt idx="14405">
                  <c:v>1080</c:v>
                </c:pt>
                <c:pt idx="14406">
                  <c:v>1080</c:v>
                </c:pt>
                <c:pt idx="14407">
                  <c:v>1080</c:v>
                </c:pt>
                <c:pt idx="14408">
                  <c:v>1080</c:v>
                </c:pt>
                <c:pt idx="14409">
                  <c:v>1080</c:v>
                </c:pt>
                <c:pt idx="14410">
                  <c:v>1080</c:v>
                </c:pt>
                <c:pt idx="14411">
                  <c:v>1080</c:v>
                </c:pt>
                <c:pt idx="14412">
                  <c:v>1080</c:v>
                </c:pt>
                <c:pt idx="14413">
                  <c:v>1080</c:v>
                </c:pt>
                <c:pt idx="14414">
                  <c:v>1080</c:v>
                </c:pt>
                <c:pt idx="14415">
                  <c:v>1080</c:v>
                </c:pt>
                <c:pt idx="14416">
                  <c:v>1080</c:v>
                </c:pt>
                <c:pt idx="14417">
                  <c:v>1080</c:v>
                </c:pt>
                <c:pt idx="14418">
                  <c:v>1080</c:v>
                </c:pt>
                <c:pt idx="14419">
                  <c:v>1080</c:v>
                </c:pt>
                <c:pt idx="14420">
                  <c:v>1080</c:v>
                </c:pt>
                <c:pt idx="14421">
                  <c:v>1080</c:v>
                </c:pt>
                <c:pt idx="14422">
                  <c:v>1080</c:v>
                </c:pt>
                <c:pt idx="14423">
                  <c:v>1080</c:v>
                </c:pt>
                <c:pt idx="14424">
                  <c:v>1080</c:v>
                </c:pt>
                <c:pt idx="14425">
                  <c:v>1080</c:v>
                </c:pt>
                <c:pt idx="14426">
                  <c:v>1080</c:v>
                </c:pt>
                <c:pt idx="14427">
                  <c:v>1080</c:v>
                </c:pt>
                <c:pt idx="14428">
                  <c:v>1080</c:v>
                </c:pt>
                <c:pt idx="14429">
                  <c:v>1080</c:v>
                </c:pt>
                <c:pt idx="14430">
                  <c:v>1080</c:v>
                </c:pt>
                <c:pt idx="14431">
                  <c:v>1080</c:v>
                </c:pt>
                <c:pt idx="14432">
                  <c:v>1080</c:v>
                </c:pt>
                <c:pt idx="14433">
                  <c:v>1080</c:v>
                </c:pt>
                <c:pt idx="14434">
                  <c:v>1080</c:v>
                </c:pt>
                <c:pt idx="14435">
                  <c:v>1080</c:v>
                </c:pt>
                <c:pt idx="14436">
                  <c:v>1080</c:v>
                </c:pt>
                <c:pt idx="14437">
                  <c:v>1080</c:v>
                </c:pt>
                <c:pt idx="14438">
                  <c:v>1080</c:v>
                </c:pt>
                <c:pt idx="14439">
                  <c:v>1080</c:v>
                </c:pt>
                <c:pt idx="14440">
                  <c:v>1080</c:v>
                </c:pt>
                <c:pt idx="14441">
                  <c:v>1080</c:v>
                </c:pt>
                <c:pt idx="14442">
                  <c:v>1080</c:v>
                </c:pt>
                <c:pt idx="14443">
                  <c:v>1080</c:v>
                </c:pt>
                <c:pt idx="14444">
                  <c:v>1080</c:v>
                </c:pt>
                <c:pt idx="14445">
                  <c:v>1080</c:v>
                </c:pt>
                <c:pt idx="14446">
                  <c:v>1080</c:v>
                </c:pt>
                <c:pt idx="14447">
                  <c:v>1080</c:v>
                </c:pt>
                <c:pt idx="14448">
                  <c:v>1080</c:v>
                </c:pt>
                <c:pt idx="14449">
                  <c:v>1080</c:v>
                </c:pt>
                <c:pt idx="14450">
                  <c:v>1080</c:v>
                </c:pt>
                <c:pt idx="14451">
                  <c:v>1080</c:v>
                </c:pt>
                <c:pt idx="14452">
                  <c:v>1080</c:v>
                </c:pt>
                <c:pt idx="14453">
                  <c:v>1080</c:v>
                </c:pt>
                <c:pt idx="14454">
                  <c:v>1080</c:v>
                </c:pt>
                <c:pt idx="14455">
                  <c:v>1080</c:v>
                </c:pt>
                <c:pt idx="14456">
                  <c:v>1080</c:v>
                </c:pt>
                <c:pt idx="14457">
                  <c:v>1080</c:v>
                </c:pt>
                <c:pt idx="14458">
                  <c:v>1080</c:v>
                </c:pt>
                <c:pt idx="14459">
                  <c:v>1080</c:v>
                </c:pt>
                <c:pt idx="14460">
                  <c:v>1080</c:v>
                </c:pt>
                <c:pt idx="14461">
                  <c:v>1080</c:v>
                </c:pt>
                <c:pt idx="14462">
                  <c:v>1080</c:v>
                </c:pt>
                <c:pt idx="14463">
                  <c:v>1090</c:v>
                </c:pt>
                <c:pt idx="14464">
                  <c:v>1090</c:v>
                </c:pt>
                <c:pt idx="14465">
                  <c:v>1090</c:v>
                </c:pt>
                <c:pt idx="14466">
                  <c:v>1090</c:v>
                </c:pt>
                <c:pt idx="14467">
                  <c:v>1090</c:v>
                </c:pt>
                <c:pt idx="14468">
                  <c:v>1090</c:v>
                </c:pt>
                <c:pt idx="14469">
                  <c:v>1090</c:v>
                </c:pt>
                <c:pt idx="14470">
                  <c:v>1090</c:v>
                </c:pt>
                <c:pt idx="14471">
                  <c:v>1090</c:v>
                </c:pt>
                <c:pt idx="14472">
                  <c:v>1090</c:v>
                </c:pt>
                <c:pt idx="14473">
                  <c:v>1090</c:v>
                </c:pt>
                <c:pt idx="14474">
                  <c:v>1090</c:v>
                </c:pt>
                <c:pt idx="14475">
                  <c:v>1090</c:v>
                </c:pt>
                <c:pt idx="14476">
                  <c:v>1090</c:v>
                </c:pt>
                <c:pt idx="14477">
                  <c:v>1090</c:v>
                </c:pt>
                <c:pt idx="14478">
                  <c:v>1090</c:v>
                </c:pt>
                <c:pt idx="14479">
                  <c:v>1090</c:v>
                </c:pt>
                <c:pt idx="14480">
                  <c:v>1090</c:v>
                </c:pt>
                <c:pt idx="14481">
                  <c:v>1090</c:v>
                </c:pt>
                <c:pt idx="14482">
                  <c:v>1090</c:v>
                </c:pt>
                <c:pt idx="14483">
                  <c:v>1090</c:v>
                </c:pt>
                <c:pt idx="14484">
                  <c:v>1090</c:v>
                </c:pt>
                <c:pt idx="14485">
                  <c:v>1090</c:v>
                </c:pt>
                <c:pt idx="14486">
                  <c:v>1090</c:v>
                </c:pt>
                <c:pt idx="14487">
                  <c:v>1090</c:v>
                </c:pt>
                <c:pt idx="14488">
                  <c:v>1090</c:v>
                </c:pt>
                <c:pt idx="14489">
                  <c:v>1090</c:v>
                </c:pt>
                <c:pt idx="14490">
                  <c:v>1090</c:v>
                </c:pt>
                <c:pt idx="14491">
                  <c:v>1090</c:v>
                </c:pt>
                <c:pt idx="14492">
                  <c:v>1090</c:v>
                </c:pt>
                <c:pt idx="14493">
                  <c:v>1090</c:v>
                </c:pt>
                <c:pt idx="14494">
                  <c:v>1090</c:v>
                </c:pt>
                <c:pt idx="14495">
                  <c:v>1090</c:v>
                </c:pt>
                <c:pt idx="14496">
                  <c:v>1090</c:v>
                </c:pt>
                <c:pt idx="14497">
                  <c:v>1090</c:v>
                </c:pt>
                <c:pt idx="14498">
                  <c:v>1090</c:v>
                </c:pt>
                <c:pt idx="14499">
                  <c:v>1090</c:v>
                </c:pt>
                <c:pt idx="14500">
                  <c:v>1090</c:v>
                </c:pt>
                <c:pt idx="14501">
                  <c:v>1090</c:v>
                </c:pt>
                <c:pt idx="14502">
                  <c:v>1090</c:v>
                </c:pt>
                <c:pt idx="14503">
                  <c:v>1090</c:v>
                </c:pt>
                <c:pt idx="14504">
                  <c:v>1090</c:v>
                </c:pt>
                <c:pt idx="14505">
                  <c:v>1090</c:v>
                </c:pt>
                <c:pt idx="14506">
                  <c:v>1090</c:v>
                </c:pt>
                <c:pt idx="14507">
                  <c:v>1090</c:v>
                </c:pt>
                <c:pt idx="14508">
                  <c:v>1090</c:v>
                </c:pt>
                <c:pt idx="14509">
                  <c:v>1090</c:v>
                </c:pt>
                <c:pt idx="14510">
                  <c:v>1090</c:v>
                </c:pt>
                <c:pt idx="14511">
                  <c:v>1090</c:v>
                </c:pt>
                <c:pt idx="14512">
                  <c:v>1090</c:v>
                </c:pt>
                <c:pt idx="14513">
                  <c:v>1090</c:v>
                </c:pt>
                <c:pt idx="14514">
                  <c:v>1090</c:v>
                </c:pt>
                <c:pt idx="14515">
                  <c:v>1090</c:v>
                </c:pt>
                <c:pt idx="14516">
                  <c:v>1090</c:v>
                </c:pt>
                <c:pt idx="14517">
                  <c:v>1090</c:v>
                </c:pt>
                <c:pt idx="14518">
                  <c:v>1090</c:v>
                </c:pt>
                <c:pt idx="14519">
                  <c:v>1090</c:v>
                </c:pt>
                <c:pt idx="14520">
                  <c:v>1090</c:v>
                </c:pt>
                <c:pt idx="14521">
                  <c:v>1090</c:v>
                </c:pt>
                <c:pt idx="14522">
                  <c:v>1090</c:v>
                </c:pt>
                <c:pt idx="14523">
                  <c:v>1090</c:v>
                </c:pt>
                <c:pt idx="14524">
                  <c:v>1090</c:v>
                </c:pt>
                <c:pt idx="14525">
                  <c:v>1090</c:v>
                </c:pt>
                <c:pt idx="14526">
                  <c:v>1090</c:v>
                </c:pt>
                <c:pt idx="14527">
                  <c:v>1090</c:v>
                </c:pt>
                <c:pt idx="14528">
                  <c:v>1090</c:v>
                </c:pt>
                <c:pt idx="14529">
                  <c:v>1090</c:v>
                </c:pt>
                <c:pt idx="14530">
                  <c:v>1090</c:v>
                </c:pt>
                <c:pt idx="14531">
                  <c:v>1090</c:v>
                </c:pt>
                <c:pt idx="14532">
                  <c:v>1090</c:v>
                </c:pt>
                <c:pt idx="14533">
                  <c:v>1090</c:v>
                </c:pt>
                <c:pt idx="14534">
                  <c:v>1090</c:v>
                </c:pt>
                <c:pt idx="14535">
                  <c:v>1090</c:v>
                </c:pt>
                <c:pt idx="14536">
                  <c:v>1090</c:v>
                </c:pt>
                <c:pt idx="14537">
                  <c:v>1090</c:v>
                </c:pt>
                <c:pt idx="14538">
                  <c:v>1090</c:v>
                </c:pt>
                <c:pt idx="14539">
                  <c:v>1090</c:v>
                </c:pt>
                <c:pt idx="14540">
                  <c:v>1090</c:v>
                </c:pt>
                <c:pt idx="14541">
                  <c:v>1090</c:v>
                </c:pt>
                <c:pt idx="14542">
                  <c:v>1090</c:v>
                </c:pt>
                <c:pt idx="14543">
                  <c:v>1090</c:v>
                </c:pt>
                <c:pt idx="14544">
                  <c:v>1090</c:v>
                </c:pt>
                <c:pt idx="14545">
                  <c:v>1090</c:v>
                </c:pt>
                <c:pt idx="14546">
                  <c:v>1090</c:v>
                </c:pt>
                <c:pt idx="14547">
                  <c:v>1090</c:v>
                </c:pt>
                <c:pt idx="14548">
                  <c:v>1090</c:v>
                </c:pt>
                <c:pt idx="14549">
                  <c:v>1090</c:v>
                </c:pt>
                <c:pt idx="14550">
                  <c:v>1090</c:v>
                </c:pt>
                <c:pt idx="14551">
                  <c:v>1090</c:v>
                </c:pt>
                <c:pt idx="14552">
                  <c:v>1090</c:v>
                </c:pt>
                <c:pt idx="14553">
                  <c:v>1090</c:v>
                </c:pt>
                <c:pt idx="14554">
                  <c:v>1090</c:v>
                </c:pt>
                <c:pt idx="14555">
                  <c:v>1090</c:v>
                </c:pt>
                <c:pt idx="14556">
                  <c:v>1090</c:v>
                </c:pt>
                <c:pt idx="14557">
                  <c:v>1090</c:v>
                </c:pt>
                <c:pt idx="14558">
                  <c:v>1090</c:v>
                </c:pt>
                <c:pt idx="14559">
                  <c:v>1090</c:v>
                </c:pt>
                <c:pt idx="14560">
                  <c:v>1090</c:v>
                </c:pt>
                <c:pt idx="14561">
                  <c:v>1090</c:v>
                </c:pt>
                <c:pt idx="14562">
                  <c:v>1090</c:v>
                </c:pt>
                <c:pt idx="14563">
                  <c:v>1090</c:v>
                </c:pt>
                <c:pt idx="14564">
                  <c:v>1090</c:v>
                </c:pt>
                <c:pt idx="14565">
                  <c:v>1090</c:v>
                </c:pt>
                <c:pt idx="14566">
                  <c:v>1090</c:v>
                </c:pt>
                <c:pt idx="14567">
                  <c:v>1090</c:v>
                </c:pt>
                <c:pt idx="14568">
                  <c:v>1090</c:v>
                </c:pt>
                <c:pt idx="14569">
                  <c:v>1090</c:v>
                </c:pt>
                <c:pt idx="14570">
                  <c:v>1090</c:v>
                </c:pt>
                <c:pt idx="14571">
                  <c:v>1090</c:v>
                </c:pt>
                <c:pt idx="14572">
                  <c:v>1090</c:v>
                </c:pt>
                <c:pt idx="14573">
                  <c:v>1090</c:v>
                </c:pt>
                <c:pt idx="14574">
                  <c:v>1090</c:v>
                </c:pt>
                <c:pt idx="14575">
                  <c:v>1090</c:v>
                </c:pt>
                <c:pt idx="14576">
                  <c:v>1090</c:v>
                </c:pt>
                <c:pt idx="14577">
                  <c:v>1090</c:v>
                </c:pt>
                <c:pt idx="14578">
                  <c:v>1090</c:v>
                </c:pt>
                <c:pt idx="14579">
                  <c:v>1090</c:v>
                </c:pt>
                <c:pt idx="14580">
                  <c:v>1090</c:v>
                </c:pt>
                <c:pt idx="14581">
                  <c:v>1090</c:v>
                </c:pt>
                <c:pt idx="14582">
                  <c:v>1090</c:v>
                </c:pt>
                <c:pt idx="14583">
                  <c:v>1090</c:v>
                </c:pt>
                <c:pt idx="14584">
                  <c:v>1090</c:v>
                </c:pt>
                <c:pt idx="14585">
                  <c:v>1090</c:v>
                </c:pt>
                <c:pt idx="14586">
                  <c:v>1090</c:v>
                </c:pt>
                <c:pt idx="14587">
                  <c:v>1090</c:v>
                </c:pt>
                <c:pt idx="14588">
                  <c:v>1090</c:v>
                </c:pt>
                <c:pt idx="14589">
                  <c:v>1090</c:v>
                </c:pt>
                <c:pt idx="14590">
                  <c:v>1090</c:v>
                </c:pt>
                <c:pt idx="14591">
                  <c:v>1090</c:v>
                </c:pt>
                <c:pt idx="14592">
                  <c:v>1090</c:v>
                </c:pt>
                <c:pt idx="14593">
                  <c:v>1090</c:v>
                </c:pt>
                <c:pt idx="14594">
                  <c:v>1090</c:v>
                </c:pt>
                <c:pt idx="14595">
                  <c:v>1090</c:v>
                </c:pt>
                <c:pt idx="14596">
                  <c:v>1090</c:v>
                </c:pt>
                <c:pt idx="14597">
                  <c:v>1090</c:v>
                </c:pt>
                <c:pt idx="14598">
                  <c:v>1090</c:v>
                </c:pt>
                <c:pt idx="14599">
                  <c:v>1090</c:v>
                </c:pt>
                <c:pt idx="14600">
                  <c:v>1090</c:v>
                </c:pt>
                <c:pt idx="14601">
                  <c:v>1090</c:v>
                </c:pt>
                <c:pt idx="14602">
                  <c:v>1090</c:v>
                </c:pt>
                <c:pt idx="14603">
                  <c:v>1090</c:v>
                </c:pt>
                <c:pt idx="14604">
                  <c:v>1090</c:v>
                </c:pt>
                <c:pt idx="14605">
                  <c:v>1090</c:v>
                </c:pt>
                <c:pt idx="14606">
                  <c:v>1090</c:v>
                </c:pt>
                <c:pt idx="14607">
                  <c:v>1090</c:v>
                </c:pt>
                <c:pt idx="14608">
                  <c:v>1090</c:v>
                </c:pt>
                <c:pt idx="14609">
                  <c:v>1090</c:v>
                </c:pt>
                <c:pt idx="14610">
                  <c:v>1090</c:v>
                </c:pt>
                <c:pt idx="14611">
                  <c:v>1090</c:v>
                </c:pt>
                <c:pt idx="14612">
                  <c:v>1090</c:v>
                </c:pt>
                <c:pt idx="14613">
                  <c:v>1090</c:v>
                </c:pt>
                <c:pt idx="14614">
                  <c:v>1090</c:v>
                </c:pt>
                <c:pt idx="14615">
                  <c:v>1090</c:v>
                </c:pt>
                <c:pt idx="14616">
                  <c:v>1090</c:v>
                </c:pt>
                <c:pt idx="14617">
                  <c:v>1090</c:v>
                </c:pt>
                <c:pt idx="14618">
                  <c:v>1090</c:v>
                </c:pt>
                <c:pt idx="14619">
                  <c:v>1090</c:v>
                </c:pt>
                <c:pt idx="14620">
                  <c:v>1090</c:v>
                </c:pt>
                <c:pt idx="14621">
                  <c:v>1090</c:v>
                </c:pt>
                <c:pt idx="14622">
                  <c:v>1090</c:v>
                </c:pt>
                <c:pt idx="14623">
                  <c:v>1090</c:v>
                </c:pt>
                <c:pt idx="14624">
                  <c:v>1090</c:v>
                </c:pt>
                <c:pt idx="14625">
                  <c:v>1090</c:v>
                </c:pt>
                <c:pt idx="14626">
                  <c:v>1090</c:v>
                </c:pt>
                <c:pt idx="14627">
                  <c:v>1090</c:v>
                </c:pt>
                <c:pt idx="14628">
                  <c:v>1090</c:v>
                </c:pt>
                <c:pt idx="14629">
                  <c:v>1090</c:v>
                </c:pt>
                <c:pt idx="14630">
                  <c:v>1090</c:v>
                </c:pt>
                <c:pt idx="14631">
                  <c:v>1090</c:v>
                </c:pt>
                <c:pt idx="14632">
                  <c:v>1090</c:v>
                </c:pt>
                <c:pt idx="14633">
                  <c:v>1090</c:v>
                </c:pt>
                <c:pt idx="14634">
                  <c:v>1090</c:v>
                </c:pt>
                <c:pt idx="14635">
                  <c:v>1090</c:v>
                </c:pt>
                <c:pt idx="14636">
                  <c:v>1090</c:v>
                </c:pt>
                <c:pt idx="14637">
                  <c:v>1090</c:v>
                </c:pt>
                <c:pt idx="14638">
                  <c:v>1090</c:v>
                </c:pt>
                <c:pt idx="14639">
                  <c:v>1090</c:v>
                </c:pt>
                <c:pt idx="14640">
                  <c:v>1090</c:v>
                </c:pt>
                <c:pt idx="14641">
                  <c:v>1090</c:v>
                </c:pt>
                <c:pt idx="14642">
                  <c:v>1090</c:v>
                </c:pt>
                <c:pt idx="14643">
                  <c:v>1090</c:v>
                </c:pt>
                <c:pt idx="14644">
                  <c:v>1090</c:v>
                </c:pt>
                <c:pt idx="14645">
                  <c:v>1090</c:v>
                </c:pt>
                <c:pt idx="14646">
                  <c:v>1090</c:v>
                </c:pt>
                <c:pt idx="14647">
                  <c:v>1090</c:v>
                </c:pt>
                <c:pt idx="14648">
                  <c:v>1090</c:v>
                </c:pt>
                <c:pt idx="14649">
                  <c:v>1090</c:v>
                </c:pt>
                <c:pt idx="14650">
                  <c:v>1090</c:v>
                </c:pt>
                <c:pt idx="14651">
                  <c:v>1090</c:v>
                </c:pt>
                <c:pt idx="14652">
                  <c:v>1090</c:v>
                </c:pt>
                <c:pt idx="14653">
                  <c:v>1090</c:v>
                </c:pt>
                <c:pt idx="14654">
                  <c:v>1090</c:v>
                </c:pt>
                <c:pt idx="14655">
                  <c:v>1090</c:v>
                </c:pt>
                <c:pt idx="14656">
                  <c:v>1090</c:v>
                </c:pt>
                <c:pt idx="14657">
                  <c:v>1090</c:v>
                </c:pt>
                <c:pt idx="14658">
                  <c:v>1090</c:v>
                </c:pt>
                <c:pt idx="14659">
                  <c:v>1090</c:v>
                </c:pt>
                <c:pt idx="14660">
                  <c:v>1090</c:v>
                </c:pt>
                <c:pt idx="14661">
                  <c:v>1090</c:v>
                </c:pt>
                <c:pt idx="14662">
                  <c:v>1090</c:v>
                </c:pt>
                <c:pt idx="14663">
                  <c:v>1090</c:v>
                </c:pt>
                <c:pt idx="14664">
                  <c:v>1090</c:v>
                </c:pt>
                <c:pt idx="14665">
                  <c:v>1090</c:v>
                </c:pt>
                <c:pt idx="14666">
                  <c:v>1090</c:v>
                </c:pt>
                <c:pt idx="14667">
                  <c:v>1090</c:v>
                </c:pt>
                <c:pt idx="14668">
                  <c:v>1090</c:v>
                </c:pt>
                <c:pt idx="14669">
                  <c:v>1090</c:v>
                </c:pt>
                <c:pt idx="14670">
                  <c:v>1090</c:v>
                </c:pt>
                <c:pt idx="14671">
                  <c:v>1090</c:v>
                </c:pt>
                <c:pt idx="14672">
                  <c:v>1090</c:v>
                </c:pt>
                <c:pt idx="14673">
                  <c:v>1090</c:v>
                </c:pt>
                <c:pt idx="14674">
                  <c:v>1090</c:v>
                </c:pt>
                <c:pt idx="14675">
                  <c:v>1090</c:v>
                </c:pt>
                <c:pt idx="14676">
                  <c:v>1090</c:v>
                </c:pt>
                <c:pt idx="14677">
                  <c:v>1090</c:v>
                </c:pt>
                <c:pt idx="14678">
                  <c:v>1090</c:v>
                </c:pt>
                <c:pt idx="14679">
                  <c:v>1090</c:v>
                </c:pt>
                <c:pt idx="14680">
                  <c:v>1090</c:v>
                </c:pt>
                <c:pt idx="14681">
                  <c:v>1090</c:v>
                </c:pt>
                <c:pt idx="14682">
                  <c:v>1090</c:v>
                </c:pt>
                <c:pt idx="14683">
                  <c:v>1090</c:v>
                </c:pt>
                <c:pt idx="14684">
                  <c:v>1090</c:v>
                </c:pt>
                <c:pt idx="14685">
                  <c:v>1090</c:v>
                </c:pt>
                <c:pt idx="14686">
                  <c:v>1090</c:v>
                </c:pt>
                <c:pt idx="14687">
                  <c:v>1090</c:v>
                </c:pt>
                <c:pt idx="14688">
                  <c:v>1090</c:v>
                </c:pt>
                <c:pt idx="14689">
                  <c:v>1090</c:v>
                </c:pt>
                <c:pt idx="14690">
                  <c:v>1090</c:v>
                </c:pt>
                <c:pt idx="14691">
                  <c:v>1090</c:v>
                </c:pt>
                <c:pt idx="14692">
                  <c:v>1090</c:v>
                </c:pt>
                <c:pt idx="14693">
                  <c:v>1090</c:v>
                </c:pt>
                <c:pt idx="14694">
                  <c:v>1090</c:v>
                </c:pt>
                <c:pt idx="14695">
                  <c:v>1090</c:v>
                </c:pt>
                <c:pt idx="14696">
                  <c:v>1090</c:v>
                </c:pt>
                <c:pt idx="14697">
                  <c:v>1090</c:v>
                </c:pt>
                <c:pt idx="14698">
                  <c:v>1090</c:v>
                </c:pt>
                <c:pt idx="14699">
                  <c:v>1090</c:v>
                </c:pt>
                <c:pt idx="14700">
                  <c:v>1090</c:v>
                </c:pt>
                <c:pt idx="14701">
                  <c:v>1090</c:v>
                </c:pt>
                <c:pt idx="14702">
                  <c:v>1090</c:v>
                </c:pt>
                <c:pt idx="14703">
                  <c:v>1090</c:v>
                </c:pt>
                <c:pt idx="14704">
                  <c:v>1090</c:v>
                </c:pt>
                <c:pt idx="14705">
                  <c:v>1090</c:v>
                </c:pt>
                <c:pt idx="14706">
                  <c:v>1090</c:v>
                </c:pt>
                <c:pt idx="14707">
                  <c:v>1090</c:v>
                </c:pt>
                <c:pt idx="14708">
                  <c:v>1090</c:v>
                </c:pt>
                <c:pt idx="14709">
                  <c:v>1090</c:v>
                </c:pt>
                <c:pt idx="14710">
                  <c:v>1090</c:v>
                </c:pt>
                <c:pt idx="14711">
                  <c:v>1090</c:v>
                </c:pt>
                <c:pt idx="14712">
                  <c:v>1090</c:v>
                </c:pt>
                <c:pt idx="14713">
                  <c:v>1090</c:v>
                </c:pt>
                <c:pt idx="14714">
                  <c:v>1090</c:v>
                </c:pt>
                <c:pt idx="14715">
                  <c:v>1090</c:v>
                </c:pt>
                <c:pt idx="14716">
                  <c:v>1090</c:v>
                </c:pt>
                <c:pt idx="14717">
                  <c:v>1090</c:v>
                </c:pt>
                <c:pt idx="14718">
                  <c:v>1090</c:v>
                </c:pt>
                <c:pt idx="14719">
                  <c:v>1090</c:v>
                </c:pt>
                <c:pt idx="14720">
                  <c:v>1090</c:v>
                </c:pt>
                <c:pt idx="14721">
                  <c:v>1090</c:v>
                </c:pt>
                <c:pt idx="14722">
                  <c:v>1090</c:v>
                </c:pt>
                <c:pt idx="14723">
                  <c:v>1090</c:v>
                </c:pt>
                <c:pt idx="14724">
                  <c:v>1090</c:v>
                </c:pt>
                <c:pt idx="14725">
                  <c:v>1090</c:v>
                </c:pt>
                <c:pt idx="14726">
                  <c:v>1090</c:v>
                </c:pt>
                <c:pt idx="14727">
                  <c:v>1090</c:v>
                </c:pt>
                <c:pt idx="14728">
                  <c:v>1090</c:v>
                </c:pt>
                <c:pt idx="14729">
                  <c:v>1090</c:v>
                </c:pt>
                <c:pt idx="14730">
                  <c:v>1090</c:v>
                </c:pt>
                <c:pt idx="14731">
                  <c:v>1090</c:v>
                </c:pt>
                <c:pt idx="14732">
                  <c:v>1100</c:v>
                </c:pt>
                <c:pt idx="14733">
                  <c:v>1100</c:v>
                </c:pt>
                <c:pt idx="14734">
                  <c:v>1100</c:v>
                </c:pt>
                <c:pt idx="14735">
                  <c:v>1100</c:v>
                </c:pt>
                <c:pt idx="14736">
                  <c:v>1100</c:v>
                </c:pt>
                <c:pt idx="14737">
                  <c:v>1100</c:v>
                </c:pt>
                <c:pt idx="14738">
                  <c:v>1100</c:v>
                </c:pt>
                <c:pt idx="14739">
                  <c:v>1100</c:v>
                </c:pt>
                <c:pt idx="14740">
                  <c:v>1100</c:v>
                </c:pt>
                <c:pt idx="14741">
                  <c:v>1100</c:v>
                </c:pt>
                <c:pt idx="14742">
                  <c:v>1100</c:v>
                </c:pt>
                <c:pt idx="14743">
                  <c:v>1100</c:v>
                </c:pt>
                <c:pt idx="14744">
                  <c:v>1100</c:v>
                </c:pt>
                <c:pt idx="14745">
                  <c:v>1100</c:v>
                </c:pt>
                <c:pt idx="14746">
                  <c:v>1100</c:v>
                </c:pt>
                <c:pt idx="14747">
                  <c:v>1100</c:v>
                </c:pt>
                <c:pt idx="14748">
                  <c:v>1100</c:v>
                </c:pt>
                <c:pt idx="14749">
                  <c:v>1100</c:v>
                </c:pt>
                <c:pt idx="14750">
                  <c:v>1100</c:v>
                </c:pt>
                <c:pt idx="14751">
                  <c:v>1100</c:v>
                </c:pt>
                <c:pt idx="14752">
                  <c:v>1100</c:v>
                </c:pt>
                <c:pt idx="14753">
                  <c:v>1100</c:v>
                </c:pt>
                <c:pt idx="14754">
                  <c:v>1100</c:v>
                </c:pt>
                <c:pt idx="14755">
                  <c:v>1100</c:v>
                </c:pt>
                <c:pt idx="14756">
                  <c:v>1100</c:v>
                </c:pt>
                <c:pt idx="14757">
                  <c:v>1100</c:v>
                </c:pt>
                <c:pt idx="14758">
                  <c:v>1100</c:v>
                </c:pt>
                <c:pt idx="14759">
                  <c:v>1100</c:v>
                </c:pt>
                <c:pt idx="14760">
                  <c:v>1100</c:v>
                </c:pt>
                <c:pt idx="14761">
                  <c:v>1100</c:v>
                </c:pt>
                <c:pt idx="14762">
                  <c:v>1100</c:v>
                </c:pt>
                <c:pt idx="14763">
                  <c:v>1100</c:v>
                </c:pt>
                <c:pt idx="14764">
                  <c:v>1100</c:v>
                </c:pt>
                <c:pt idx="14765">
                  <c:v>1100</c:v>
                </c:pt>
                <c:pt idx="14766">
                  <c:v>1100</c:v>
                </c:pt>
                <c:pt idx="14767">
                  <c:v>1100</c:v>
                </c:pt>
                <c:pt idx="14768">
                  <c:v>1100</c:v>
                </c:pt>
                <c:pt idx="14769">
                  <c:v>1100</c:v>
                </c:pt>
                <c:pt idx="14770">
                  <c:v>1100</c:v>
                </c:pt>
                <c:pt idx="14771">
                  <c:v>1100</c:v>
                </c:pt>
                <c:pt idx="14772">
                  <c:v>1100</c:v>
                </c:pt>
                <c:pt idx="14773">
                  <c:v>1100</c:v>
                </c:pt>
                <c:pt idx="14774">
                  <c:v>1100</c:v>
                </c:pt>
                <c:pt idx="14775">
                  <c:v>1100</c:v>
                </c:pt>
                <c:pt idx="14776">
                  <c:v>1100</c:v>
                </c:pt>
                <c:pt idx="14777">
                  <c:v>1100</c:v>
                </c:pt>
                <c:pt idx="14778">
                  <c:v>1100</c:v>
                </c:pt>
                <c:pt idx="14779">
                  <c:v>1100</c:v>
                </c:pt>
                <c:pt idx="14780">
                  <c:v>1100</c:v>
                </c:pt>
                <c:pt idx="14781">
                  <c:v>1100</c:v>
                </c:pt>
                <c:pt idx="14782">
                  <c:v>1100</c:v>
                </c:pt>
                <c:pt idx="14783">
                  <c:v>1100</c:v>
                </c:pt>
                <c:pt idx="14784">
                  <c:v>1100</c:v>
                </c:pt>
                <c:pt idx="14785">
                  <c:v>1100</c:v>
                </c:pt>
                <c:pt idx="14786">
                  <c:v>1100</c:v>
                </c:pt>
                <c:pt idx="14787">
                  <c:v>1100</c:v>
                </c:pt>
                <c:pt idx="14788">
                  <c:v>1100</c:v>
                </c:pt>
                <c:pt idx="14789">
                  <c:v>1100</c:v>
                </c:pt>
                <c:pt idx="14790">
                  <c:v>1100</c:v>
                </c:pt>
                <c:pt idx="14791">
                  <c:v>1100</c:v>
                </c:pt>
                <c:pt idx="14792">
                  <c:v>1100</c:v>
                </c:pt>
                <c:pt idx="14793">
                  <c:v>1100</c:v>
                </c:pt>
                <c:pt idx="14794">
                  <c:v>1100</c:v>
                </c:pt>
                <c:pt idx="14795">
                  <c:v>1100</c:v>
                </c:pt>
                <c:pt idx="14796">
                  <c:v>1100</c:v>
                </c:pt>
                <c:pt idx="14797">
                  <c:v>1100</c:v>
                </c:pt>
                <c:pt idx="14798">
                  <c:v>1100</c:v>
                </c:pt>
                <c:pt idx="14799">
                  <c:v>1100</c:v>
                </c:pt>
                <c:pt idx="14800">
                  <c:v>1100</c:v>
                </c:pt>
                <c:pt idx="14801">
                  <c:v>1100</c:v>
                </c:pt>
                <c:pt idx="14802">
                  <c:v>1100</c:v>
                </c:pt>
                <c:pt idx="14803">
                  <c:v>1100</c:v>
                </c:pt>
                <c:pt idx="14804">
                  <c:v>1100</c:v>
                </c:pt>
                <c:pt idx="14805">
                  <c:v>1100</c:v>
                </c:pt>
                <c:pt idx="14806">
                  <c:v>1100</c:v>
                </c:pt>
                <c:pt idx="14807">
                  <c:v>1100</c:v>
                </c:pt>
                <c:pt idx="14808">
                  <c:v>1100</c:v>
                </c:pt>
                <c:pt idx="14809">
                  <c:v>1100</c:v>
                </c:pt>
                <c:pt idx="14810">
                  <c:v>1100</c:v>
                </c:pt>
                <c:pt idx="14811">
                  <c:v>1100</c:v>
                </c:pt>
                <c:pt idx="14812">
                  <c:v>1100</c:v>
                </c:pt>
                <c:pt idx="14813">
                  <c:v>1100</c:v>
                </c:pt>
                <c:pt idx="14814">
                  <c:v>1100</c:v>
                </c:pt>
                <c:pt idx="14815">
                  <c:v>1100</c:v>
                </c:pt>
                <c:pt idx="14816">
                  <c:v>1100</c:v>
                </c:pt>
                <c:pt idx="14817">
                  <c:v>1100</c:v>
                </c:pt>
                <c:pt idx="14818">
                  <c:v>1100</c:v>
                </c:pt>
                <c:pt idx="14819">
                  <c:v>1100</c:v>
                </c:pt>
                <c:pt idx="14820">
                  <c:v>1100</c:v>
                </c:pt>
                <c:pt idx="14821">
                  <c:v>1100</c:v>
                </c:pt>
                <c:pt idx="14822">
                  <c:v>1100</c:v>
                </c:pt>
                <c:pt idx="14823">
                  <c:v>1100</c:v>
                </c:pt>
                <c:pt idx="14824">
                  <c:v>1100</c:v>
                </c:pt>
                <c:pt idx="14825">
                  <c:v>1100</c:v>
                </c:pt>
                <c:pt idx="14826">
                  <c:v>1100</c:v>
                </c:pt>
                <c:pt idx="14827">
                  <c:v>1100</c:v>
                </c:pt>
                <c:pt idx="14828">
                  <c:v>1100</c:v>
                </c:pt>
                <c:pt idx="14829">
                  <c:v>1100</c:v>
                </c:pt>
                <c:pt idx="14830">
                  <c:v>1100</c:v>
                </c:pt>
                <c:pt idx="14831">
                  <c:v>1100</c:v>
                </c:pt>
                <c:pt idx="14832">
                  <c:v>1100</c:v>
                </c:pt>
                <c:pt idx="14833">
                  <c:v>1100</c:v>
                </c:pt>
                <c:pt idx="14834">
                  <c:v>1100</c:v>
                </c:pt>
                <c:pt idx="14835">
                  <c:v>1100</c:v>
                </c:pt>
                <c:pt idx="14836">
                  <c:v>1100</c:v>
                </c:pt>
                <c:pt idx="14837">
                  <c:v>1100</c:v>
                </c:pt>
                <c:pt idx="14838">
                  <c:v>1100</c:v>
                </c:pt>
                <c:pt idx="14839">
                  <c:v>1100</c:v>
                </c:pt>
                <c:pt idx="14840">
                  <c:v>1100</c:v>
                </c:pt>
                <c:pt idx="14841">
                  <c:v>1100</c:v>
                </c:pt>
                <c:pt idx="14842">
                  <c:v>1100</c:v>
                </c:pt>
                <c:pt idx="14843">
                  <c:v>1100</c:v>
                </c:pt>
                <c:pt idx="14844">
                  <c:v>1100</c:v>
                </c:pt>
                <c:pt idx="14845">
                  <c:v>1100</c:v>
                </c:pt>
                <c:pt idx="14846">
                  <c:v>1100</c:v>
                </c:pt>
                <c:pt idx="14847">
                  <c:v>1100</c:v>
                </c:pt>
                <c:pt idx="14848">
                  <c:v>1100</c:v>
                </c:pt>
                <c:pt idx="14849">
                  <c:v>1100</c:v>
                </c:pt>
                <c:pt idx="14850">
                  <c:v>1100</c:v>
                </c:pt>
                <c:pt idx="14851">
                  <c:v>1100</c:v>
                </c:pt>
                <c:pt idx="14852">
                  <c:v>1100</c:v>
                </c:pt>
                <c:pt idx="14853">
                  <c:v>1100</c:v>
                </c:pt>
                <c:pt idx="14854">
                  <c:v>1100</c:v>
                </c:pt>
                <c:pt idx="14855">
                  <c:v>1100</c:v>
                </c:pt>
                <c:pt idx="14856">
                  <c:v>1100</c:v>
                </c:pt>
                <c:pt idx="14857">
                  <c:v>1100</c:v>
                </c:pt>
                <c:pt idx="14858">
                  <c:v>1100</c:v>
                </c:pt>
                <c:pt idx="14859">
                  <c:v>1100</c:v>
                </c:pt>
                <c:pt idx="14860">
                  <c:v>1100</c:v>
                </c:pt>
                <c:pt idx="14861">
                  <c:v>1100</c:v>
                </c:pt>
                <c:pt idx="14862">
                  <c:v>1100</c:v>
                </c:pt>
                <c:pt idx="14863">
                  <c:v>1100</c:v>
                </c:pt>
                <c:pt idx="14864">
                  <c:v>1100</c:v>
                </c:pt>
                <c:pt idx="14865">
                  <c:v>1100</c:v>
                </c:pt>
                <c:pt idx="14866">
                  <c:v>1100</c:v>
                </c:pt>
                <c:pt idx="14867">
                  <c:v>1100</c:v>
                </c:pt>
                <c:pt idx="14868">
                  <c:v>1100</c:v>
                </c:pt>
                <c:pt idx="14869">
                  <c:v>1100</c:v>
                </c:pt>
                <c:pt idx="14870">
                  <c:v>1100</c:v>
                </c:pt>
                <c:pt idx="14871">
                  <c:v>1100</c:v>
                </c:pt>
                <c:pt idx="14872">
                  <c:v>1100</c:v>
                </c:pt>
                <c:pt idx="14873">
                  <c:v>1100</c:v>
                </c:pt>
                <c:pt idx="14874">
                  <c:v>1100</c:v>
                </c:pt>
                <c:pt idx="14875">
                  <c:v>1100</c:v>
                </c:pt>
                <c:pt idx="14876">
                  <c:v>1100</c:v>
                </c:pt>
                <c:pt idx="14877">
                  <c:v>1100</c:v>
                </c:pt>
                <c:pt idx="14878">
                  <c:v>1100</c:v>
                </c:pt>
                <c:pt idx="14879">
                  <c:v>1100</c:v>
                </c:pt>
                <c:pt idx="14880">
                  <c:v>1100</c:v>
                </c:pt>
                <c:pt idx="14881">
                  <c:v>1100</c:v>
                </c:pt>
                <c:pt idx="14882">
                  <c:v>1100</c:v>
                </c:pt>
                <c:pt idx="14883">
                  <c:v>1100</c:v>
                </c:pt>
                <c:pt idx="14884">
                  <c:v>1100</c:v>
                </c:pt>
                <c:pt idx="14885">
                  <c:v>1100</c:v>
                </c:pt>
                <c:pt idx="14886">
                  <c:v>1100</c:v>
                </c:pt>
                <c:pt idx="14887">
                  <c:v>1100</c:v>
                </c:pt>
                <c:pt idx="14888">
                  <c:v>1100</c:v>
                </c:pt>
                <c:pt idx="14889">
                  <c:v>1100</c:v>
                </c:pt>
                <c:pt idx="14890">
                  <c:v>1100</c:v>
                </c:pt>
                <c:pt idx="14891">
                  <c:v>1100</c:v>
                </c:pt>
                <c:pt idx="14892">
                  <c:v>1100</c:v>
                </c:pt>
                <c:pt idx="14893">
                  <c:v>1100</c:v>
                </c:pt>
                <c:pt idx="14894">
                  <c:v>1100</c:v>
                </c:pt>
                <c:pt idx="14895">
                  <c:v>1100</c:v>
                </c:pt>
                <c:pt idx="14896">
                  <c:v>1100</c:v>
                </c:pt>
                <c:pt idx="14897">
                  <c:v>1100</c:v>
                </c:pt>
                <c:pt idx="14898">
                  <c:v>1100</c:v>
                </c:pt>
                <c:pt idx="14899">
                  <c:v>1100</c:v>
                </c:pt>
                <c:pt idx="14900">
                  <c:v>1100</c:v>
                </c:pt>
                <c:pt idx="14901">
                  <c:v>1100</c:v>
                </c:pt>
                <c:pt idx="14902">
                  <c:v>1100</c:v>
                </c:pt>
                <c:pt idx="14903">
                  <c:v>1100</c:v>
                </c:pt>
                <c:pt idx="14904">
                  <c:v>1100</c:v>
                </c:pt>
                <c:pt idx="14905">
                  <c:v>1100</c:v>
                </c:pt>
                <c:pt idx="14906">
                  <c:v>1100</c:v>
                </c:pt>
                <c:pt idx="14907">
                  <c:v>1100</c:v>
                </c:pt>
                <c:pt idx="14908">
                  <c:v>1100</c:v>
                </c:pt>
                <c:pt idx="14909">
                  <c:v>1100</c:v>
                </c:pt>
                <c:pt idx="14910">
                  <c:v>1100</c:v>
                </c:pt>
                <c:pt idx="14911">
                  <c:v>1100</c:v>
                </c:pt>
                <c:pt idx="14912">
                  <c:v>1100</c:v>
                </c:pt>
                <c:pt idx="14913">
                  <c:v>1100</c:v>
                </c:pt>
                <c:pt idx="14914">
                  <c:v>1100</c:v>
                </c:pt>
                <c:pt idx="14915">
                  <c:v>1100</c:v>
                </c:pt>
                <c:pt idx="14916">
                  <c:v>1100</c:v>
                </c:pt>
                <c:pt idx="14917">
                  <c:v>1100</c:v>
                </c:pt>
                <c:pt idx="14918">
                  <c:v>1100</c:v>
                </c:pt>
                <c:pt idx="14919">
                  <c:v>1100</c:v>
                </c:pt>
                <c:pt idx="14920">
                  <c:v>1100</c:v>
                </c:pt>
                <c:pt idx="14921">
                  <c:v>1100</c:v>
                </c:pt>
                <c:pt idx="14922">
                  <c:v>1100</c:v>
                </c:pt>
                <c:pt idx="14923">
                  <c:v>1100</c:v>
                </c:pt>
                <c:pt idx="14924">
                  <c:v>1100</c:v>
                </c:pt>
                <c:pt idx="14925">
                  <c:v>1100</c:v>
                </c:pt>
                <c:pt idx="14926">
                  <c:v>1100</c:v>
                </c:pt>
                <c:pt idx="14927">
                  <c:v>1100</c:v>
                </c:pt>
                <c:pt idx="14928">
                  <c:v>1100</c:v>
                </c:pt>
                <c:pt idx="14929">
                  <c:v>1100</c:v>
                </c:pt>
                <c:pt idx="14930">
                  <c:v>1100</c:v>
                </c:pt>
                <c:pt idx="14931">
                  <c:v>1100</c:v>
                </c:pt>
                <c:pt idx="14932">
                  <c:v>1100</c:v>
                </c:pt>
                <c:pt idx="14933">
                  <c:v>1100</c:v>
                </c:pt>
                <c:pt idx="14934">
                  <c:v>1100</c:v>
                </c:pt>
                <c:pt idx="14935">
                  <c:v>1100</c:v>
                </c:pt>
                <c:pt idx="14936">
                  <c:v>1100</c:v>
                </c:pt>
                <c:pt idx="14937">
                  <c:v>1100</c:v>
                </c:pt>
                <c:pt idx="14938">
                  <c:v>1100</c:v>
                </c:pt>
                <c:pt idx="14939">
                  <c:v>1100</c:v>
                </c:pt>
                <c:pt idx="14940">
                  <c:v>1100</c:v>
                </c:pt>
                <c:pt idx="14941">
                  <c:v>1100</c:v>
                </c:pt>
                <c:pt idx="14942">
                  <c:v>1100</c:v>
                </c:pt>
                <c:pt idx="14943">
                  <c:v>1100</c:v>
                </c:pt>
                <c:pt idx="14944">
                  <c:v>1100</c:v>
                </c:pt>
                <c:pt idx="14945">
                  <c:v>1100</c:v>
                </c:pt>
                <c:pt idx="14946">
                  <c:v>1100</c:v>
                </c:pt>
                <c:pt idx="14947">
                  <c:v>1100</c:v>
                </c:pt>
                <c:pt idx="14948">
                  <c:v>1100</c:v>
                </c:pt>
                <c:pt idx="14949">
                  <c:v>1100</c:v>
                </c:pt>
                <c:pt idx="14950">
                  <c:v>1100</c:v>
                </c:pt>
                <c:pt idx="14951">
                  <c:v>1100</c:v>
                </c:pt>
                <c:pt idx="14952">
                  <c:v>1100</c:v>
                </c:pt>
                <c:pt idx="14953">
                  <c:v>1100</c:v>
                </c:pt>
                <c:pt idx="14954">
                  <c:v>1100</c:v>
                </c:pt>
                <c:pt idx="14955">
                  <c:v>1100</c:v>
                </c:pt>
                <c:pt idx="14956">
                  <c:v>1100</c:v>
                </c:pt>
                <c:pt idx="14957">
                  <c:v>1100</c:v>
                </c:pt>
                <c:pt idx="14958">
                  <c:v>1100</c:v>
                </c:pt>
                <c:pt idx="14959">
                  <c:v>1100</c:v>
                </c:pt>
                <c:pt idx="14960">
                  <c:v>1100</c:v>
                </c:pt>
                <c:pt idx="14961">
                  <c:v>1100</c:v>
                </c:pt>
                <c:pt idx="14962">
                  <c:v>1100</c:v>
                </c:pt>
                <c:pt idx="14963">
                  <c:v>1100</c:v>
                </c:pt>
                <c:pt idx="14964">
                  <c:v>1100</c:v>
                </c:pt>
                <c:pt idx="14965">
                  <c:v>1100</c:v>
                </c:pt>
                <c:pt idx="14966">
                  <c:v>1100</c:v>
                </c:pt>
                <c:pt idx="14967">
                  <c:v>1100</c:v>
                </c:pt>
                <c:pt idx="14968">
                  <c:v>1100</c:v>
                </c:pt>
                <c:pt idx="14969">
                  <c:v>1100</c:v>
                </c:pt>
                <c:pt idx="14970">
                  <c:v>1100</c:v>
                </c:pt>
                <c:pt idx="14971">
                  <c:v>1100</c:v>
                </c:pt>
                <c:pt idx="14972">
                  <c:v>1100</c:v>
                </c:pt>
                <c:pt idx="14973">
                  <c:v>1100</c:v>
                </c:pt>
                <c:pt idx="14974">
                  <c:v>1100</c:v>
                </c:pt>
                <c:pt idx="14975">
                  <c:v>1100</c:v>
                </c:pt>
                <c:pt idx="14976">
                  <c:v>1100</c:v>
                </c:pt>
                <c:pt idx="14977">
                  <c:v>1100</c:v>
                </c:pt>
                <c:pt idx="14978">
                  <c:v>1100</c:v>
                </c:pt>
                <c:pt idx="14979">
                  <c:v>1100</c:v>
                </c:pt>
                <c:pt idx="14980">
                  <c:v>1100</c:v>
                </c:pt>
                <c:pt idx="14981">
                  <c:v>1100</c:v>
                </c:pt>
                <c:pt idx="14982">
                  <c:v>1100</c:v>
                </c:pt>
                <c:pt idx="14983">
                  <c:v>1100</c:v>
                </c:pt>
                <c:pt idx="14984">
                  <c:v>1100</c:v>
                </c:pt>
                <c:pt idx="14985">
                  <c:v>1100</c:v>
                </c:pt>
                <c:pt idx="14986">
                  <c:v>1100</c:v>
                </c:pt>
                <c:pt idx="14987">
                  <c:v>1100</c:v>
                </c:pt>
                <c:pt idx="14988">
                  <c:v>1100</c:v>
                </c:pt>
                <c:pt idx="14989">
                  <c:v>1100</c:v>
                </c:pt>
                <c:pt idx="14990">
                  <c:v>1100</c:v>
                </c:pt>
                <c:pt idx="14991">
                  <c:v>1110</c:v>
                </c:pt>
                <c:pt idx="14992">
                  <c:v>1110</c:v>
                </c:pt>
                <c:pt idx="14993">
                  <c:v>1110</c:v>
                </c:pt>
                <c:pt idx="14994">
                  <c:v>1110</c:v>
                </c:pt>
                <c:pt idx="14995">
                  <c:v>1110</c:v>
                </c:pt>
                <c:pt idx="14996">
                  <c:v>1110</c:v>
                </c:pt>
                <c:pt idx="14997">
                  <c:v>1110</c:v>
                </c:pt>
                <c:pt idx="14998">
                  <c:v>1110</c:v>
                </c:pt>
                <c:pt idx="14999">
                  <c:v>1110</c:v>
                </c:pt>
                <c:pt idx="15000">
                  <c:v>1110</c:v>
                </c:pt>
                <c:pt idx="15001">
                  <c:v>1110</c:v>
                </c:pt>
                <c:pt idx="15002">
                  <c:v>1110</c:v>
                </c:pt>
                <c:pt idx="15003">
                  <c:v>1110</c:v>
                </c:pt>
                <c:pt idx="15004">
                  <c:v>1110</c:v>
                </c:pt>
                <c:pt idx="15005">
                  <c:v>1110</c:v>
                </c:pt>
                <c:pt idx="15006">
                  <c:v>1110</c:v>
                </c:pt>
                <c:pt idx="15007">
                  <c:v>1110</c:v>
                </c:pt>
                <c:pt idx="15008">
                  <c:v>1110</c:v>
                </c:pt>
                <c:pt idx="15009">
                  <c:v>1110</c:v>
                </c:pt>
                <c:pt idx="15010">
                  <c:v>1110</c:v>
                </c:pt>
                <c:pt idx="15011">
                  <c:v>1110</c:v>
                </c:pt>
                <c:pt idx="15012">
                  <c:v>1110</c:v>
                </c:pt>
                <c:pt idx="15013">
                  <c:v>1110</c:v>
                </c:pt>
                <c:pt idx="15014">
                  <c:v>1110</c:v>
                </c:pt>
                <c:pt idx="15015">
                  <c:v>1110</c:v>
                </c:pt>
                <c:pt idx="15016">
                  <c:v>1110</c:v>
                </c:pt>
                <c:pt idx="15017">
                  <c:v>1110</c:v>
                </c:pt>
                <c:pt idx="15018">
                  <c:v>1110</c:v>
                </c:pt>
                <c:pt idx="15019">
                  <c:v>1110</c:v>
                </c:pt>
                <c:pt idx="15020">
                  <c:v>1110</c:v>
                </c:pt>
                <c:pt idx="15021">
                  <c:v>1110</c:v>
                </c:pt>
                <c:pt idx="15022">
                  <c:v>1110</c:v>
                </c:pt>
                <c:pt idx="15023">
                  <c:v>1110</c:v>
                </c:pt>
                <c:pt idx="15024">
                  <c:v>1110</c:v>
                </c:pt>
                <c:pt idx="15025">
                  <c:v>1110</c:v>
                </c:pt>
                <c:pt idx="15026">
                  <c:v>1110</c:v>
                </c:pt>
                <c:pt idx="15027">
                  <c:v>1110</c:v>
                </c:pt>
                <c:pt idx="15028">
                  <c:v>1110</c:v>
                </c:pt>
                <c:pt idx="15029">
                  <c:v>1110</c:v>
                </c:pt>
                <c:pt idx="15030">
                  <c:v>1110</c:v>
                </c:pt>
                <c:pt idx="15031">
                  <c:v>1110</c:v>
                </c:pt>
                <c:pt idx="15032">
                  <c:v>1110</c:v>
                </c:pt>
                <c:pt idx="15033">
                  <c:v>1110</c:v>
                </c:pt>
                <c:pt idx="15034">
                  <c:v>1110</c:v>
                </c:pt>
                <c:pt idx="15035">
                  <c:v>1110</c:v>
                </c:pt>
                <c:pt idx="15036">
                  <c:v>1110</c:v>
                </c:pt>
                <c:pt idx="15037">
                  <c:v>1110</c:v>
                </c:pt>
                <c:pt idx="15038">
                  <c:v>1110</c:v>
                </c:pt>
                <c:pt idx="15039">
                  <c:v>1110</c:v>
                </c:pt>
                <c:pt idx="15040">
                  <c:v>1110</c:v>
                </c:pt>
                <c:pt idx="15041">
                  <c:v>1110</c:v>
                </c:pt>
                <c:pt idx="15042">
                  <c:v>1110</c:v>
                </c:pt>
                <c:pt idx="15043">
                  <c:v>1110</c:v>
                </c:pt>
                <c:pt idx="15044">
                  <c:v>1110</c:v>
                </c:pt>
                <c:pt idx="15045">
                  <c:v>1110</c:v>
                </c:pt>
                <c:pt idx="15046">
                  <c:v>1110</c:v>
                </c:pt>
                <c:pt idx="15047">
                  <c:v>1110</c:v>
                </c:pt>
                <c:pt idx="15048">
                  <c:v>1110</c:v>
                </c:pt>
                <c:pt idx="15049">
                  <c:v>1110</c:v>
                </c:pt>
                <c:pt idx="15050">
                  <c:v>1110</c:v>
                </c:pt>
                <c:pt idx="15051">
                  <c:v>1110</c:v>
                </c:pt>
                <c:pt idx="15052">
                  <c:v>1110</c:v>
                </c:pt>
                <c:pt idx="15053">
                  <c:v>1110</c:v>
                </c:pt>
                <c:pt idx="15054">
                  <c:v>1110</c:v>
                </c:pt>
                <c:pt idx="15055">
                  <c:v>1110</c:v>
                </c:pt>
                <c:pt idx="15056">
                  <c:v>1110</c:v>
                </c:pt>
                <c:pt idx="15057">
                  <c:v>1110</c:v>
                </c:pt>
                <c:pt idx="15058">
                  <c:v>1110</c:v>
                </c:pt>
                <c:pt idx="15059">
                  <c:v>1110</c:v>
                </c:pt>
                <c:pt idx="15060">
                  <c:v>1110</c:v>
                </c:pt>
                <c:pt idx="15061">
                  <c:v>1110</c:v>
                </c:pt>
                <c:pt idx="15062">
                  <c:v>1110</c:v>
                </c:pt>
                <c:pt idx="15063">
                  <c:v>1110</c:v>
                </c:pt>
                <c:pt idx="15064">
                  <c:v>1110</c:v>
                </c:pt>
                <c:pt idx="15065">
                  <c:v>1110</c:v>
                </c:pt>
                <c:pt idx="15066">
                  <c:v>1110</c:v>
                </c:pt>
                <c:pt idx="15067">
                  <c:v>1110</c:v>
                </c:pt>
                <c:pt idx="15068">
                  <c:v>1110</c:v>
                </c:pt>
                <c:pt idx="15069">
                  <c:v>1110</c:v>
                </c:pt>
                <c:pt idx="15070">
                  <c:v>1110</c:v>
                </c:pt>
                <c:pt idx="15071">
                  <c:v>1110</c:v>
                </c:pt>
                <c:pt idx="15072">
                  <c:v>1110</c:v>
                </c:pt>
                <c:pt idx="15073">
                  <c:v>1110</c:v>
                </c:pt>
                <c:pt idx="15074">
                  <c:v>1110</c:v>
                </c:pt>
                <c:pt idx="15075">
                  <c:v>1110</c:v>
                </c:pt>
                <c:pt idx="15076">
                  <c:v>1110</c:v>
                </c:pt>
                <c:pt idx="15077">
                  <c:v>1110</c:v>
                </c:pt>
                <c:pt idx="15078">
                  <c:v>1110</c:v>
                </c:pt>
                <c:pt idx="15079">
                  <c:v>1110</c:v>
                </c:pt>
                <c:pt idx="15080">
                  <c:v>1110</c:v>
                </c:pt>
                <c:pt idx="15081">
                  <c:v>1110</c:v>
                </c:pt>
                <c:pt idx="15082">
                  <c:v>1110</c:v>
                </c:pt>
                <c:pt idx="15083">
                  <c:v>1110</c:v>
                </c:pt>
                <c:pt idx="15084">
                  <c:v>1110</c:v>
                </c:pt>
                <c:pt idx="15085">
                  <c:v>1110</c:v>
                </c:pt>
                <c:pt idx="15086">
                  <c:v>1110</c:v>
                </c:pt>
                <c:pt idx="15087">
                  <c:v>1110</c:v>
                </c:pt>
                <c:pt idx="15088">
                  <c:v>1110</c:v>
                </c:pt>
                <c:pt idx="15089">
                  <c:v>1110</c:v>
                </c:pt>
                <c:pt idx="15090">
                  <c:v>1110</c:v>
                </c:pt>
                <c:pt idx="15091">
                  <c:v>1110</c:v>
                </c:pt>
                <c:pt idx="15092">
                  <c:v>1110</c:v>
                </c:pt>
                <c:pt idx="15093">
                  <c:v>1110</c:v>
                </c:pt>
                <c:pt idx="15094">
                  <c:v>1110</c:v>
                </c:pt>
                <c:pt idx="15095">
                  <c:v>1110</c:v>
                </c:pt>
                <c:pt idx="15096">
                  <c:v>1110</c:v>
                </c:pt>
                <c:pt idx="15097">
                  <c:v>1110</c:v>
                </c:pt>
                <c:pt idx="15098">
                  <c:v>1110</c:v>
                </c:pt>
                <c:pt idx="15099">
                  <c:v>1110</c:v>
                </c:pt>
                <c:pt idx="15100">
                  <c:v>1110</c:v>
                </c:pt>
                <c:pt idx="15101">
                  <c:v>1110</c:v>
                </c:pt>
                <c:pt idx="15102">
                  <c:v>1110</c:v>
                </c:pt>
                <c:pt idx="15103">
                  <c:v>1110</c:v>
                </c:pt>
                <c:pt idx="15104">
                  <c:v>1110</c:v>
                </c:pt>
                <c:pt idx="15105">
                  <c:v>1110</c:v>
                </c:pt>
                <c:pt idx="15106">
                  <c:v>1110</c:v>
                </c:pt>
                <c:pt idx="15107">
                  <c:v>1110</c:v>
                </c:pt>
                <c:pt idx="15108">
                  <c:v>1110</c:v>
                </c:pt>
                <c:pt idx="15109">
                  <c:v>1110</c:v>
                </c:pt>
                <c:pt idx="15110">
                  <c:v>1110</c:v>
                </c:pt>
                <c:pt idx="15111">
                  <c:v>1110</c:v>
                </c:pt>
                <c:pt idx="15112">
                  <c:v>1110</c:v>
                </c:pt>
                <c:pt idx="15113">
                  <c:v>1110</c:v>
                </c:pt>
                <c:pt idx="15114">
                  <c:v>1110</c:v>
                </c:pt>
                <c:pt idx="15115">
                  <c:v>1110</c:v>
                </c:pt>
                <c:pt idx="15116">
                  <c:v>1110</c:v>
                </c:pt>
                <c:pt idx="15117">
                  <c:v>1110</c:v>
                </c:pt>
                <c:pt idx="15118">
                  <c:v>1110</c:v>
                </c:pt>
                <c:pt idx="15119">
                  <c:v>1110</c:v>
                </c:pt>
                <c:pt idx="15120">
                  <c:v>1110</c:v>
                </c:pt>
                <c:pt idx="15121">
                  <c:v>1110</c:v>
                </c:pt>
                <c:pt idx="15122">
                  <c:v>1110</c:v>
                </c:pt>
                <c:pt idx="15123">
                  <c:v>1110</c:v>
                </c:pt>
                <c:pt idx="15124">
                  <c:v>1110</c:v>
                </c:pt>
                <c:pt idx="15125">
                  <c:v>1110</c:v>
                </c:pt>
                <c:pt idx="15126">
                  <c:v>1110</c:v>
                </c:pt>
                <c:pt idx="15127">
                  <c:v>1110</c:v>
                </c:pt>
                <c:pt idx="15128">
                  <c:v>1110</c:v>
                </c:pt>
                <c:pt idx="15129">
                  <c:v>1110</c:v>
                </c:pt>
                <c:pt idx="15130">
                  <c:v>1110</c:v>
                </c:pt>
                <c:pt idx="15131">
                  <c:v>1110</c:v>
                </c:pt>
                <c:pt idx="15132">
                  <c:v>1110</c:v>
                </c:pt>
                <c:pt idx="15133">
                  <c:v>1110</c:v>
                </c:pt>
                <c:pt idx="15134">
                  <c:v>1110</c:v>
                </c:pt>
                <c:pt idx="15135">
                  <c:v>1110</c:v>
                </c:pt>
                <c:pt idx="15136">
                  <c:v>1110</c:v>
                </c:pt>
                <c:pt idx="15137">
                  <c:v>1110</c:v>
                </c:pt>
                <c:pt idx="15138">
                  <c:v>1110</c:v>
                </c:pt>
                <c:pt idx="15139">
                  <c:v>1110</c:v>
                </c:pt>
                <c:pt idx="15140">
                  <c:v>1110</c:v>
                </c:pt>
                <c:pt idx="15141">
                  <c:v>1110</c:v>
                </c:pt>
                <c:pt idx="15142">
                  <c:v>1110</c:v>
                </c:pt>
                <c:pt idx="15143">
                  <c:v>1110</c:v>
                </c:pt>
                <c:pt idx="15144">
                  <c:v>1110</c:v>
                </c:pt>
                <c:pt idx="15145">
                  <c:v>1110</c:v>
                </c:pt>
                <c:pt idx="15146">
                  <c:v>1110</c:v>
                </c:pt>
                <c:pt idx="15147">
                  <c:v>1110</c:v>
                </c:pt>
                <c:pt idx="15148">
                  <c:v>1110</c:v>
                </c:pt>
                <c:pt idx="15149">
                  <c:v>1110</c:v>
                </c:pt>
                <c:pt idx="15150">
                  <c:v>1110</c:v>
                </c:pt>
                <c:pt idx="15151">
                  <c:v>1110</c:v>
                </c:pt>
                <c:pt idx="15152">
                  <c:v>1110</c:v>
                </c:pt>
                <c:pt idx="15153">
                  <c:v>1110</c:v>
                </c:pt>
                <c:pt idx="15154">
                  <c:v>1110</c:v>
                </c:pt>
                <c:pt idx="15155">
                  <c:v>1110</c:v>
                </c:pt>
                <c:pt idx="15156">
                  <c:v>1110</c:v>
                </c:pt>
                <c:pt idx="15157">
                  <c:v>1110</c:v>
                </c:pt>
                <c:pt idx="15158">
                  <c:v>1110</c:v>
                </c:pt>
                <c:pt idx="15159">
                  <c:v>1110</c:v>
                </c:pt>
                <c:pt idx="15160">
                  <c:v>1110</c:v>
                </c:pt>
                <c:pt idx="15161">
                  <c:v>1110</c:v>
                </c:pt>
                <c:pt idx="15162">
                  <c:v>1110</c:v>
                </c:pt>
                <c:pt idx="15163">
                  <c:v>1110</c:v>
                </c:pt>
                <c:pt idx="15164">
                  <c:v>1110</c:v>
                </c:pt>
                <c:pt idx="15165">
                  <c:v>1110</c:v>
                </c:pt>
                <c:pt idx="15166">
                  <c:v>1110</c:v>
                </c:pt>
                <c:pt idx="15167">
                  <c:v>1110</c:v>
                </c:pt>
                <c:pt idx="15168">
                  <c:v>1110</c:v>
                </c:pt>
                <c:pt idx="15169">
                  <c:v>1110</c:v>
                </c:pt>
                <c:pt idx="15170">
                  <c:v>1110</c:v>
                </c:pt>
                <c:pt idx="15171">
                  <c:v>1110</c:v>
                </c:pt>
                <c:pt idx="15172">
                  <c:v>1110</c:v>
                </c:pt>
                <c:pt idx="15173">
                  <c:v>1110</c:v>
                </c:pt>
                <c:pt idx="15174">
                  <c:v>1110</c:v>
                </c:pt>
                <c:pt idx="15175">
                  <c:v>1110</c:v>
                </c:pt>
                <c:pt idx="15176">
                  <c:v>1110</c:v>
                </c:pt>
                <c:pt idx="15177">
                  <c:v>1110</c:v>
                </c:pt>
                <c:pt idx="15178">
                  <c:v>1110</c:v>
                </c:pt>
                <c:pt idx="15179">
                  <c:v>1110</c:v>
                </c:pt>
                <c:pt idx="15180">
                  <c:v>1110</c:v>
                </c:pt>
                <c:pt idx="15181">
                  <c:v>1110</c:v>
                </c:pt>
                <c:pt idx="15182">
                  <c:v>1110</c:v>
                </c:pt>
                <c:pt idx="15183">
                  <c:v>1110</c:v>
                </c:pt>
                <c:pt idx="15184">
                  <c:v>1110</c:v>
                </c:pt>
                <c:pt idx="15185">
                  <c:v>1110</c:v>
                </c:pt>
                <c:pt idx="15186">
                  <c:v>1110</c:v>
                </c:pt>
                <c:pt idx="15187">
                  <c:v>1110</c:v>
                </c:pt>
                <c:pt idx="15188">
                  <c:v>1110</c:v>
                </c:pt>
                <c:pt idx="15189">
                  <c:v>1110</c:v>
                </c:pt>
                <c:pt idx="15190">
                  <c:v>1110</c:v>
                </c:pt>
                <c:pt idx="15191">
                  <c:v>1110</c:v>
                </c:pt>
                <c:pt idx="15192">
                  <c:v>1110</c:v>
                </c:pt>
                <c:pt idx="15193">
                  <c:v>1110</c:v>
                </c:pt>
                <c:pt idx="15194">
                  <c:v>1110</c:v>
                </c:pt>
                <c:pt idx="15195">
                  <c:v>1110</c:v>
                </c:pt>
                <c:pt idx="15196">
                  <c:v>1110</c:v>
                </c:pt>
                <c:pt idx="15197">
                  <c:v>1110</c:v>
                </c:pt>
                <c:pt idx="15198">
                  <c:v>1110</c:v>
                </c:pt>
                <c:pt idx="15199">
                  <c:v>1110</c:v>
                </c:pt>
                <c:pt idx="15200">
                  <c:v>1110</c:v>
                </c:pt>
                <c:pt idx="15201">
                  <c:v>1110</c:v>
                </c:pt>
                <c:pt idx="15202">
                  <c:v>1110</c:v>
                </c:pt>
                <c:pt idx="15203">
                  <c:v>1110</c:v>
                </c:pt>
                <c:pt idx="15204">
                  <c:v>1110</c:v>
                </c:pt>
                <c:pt idx="15205">
                  <c:v>1110</c:v>
                </c:pt>
                <c:pt idx="15206">
                  <c:v>1110</c:v>
                </c:pt>
                <c:pt idx="15207">
                  <c:v>1110</c:v>
                </c:pt>
                <c:pt idx="15208">
                  <c:v>1110</c:v>
                </c:pt>
                <c:pt idx="15209">
                  <c:v>1110</c:v>
                </c:pt>
                <c:pt idx="15210">
                  <c:v>1110</c:v>
                </c:pt>
                <c:pt idx="15211">
                  <c:v>1110</c:v>
                </c:pt>
                <c:pt idx="15212">
                  <c:v>1110</c:v>
                </c:pt>
                <c:pt idx="15213">
                  <c:v>1110</c:v>
                </c:pt>
                <c:pt idx="15214">
                  <c:v>1110</c:v>
                </c:pt>
                <c:pt idx="15215">
                  <c:v>1110</c:v>
                </c:pt>
                <c:pt idx="15216">
                  <c:v>1110</c:v>
                </c:pt>
                <c:pt idx="15217">
                  <c:v>1110</c:v>
                </c:pt>
                <c:pt idx="15218">
                  <c:v>1110</c:v>
                </c:pt>
                <c:pt idx="15219">
                  <c:v>1110</c:v>
                </c:pt>
                <c:pt idx="15220">
                  <c:v>1110</c:v>
                </c:pt>
                <c:pt idx="15221">
                  <c:v>1110</c:v>
                </c:pt>
                <c:pt idx="15222">
                  <c:v>1110</c:v>
                </c:pt>
                <c:pt idx="15223">
                  <c:v>1110</c:v>
                </c:pt>
                <c:pt idx="15224">
                  <c:v>1110</c:v>
                </c:pt>
                <c:pt idx="15225">
                  <c:v>1110</c:v>
                </c:pt>
                <c:pt idx="15226">
                  <c:v>1110</c:v>
                </c:pt>
                <c:pt idx="15227">
                  <c:v>1110</c:v>
                </c:pt>
                <c:pt idx="15228">
                  <c:v>1110</c:v>
                </c:pt>
                <c:pt idx="15229">
                  <c:v>1110</c:v>
                </c:pt>
                <c:pt idx="15230">
                  <c:v>1110</c:v>
                </c:pt>
                <c:pt idx="15231">
                  <c:v>1110</c:v>
                </c:pt>
                <c:pt idx="15232">
                  <c:v>1110</c:v>
                </c:pt>
                <c:pt idx="15233">
                  <c:v>1110</c:v>
                </c:pt>
                <c:pt idx="15234">
                  <c:v>1110</c:v>
                </c:pt>
                <c:pt idx="15235">
                  <c:v>1110</c:v>
                </c:pt>
                <c:pt idx="15236">
                  <c:v>1110</c:v>
                </c:pt>
                <c:pt idx="15237">
                  <c:v>1110</c:v>
                </c:pt>
                <c:pt idx="15238">
                  <c:v>1110</c:v>
                </c:pt>
                <c:pt idx="15239">
                  <c:v>1110</c:v>
                </c:pt>
                <c:pt idx="15240">
                  <c:v>1110</c:v>
                </c:pt>
                <c:pt idx="15241">
                  <c:v>1110</c:v>
                </c:pt>
                <c:pt idx="15242">
                  <c:v>1110</c:v>
                </c:pt>
                <c:pt idx="15243">
                  <c:v>1110</c:v>
                </c:pt>
                <c:pt idx="15244">
                  <c:v>1110</c:v>
                </c:pt>
                <c:pt idx="15245">
                  <c:v>1110</c:v>
                </c:pt>
                <c:pt idx="15246">
                  <c:v>1110</c:v>
                </c:pt>
                <c:pt idx="15247">
                  <c:v>1110</c:v>
                </c:pt>
                <c:pt idx="15248">
                  <c:v>1110</c:v>
                </c:pt>
                <c:pt idx="15249">
                  <c:v>1110</c:v>
                </c:pt>
                <c:pt idx="15250">
                  <c:v>1110</c:v>
                </c:pt>
                <c:pt idx="15251">
                  <c:v>1110</c:v>
                </c:pt>
                <c:pt idx="15252">
                  <c:v>1110</c:v>
                </c:pt>
                <c:pt idx="15253">
                  <c:v>1110</c:v>
                </c:pt>
                <c:pt idx="15254">
                  <c:v>1110</c:v>
                </c:pt>
                <c:pt idx="15255">
                  <c:v>1110</c:v>
                </c:pt>
                <c:pt idx="15256">
                  <c:v>1110</c:v>
                </c:pt>
                <c:pt idx="15257">
                  <c:v>1110</c:v>
                </c:pt>
                <c:pt idx="15258">
                  <c:v>1110</c:v>
                </c:pt>
                <c:pt idx="15259">
                  <c:v>1110</c:v>
                </c:pt>
                <c:pt idx="15260">
                  <c:v>1110</c:v>
                </c:pt>
                <c:pt idx="15261">
                  <c:v>1110</c:v>
                </c:pt>
                <c:pt idx="15262">
                  <c:v>1110</c:v>
                </c:pt>
                <c:pt idx="15263">
                  <c:v>1110</c:v>
                </c:pt>
                <c:pt idx="15264">
                  <c:v>1110</c:v>
                </c:pt>
                <c:pt idx="15265">
                  <c:v>1110</c:v>
                </c:pt>
                <c:pt idx="15266">
                  <c:v>1110</c:v>
                </c:pt>
                <c:pt idx="15267">
                  <c:v>1110</c:v>
                </c:pt>
                <c:pt idx="15268">
                  <c:v>1120</c:v>
                </c:pt>
                <c:pt idx="15269">
                  <c:v>1120</c:v>
                </c:pt>
                <c:pt idx="15270">
                  <c:v>1120</c:v>
                </c:pt>
                <c:pt idx="15271">
                  <c:v>1120</c:v>
                </c:pt>
                <c:pt idx="15272">
                  <c:v>1120</c:v>
                </c:pt>
                <c:pt idx="15273">
                  <c:v>1120</c:v>
                </c:pt>
                <c:pt idx="15274">
                  <c:v>1120</c:v>
                </c:pt>
                <c:pt idx="15275">
                  <c:v>1120</c:v>
                </c:pt>
                <c:pt idx="15276">
                  <c:v>1120</c:v>
                </c:pt>
                <c:pt idx="15277">
                  <c:v>1120</c:v>
                </c:pt>
                <c:pt idx="15278">
                  <c:v>1120</c:v>
                </c:pt>
                <c:pt idx="15279">
                  <c:v>1120</c:v>
                </c:pt>
                <c:pt idx="15280">
                  <c:v>1120</c:v>
                </c:pt>
                <c:pt idx="15281">
                  <c:v>1120</c:v>
                </c:pt>
                <c:pt idx="15282">
                  <c:v>1120</c:v>
                </c:pt>
                <c:pt idx="15283">
                  <c:v>1120</c:v>
                </c:pt>
                <c:pt idx="15284">
                  <c:v>1120</c:v>
                </c:pt>
                <c:pt idx="15285">
                  <c:v>1120</c:v>
                </c:pt>
                <c:pt idx="15286">
                  <c:v>1120</c:v>
                </c:pt>
                <c:pt idx="15287">
                  <c:v>1120</c:v>
                </c:pt>
                <c:pt idx="15288">
                  <c:v>1120</c:v>
                </c:pt>
                <c:pt idx="15289">
                  <c:v>1120</c:v>
                </c:pt>
                <c:pt idx="15290">
                  <c:v>1120</c:v>
                </c:pt>
                <c:pt idx="15291">
                  <c:v>1120</c:v>
                </c:pt>
                <c:pt idx="15292">
                  <c:v>1120</c:v>
                </c:pt>
                <c:pt idx="15293">
                  <c:v>1120</c:v>
                </c:pt>
                <c:pt idx="15294">
                  <c:v>1120</c:v>
                </c:pt>
                <c:pt idx="15295">
                  <c:v>1120</c:v>
                </c:pt>
                <c:pt idx="15296">
                  <c:v>1120</c:v>
                </c:pt>
                <c:pt idx="15297">
                  <c:v>1120</c:v>
                </c:pt>
                <c:pt idx="15298">
                  <c:v>1120</c:v>
                </c:pt>
                <c:pt idx="15299">
                  <c:v>1120</c:v>
                </c:pt>
                <c:pt idx="15300">
                  <c:v>1120</c:v>
                </c:pt>
                <c:pt idx="15301">
                  <c:v>1120</c:v>
                </c:pt>
                <c:pt idx="15302">
                  <c:v>1120</c:v>
                </c:pt>
                <c:pt idx="15303">
                  <c:v>1120</c:v>
                </c:pt>
                <c:pt idx="15304">
                  <c:v>1120</c:v>
                </c:pt>
                <c:pt idx="15305">
                  <c:v>1120</c:v>
                </c:pt>
                <c:pt idx="15306">
                  <c:v>1120</c:v>
                </c:pt>
                <c:pt idx="15307">
                  <c:v>1120</c:v>
                </c:pt>
                <c:pt idx="15308">
                  <c:v>1120</c:v>
                </c:pt>
                <c:pt idx="15309">
                  <c:v>1120</c:v>
                </c:pt>
                <c:pt idx="15310">
                  <c:v>1120</c:v>
                </c:pt>
                <c:pt idx="15311">
                  <c:v>1120</c:v>
                </c:pt>
                <c:pt idx="15312">
                  <c:v>1120</c:v>
                </c:pt>
                <c:pt idx="15313">
                  <c:v>1120</c:v>
                </c:pt>
                <c:pt idx="15314">
                  <c:v>1120</c:v>
                </c:pt>
                <c:pt idx="15315">
                  <c:v>1120</c:v>
                </c:pt>
                <c:pt idx="15316">
                  <c:v>1120</c:v>
                </c:pt>
                <c:pt idx="15317">
                  <c:v>1120</c:v>
                </c:pt>
                <c:pt idx="15318">
                  <c:v>1120</c:v>
                </c:pt>
                <c:pt idx="15319">
                  <c:v>1120</c:v>
                </c:pt>
                <c:pt idx="15320">
                  <c:v>1120</c:v>
                </c:pt>
                <c:pt idx="15321">
                  <c:v>1120</c:v>
                </c:pt>
                <c:pt idx="15322">
                  <c:v>1120</c:v>
                </c:pt>
                <c:pt idx="15323">
                  <c:v>1120</c:v>
                </c:pt>
                <c:pt idx="15324">
                  <c:v>1120</c:v>
                </c:pt>
                <c:pt idx="15325">
                  <c:v>1120</c:v>
                </c:pt>
                <c:pt idx="15326">
                  <c:v>1120</c:v>
                </c:pt>
                <c:pt idx="15327">
                  <c:v>1120</c:v>
                </c:pt>
                <c:pt idx="15328">
                  <c:v>1120</c:v>
                </c:pt>
                <c:pt idx="15329">
                  <c:v>1120</c:v>
                </c:pt>
                <c:pt idx="15330">
                  <c:v>1120</c:v>
                </c:pt>
                <c:pt idx="15331">
                  <c:v>1120</c:v>
                </c:pt>
                <c:pt idx="15332">
                  <c:v>1120</c:v>
                </c:pt>
                <c:pt idx="15333">
                  <c:v>1120</c:v>
                </c:pt>
                <c:pt idx="15334">
                  <c:v>1120</c:v>
                </c:pt>
                <c:pt idx="15335">
                  <c:v>1120</c:v>
                </c:pt>
                <c:pt idx="15336">
                  <c:v>1120</c:v>
                </c:pt>
                <c:pt idx="15337">
                  <c:v>1120</c:v>
                </c:pt>
                <c:pt idx="15338">
                  <c:v>1120</c:v>
                </c:pt>
                <c:pt idx="15339">
                  <c:v>1120</c:v>
                </c:pt>
                <c:pt idx="15340">
                  <c:v>1120</c:v>
                </c:pt>
                <c:pt idx="15341">
                  <c:v>1120</c:v>
                </c:pt>
                <c:pt idx="15342">
                  <c:v>1120</c:v>
                </c:pt>
                <c:pt idx="15343">
                  <c:v>1120</c:v>
                </c:pt>
                <c:pt idx="15344">
                  <c:v>1120</c:v>
                </c:pt>
                <c:pt idx="15345">
                  <c:v>1120</c:v>
                </c:pt>
                <c:pt idx="15346">
                  <c:v>1120</c:v>
                </c:pt>
                <c:pt idx="15347">
                  <c:v>1120</c:v>
                </c:pt>
                <c:pt idx="15348">
                  <c:v>1120</c:v>
                </c:pt>
                <c:pt idx="15349">
                  <c:v>1120</c:v>
                </c:pt>
                <c:pt idx="15350">
                  <c:v>1120</c:v>
                </c:pt>
                <c:pt idx="15351">
                  <c:v>1120</c:v>
                </c:pt>
                <c:pt idx="15352">
                  <c:v>1120</c:v>
                </c:pt>
                <c:pt idx="15353">
                  <c:v>1120</c:v>
                </c:pt>
                <c:pt idx="15354">
                  <c:v>1120</c:v>
                </c:pt>
                <c:pt idx="15355">
                  <c:v>1120</c:v>
                </c:pt>
                <c:pt idx="15356">
                  <c:v>1120</c:v>
                </c:pt>
                <c:pt idx="15357">
                  <c:v>1120</c:v>
                </c:pt>
                <c:pt idx="15358">
                  <c:v>1120</c:v>
                </c:pt>
                <c:pt idx="15359">
                  <c:v>1120</c:v>
                </c:pt>
                <c:pt idx="15360">
                  <c:v>1120</c:v>
                </c:pt>
                <c:pt idx="15361">
                  <c:v>1120</c:v>
                </c:pt>
                <c:pt idx="15362">
                  <c:v>1120</c:v>
                </c:pt>
                <c:pt idx="15363">
                  <c:v>1120</c:v>
                </c:pt>
                <c:pt idx="15364">
                  <c:v>1120</c:v>
                </c:pt>
                <c:pt idx="15365">
                  <c:v>1120</c:v>
                </c:pt>
                <c:pt idx="15366">
                  <c:v>1120</c:v>
                </c:pt>
                <c:pt idx="15367">
                  <c:v>1120</c:v>
                </c:pt>
                <c:pt idx="15368">
                  <c:v>1120</c:v>
                </c:pt>
                <c:pt idx="15369">
                  <c:v>1120</c:v>
                </c:pt>
                <c:pt idx="15370">
                  <c:v>1120</c:v>
                </c:pt>
                <c:pt idx="15371">
                  <c:v>1120</c:v>
                </c:pt>
                <c:pt idx="15372">
                  <c:v>1120</c:v>
                </c:pt>
                <c:pt idx="15373">
                  <c:v>1120</c:v>
                </c:pt>
                <c:pt idx="15374">
                  <c:v>1120</c:v>
                </c:pt>
                <c:pt idx="15375">
                  <c:v>1120</c:v>
                </c:pt>
                <c:pt idx="15376">
                  <c:v>1120</c:v>
                </c:pt>
                <c:pt idx="15377">
                  <c:v>1120</c:v>
                </c:pt>
                <c:pt idx="15378">
                  <c:v>1120</c:v>
                </c:pt>
                <c:pt idx="15379">
                  <c:v>1120</c:v>
                </c:pt>
                <c:pt idx="15380">
                  <c:v>1120</c:v>
                </c:pt>
                <c:pt idx="15381">
                  <c:v>1120</c:v>
                </c:pt>
                <c:pt idx="15382">
                  <c:v>1120</c:v>
                </c:pt>
                <c:pt idx="15383">
                  <c:v>1120</c:v>
                </c:pt>
                <c:pt idx="15384">
                  <c:v>1120</c:v>
                </c:pt>
                <c:pt idx="15385">
                  <c:v>1120</c:v>
                </c:pt>
                <c:pt idx="15386">
                  <c:v>1120</c:v>
                </c:pt>
                <c:pt idx="15387">
                  <c:v>1120</c:v>
                </c:pt>
                <c:pt idx="15388">
                  <c:v>1120</c:v>
                </c:pt>
                <c:pt idx="15389">
                  <c:v>1120</c:v>
                </c:pt>
                <c:pt idx="15390">
                  <c:v>1120</c:v>
                </c:pt>
                <c:pt idx="15391">
                  <c:v>1120</c:v>
                </c:pt>
                <c:pt idx="15392">
                  <c:v>1120</c:v>
                </c:pt>
                <c:pt idx="15393">
                  <c:v>1120</c:v>
                </c:pt>
                <c:pt idx="15394">
                  <c:v>1120</c:v>
                </c:pt>
                <c:pt idx="15395">
                  <c:v>1120</c:v>
                </c:pt>
                <c:pt idx="15396">
                  <c:v>1120</c:v>
                </c:pt>
                <c:pt idx="15397">
                  <c:v>1120</c:v>
                </c:pt>
                <c:pt idx="15398">
                  <c:v>1120</c:v>
                </c:pt>
                <c:pt idx="15399">
                  <c:v>1120</c:v>
                </c:pt>
                <c:pt idx="15400">
                  <c:v>1120</c:v>
                </c:pt>
                <c:pt idx="15401">
                  <c:v>1120</c:v>
                </c:pt>
                <c:pt idx="15402">
                  <c:v>1120</c:v>
                </c:pt>
                <c:pt idx="15403">
                  <c:v>1120</c:v>
                </c:pt>
                <c:pt idx="15404">
                  <c:v>1120</c:v>
                </c:pt>
                <c:pt idx="15405">
                  <c:v>1120</c:v>
                </c:pt>
                <c:pt idx="15406">
                  <c:v>1120</c:v>
                </c:pt>
                <c:pt idx="15407">
                  <c:v>1120</c:v>
                </c:pt>
                <c:pt idx="15408">
                  <c:v>1120</c:v>
                </c:pt>
                <c:pt idx="15409">
                  <c:v>1120</c:v>
                </c:pt>
                <c:pt idx="15410">
                  <c:v>1120</c:v>
                </c:pt>
                <c:pt idx="15411">
                  <c:v>1120</c:v>
                </c:pt>
                <c:pt idx="15412">
                  <c:v>1120</c:v>
                </c:pt>
                <c:pt idx="15413">
                  <c:v>1120</c:v>
                </c:pt>
                <c:pt idx="15414">
                  <c:v>1120</c:v>
                </c:pt>
                <c:pt idx="15415">
                  <c:v>1120</c:v>
                </c:pt>
                <c:pt idx="15416">
                  <c:v>1120</c:v>
                </c:pt>
                <c:pt idx="15417">
                  <c:v>1120</c:v>
                </c:pt>
                <c:pt idx="15418">
                  <c:v>1120</c:v>
                </c:pt>
                <c:pt idx="15419">
                  <c:v>1120</c:v>
                </c:pt>
                <c:pt idx="15420">
                  <c:v>1120</c:v>
                </c:pt>
                <c:pt idx="15421">
                  <c:v>1120</c:v>
                </c:pt>
                <c:pt idx="15422">
                  <c:v>1120</c:v>
                </c:pt>
                <c:pt idx="15423">
                  <c:v>1120</c:v>
                </c:pt>
                <c:pt idx="15424">
                  <c:v>1120</c:v>
                </c:pt>
                <c:pt idx="15425">
                  <c:v>1120</c:v>
                </c:pt>
                <c:pt idx="15426">
                  <c:v>1120</c:v>
                </c:pt>
                <c:pt idx="15427">
                  <c:v>1120</c:v>
                </c:pt>
                <c:pt idx="15428">
                  <c:v>1120</c:v>
                </c:pt>
                <c:pt idx="15429">
                  <c:v>1120</c:v>
                </c:pt>
                <c:pt idx="15430">
                  <c:v>1120</c:v>
                </c:pt>
                <c:pt idx="15431">
                  <c:v>1120</c:v>
                </c:pt>
                <c:pt idx="15432">
                  <c:v>1120</c:v>
                </c:pt>
                <c:pt idx="15433">
                  <c:v>1120</c:v>
                </c:pt>
                <c:pt idx="15434">
                  <c:v>1120</c:v>
                </c:pt>
                <c:pt idx="15435">
                  <c:v>1120</c:v>
                </c:pt>
                <c:pt idx="15436">
                  <c:v>1120</c:v>
                </c:pt>
                <c:pt idx="15437">
                  <c:v>1120</c:v>
                </c:pt>
                <c:pt idx="15438">
                  <c:v>1120</c:v>
                </c:pt>
                <c:pt idx="15439">
                  <c:v>1120</c:v>
                </c:pt>
                <c:pt idx="15440">
                  <c:v>1120</c:v>
                </c:pt>
                <c:pt idx="15441">
                  <c:v>1120</c:v>
                </c:pt>
                <c:pt idx="15442">
                  <c:v>1120</c:v>
                </c:pt>
                <c:pt idx="15443">
                  <c:v>1120</c:v>
                </c:pt>
                <c:pt idx="15444">
                  <c:v>1120</c:v>
                </c:pt>
                <c:pt idx="15445">
                  <c:v>1120</c:v>
                </c:pt>
                <c:pt idx="15446">
                  <c:v>1120</c:v>
                </c:pt>
                <c:pt idx="15447">
                  <c:v>1120</c:v>
                </c:pt>
                <c:pt idx="15448">
                  <c:v>1120</c:v>
                </c:pt>
                <c:pt idx="15449">
                  <c:v>1120</c:v>
                </c:pt>
                <c:pt idx="15450">
                  <c:v>1120</c:v>
                </c:pt>
                <c:pt idx="15451">
                  <c:v>1120</c:v>
                </c:pt>
                <c:pt idx="15452">
                  <c:v>1120</c:v>
                </c:pt>
                <c:pt idx="15453">
                  <c:v>1120</c:v>
                </c:pt>
                <c:pt idx="15454">
                  <c:v>1120</c:v>
                </c:pt>
                <c:pt idx="15455">
                  <c:v>1120</c:v>
                </c:pt>
                <c:pt idx="15456">
                  <c:v>1120</c:v>
                </c:pt>
                <c:pt idx="15457">
                  <c:v>1120</c:v>
                </c:pt>
                <c:pt idx="15458">
                  <c:v>1120</c:v>
                </c:pt>
                <c:pt idx="15459">
                  <c:v>1120</c:v>
                </c:pt>
                <c:pt idx="15460">
                  <c:v>1120</c:v>
                </c:pt>
                <c:pt idx="15461">
                  <c:v>1120</c:v>
                </c:pt>
                <c:pt idx="15462">
                  <c:v>1120</c:v>
                </c:pt>
                <c:pt idx="15463">
                  <c:v>1120</c:v>
                </c:pt>
                <c:pt idx="15464">
                  <c:v>1120</c:v>
                </c:pt>
                <c:pt idx="15465">
                  <c:v>1120</c:v>
                </c:pt>
                <c:pt idx="15466">
                  <c:v>1120</c:v>
                </c:pt>
                <c:pt idx="15467">
                  <c:v>1120</c:v>
                </c:pt>
                <c:pt idx="15468">
                  <c:v>1120</c:v>
                </c:pt>
                <c:pt idx="15469">
                  <c:v>1120</c:v>
                </c:pt>
                <c:pt idx="15470">
                  <c:v>1120</c:v>
                </c:pt>
                <c:pt idx="15471">
                  <c:v>1120</c:v>
                </c:pt>
                <c:pt idx="15472">
                  <c:v>1120</c:v>
                </c:pt>
                <c:pt idx="15473">
                  <c:v>1120</c:v>
                </c:pt>
                <c:pt idx="15474">
                  <c:v>1120</c:v>
                </c:pt>
                <c:pt idx="15475">
                  <c:v>1120</c:v>
                </c:pt>
                <c:pt idx="15476">
                  <c:v>1120</c:v>
                </c:pt>
                <c:pt idx="15477">
                  <c:v>1120</c:v>
                </c:pt>
                <c:pt idx="15478">
                  <c:v>1120</c:v>
                </c:pt>
                <c:pt idx="15479">
                  <c:v>1120</c:v>
                </c:pt>
                <c:pt idx="15480">
                  <c:v>1120</c:v>
                </c:pt>
                <c:pt idx="15481">
                  <c:v>1120</c:v>
                </c:pt>
                <c:pt idx="15482">
                  <c:v>1120</c:v>
                </c:pt>
                <c:pt idx="15483">
                  <c:v>1120</c:v>
                </c:pt>
                <c:pt idx="15484">
                  <c:v>1120</c:v>
                </c:pt>
                <c:pt idx="15485">
                  <c:v>1120</c:v>
                </c:pt>
                <c:pt idx="15486">
                  <c:v>1120</c:v>
                </c:pt>
                <c:pt idx="15487">
                  <c:v>1120</c:v>
                </c:pt>
                <c:pt idx="15488">
                  <c:v>1120</c:v>
                </c:pt>
                <c:pt idx="15489">
                  <c:v>1120</c:v>
                </c:pt>
                <c:pt idx="15490">
                  <c:v>1120</c:v>
                </c:pt>
                <c:pt idx="15491">
                  <c:v>1120</c:v>
                </c:pt>
                <c:pt idx="15492">
                  <c:v>1120</c:v>
                </c:pt>
                <c:pt idx="15493">
                  <c:v>1120</c:v>
                </c:pt>
                <c:pt idx="15494">
                  <c:v>1120</c:v>
                </c:pt>
                <c:pt idx="15495">
                  <c:v>1120</c:v>
                </c:pt>
                <c:pt idx="15496">
                  <c:v>1120</c:v>
                </c:pt>
                <c:pt idx="15497">
                  <c:v>1120</c:v>
                </c:pt>
                <c:pt idx="15498">
                  <c:v>1120</c:v>
                </c:pt>
                <c:pt idx="15499">
                  <c:v>1120</c:v>
                </c:pt>
                <c:pt idx="15500">
                  <c:v>1120</c:v>
                </c:pt>
                <c:pt idx="15501">
                  <c:v>1120</c:v>
                </c:pt>
                <c:pt idx="15502">
                  <c:v>1120</c:v>
                </c:pt>
                <c:pt idx="15503">
                  <c:v>1120</c:v>
                </c:pt>
                <c:pt idx="15504">
                  <c:v>1120</c:v>
                </c:pt>
                <c:pt idx="15505">
                  <c:v>1120</c:v>
                </c:pt>
                <c:pt idx="15506">
                  <c:v>1120</c:v>
                </c:pt>
                <c:pt idx="15507">
                  <c:v>1120</c:v>
                </c:pt>
                <c:pt idx="15508">
                  <c:v>1120</c:v>
                </c:pt>
                <c:pt idx="15509">
                  <c:v>1120</c:v>
                </c:pt>
                <c:pt idx="15510">
                  <c:v>1120</c:v>
                </c:pt>
                <c:pt idx="15511">
                  <c:v>1120</c:v>
                </c:pt>
                <c:pt idx="15512">
                  <c:v>1120</c:v>
                </c:pt>
                <c:pt idx="15513">
                  <c:v>1120</c:v>
                </c:pt>
                <c:pt idx="15514">
                  <c:v>1120</c:v>
                </c:pt>
                <c:pt idx="15515">
                  <c:v>1120</c:v>
                </c:pt>
                <c:pt idx="15516">
                  <c:v>1120</c:v>
                </c:pt>
                <c:pt idx="15517">
                  <c:v>1120</c:v>
                </c:pt>
                <c:pt idx="15518">
                  <c:v>1120</c:v>
                </c:pt>
                <c:pt idx="15519">
                  <c:v>1120</c:v>
                </c:pt>
                <c:pt idx="15520">
                  <c:v>1120</c:v>
                </c:pt>
                <c:pt idx="15521">
                  <c:v>1120</c:v>
                </c:pt>
                <c:pt idx="15522">
                  <c:v>1120</c:v>
                </c:pt>
                <c:pt idx="15523">
                  <c:v>1120</c:v>
                </c:pt>
                <c:pt idx="15524">
                  <c:v>1120</c:v>
                </c:pt>
                <c:pt idx="15525">
                  <c:v>1120</c:v>
                </c:pt>
                <c:pt idx="15526">
                  <c:v>1120</c:v>
                </c:pt>
                <c:pt idx="15527">
                  <c:v>1120</c:v>
                </c:pt>
                <c:pt idx="15528">
                  <c:v>1120</c:v>
                </c:pt>
                <c:pt idx="15529">
                  <c:v>1120</c:v>
                </c:pt>
                <c:pt idx="15530">
                  <c:v>1120</c:v>
                </c:pt>
                <c:pt idx="15531">
                  <c:v>1120</c:v>
                </c:pt>
                <c:pt idx="15532">
                  <c:v>1120</c:v>
                </c:pt>
                <c:pt idx="15533">
                  <c:v>1120</c:v>
                </c:pt>
                <c:pt idx="15534">
                  <c:v>1120</c:v>
                </c:pt>
                <c:pt idx="15535">
                  <c:v>1120</c:v>
                </c:pt>
                <c:pt idx="15536">
                  <c:v>1120</c:v>
                </c:pt>
                <c:pt idx="15537">
                  <c:v>1120</c:v>
                </c:pt>
                <c:pt idx="15538">
                  <c:v>1120</c:v>
                </c:pt>
                <c:pt idx="15539">
                  <c:v>1120</c:v>
                </c:pt>
                <c:pt idx="15540">
                  <c:v>1120</c:v>
                </c:pt>
                <c:pt idx="15541">
                  <c:v>1120</c:v>
                </c:pt>
                <c:pt idx="15542">
                  <c:v>1120</c:v>
                </c:pt>
                <c:pt idx="15543">
                  <c:v>1120</c:v>
                </c:pt>
                <c:pt idx="15544">
                  <c:v>1120</c:v>
                </c:pt>
                <c:pt idx="15545">
                  <c:v>1120</c:v>
                </c:pt>
                <c:pt idx="15546">
                  <c:v>1130</c:v>
                </c:pt>
                <c:pt idx="15547">
                  <c:v>1120</c:v>
                </c:pt>
                <c:pt idx="15548">
                  <c:v>1130</c:v>
                </c:pt>
                <c:pt idx="15549">
                  <c:v>1130</c:v>
                </c:pt>
                <c:pt idx="15550">
                  <c:v>1130</c:v>
                </c:pt>
                <c:pt idx="15551">
                  <c:v>1130</c:v>
                </c:pt>
                <c:pt idx="15552">
                  <c:v>1130</c:v>
                </c:pt>
                <c:pt idx="15553">
                  <c:v>1130</c:v>
                </c:pt>
                <c:pt idx="15554">
                  <c:v>1130</c:v>
                </c:pt>
                <c:pt idx="15555">
                  <c:v>1130</c:v>
                </c:pt>
                <c:pt idx="15556">
                  <c:v>1130</c:v>
                </c:pt>
                <c:pt idx="15557">
                  <c:v>1130</c:v>
                </c:pt>
                <c:pt idx="15558">
                  <c:v>1130</c:v>
                </c:pt>
                <c:pt idx="15559">
                  <c:v>1130</c:v>
                </c:pt>
                <c:pt idx="15560">
                  <c:v>1130</c:v>
                </c:pt>
                <c:pt idx="15561">
                  <c:v>1130</c:v>
                </c:pt>
                <c:pt idx="15562">
                  <c:v>1130</c:v>
                </c:pt>
                <c:pt idx="15563">
                  <c:v>1130</c:v>
                </c:pt>
                <c:pt idx="15564">
                  <c:v>1130</c:v>
                </c:pt>
                <c:pt idx="15565">
                  <c:v>1130</c:v>
                </c:pt>
                <c:pt idx="15566">
                  <c:v>1130</c:v>
                </c:pt>
                <c:pt idx="15567">
                  <c:v>1130</c:v>
                </c:pt>
                <c:pt idx="15568">
                  <c:v>1130</c:v>
                </c:pt>
                <c:pt idx="15569">
                  <c:v>1130</c:v>
                </c:pt>
                <c:pt idx="15570">
                  <c:v>1130</c:v>
                </c:pt>
                <c:pt idx="15571">
                  <c:v>1130</c:v>
                </c:pt>
                <c:pt idx="15572">
                  <c:v>1130</c:v>
                </c:pt>
                <c:pt idx="15573">
                  <c:v>1130</c:v>
                </c:pt>
                <c:pt idx="15574">
                  <c:v>1130</c:v>
                </c:pt>
                <c:pt idx="15575">
                  <c:v>1130</c:v>
                </c:pt>
                <c:pt idx="15576">
                  <c:v>1130</c:v>
                </c:pt>
                <c:pt idx="15577">
                  <c:v>1130</c:v>
                </c:pt>
                <c:pt idx="15578">
                  <c:v>1130</c:v>
                </c:pt>
                <c:pt idx="15579">
                  <c:v>1130</c:v>
                </c:pt>
                <c:pt idx="15580">
                  <c:v>1130</c:v>
                </c:pt>
                <c:pt idx="15581">
                  <c:v>1130</c:v>
                </c:pt>
                <c:pt idx="15582">
                  <c:v>1130</c:v>
                </c:pt>
                <c:pt idx="15583">
                  <c:v>1130</c:v>
                </c:pt>
                <c:pt idx="15584">
                  <c:v>1130</c:v>
                </c:pt>
                <c:pt idx="15585">
                  <c:v>1130</c:v>
                </c:pt>
                <c:pt idx="15586">
                  <c:v>1130</c:v>
                </c:pt>
                <c:pt idx="15587">
                  <c:v>1130</c:v>
                </c:pt>
                <c:pt idx="15588">
                  <c:v>1130</c:v>
                </c:pt>
                <c:pt idx="15589">
                  <c:v>1130</c:v>
                </c:pt>
                <c:pt idx="15590">
                  <c:v>1130</c:v>
                </c:pt>
                <c:pt idx="15591">
                  <c:v>1130</c:v>
                </c:pt>
                <c:pt idx="15592">
                  <c:v>1130</c:v>
                </c:pt>
                <c:pt idx="15593">
                  <c:v>1130</c:v>
                </c:pt>
                <c:pt idx="15594">
                  <c:v>1130</c:v>
                </c:pt>
                <c:pt idx="15595">
                  <c:v>1130</c:v>
                </c:pt>
                <c:pt idx="15596">
                  <c:v>1130</c:v>
                </c:pt>
                <c:pt idx="15597">
                  <c:v>1130</c:v>
                </c:pt>
                <c:pt idx="15598">
                  <c:v>1130</c:v>
                </c:pt>
                <c:pt idx="15599">
                  <c:v>1130</c:v>
                </c:pt>
                <c:pt idx="15600">
                  <c:v>1130</c:v>
                </c:pt>
                <c:pt idx="15601">
                  <c:v>1130</c:v>
                </c:pt>
                <c:pt idx="15602">
                  <c:v>1130</c:v>
                </c:pt>
                <c:pt idx="15603">
                  <c:v>1130</c:v>
                </c:pt>
                <c:pt idx="15604">
                  <c:v>1130</c:v>
                </c:pt>
                <c:pt idx="15605">
                  <c:v>1130</c:v>
                </c:pt>
                <c:pt idx="15606">
                  <c:v>1130</c:v>
                </c:pt>
                <c:pt idx="15607">
                  <c:v>1130</c:v>
                </c:pt>
                <c:pt idx="15608">
                  <c:v>1130</c:v>
                </c:pt>
                <c:pt idx="15609">
                  <c:v>1130</c:v>
                </c:pt>
                <c:pt idx="15610">
                  <c:v>1130</c:v>
                </c:pt>
                <c:pt idx="15611">
                  <c:v>1130</c:v>
                </c:pt>
                <c:pt idx="15612">
                  <c:v>1130</c:v>
                </c:pt>
                <c:pt idx="15613">
                  <c:v>1130</c:v>
                </c:pt>
                <c:pt idx="15614">
                  <c:v>1130</c:v>
                </c:pt>
                <c:pt idx="15615">
                  <c:v>1130</c:v>
                </c:pt>
                <c:pt idx="15616">
                  <c:v>1130</c:v>
                </c:pt>
                <c:pt idx="15617">
                  <c:v>1130</c:v>
                </c:pt>
                <c:pt idx="15618">
                  <c:v>1130</c:v>
                </c:pt>
                <c:pt idx="15619">
                  <c:v>1130</c:v>
                </c:pt>
                <c:pt idx="15620">
                  <c:v>1130</c:v>
                </c:pt>
                <c:pt idx="15621">
                  <c:v>1130</c:v>
                </c:pt>
                <c:pt idx="15622">
                  <c:v>1130</c:v>
                </c:pt>
                <c:pt idx="15623">
                  <c:v>1130</c:v>
                </c:pt>
                <c:pt idx="15624">
                  <c:v>1130</c:v>
                </c:pt>
                <c:pt idx="15625">
                  <c:v>1130</c:v>
                </c:pt>
                <c:pt idx="15626">
                  <c:v>1130</c:v>
                </c:pt>
                <c:pt idx="15627">
                  <c:v>1130</c:v>
                </c:pt>
                <c:pt idx="15628">
                  <c:v>1130</c:v>
                </c:pt>
                <c:pt idx="15629">
                  <c:v>1130</c:v>
                </c:pt>
                <c:pt idx="15630">
                  <c:v>1130</c:v>
                </c:pt>
                <c:pt idx="15631">
                  <c:v>1130</c:v>
                </c:pt>
                <c:pt idx="15632">
                  <c:v>1130</c:v>
                </c:pt>
                <c:pt idx="15633">
                  <c:v>1130</c:v>
                </c:pt>
                <c:pt idx="15634">
                  <c:v>1130</c:v>
                </c:pt>
                <c:pt idx="15635">
                  <c:v>1130</c:v>
                </c:pt>
                <c:pt idx="15636">
                  <c:v>1130</c:v>
                </c:pt>
                <c:pt idx="15637">
                  <c:v>1130</c:v>
                </c:pt>
                <c:pt idx="15638">
                  <c:v>1130</c:v>
                </c:pt>
                <c:pt idx="15639">
                  <c:v>1130</c:v>
                </c:pt>
                <c:pt idx="15640">
                  <c:v>1130</c:v>
                </c:pt>
                <c:pt idx="15641">
                  <c:v>1130</c:v>
                </c:pt>
                <c:pt idx="15642">
                  <c:v>1130</c:v>
                </c:pt>
                <c:pt idx="15643">
                  <c:v>1130</c:v>
                </c:pt>
                <c:pt idx="15644">
                  <c:v>1130</c:v>
                </c:pt>
                <c:pt idx="15645">
                  <c:v>1130</c:v>
                </c:pt>
                <c:pt idx="15646">
                  <c:v>1130</c:v>
                </c:pt>
                <c:pt idx="15647">
                  <c:v>1130</c:v>
                </c:pt>
                <c:pt idx="15648">
                  <c:v>1130</c:v>
                </c:pt>
                <c:pt idx="15649">
                  <c:v>1130</c:v>
                </c:pt>
                <c:pt idx="15650">
                  <c:v>1130</c:v>
                </c:pt>
                <c:pt idx="15651">
                  <c:v>1130</c:v>
                </c:pt>
                <c:pt idx="15652">
                  <c:v>1130</c:v>
                </c:pt>
                <c:pt idx="15653">
                  <c:v>1130</c:v>
                </c:pt>
                <c:pt idx="15654">
                  <c:v>1130</c:v>
                </c:pt>
                <c:pt idx="15655">
                  <c:v>1130</c:v>
                </c:pt>
                <c:pt idx="15656">
                  <c:v>1130</c:v>
                </c:pt>
                <c:pt idx="15657">
                  <c:v>1130</c:v>
                </c:pt>
                <c:pt idx="15658">
                  <c:v>1130</c:v>
                </c:pt>
                <c:pt idx="15659">
                  <c:v>1130</c:v>
                </c:pt>
                <c:pt idx="15660">
                  <c:v>1130</c:v>
                </c:pt>
                <c:pt idx="15661">
                  <c:v>1130</c:v>
                </c:pt>
                <c:pt idx="15662">
                  <c:v>1130</c:v>
                </c:pt>
                <c:pt idx="15663">
                  <c:v>1130</c:v>
                </c:pt>
                <c:pt idx="15664">
                  <c:v>1130</c:v>
                </c:pt>
                <c:pt idx="15665">
                  <c:v>1130</c:v>
                </c:pt>
                <c:pt idx="15666">
                  <c:v>1130</c:v>
                </c:pt>
                <c:pt idx="15667">
                  <c:v>1130</c:v>
                </c:pt>
                <c:pt idx="15668">
                  <c:v>1130</c:v>
                </c:pt>
                <c:pt idx="15669">
                  <c:v>1130</c:v>
                </c:pt>
                <c:pt idx="15670">
                  <c:v>1130</c:v>
                </c:pt>
                <c:pt idx="15671">
                  <c:v>1130</c:v>
                </c:pt>
                <c:pt idx="15672">
                  <c:v>1130</c:v>
                </c:pt>
                <c:pt idx="15673">
                  <c:v>1130</c:v>
                </c:pt>
                <c:pt idx="15674">
                  <c:v>1130</c:v>
                </c:pt>
                <c:pt idx="15675">
                  <c:v>1130</c:v>
                </c:pt>
                <c:pt idx="15676">
                  <c:v>1130</c:v>
                </c:pt>
                <c:pt idx="15677">
                  <c:v>1130</c:v>
                </c:pt>
                <c:pt idx="15678">
                  <c:v>1130</c:v>
                </c:pt>
                <c:pt idx="15679">
                  <c:v>1130</c:v>
                </c:pt>
                <c:pt idx="15680">
                  <c:v>1130</c:v>
                </c:pt>
                <c:pt idx="15681">
                  <c:v>1130</c:v>
                </c:pt>
                <c:pt idx="15682">
                  <c:v>1130</c:v>
                </c:pt>
                <c:pt idx="15683">
                  <c:v>1130</c:v>
                </c:pt>
                <c:pt idx="15684">
                  <c:v>1130</c:v>
                </c:pt>
                <c:pt idx="15685">
                  <c:v>1130</c:v>
                </c:pt>
                <c:pt idx="15686">
                  <c:v>1130</c:v>
                </c:pt>
                <c:pt idx="15687">
                  <c:v>1130</c:v>
                </c:pt>
                <c:pt idx="15688">
                  <c:v>1130</c:v>
                </c:pt>
                <c:pt idx="15689">
                  <c:v>1130</c:v>
                </c:pt>
                <c:pt idx="15690">
                  <c:v>1130</c:v>
                </c:pt>
                <c:pt idx="15691">
                  <c:v>1130</c:v>
                </c:pt>
                <c:pt idx="15692">
                  <c:v>1130</c:v>
                </c:pt>
                <c:pt idx="15693">
                  <c:v>1130</c:v>
                </c:pt>
                <c:pt idx="15694">
                  <c:v>1130</c:v>
                </c:pt>
                <c:pt idx="15695">
                  <c:v>1130</c:v>
                </c:pt>
                <c:pt idx="15696">
                  <c:v>1130</c:v>
                </c:pt>
                <c:pt idx="15697">
                  <c:v>1130</c:v>
                </c:pt>
                <c:pt idx="15698">
                  <c:v>1130</c:v>
                </c:pt>
                <c:pt idx="15699">
                  <c:v>1130</c:v>
                </c:pt>
                <c:pt idx="15700">
                  <c:v>1130</c:v>
                </c:pt>
                <c:pt idx="15701">
                  <c:v>1130</c:v>
                </c:pt>
                <c:pt idx="15702">
                  <c:v>1130</c:v>
                </c:pt>
                <c:pt idx="15703">
                  <c:v>1130</c:v>
                </c:pt>
                <c:pt idx="15704">
                  <c:v>1130</c:v>
                </c:pt>
                <c:pt idx="15705">
                  <c:v>1130</c:v>
                </c:pt>
                <c:pt idx="15706">
                  <c:v>1130</c:v>
                </c:pt>
                <c:pt idx="15707">
                  <c:v>1130</c:v>
                </c:pt>
                <c:pt idx="15708">
                  <c:v>1130</c:v>
                </c:pt>
                <c:pt idx="15709">
                  <c:v>1130</c:v>
                </c:pt>
                <c:pt idx="15710">
                  <c:v>1130</c:v>
                </c:pt>
                <c:pt idx="15711">
                  <c:v>1130</c:v>
                </c:pt>
                <c:pt idx="15712">
                  <c:v>1130</c:v>
                </c:pt>
                <c:pt idx="15713">
                  <c:v>1130</c:v>
                </c:pt>
                <c:pt idx="15714">
                  <c:v>1130</c:v>
                </c:pt>
                <c:pt idx="15715">
                  <c:v>1130</c:v>
                </c:pt>
                <c:pt idx="15716">
                  <c:v>1130</c:v>
                </c:pt>
                <c:pt idx="15717">
                  <c:v>1130</c:v>
                </c:pt>
                <c:pt idx="15718">
                  <c:v>1130</c:v>
                </c:pt>
                <c:pt idx="15719">
                  <c:v>1130</c:v>
                </c:pt>
                <c:pt idx="15720">
                  <c:v>1130</c:v>
                </c:pt>
                <c:pt idx="15721">
                  <c:v>1130</c:v>
                </c:pt>
                <c:pt idx="15722">
                  <c:v>1130</c:v>
                </c:pt>
                <c:pt idx="15723">
                  <c:v>1130</c:v>
                </c:pt>
                <c:pt idx="15724">
                  <c:v>1130</c:v>
                </c:pt>
                <c:pt idx="15725">
                  <c:v>1130</c:v>
                </c:pt>
                <c:pt idx="15726">
                  <c:v>1130</c:v>
                </c:pt>
                <c:pt idx="15727">
                  <c:v>1130</c:v>
                </c:pt>
                <c:pt idx="15728">
                  <c:v>1130</c:v>
                </c:pt>
                <c:pt idx="15729">
                  <c:v>1130</c:v>
                </c:pt>
                <c:pt idx="15730">
                  <c:v>1130</c:v>
                </c:pt>
                <c:pt idx="15731">
                  <c:v>1130</c:v>
                </c:pt>
                <c:pt idx="15732">
                  <c:v>1130</c:v>
                </c:pt>
                <c:pt idx="15733">
                  <c:v>1130</c:v>
                </c:pt>
                <c:pt idx="15734">
                  <c:v>1130</c:v>
                </c:pt>
                <c:pt idx="15735">
                  <c:v>1130</c:v>
                </c:pt>
                <c:pt idx="15736">
                  <c:v>1130</c:v>
                </c:pt>
                <c:pt idx="15737">
                  <c:v>1130</c:v>
                </c:pt>
                <c:pt idx="15738">
                  <c:v>1130</c:v>
                </c:pt>
                <c:pt idx="15739">
                  <c:v>1130</c:v>
                </c:pt>
                <c:pt idx="15740">
                  <c:v>1130</c:v>
                </c:pt>
                <c:pt idx="15741">
                  <c:v>1130</c:v>
                </c:pt>
                <c:pt idx="15742">
                  <c:v>1130</c:v>
                </c:pt>
                <c:pt idx="15743">
                  <c:v>1130</c:v>
                </c:pt>
                <c:pt idx="15744">
                  <c:v>1130</c:v>
                </c:pt>
                <c:pt idx="15745">
                  <c:v>1130</c:v>
                </c:pt>
                <c:pt idx="15746">
                  <c:v>1130</c:v>
                </c:pt>
                <c:pt idx="15747">
                  <c:v>1130</c:v>
                </c:pt>
                <c:pt idx="15748">
                  <c:v>1130</c:v>
                </c:pt>
                <c:pt idx="15749">
                  <c:v>1130</c:v>
                </c:pt>
                <c:pt idx="15750">
                  <c:v>1130</c:v>
                </c:pt>
                <c:pt idx="15751">
                  <c:v>1130</c:v>
                </c:pt>
                <c:pt idx="15752">
                  <c:v>1130</c:v>
                </c:pt>
                <c:pt idx="15753">
                  <c:v>1130</c:v>
                </c:pt>
                <c:pt idx="15754">
                  <c:v>1130</c:v>
                </c:pt>
                <c:pt idx="15755">
                  <c:v>1130</c:v>
                </c:pt>
                <c:pt idx="15756">
                  <c:v>1130</c:v>
                </c:pt>
                <c:pt idx="15757">
                  <c:v>1130</c:v>
                </c:pt>
                <c:pt idx="15758">
                  <c:v>1130</c:v>
                </c:pt>
                <c:pt idx="15759">
                  <c:v>1130</c:v>
                </c:pt>
                <c:pt idx="15760">
                  <c:v>1130</c:v>
                </c:pt>
                <c:pt idx="15761">
                  <c:v>1130</c:v>
                </c:pt>
                <c:pt idx="15762">
                  <c:v>1130</c:v>
                </c:pt>
                <c:pt idx="15763">
                  <c:v>1130</c:v>
                </c:pt>
                <c:pt idx="15764">
                  <c:v>1130</c:v>
                </c:pt>
                <c:pt idx="15765">
                  <c:v>1130</c:v>
                </c:pt>
                <c:pt idx="15766">
                  <c:v>1130</c:v>
                </c:pt>
                <c:pt idx="15767">
                  <c:v>1130</c:v>
                </c:pt>
                <c:pt idx="15768">
                  <c:v>1130</c:v>
                </c:pt>
                <c:pt idx="15769">
                  <c:v>1130</c:v>
                </c:pt>
                <c:pt idx="15770">
                  <c:v>1130</c:v>
                </c:pt>
                <c:pt idx="15771">
                  <c:v>1130</c:v>
                </c:pt>
                <c:pt idx="15772">
                  <c:v>1130</c:v>
                </c:pt>
                <c:pt idx="15773">
                  <c:v>1130</c:v>
                </c:pt>
                <c:pt idx="15774">
                  <c:v>1130</c:v>
                </c:pt>
                <c:pt idx="15775">
                  <c:v>1130</c:v>
                </c:pt>
                <c:pt idx="15776">
                  <c:v>1130</c:v>
                </c:pt>
                <c:pt idx="15777">
                  <c:v>1130</c:v>
                </c:pt>
                <c:pt idx="15778">
                  <c:v>1130</c:v>
                </c:pt>
                <c:pt idx="15779">
                  <c:v>1130</c:v>
                </c:pt>
                <c:pt idx="15780">
                  <c:v>1130</c:v>
                </c:pt>
                <c:pt idx="15781">
                  <c:v>1130</c:v>
                </c:pt>
                <c:pt idx="15782">
                  <c:v>1130</c:v>
                </c:pt>
                <c:pt idx="15783">
                  <c:v>1130</c:v>
                </c:pt>
                <c:pt idx="15784">
                  <c:v>1130</c:v>
                </c:pt>
                <c:pt idx="15785">
                  <c:v>1130</c:v>
                </c:pt>
                <c:pt idx="15786">
                  <c:v>1130</c:v>
                </c:pt>
                <c:pt idx="15787">
                  <c:v>1130</c:v>
                </c:pt>
                <c:pt idx="15788">
                  <c:v>1130</c:v>
                </c:pt>
                <c:pt idx="15789">
                  <c:v>1130</c:v>
                </c:pt>
                <c:pt idx="15790">
                  <c:v>1130</c:v>
                </c:pt>
                <c:pt idx="15791">
                  <c:v>1130</c:v>
                </c:pt>
                <c:pt idx="15792">
                  <c:v>1130</c:v>
                </c:pt>
                <c:pt idx="15793">
                  <c:v>1130</c:v>
                </c:pt>
                <c:pt idx="15794">
                  <c:v>1130</c:v>
                </c:pt>
                <c:pt idx="15795">
                  <c:v>1130</c:v>
                </c:pt>
                <c:pt idx="15796">
                  <c:v>1130</c:v>
                </c:pt>
                <c:pt idx="15797">
                  <c:v>1130</c:v>
                </c:pt>
                <c:pt idx="15798">
                  <c:v>1130</c:v>
                </c:pt>
                <c:pt idx="15799">
                  <c:v>1130</c:v>
                </c:pt>
                <c:pt idx="15800">
                  <c:v>1130</c:v>
                </c:pt>
                <c:pt idx="15801">
                  <c:v>1130</c:v>
                </c:pt>
                <c:pt idx="15802">
                  <c:v>1130</c:v>
                </c:pt>
                <c:pt idx="15803">
                  <c:v>1130</c:v>
                </c:pt>
                <c:pt idx="15804">
                  <c:v>1130</c:v>
                </c:pt>
                <c:pt idx="15805">
                  <c:v>1130</c:v>
                </c:pt>
                <c:pt idx="15806">
                  <c:v>1130</c:v>
                </c:pt>
                <c:pt idx="15807">
                  <c:v>1130</c:v>
                </c:pt>
                <c:pt idx="15808">
                  <c:v>1130</c:v>
                </c:pt>
                <c:pt idx="15809">
                  <c:v>1130</c:v>
                </c:pt>
                <c:pt idx="15810">
                  <c:v>1130</c:v>
                </c:pt>
                <c:pt idx="15811">
                  <c:v>1130</c:v>
                </c:pt>
                <c:pt idx="15812">
                  <c:v>1130</c:v>
                </c:pt>
                <c:pt idx="15813">
                  <c:v>1130</c:v>
                </c:pt>
                <c:pt idx="15814">
                  <c:v>1130</c:v>
                </c:pt>
                <c:pt idx="15815">
                  <c:v>1130</c:v>
                </c:pt>
                <c:pt idx="15816">
                  <c:v>1130</c:v>
                </c:pt>
                <c:pt idx="15817">
                  <c:v>1130</c:v>
                </c:pt>
                <c:pt idx="15818">
                  <c:v>1130</c:v>
                </c:pt>
                <c:pt idx="15819">
                  <c:v>1130</c:v>
                </c:pt>
                <c:pt idx="15820">
                  <c:v>1130</c:v>
                </c:pt>
                <c:pt idx="15821">
                  <c:v>1130</c:v>
                </c:pt>
                <c:pt idx="15822">
                  <c:v>1130</c:v>
                </c:pt>
                <c:pt idx="15823">
                  <c:v>1130</c:v>
                </c:pt>
                <c:pt idx="15824">
                  <c:v>1140</c:v>
                </c:pt>
                <c:pt idx="15825">
                  <c:v>1130</c:v>
                </c:pt>
                <c:pt idx="15826">
                  <c:v>1130</c:v>
                </c:pt>
                <c:pt idx="15827">
                  <c:v>1130</c:v>
                </c:pt>
                <c:pt idx="15828">
                  <c:v>1130</c:v>
                </c:pt>
                <c:pt idx="15829">
                  <c:v>1130</c:v>
                </c:pt>
                <c:pt idx="15830">
                  <c:v>1130</c:v>
                </c:pt>
                <c:pt idx="15831">
                  <c:v>1130</c:v>
                </c:pt>
                <c:pt idx="15832">
                  <c:v>1130</c:v>
                </c:pt>
                <c:pt idx="15833">
                  <c:v>1130</c:v>
                </c:pt>
                <c:pt idx="15834">
                  <c:v>1130</c:v>
                </c:pt>
                <c:pt idx="15835">
                  <c:v>1130</c:v>
                </c:pt>
                <c:pt idx="15836">
                  <c:v>1130</c:v>
                </c:pt>
                <c:pt idx="15837">
                  <c:v>1130</c:v>
                </c:pt>
                <c:pt idx="15838">
                  <c:v>1130</c:v>
                </c:pt>
                <c:pt idx="15839">
                  <c:v>1140</c:v>
                </c:pt>
                <c:pt idx="15840">
                  <c:v>1140</c:v>
                </c:pt>
                <c:pt idx="15841">
                  <c:v>1140</c:v>
                </c:pt>
                <c:pt idx="15842">
                  <c:v>1140</c:v>
                </c:pt>
                <c:pt idx="15843">
                  <c:v>1140</c:v>
                </c:pt>
                <c:pt idx="15844">
                  <c:v>1140</c:v>
                </c:pt>
                <c:pt idx="15845">
                  <c:v>1140</c:v>
                </c:pt>
                <c:pt idx="15846">
                  <c:v>1140</c:v>
                </c:pt>
                <c:pt idx="15847">
                  <c:v>1140</c:v>
                </c:pt>
                <c:pt idx="15848">
                  <c:v>1140</c:v>
                </c:pt>
                <c:pt idx="15849">
                  <c:v>1140</c:v>
                </c:pt>
                <c:pt idx="15850">
                  <c:v>1140</c:v>
                </c:pt>
                <c:pt idx="15851">
                  <c:v>1140</c:v>
                </c:pt>
                <c:pt idx="15852">
                  <c:v>1140</c:v>
                </c:pt>
                <c:pt idx="15853">
                  <c:v>1140</c:v>
                </c:pt>
                <c:pt idx="15854">
                  <c:v>1140</c:v>
                </c:pt>
                <c:pt idx="15855">
                  <c:v>1140</c:v>
                </c:pt>
                <c:pt idx="15856">
                  <c:v>1140</c:v>
                </c:pt>
                <c:pt idx="15857">
                  <c:v>1140</c:v>
                </c:pt>
                <c:pt idx="15858">
                  <c:v>1140</c:v>
                </c:pt>
                <c:pt idx="15859">
                  <c:v>1140</c:v>
                </c:pt>
                <c:pt idx="15860">
                  <c:v>1140</c:v>
                </c:pt>
                <c:pt idx="15861">
                  <c:v>1140</c:v>
                </c:pt>
                <c:pt idx="15862">
                  <c:v>1140</c:v>
                </c:pt>
                <c:pt idx="15863">
                  <c:v>1140</c:v>
                </c:pt>
                <c:pt idx="15864">
                  <c:v>1140</c:v>
                </c:pt>
                <c:pt idx="15865">
                  <c:v>1140</c:v>
                </c:pt>
                <c:pt idx="15866">
                  <c:v>1140</c:v>
                </c:pt>
                <c:pt idx="15867">
                  <c:v>1140</c:v>
                </c:pt>
                <c:pt idx="15868">
                  <c:v>1140</c:v>
                </c:pt>
                <c:pt idx="15869">
                  <c:v>1140</c:v>
                </c:pt>
                <c:pt idx="15870">
                  <c:v>1140</c:v>
                </c:pt>
                <c:pt idx="15871">
                  <c:v>1140</c:v>
                </c:pt>
                <c:pt idx="15872">
                  <c:v>1140</c:v>
                </c:pt>
                <c:pt idx="15873">
                  <c:v>1140</c:v>
                </c:pt>
                <c:pt idx="15874">
                  <c:v>1140</c:v>
                </c:pt>
                <c:pt idx="15875">
                  <c:v>1140</c:v>
                </c:pt>
                <c:pt idx="15876">
                  <c:v>1140</c:v>
                </c:pt>
                <c:pt idx="15877">
                  <c:v>1140</c:v>
                </c:pt>
                <c:pt idx="15878">
                  <c:v>1140</c:v>
                </c:pt>
                <c:pt idx="15879">
                  <c:v>1140</c:v>
                </c:pt>
                <c:pt idx="15880">
                  <c:v>1140</c:v>
                </c:pt>
                <c:pt idx="15881">
                  <c:v>1140</c:v>
                </c:pt>
                <c:pt idx="15882">
                  <c:v>1140</c:v>
                </c:pt>
                <c:pt idx="15883">
                  <c:v>1140</c:v>
                </c:pt>
                <c:pt idx="15884">
                  <c:v>1140</c:v>
                </c:pt>
                <c:pt idx="15885">
                  <c:v>1140</c:v>
                </c:pt>
                <c:pt idx="15886">
                  <c:v>1140</c:v>
                </c:pt>
                <c:pt idx="15887">
                  <c:v>1140</c:v>
                </c:pt>
                <c:pt idx="15888">
                  <c:v>1140</c:v>
                </c:pt>
                <c:pt idx="15889">
                  <c:v>1140</c:v>
                </c:pt>
                <c:pt idx="15890">
                  <c:v>1140</c:v>
                </c:pt>
                <c:pt idx="15891">
                  <c:v>1140</c:v>
                </c:pt>
                <c:pt idx="15892">
                  <c:v>1140</c:v>
                </c:pt>
                <c:pt idx="15893">
                  <c:v>1140</c:v>
                </c:pt>
                <c:pt idx="15894">
                  <c:v>1140</c:v>
                </c:pt>
                <c:pt idx="15895">
                  <c:v>1140</c:v>
                </c:pt>
                <c:pt idx="15896">
                  <c:v>1140</c:v>
                </c:pt>
                <c:pt idx="15897">
                  <c:v>1140</c:v>
                </c:pt>
                <c:pt idx="15898">
                  <c:v>1140</c:v>
                </c:pt>
                <c:pt idx="15899">
                  <c:v>1140</c:v>
                </c:pt>
                <c:pt idx="15900">
                  <c:v>1140</c:v>
                </c:pt>
                <c:pt idx="15901">
                  <c:v>1140</c:v>
                </c:pt>
                <c:pt idx="15902">
                  <c:v>1140</c:v>
                </c:pt>
                <c:pt idx="15903">
                  <c:v>1140</c:v>
                </c:pt>
                <c:pt idx="15904">
                  <c:v>1140</c:v>
                </c:pt>
                <c:pt idx="15905">
                  <c:v>1140</c:v>
                </c:pt>
                <c:pt idx="15906">
                  <c:v>1140</c:v>
                </c:pt>
                <c:pt idx="15907">
                  <c:v>1140</c:v>
                </c:pt>
                <c:pt idx="15908">
                  <c:v>1140</c:v>
                </c:pt>
                <c:pt idx="15909">
                  <c:v>1140</c:v>
                </c:pt>
                <c:pt idx="15910">
                  <c:v>1140</c:v>
                </c:pt>
                <c:pt idx="15911">
                  <c:v>1140</c:v>
                </c:pt>
                <c:pt idx="15912">
                  <c:v>1140</c:v>
                </c:pt>
                <c:pt idx="15913">
                  <c:v>1140</c:v>
                </c:pt>
                <c:pt idx="15914">
                  <c:v>1140</c:v>
                </c:pt>
                <c:pt idx="15915">
                  <c:v>1140</c:v>
                </c:pt>
                <c:pt idx="15916">
                  <c:v>1140</c:v>
                </c:pt>
                <c:pt idx="15917">
                  <c:v>1140</c:v>
                </c:pt>
                <c:pt idx="15918">
                  <c:v>1140</c:v>
                </c:pt>
                <c:pt idx="15919">
                  <c:v>1140</c:v>
                </c:pt>
                <c:pt idx="15920">
                  <c:v>1140</c:v>
                </c:pt>
                <c:pt idx="15921">
                  <c:v>1140</c:v>
                </c:pt>
                <c:pt idx="15922">
                  <c:v>1140</c:v>
                </c:pt>
                <c:pt idx="15923">
                  <c:v>1140</c:v>
                </c:pt>
                <c:pt idx="15924">
                  <c:v>1140</c:v>
                </c:pt>
                <c:pt idx="15925">
                  <c:v>1140</c:v>
                </c:pt>
                <c:pt idx="15926">
                  <c:v>1140</c:v>
                </c:pt>
                <c:pt idx="15927">
                  <c:v>1140</c:v>
                </c:pt>
                <c:pt idx="15928">
                  <c:v>1140</c:v>
                </c:pt>
                <c:pt idx="15929">
                  <c:v>1140</c:v>
                </c:pt>
                <c:pt idx="15930">
                  <c:v>1140</c:v>
                </c:pt>
                <c:pt idx="15931">
                  <c:v>1140</c:v>
                </c:pt>
                <c:pt idx="15932">
                  <c:v>1140</c:v>
                </c:pt>
                <c:pt idx="15933">
                  <c:v>1140</c:v>
                </c:pt>
                <c:pt idx="15934">
                  <c:v>1140</c:v>
                </c:pt>
                <c:pt idx="15935">
                  <c:v>1140</c:v>
                </c:pt>
                <c:pt idx="15936">
                  <c:v>1140</c:v>
                </c:pt>
                <c:pt idx="15937">
                  <c:v>1140</c:v>
                </c:pt>
                <c:pt idx="15938">
                  <c:v>1140</c:v>
                </c:pt>
                <c:pt idx="15939">
                  <c:v>1140</c:v>
                </c:pt>
                <c:pt idx="15940">
                  <c:v>1140</c:v>
                </c:pt>
                <c:pt idx="15941">
                  <c:v>1140</c:v>
                </c:pt>
                <c:pt idx="15942">
                  <c:v>1140</c:v>
                </c:pt>
                <c:pt idx="15943">
                  <c:v>1140</c:v>
                </c:pt>
                <c:pt idx="15944">
                  <c:v>1140</c:v>
                </c:pt>
                <c:pt idx="15945">
                  <c:v>1140</c:v>
                </c:pt>
                <c:pt idx="15946">
                  <c:v>1140</c:v>
                </c:pt>
                <c:pt idx="15947">
                  <c:v>1140</c:v>
                </c:pt>
                <c:pt idx="15948">
                  <c:v>1140</c:v>
                </c:pt>
                <c:pt idx="15949">
                  <c:v>1140</c:v>
                </c:pt>
                <c:pt idx="15950">
                  <c:v>1140</c:v>
                </c:pt>
                <c:pt idx="15951">
                  <c:v>1140</c:v>
                </c:pt>
                <c:pt idx="15952">
                  <c:v>1140</c:v>
                </c:pt>
                <c:pt idx="15953">
                  <c:v>1140</c:v>
                </c:pt>
                <c:pt idx="15954">
                  <c:v>1140</c:v>
                </c:pt>
                <c:pt idx="15955">
                  <c:v>1140</c:v>
                </c:pt>
                <c:pt idx="15956">
                  <c:v>1140</c:v>
                </c:pt>
                <c:pt idx="15957">
                  <c:v>1140</c:v>
                </c:pt>
                <c:pt idx="15958">
                  <c:v>1140</c:v>
                </c:pt>
                <c:pt idx="15959">
                  <c:v>1140</c:v>
                </c:pt>
                <c:pt idx="15960">
                  <c:v>1140</c:v>
                </c:pt>
                <c:pt idx="15961">
                  <c:v>1140</c:v>
                </c:pt>
                <c:pt idx="15962">
                  <c:v>1140</c:v>
                </c:pt>
                <c:pt idx="15963">
                  <c:v>1140</c:v>
                </c:pt>
                <c:pt idx="15964">
                  <c:v>1140</c:v>
                </c:pt>
                <c:pt idx="15965">
                  <c:v>1140</c:v>
                </c:pt>
                <c:pt idx="15966">
                  <c:v>1140</c:v>
                </c:pt>
                <c:pt idx="15967">
                  <c:v>1140</c:v>
                </c:pt>
                <c:pt idx="15968">
                  <c:v>1140</c:v>
                </c:pt>
                <c:pt idx="15969">
                  <c:v>1140</c:v>
                </c:pt>
                <c:pt idx="15970">
                  <c:v>1140</c:v>
                </c:pt>
                <c:pt idx="15971">
                  <c:v>1140</c:v>
                </c:pt>
                <c:pt idx="15972">
                  <c:v>1140</c:v>
                </c:pt>
                <c:pt idx="15973">
                  <c:v>1140</c:v>
                </c:pt>
                <c:pt idx="15974">
                  <c:v>1140</c:v>
                </c:pt>
                <c:pt idx="15975">
                  <c:v>1140</c:v>
                </c:pt>
                <c:pt idx="15976">
                  <c:v>1140</c:v>
                </c:pt>
                <c:pt idx="15977">
                  <c:v>1140</c:v>
                </c:pt>
                <c:pt idx="15978">
                  <c:v>1140</c:v>
                </c:pt>
                <c:pt idx="15979">
                  <c:v>1140</c:v>
                </c:pt>
                <c:pt idx="15980">
                  <c:v>1140</c:v>
                </c:pt>
                <c:pt idx="15981">
                  <c:v>1140</c:v>
                </c:pt>
                <c:pt idx="15982">
                  <c:v>1140</c:v>
                </c:pt>
                <c:pt idx="15983">
                  <c:v>1140</c:v>
                </c:pt>
                <c:pt idx="15984">
                  <c:v>1140</c:v>
                </c:pt>
                <c:pt idx="15985">
                  <c:v>1140</c:v>
                </c:pt>
                <c:pt idx="15986">
                  <c:v>1140</c:v>
                </c:pt>
                <c:pt idx="15987">
                  <c:v>1140</c:v>
                </c:pt>
                <c:pt idx="15988">
                  <c:v>1140</c:v>
                </c:pt>
                <c:pt idx="15989">
                  <c:v>1140</c:v>
                </c:pt>
                <c:pt idx="15990">
                  <c:v>1140</c:v>
                </c:pt>
                <c:pt idx="15991">
                  <c:v>1140</c:v>
                </c:pt>
                <c:pt idx="15992">
                  <c:v>1140</c:v>
                </c:pt>
                <c:pt idx="15993">
                  <c:v>1140</c:v>
                </c:pt>
                <c:pt idx="15994">
                  <c:v>1140</c:v>
                </c:pt>
                <c:pt idx="15995">
                  <c:v>1140</c:v>
                </c:pt>
                <c:pt idx="15996">
                  <c:v>1140</c:v>
                </c:pt>
                <c:pt idx="15997">
                  <c:v>1140</c:v>
                </c:pt>
                <c:pt idx="15998">
                  <c:v>1140</c:v>
                </c:pt>
                <c:pt idx="15999">
                  <c:v>1140</c:v>
                </c:pt>
                <c:pt idx="16000">
                  <c:v>1140</c:v>
                </c:pt>
                <c:pt idx="16001">
                  <c:v>1140</c:v>
                </c:pt>
                <c:pt idx="16002">
                  <c:v>1140</c:v>
                </c:pt>
                <c:pt idx="16003">
                  <c:v>1140</c:v>
                </c:pt>
                <c:pt idx="16004">
                  <c:v>1140</c:v>
                </c:pt>
                <c:pt idx="16005">
                  <c:v>1140</c:v>
                </c:pt>
                <c:pt idx="16006">
                  <c:v>1140</c:v>
                </c:pt>
                <c:pt idx="16007">
                  <c:v>1140</c:v>
                </c:pt>
                <c:pt idx="16008">
                  <c:v>1140</c:v>
                </c:pt>
                <c:pt idx="16009">
                  <c:v>1140</c:v>
                </c:pt>
                <c:pt idx="16010">
                  <c:v>1140</c:v>
                </c:pt>
                <c:pt idx="16011">
                  <c:v>1140</c:v>
                </c:pt>
                <c:pt idx="16012">
                  <c:v>1140</c:v>
                </c:pt>
                <c:pt idx="16013">
                  <c:v>1140</c:v>
                </c:pt>
                <c:pt idx="16014">
                  <c:v>1140</c:v>
                </c:pt>
                <c:pt idx="16015">
                  <c:v>1140</c:v>
                </c:pt>
                <c:pt idx="16016">
                  <c:v>1140</c:v>
                </c:pt>
                <c:pt idx="16017">
                  <c:v>1140</c:v>
                </c:pt>
                <c:pt idx="16018">
                  <c:v>1140</c:v>
                </c:pt>
                <c:pt idx="16019">
                  <c:v>1140</c:v>
                </c:pt>
                <c:pt idx="16020">
                  <c:v>1140</c:v>
                </c:pt>
                <c:pt idx="16021">
                  <c:v>1140</c:v>
                </c:pt>
                <c:pt idx="16022">
                  <c:v>1140</c:v>
                </c:pt>
                <c:pt idx="16023">
                  <c:v>1140</c:v>
                </c:pt>
                <c:pt idx="16024">
                  <c:v>1140</c:v>
                </c:pt>
                <c:pt idx="16025">
                  <c:v>1140</c:v>
                </c:pt>
                <c:pt idx="16026">
                  <c:v>1140</c:v>
                </c:pt>
                <c:pt idx="16027">
                  <c:v>1140</c:v>
                </c:pt>
                <c:pt idx="16028">
                  <c:v>1140</c:v>
                </c:pt>
                <c:pt idx="16029">
                  <c:v>1140</c:v>
                </c:pt>
                <c:pt idx="16030">
                  <c:v>1140</c:v>
                </c:pt>
                <c:pt idx="16031">
                  <c:v>1140</c:v>
                </c:pt>
                <c:pt idx="16032">
                  <c:v>1140</c:v>
                </c:pt>
                <c:pt idx="16033">
                  <c:v>1140</c:v>
                </c:pt>
                <c:pt idx="16034">
                  <c:v>1140</c:v>
                </c:pt>
                <c:pt idx="16035">
                  <c:v>1140</c:v>
                </c:pt>
                <c:pt idx="16036">
                  <c:v>1140</c:v>
                </c:pt>
                <c:pt idx="16037">
                  <c:v>1140</c:v>
                </c:pt>
                <c:pt idx="16038">
                  <c:v>1140</c:v>
                </c:pt>
                <c:pt idx="16039">
                  <c:v>1140</c:v>
                </c:pt>
                <c:pt idx="16040">
                  <c:v>1140</c:v>
                </c:pt>
                <c:pt idx="16041">
                  <c:v>1140</c:v>
                </c:pt>
                <c:pt idx="16042">
                  <c:v>1140</c:v>
                </c:pt>
                <c:pt idx="16043">
                  <c:v>1140</c:v>
                </c:pt>
                <c:pt idx="16044">
                  <c:v>1140</c:v>
                </c:pt>
                <c:pt idx="16045">
                  <c:v>1140</c:v>
                </c:pt>
                <c:pt idx="16046">
                  <c:v>1140</c:v>
                </c:pt>
                <c:pt idx="16047">
                  <c:v>1140</c:v>
                </c:pt>
                <c:pt idx="16048">
                  <c:v>1140</c:v>
                </c:pt>
                <c:pt idx="16049">
                  <c:v>1140</c:v>
                </c:pt>
                <c:pt idx="16050">
                  <c:v>1140</c:v>
                </c:pt>
                <c:pt idx="16051">
                  <c:v>1140</c:v>
                </c:pt>
                <c:pt idx="16052">
                  <c:v>1140</c:v>
                </c:pt>
                <c:pt idx="16053">
                  <c:v>1140</c:v>
                </c:pt>
                <c:pt idx="16054">
                  <c:v>1140</c:v>
                </c:pt>
                <c:pt idx="16055">
                  <c:v>1140</c:v>
                </c:pt>
                <c:pt idx="16056">
                  <c:v>1140</c:v>
                </c:pt>
                <c:pt idx="16057">
                  <c:v>1140</c:v>
                </c:pt>
                <c:pt idx="16058">
                  <c:v>1140</c:v>
                </c:pt>
                <c:pt idx="16059">
                  <c:v>1140</c:v>
                </c:pt>
                <c:pt idx="16060">
                  <c:v>1140</c:v>
                </c:pt>
                <c:pt idx="16061">
                  <c:v>1140</c:v>
                </c:pt>
                <c:pt idx="16062">
                  <c:v>1140</c:v>
                </c:pt>
                <c:pt idx="16063">
                  <c:v>1140</c:v>
                </c:pt>
                <c:pt idx="16064">
                  <c:v>1140</c:v>
                </c:pt>
                <c:pt idx="16065">
                  <c:v>1140</c:v>
                </c:pt>
                <c:pt idx="16066">
                  <c:v>1140</c:v>
                </c:pt>
                <c:pt idx="16067">
                  <c:v>1140</c:v>
                </c:pt>
                <c:pt idx="16068">
                  <c:v>1140</c:v>
                </c:pt>
                <c:pt idx="16069">
                  <c:v>1140</c:v>
                </c:pt>
                <c:pt idx="16070">
                  <c:v>1140</c:v>
                </c:pt>
                <c:pt idx="16071">
                  <c:v>1140</c:v>
                </c:pt>
                <c:pt idx="16072">
                  <c:v>1140</c:v>
                </c:pt>
                <c:pt idx="16073">
                  <c:v>1140</c:v>
                </c:pt>
                <c:pt idx="16074">
                  <c:v>1140</c:v>
                </c:pt>
                <c:pt idx="16075">
                  <c:v>1140</c:v>
                </c:pt>
                <c:pt idx="16076">
                  <c:v>1140</c:v>
                </c:pt>
                <c:pt idx="16077">
                  <c:v>1140</c:v>
                </c:pt>
                <c:pt idx="16078">
                  <c:v>1140</c:v>
                </c:pt>
                <c:pt idx="16079">
                  <c:v>1140</c:v>
                </c:pt>
                <c:pt idx="16080">
                  <c:v>1140</c:v>
                </c:pt>
                <c:pt idx="16081">
                  <c:v>1140</c:v>
                </c:pt>
                <c:pt idx="16082">
                  <c:v>1140</c:v>
                </c:pt>
                <c:pt idx="16083">
                  <c:v>1140</c:v>
                </c:pt>
                <c:pt idx="16084">
                  <c:v>1140</c:v>
                </c:pt>
                <c:pt idx="16085">
                  <c:v>1140</c:v>
                </c:pt>
                <c:pt idx="16086">
                  <c:v>1140</c:v>
                </c:pt>
                <c:pt idx="16087">
                  <c:v>1140</c:v>
                </c:pt>
                <c:pt idx="16088">
                  <c:v>1140</c:v>
                </c:pt>
                <c:pt idx="16089">
                  <c:v>1140</c:v>
                </c:pt>
                <c:pt idx="16090">
                  <c:v>1140</c:v>
                </c:pt>
                <c:pt idx="16091">
                  <c:v>1140</c:v>
                </c:pt>
                <c:pt idx="16092">
                  <c:v>1140</c:v>
                </c:pt>
                <c:pt idx="16093">
                  <c:v>1140</c:v>
                </c:pt>
                <c:pt idx="16094">
                  <c:v>1140</c:v>
                </c:pt>
                <c:pt idx="16095">
                  <c:v>1140</c:v>
                </c:pt>
                <c:pt idx="16096">
                  <c:v>1140</c:v>
                </c:pt>
                <c:pt idx="16097">
                  <c:v>1140</c:v>
                </c:pt>
                <c:pt idx="16098">
                  <c:v>1140</c:v>
                </c:pt>
                <c:pt idx="16099">
                  <c:v>1140</c:v>
                </c:pt>
                <c:pt idx="16100">
                  <c:v>1140</c:v>
                </c:pt>
                <c:pt idx="16101">
                  <c:v>1140</c:v>
                </c:pt>
                <c:pt idx="16102">
                  <c:v>1140</c:v>
                </c:pt>
                <c:pt idx="16103">
                  <c:v>1140</c:v>
                </c:pt>
                <c:pt idx="16104">
                  <c:v>1140</c:v>
                </c:pt>
                <c:pt idx="16105">
                  <c:v>1140</c:v>
                </c:pt>
                <c:pt idx="16106">
                  <c:v>1140</c:v>
                </c:pt>
                <c:pt idx="16107">
                  <c:v>1140</c:v>
                </c:pt>
                <c:pt idx="16108">
                  <c:v>1140</c:v>
                </c:pt>
                <c:pt idx="16109">
                  <c:v>1140</c:v>
                </c:pt>
                <c:pt idx="16110">
                  <c:v>1140</c:v>
                </c:pt>
                <c:pt idx="16111">
                  <c:v>1140</c:v>
                </c:pt>
                <c:pt idx="16112">
                  <c:v>1140</c:v>
                </c:pt>
                <c:pt idx="16113">
                  <c:v>1140</c:v>
                </c:pt>
                <c:pt idx="16114">
                  <c:v>1140</c:v>
                </c:pt>
                <c:pt idx="16115">
                  <c:v>1140</c:v>
                </c:pt>
                <c:pt idx="16116">
                  <c:v>1140</c:v>
                </c:pt>
                <c:pt idx="16117">
                  <c:v>1140</c:v>
                </c:pt>
                <c:pt idx="16118">
                  <c:v>1140</c:v>
                </c:pt>
                <c:pt idx="16119">
                  <c:v>1140</c:v>
                </c:pt>
                <c:pt idx="16120">
                  <c:v>1140</c:v>
                </c:pt>
                <c:pt idx="16121">
                  <c:v>1140</c:v>
                </c:pt>
                <c:pt idx="16122">
                  <c:v>1140</c:v>
                </c:pt>
                <c:pt idx="16123">
                  <c:v>1140</c:v>
                </c:pt>
                <c:pt idx="16124">
                  <c:v>1140</c:v>
                </c:pt>
                <c:pt idx="16125">
                  <c:v>1140</c:v>
                </c:pt>
                <c:pt idx="16126">
                  <c:v>1140</c:v>
                </c:pt>
                <c:pt idx="16127">
                  <c:v>1140</c:v>
                </c:pt>
                <c:pt idx="16128">
                  <c:v>1140</c:v>
                </c:pt>
                <c:pt idx="16129">
                  <c:v>1140</c:v>
                </c:pt>
                <c:pt idx="16130">
                  <c:v>1140</c:v>
                </c:pt>
                <c:pt idx="16131">
                  <c:v>1140</c:v>
                </c:pt>
                <c:pt idx="16132">
                  <c:v>1140</c:v>
                </c:pt>
                <c:pt idx="16133">
                  <c:v>1140</c:v>
                </c:pt>
                <c:pt idx="16134">
                  <c:v>1140</c:v>
                </c:pt>
                <c:pt idx="16135">
                  <c:v>1150</c:v>
                </c:pt>
                <c:pt idx="16136">
                  <c:v>1150</c:v>
                </c:pt>
                <c:pt idx="16137">
                  <c:v>1150</c:v>
                </c:pt>
                <c:pt idx="16138">
                  <c:v>1150</c:v>
                </c:pt>
                <c:pt idx="16139">
                  <c:v>1150</c:v>
                </c:pt>
                <c:pt idx="16140">
                  <c:v>1150</c:v>
                </c:pt>
                <c:pt idx="16141">
                  <c:v>1150</c:v>
                </c:pt>
                <c:pt idx="16142">
                  <c:v>1150</c:v>
                </c:pt>
                <c:pt idx="16143">
                  <c:v>1150</c:v>
                </c:pt>
                <c:pt idx="16144">
                  <c:v>1150</c:v>
                </c:pt>
                <c:pt idx="16145">
                  <c:v>1150</c:v>
                </c:pt>
                <c:pt idx="16146">
                  <c:v>1150</c:v>
                </c:pt>
                <c:pt idx="16147">
                  <c:v>1150</c:v>
                </c:pt>
                <c:pt idx="16148">
                  <c:v>1150</c:v>
                </c:pt>
                <c:pt idx="16149">
                  <c:v>1150</c:v>
                </c:pt>
                <c:pt idx="16150">
                  <c:v>1150</c:v>
                </c:pt>
                <c:pt idx="16151">
                  <c:v>1150</c:v>
                </c:pt>
                <c:pt idx="16152">
                  <c:v>1150</c:v>
                </c:pt>
                <c:pt idx="16153">
                  <c:v>1150</c:v>
                </c:pt>
                <c:pt idx="16154">
                  <c:v>1150</c:v>
                </c:pt>
                <c:pt idx="16155">
                  <c:v>1150</c:v>
                </c:pt>
                <c:pt idx="16156">
                  <c:v>1150</c:v>
                </c:pt>
                <c:pt idx="16157">
                  <c:v>1150</c:v>
                </c:pt>
                <c:pt idx="16158">
                  <c:v>1150</c:v>
                </c:pt>
                <c:pt idx="16159">
                  <c:v>1150</c:v>
                </c:pt>
                <c:pt idx="16160">
                  <c:v>1150</c:v>
                </c:pt>
                <c:pt idx="16161">
                  <c:v>1150</c:v>
                </c:pt>
                <c:pt idx="16162">
                  <c:v>1150</c:v>
                </c:pt>
                <c:pt idx="16163">
                  <c:v>1150</c:v>
                </c:pt>
                <c:pt idx="16164">
                  <c:v>1150</c:v>
                </c:pt>
                <c:pt idx="16165">
                  <c:v>1150</c:v>
                </c:pt>
                <c:pt idx="16166">
                  <c:v>1150</c:v>
                </c:pt>
                <c:pt idx="16167">
                  <c:v>1150</c:v>
                </c:pt>
                <c:pt idx="16168">
                  <c:v>1150</c:v>
                </c:pt>
                <c:pt idx="16169">
                  <c:v>1150</c:v>
                </c:pt>
                <c:pt idx="16170">
                  <c:v>1150</c:v>
                </c:pt>
                <c:pt idx="16171">
                  <c:v>1150</c:v>
                </c:pt>
                <c:pt idx="16172">
                  <c:v>1150</c:v>
                </c:pt>
                <c:pt idx="16173">
                  <c:v>1150</c:v>
                </c:pt>
                <c:pt idx="16174">
                  <c:v>1150</c:v>
                </c:pt>
                <c:pt idx="16175">
                  <c:v>1150</c:v>
                </c:pt>
                <c:pt idx="16176">
                  <c:v>1150</c:v>
                </c:pt>
                <c:pt idx="16177">
                  <c:v>1150</c:v>
                </c:pt>
                <c:pt idx="16178">
                  <c:v>1150</c:v>
                </c:pt>
                <c:pt idx="16179">
                  <c:v>1150</c:v>
                </c:pt>
                <c:pt idx="16180">
                  <c:v>1150</c:v>
                </c:pt>
                <c:pt idx="16181">
                  <c:v>1150</c:v>
                </c:pt>
                <c:pt idx="16182">
                  <c:v>1150</c:v>
                </c:pt>
                <c:pt idx="16183">
                  <c:v>1150</c:v>
                </c:pt>
                <c:pt idx="16184">
                  <c:v>1150</c:v>
                </c:pt>
                <c:pt idx="16185">
                  <c:v>1150</c:v>
                </c:pt>
                <c:pt idx="16186">
                  <c:v>1150</c:v>
                </c:pt>
                <c:pt idx="16187">
                  <c:v>1150</c:v>
                </c:pt>
                <c:pt idx="16188">
                  <c:v>1150</c:v>
                </c:pt>
                <c:pt idx="16189">
                  <c:v>1150</c:v>
                </c:pt>
                <c:pt idx="16190">
                  <c:v>1150</c:v>
                </c:pt>
                <c:pt idx="16191">
                  <c:v>1150</c:v>
                </c:pt>
                <c:pt idx="16192">
                  <c:v>1150</c:v>
                </c:pt>
                <c:pt idx="16193">
                  <c:v>1150</c:v>
                </c:pt>
                <c:pt idx="16194">
                  <c:v>1150</c:v>
                </c:pt>
                <c:pt idx="16195">
                  <c:v>1150</c:v>
                </c:pt>
                <c:pt idx="16196">
                  <c:v>1150</c:v>
                </c:pt>
                <c:pt idx="16197">
                  <c:v>1150</c:v>
                </c:pt>
                <c:pt idx="16198">
                  <c:v>1150</c:v>
                </c:pt>
                <c:pt idx="16199">
                  <c:v>1150</c:v>
                </c:pt>
                <c:pt idx="16200">
                  <c:v>1150</c:v>
                </c:pt>
                <c:pt idx="16201">
                  <c:v>1150</c:v>
                </c:pt>
                <c:pt idx="16202">
                  <c:v>1150</c:v>
                </c:pt>
                <c:pt idx="16203">
                  <c:v>1150</c:v>
                </c:pt>
                <c:pt idx="16204">
                  <c:v>1150</c:v>
                </c:pt>
                <c:pt idx="16205">
                  <c:v>1150</c:v>
                </c:pt>
                <c:pt idx="16206">
                  <c:v>1150</c:v>
                </c:pt>
                <c:pt idx="16207">
                  <c:v>1150</c:v>
                </c:pt>
                <c:pt idx="16208">
                  <c:v>1150</c:v>
                </c:pt>
                <c:pt idx="16209">
                  <c:v>1150</c:v>
                </c:pt>
                <c:pt idx="16210">
                  <c:v>1150</c:v>
                </c:pt>
                <c:pt idx="16211">
                  <c:v>1150</c:v>
                </c:pt>
                <c:pt idx="16212">
                  <c:v>1150</c:v>
                </c:pt>
                <c:pt idx="16213">
                  <c:v>1150</c:v>
                </c:pt>
                <c:pt idx="16214">
                  <c:v>1150</c:v>
                </c:pt>
                <c:pt idx="16215">
                  <c:v>1150</c:v>
                </c:pt>
                <c:pt idx="16216">
                  <c:v>1150</c:v>
                </c:pt>
                <c:pt idx="16217">
                  <c:v>1150</c:v>
                </c:pt>
                <c:pt idx="16218">
                  <c:v>1150</c:v>
                </c:pt>
                <c:pt idx="16219">
                  <c:v>1150</c:v>
                </c:pt>
                <c:pt idx="16220">
                  <c:v>1150</c:v>
                </c:pt>
                <c:pt idx="16221">
                  <c:v>1150</c:v>
                </c:pt>
                <c:pt idx="16222">
                  <c:v>1150</c:v>
                </c:pt>
                <c:pt idx="16223">
                  <c:v>1150</c:v>
                </c:pt>
                <c:pt idx="16224">
                  <c:v>1150</c:v>
                </c:pt>
                <c:pt idx="16225">
                  <c:v>1150</c:v>
                </c:pt>
                <c:pt idx="16226">
                  <c:v>1150</c:v>
                </c:pt>
                <c:pt idx="16227">
                  <c:v>1150</c:v>
                </c:pt>
                <c:pt idx="16228">
                  <c:v>1150</c:v>
                </c:pt>
                <c:pt idx="16229">
                  <c:v>1150</c:v>
                </c:pt>
                <c:pt idx="16230">
                  <c:v>1150</c:v>
                </c:pt>
                <c:pt idx="16231">
                  <c:v>1150</c:v>
                </c:pt>
                <c:pt idx="16232">
                  <c:v>1150</c:v>
                </c:pt>
                <c:pt idx="16233">
                  <c:v>1150</c:v>
                </c:pt>
                <c:pt idx="16234">
                  <c:v>1150</c:v>
                </c:pt>
                <c:pt idx="16235">
                  <c:v>1150</c:v>
                </c:pt>
                <c:pt idx="16236">
                  <c:v>1150</c:v>
                </c:pt>
                <c:pt idx="16237">
                  <c:v>1150</c:v>
                </c:pt>
                <c:pt idx="16238">
                  <c:v>1150</c:v>
                </c:pt>
                <c:pt idx="16239">
                  <c:v>1150</c:v>
                </c:pt>
                <c:pt idx="16240">
                  <c:v>1150</c:v>
                </c:pt>
                <c:pt idx="16241">
                  <c:v>1150</c:v>
                </c:pt>
                <c:pt idx="16242">
                  <c:v>1150</c:v>
                </c:pt>
                <c:pt idx="16243">
                  <c:v>1150</c:v>
                </c:pt>
                <c:pt idx="16244">
                  <c:v>1150</c:v>
                </c:pt>
                <c:pt idx="16245">
                  <c:v>1150</c:v>
                </c:pt>
                <c:pt idx="16246">
                  <c:v>1150</c:v>
                </c:pt>
                <c:pt idx="16247">
                  <c:v>1150</c:v>
                </c:pt>
                <c:pt idx="16248">
                  <c:v>1150</c:v>
                </c:pt>
                <c:pt idx="16249">
                  <c:v>1150</c:v>
                </c:pt>
                <c:pt idx="16250">
                  <c:v>1150</c:v>
                </c:pt>
                <c:pt idx="16251">
                  <c:v>1150</c:v>
                </c:pt>
                <c:pt idx="16252">
                  <c:v>1150</c:v>
                </c:pt>
                <c:pt idx="16253">
                  <c:v>1150</c:v>
                </c:pt>
                <c:pt idx="16254">
                  <c:v>1150</c:v>
                </c:pt>
                <c:pt idx="16255">
                  <c:v>1150</c:v>
                </c:pt>
                <c:pt idx="16256">
                  <c:v>1150</c:v>
                </c:pt>
                <c:pt idx="16257">
                  <c:v>1150</c:v>
                </c:pt>
                <c:pt idx="16258">
                  <c:v>1150</c:v>
                </c:pt>
                <c:pt idx="16259">
                  <c:v>1150</c:v>
                </c:pt>
                <c:pt idx="16260">
                  <c:v>1150</c:v>
                </c:pt>
                <c:pt idx="16261">
                  <c:v>1150</c:v>
                </c:pt>
                <c:pt idx="16262">
                  <c:v>1150</c:v>
                </c:pt>
                <c:pt idx="16263">
                  <c:v>1150</c:v>
                </c:pt>
                <c:pt idx="16264">
                  <c:v>1150</c:v>
                </c:pt>
                <c:pt idx="16265">
                  <c:v>1150</c:v>
                </c:pt>
                <c:pt idx="16266">
                  <c:v>1150</c:v>
                </c:pt>
                <c:pt idx="16267">
                  <c:v>1150</c:v>
                </c:pt>
                <c:pt idx="16268">
                  <c:v>1150</c:v>
                </c:pt>
                <c:pt idx="16269">
                  <c:v>1150</c:v>
                </c:pt>
                <c:pt idx="16270">
                  <c:v>1150</c:v>
                </c:pt>
                <c:pt idx="16271">
                  <c:v>1150</c:v>
                </c:pt>
                <c:pt idx="16272">
                  <c:v>1150</c:v>
                </c:pt>
                <c:pt idx="16273">
                  <c:v>1150</c:v>
                </c:pt>
                <c:pt idx="16274">
                  <c:v>1150</c:v>
                </c:pt>
                <c:pt idx="16275">
                  <c:v>1150</c:v>
                </c:pt>
                <c:pt idx="16276">
                  <c:v>1150</c:v>
                </c:pt>
                <c:pt idx="16277">
                  <c:v>1150</c:v>
                </c:pt>
                <c:pt idx="16278">
                  <c:v>1150</c:v>
                </c:pt>
                <c:pt idx="16279">
                  <c:v>1150</c:v>
                </c:pt>
                <c:pt idx="16280">
                  <c:v>1150</c:v>
                </c:pt>
                <c:pt idx="16281">
                  <c:v>1150</c:v>
                </c:pt>
                <c:pt idx="16282">
                  <c:v>1150</c:v>
                </c:pt>
                <c:pt idx="16283">
                  <c:v>1150</c:v>
                </c:pt>
                <c:pt idx="16284">
                  <c:v>1150</c:v>
                </c:pt>
                <c:pt idx="16285">
                  <c:v>1150</c:v>
                </c:pt>
                <c:pt idx="16286">
                  <c:v>1150</c:v>
                </c:pt>
                <c:pt idx="16287">
                  <c:v>1150</c:v>
                </c:pt>
                <c:pt idx="16288">
                  <c:v>1150</c:v>
                </c:pt>
                <c:pt idx="16289">
                  <c:v>1150</c:v>
                </c:pt>
                <c:pt idx="16290">
                  <c:v>1150</c:v>
                </c:pt>
                <c:pt idx="16291">
                  <c:v>1150</c:v>
                </c:pt>
                <c:pt idx="16292">
                  <c:v>1150</c:v>
                </c:pt>
                <c:pt idx="16293">
                  <c:v>1150</c:v>
                </c:pt>
                <c:pt idx="16294">
                  <c:v>1150</c:v>
                </c:pt>
                <c:pt idx="16295">
                  <c:v>1150</c:v>
                </c:pt>
                <c:pt idx="16296">
                  <c:v>1150</c:v>
                </c:pt>
                <c:pt idx="16297">
                  <c:v>1150</c:v>
                </c:pt>
                <c:pt idx="16298">
                  <c:v>1150</c:v>
                </c:pt>
                <c:pt idx="16299">
                  <c:v>1150</c:v>
                </c:pt>
                <c:pt idx="16300">
                  <c:v>1150</c:v>
                </c:pt>
                <c:pt idx="16301">
                  <c:v>1150</c:v>
                </c:pt>
                <c:pt idx="16302">
                  <c:v>1150</c:v>
                </c:pt>
                <c:pt idx="16303">
                  <c:v>1150</c:v>
                </c:pt>
                <c:pt idx="16304">
                  <c:v>1150</c:v>
                </c:pt>
                <c:pt idx="16305">
                  <c:v>1150</c:v>
                </c:pt>
                <c:pt idx="16306">
                  <c:v>1150</c:v>
                </c:pt>
                <c:pt idx="16307">
                  <c:v>1150</c:v>
                </c:pt>
                <c:pt idx="16308">
                  <c:v>1150</c:v>
                </c:pt>
                <c:pt idx="16309">
                  <c:v>1150</c:v>
                </c:pt>
                <c:pt idx="16310">
                  <c:v>1150</c:v>
                </c:pt>
                <c:pt idx="16311">
                  <c:v>1150</c:v>
                </c:pt>
                <c:pt idx="16312">
                  <c:v>1150</c:v>
                </c:pt>
                <c:pt idx="16313">
                  <c:v>1150</c:v>
                </c:pt>
                <c:pt idx="16314">
                  <c:v>1150</c:v>
                </c:pt>
                <c:pt idx="16315">
                  <c:v>1150</c:v>
                </c:pt>
                <c:pt idx="16316">
                  <c:v>1150</c:v>
                </c:pt>
                <c:pt idx="16317">
                  <c:v>1150</c:v>
                </c:pt>
                <c:pt idx="16318">
                  <c:v>1150</c:v>
                </c:pt>
                <c:pt idx="16319">
                  <c:v>1150</c:v>
                </c:pt>
                <c:pt idx="16320">
                  <c:v>1150</c:v>
                </c:pt>
                <c:pt idx="16321">
                  <c:v>1150</c:v>
                </c:pt>
                <c:pt idx="16322">
                  <c:v>1150</c:v>
                </c:pt>
                <c:pt idx="16323">
                  <c:v>1150</c:v>
                </c:pt>
                <c:pt idx="16324">
                  <c:v>1150</c:v>
                </c:pt>
                <c:pt idx="16325">
                  <c:v>1150</c:v>
                </c:pt>
                <c:pt idx="16326">
                  <c:v>1150</c:v>
                </c:pt>
                <c:pt idx="16327">
                  <c:v>1150</c:v>
                </c:pt>
                <c:pt idx="16328">
                  <c:v>1150</c:v>
                </c:pt>
                <c:pt idx="16329">
                  <c:v>1150</c:v>
                </c:pt>
                <c:pt idx="16330">
                  <c:v>1150</c:v>
                </c:pt>
                <c:pt idx="16331">
                  <c:v>1150</c:v>
                </c:pt>
                <c:pt idx="16332">
                  <c:v>1150</c:v>
                </c:pt>
                <c:pt idx="16333">
                  <c:v>1150</c:v>
                </c:pt>
                <c:pt idx="16334">
                  <c:v>1150</c:v>
                </c:pt>
                <c:pt idx="16335">
                  <c:v>1150</c:v>
                </c:pt>
                <c:pt idx="16336">
                  <c:v>1150</c:v>
                </c:pt>
                <c:pt idx="16337">
                  <c:v>1150</c:v>
                </c:pt>
                <c:pt idx="16338">
                  <c:v>1150</c:v>
                </c:pt>
                <c:pt idx="16339">
                  <c:v>1150</c:v>
                </c:pt>
                <c:pt idx="16340">
                  <c:v>1150</c:v>
                </c:pt>
                <c:pt idx="16341">
                  <c:v>1150</c:v>
                </c:pt>
                <c:pt idx="16342">
                  <c:v>1150</c:v>
                </c:pt>
                <c:pt idx="16343">
                  <c:v>1150</c:v>
                </c:pt>
                <c:pt idx="16344">
                  <c:v>1150</c:v>
                </c:pt>
                <c:pt idx="16345">
                  <c:v>1150</c:v>
                </c:pt>
                <c:pt idx="16346">
                  <c:v>1150</c:v>
                </c:pt>
                <c:pt idx="16347">
                  <c:v>1150</c:v>
                </c:pt>
                <c:pt idx="16348">
                  <c:v>1150</c:v>
                </c:pt>
                <c:pt idx="16349">
                  <c:v>1150</c:v>
                </c:pt>
                <c:pt idx="16350">
                  <c:v>1150</c:v>
                </c:pt>
                <c:pt idx="16351">
                  <c:v>1150</c:v>
                </c:pt>
                <c:pt idx="16352">
                  <c:v>1150</c:v>
                </c:pt>
                <c:pt idx="16353">
                  <c:v>1150</c:v>
                </c:pt>
                <c:pt idx="16354">
                  <c:v>1150</c:v>
                </c:pt>
                <c:pt idx="16355">
                  <c:v>1150</c:v>
                </c:pt>
                <c:pt idx="16356">
                  <c:v>1150</c:v>
                </c:pt>
                <c:pt idx="16357">
                  <c:v>1150</c:v>
                </c:pt>
                <c:pt idx="16358">
                  <c:v>1150</c:v>
                </c:pt>
                <c:pt idx="16359">
                  <c:v>1150</c:v>
                </c:pt>
                <c:pt idx="16360">
                  <c:v>1150</c:v>
                </c:pt>
                <c:pt idx="16361">
                  <c:v>1150</c:v>
                </c:pt>
                <c:pt idx="16362">
                  <c:v>1150</c:v>
                </c:pt>
                <c:pt idx="16363">
                  <c:v>1150</c:v>
                </c:pt>
                <c:pt idx="16364">
                  <c:v>1150</c:v>
                </c:pt>
                <c:pt idx="16365">
                  <c:v>1150</c:v>
                </c:pt>
                <c:pt idx="16366">
                  <c:v>1150</c:v>
                </c:pt>
                <c:pt idx="16367">
                  <c:v>1150</c:v>
                </c:pt>
                <c:pt idx="16368">
                  <c:v>1150</c:v>
                </c:pt>
                <c:pt idx="16369">
                  <c:v>1150</c:v>
                </c:pt>
                <c:pt idx="16370">
                  <c:v>1150</c:v>
                </c:pt>
                <c:pt idx="16371">
                  <c:v>1150</c:v>
                </c:pt>
                <c:pt idx="16372">
                  <c:v>1150</c:v>
                </c:pt>
                <c:pt idx="16373">
                  <c:v>1150</c:v>
                </c:pt>
                <c:pt idx="16374">
                  <c:v>1150</c:v>
                </c:pt>
                <c:pt idx="16375">
                  <c:v>1150</c:v>
                </c:pt>
                <c:pt idx="16376">
                  <c:v>1150</c:v>
                </c:pt>
                <c:pt idx="16377">
                  <c:v>1150</c:v>
                </c:pt>
                <c:pt idx="16378">
                  <c:v>1150</c:v>
                </c:pt>
                <c:pt idx="16379">
                  <c:v>1150</c:v>
                </c:pt>
                <c:pt idx="16380">
                  <c:v>1150</c:v>
                </c:pt>
                <c:pt idx="16381">
                  <c:v>1150</c:v>
                </c:pt>
                <c:pt idx="16382">
                  <c:v>1150</c:v>
                </c:pt>
                <c:pt idx="16383">
                  <c:v>1150</c:v>
                </c:pt>
                <c:pt idx="16384">
                  <c:v>1150</c:v>
                </c:pt>
                <c:pt idx="16385">
                  <c:v>1150</c:v>
                </c:pt>
                <c:pt idx="16386">
                  <c:v>1150</c:v>
                </c:pt>
                <c:pt idx="16387">
                  <c:v>1150</c:v>
                </c:pt>
                <c:pt idx="16388">
                  <c:v>1150</c:v>
                </c:pt>
                <c:pt idx="16389">
                  <c:v>1150</c:v>
                </c:pt>
                <c:pt idx="16390">
                  <c:v>1150</c:v>
                </c:pt>
                <c:pt idx="16391">
                  <c:v>1150</c:v>
                </c:pt>
                <c:pt idx="16392">
                  <c:v>1150</c:v>
                </c:pt>
                <c:pt idx="16393">
                  <c:v>1150</c:v>
                </c:pt>
                <c:pt idx="16394">
                  <c:v>1150</c:v>
                </c:pt>
                <c:pt idx="16395">
                  <c:v>1150</c:v>
                </c:pt>
                <c:pt idx="16396">
                  <c:v>1150</c:v>
                </c:pt>
                <c:pt idx="16397">
                  <c:v>1150</c:v>
                </c:pt>
                <c:pt idx="16398">
                  <c:v>1150</c:v>
                </c:pt>
                <c:pt idx="16399">
                  <c:v>1150</c:v>
                </c:pt>
                <c:pt idx="16400">
                  <c:v>1150</c:v>
                </c:pt>
                <c:pt idx="16401">
                  <c:v>1150</c:v>
                </c:pt>
                <c:pt idx="16402">
                  <c:v>1150</c:v>
                </c:pt>
                <c:pt idx="16403">
                  <c:v>1150</c:v>
                </c:pt>
                <c:pt idx="16404">
                  <c:v>1150</c:v>
                </c:pt>
                <c:pt idx="16405">
                  <c:v>1150</c:v>
                </c:pt>
                <c:pt idx="16406">
                  <c:v>1150</c:v>
                </c:pt>
                <c:pt idx="16407">
                  <c:v>1150</c:v>
                </c:pt>
                <c:pt idx="16408">
                  <c:v>1150</c:v>
                </c:pt>
                <c:pt idx="16409">
                  <c:v>1150</c:v>
                </c:pt>
                <c:pt idx="16410">
                  <c:v>1150</c:v>
                </c:pt>
                <c:pt idx="16411">
                  <c:v>1150</c:v>
                </c:pt>
                <c:pt idx="16412">
                  <c:v>1150</c:v>
                </c:pt>
                <c:pt idx="16413">
                  <c:v>1150</c:v>
                </c:pt>
                <c:pt idx="16414">
                  <c:v>1150</c:v>
                </c:pt>
                <c:pt idx="16415">
                  <c:v>1150</c:v>
                </c:pt>
                <c:pt idx="16416">
                  <c:v>1150</c:v>
                </c:pt>
                <c:pt idx="16417">
                  <c:v>1150</c:v>
                </c:pt>
                <c:pt idx="16418">
                  <c:v>1150</c:v>
                </c:pt>
                <c:pt idx="16419">
                  <c:v>1150</c:v>
                </c:pt>
                <c:pt idx="16420">
                  <c:v>1150</c:v>
                </c:pt>
                <c:pt idx="16421">
                  <c:v>1150</c:v>
                </c:pt>
                <c:pt idx="16422">
                  <c:v>1150</c:v>
                </c:pt>
                <c:pt idx="16423">
                  <c:v>1150</c:v>
                </c:pt>
                <c:pt idx="16424">
                  <c:v>1150</c:v>
                </c:pt>
                <c:pt idx="16425">
                  <c:v>1150</c:v>
                </c:pt>
                <c:pt idx="16426">
                  <c:v>1150</c:v>
                </c:pt>
                <c:pt idx="16427">
                  <c:v>1150</c:v>
                </c:pt>
                <c:pt idx="16428">
                  <c:v>1150</c:v>
                </c:pt>
                <c:pt idx="16429">
                  <c:v>1150</c:v>
                </c:pt>
                <c:pt idx="16430">
                  <c:v>1160</c:v>
                </c:pt>
                <c:pt idx="16431">
                  <c:v>1160</c:v>
                </c:pt>
                <c:pt idx="16432">
                  <c:v>1160</c:v>
                </c:pt>
                <c:pt idx="16433">
                  <c:v>1160</c:v>
                </c:pt>
                <c:pt idx="16434">
                  <c:v>1160</c:v>
                </c:pt>
                <c:pt idx="16435">
                  <c:v>1160</c:v>
                </c:pt>
                <c:pt idx="16436">
                  <c:v>1160</c:v>
                </c:pt>
                <c:pt idx="16437">
                  <c:v>1160</c:v>
                </c:pt>
                <c:pt idx="16438">
                  <c:v>1160</c:v>
                </c:pt>
                <c:pt idx="16439">
                  <c:v>1160</c:v>
                </c:pt>
                <c:pt idx="16440">
                  <c:v>1160</c:v>
                </c:pt>
                <c:pt idx="16441">
                  <c:v>1160</c:v>
                </c:pt>
                <c:pt idx="16442">
                  <c:v>1160</c:v>
                </c:pt>
                <c:pt idx="16443">
                  <c:v>1160</c:v>
                </c:pt>
                <c:pt idx="16444">
                  <c:v>1160</c:v>
                </c:pt>
                <c:pt idx="16445">
                  <c:v>1160</c:v>
                </c:pt>
                <c:pt idx="16446">
                  <c:v>1160</c:v>
                </c:pt>
                <c:pt idx="16447">
                  <c:v>1160</c:v>
                </c:pt>
                <c:pt idx="16448">
                  <c:v>1160</c:v>
                </c:pt>
                <c:pt idx="16449">
                  <c:v>1160</c:v>
                </c:pt>
                <c:pt idx="16450">
                  <c:v>1160</c:v>
                </c:pt>
                <c:pt idx="16451">
                  <c:v>1160</c:v>
                </c:pt>
                <c:pt idx="16452">
                  <c:v>1160</c:v>
                </c:pt>
                <c:pt idx="16453">
                  <c:v>1160</c:v>
                </c:pt>
                <c:pt idx="16454">
                  <c:v>1160</c:v>
                </c:pt>
                <c:pt idx="16455">
                  <c:v>1160</c:v>
                </c:pt>
                <c:pt idx="16456">
                  <c:v>1160</c:v>
                </c:pt>
                <c:pt idx="16457">
                  <c:v>1160</c:v>
                </c:pt>
                <c:pt idx="16458">
                  <c:v>1160</c:v>
                </c:pt>
                <c:pt idx="16459">
                  <c:v>1160</c:v>
                </c:pt>
                <c:pt idx="16460">
                  <c:v>1160</c:v>
                </c:pt>
                <c:pt idx="16461">
                  <c:v>1160</c:v>
                </c:pt>
                <c:pt idx="16462">
                  <c:v>1160</c:v>
                </c:pt>
                <c:pt idx="16463">
                  <c:v>1160</c:v>
                </c:pt>
                <c:pt idx="16464">
                  <c:v>1160</c:v>
                </c:pt>
                <c:pt idx="16465">
                  <c:v>1160</c:v>
                </c:pt>
                <c:pt idx="16466">
                  <c:v>1160</c:v>
                </c:pt>
                <c:pt idx="16467">
                  <c:v>1160</c:v>
                </c:pt>
                <c:pt idx="16468">
                  <c:v>1160</c:v>
                </c:pt>
                <c:pt idx="16469">
                  <c:v>1160</c:v>
                </c:pt>
                <c:pt idx="16470">
                  <c:v>1160</c:v>
                </c:pt>
                <c:pt idx="16471">
                  <c:v>1160</c:v>
                </c:pt>
                <c:pt idx="16472">
                  <c:v>1160</c:v>
                </c:pt>
                <c:pt idx="16473">
                  <c:v>1160</c:v>
                </c:pt>
                <c:pt idx="16474">
                  <c:v>1160</c:v>
                </c:pt>
                <c:pt idx="16475">
                  <c:v>1160</c:v>
                </c:pt>
                <c:pt idx="16476">
                  <c:v>1160</c:v>
                </c:pt>
                <c:pt idx="16477">
                  <c:v>1160</c:v>
                </c:pt>
                <c:pt idx="16478">
                  <c:v>1160</c:v>
                </c:pt>
                <c:pt idx="16479">
                  <c:v>1160</c:v>
                </c:pt>
                <c:pt idx="16480">
                  <c:v>1160</c:v>
                </c:pt>
                <c:pt idx="16481">
                  <c:v>1160</c:v>
                </c:pt>
                <c:pt idx="16482">
                  <c:v>1160</c:v>
                </c:pt>
                <c:pt idx="16483">
                  <c:v>1160</c:v>
                </c:pt>
                <c:pt idx="16484">
                  <c:v>1160</c:v>
                </c:pt>
                <c:pt idx="16485">
                  <c:v>1160</c:v>
                </c:pt>
                <c:pt idx="16486">
                  <c:v>1160</c:v>
                </c:pt>
                <c:pt idx="16487">
                  <c:v>1160</c:v>
                </c:pt>
                <c:pt idx="16488">
                  <c:v>1160</c:v>
                </c:pt>
                <c:pt idx="16489">
                  <c:v>1160</c:v>
                </c:pt>
                <c:pt idx="16490">
                  <c:v>1160</c:v>
                </c:pt>
                <c:pt idx="16491">
                  <c:v>1160</c:v>
                </c:pt>
                <c:pt idx="16492">
                  <c:v>1160</c:v>
                </c:pt>
                <c:pt idx="16493">
                  <c:v>1160</c:v>
                </c:pt>
                <c:pt idx="16494">
                  <c:v>1160</c:v>
                </c:pt>
                <c:pt idx="16495">
                  <c:v>1160</c:v>
                </c:pt>
                <c:pt idx="16496">
                  <c:v>1160</c:v>
                </c:pt>
                <c:pt idx="16497">
                  <c:v>1160</c:v>
                </c:pt>
                <c:pt idx="16498">
                  <c:v>1160</c:v>
                </c:pt>
                <c:pt idx="16499">
                  <c:v>1160</c:v>
                </c:pt>
                <c:pt idx="16500">
                  <c:v>1160</c:v>
                </c:pt>
                <c:pt idx="16501">
                  <c:v>1160</c:v>
                </c:pt>
                <c:pt idx="16502">
                  <c:v>1160</c:v>
                </c:pt>
                <c:pt idx="16503">
                  <c:v>1160</c:v>
                </c:pt>
                <c:pt idx="16504">
                  <c:v>1160</c:v>
                </c:pt>
                <c:pt idx="16505">
                  <c:v>1160</c:v>
                </c:pt>
                <c:pt idx="16506">
                  <c:v>1160</c:v>
                </c:pt>
                <c:pt idx="16507">
                  <c:v>1160</c:v>
                </c:pt>
                <c:pt idx="16508">
                  <c:v>1160</c:v>
                </c:pt>
                <c:pt idx="16509">
                  <c:v>1160</c:v>
                </c:pt>
                <c:pt idx="16510">
                  <c:v>1160</c:v>
                </c:pt>
                <c:pt idx="16511">
                  <c:v>1160</c:v>
                </c:pt>
                <c:pt idx="16512">
                  <c:v>1160</c:v>
                </c:pt>
                <c:pt idx="16513">
                  <c:v>1160</c:v>
                </c:pt>
                <c:pt idx="16514">
                  <c:v>1160</c:v>
                </c:pt>
                <c:pt idx="16515">
                  <c:v>1160</c:v>
                </c:pt>
                <c:pt idx="16516">
                  <c:v>1160</c:v>
                </c:pt>
                <c:pt idx="16517">
                  <c:v>1160</c:v>
                </c:pt>
                <c:pt idx="16518">
                  <c:v>1160</c:v>
                </c:pt>
                <c:pt idx="16519">
                  <c:v>1160</c:v>
                </c:pt>
                <c:pt idx="16520">
                  <c:v>1160</c:v>
                </c:pt>
                <c:pt idx="16521">
                  <c:v>1160</c:v>
                </c:pt>
                <c:pt idx="16522">
                  <c:v>1160</c:v>
                </c:pt>
                <c:pt idx="16523">
                  <c:v>1160</c:v>
                </c:pt>
                <c:pt idx="16524">
                  <c:v>1160</c:v>
                </c:pt>
                <c:pt idx="16525">
                  <c:v>1160</c:v>
                </c:pt>
                <c:pt idx="16526">
                  <c:v>1160</c:v>
                </c:pt>
                <c:pt idx="16527">
                  <c:v>1160</c:v>
                </c:pt>
                <c:pt idx="16528">
                  <c:v>1160</c:v>
                </c:pt>
                <c:pt idx="16529">
                  <c:v>1160</c:v>
                </c:pt>
                <c:pt idx="16530">
                  <c:v>1160</c:v>
                </c:pt>
                <c:pt idx="16531">
                  <c:v>1160</c:v>
                </c:pt>
                <c:pt idx="16532">
                  <c:v>1160</c:v>
                </c:pt>
                <c:pt idx="16533">
                  <c:v>1160</c:v>
                </c:pt>
                <c:pt idx="16534">
                  <c:v>1160</c:v>
                </c:pt>
                <c:pt idx="16535">
                  <c:v>1160</c:v>
                </c:pt>
                <c:pt idx="16536">
                  <c:v>1160</c:v>
                </c:pt>
                <c:pt idx="16537">
                  <c:v>1160</c:v>
                </c:pt>
                <c:pt idx="16538">
                  <c:v>1160</c:v>
                </c:pt>
                <c:pt idx="16539">
                  <c:v>1160</c:v>
                </c:pt>
                <c:pt idx="16540">
                  <c:v>1160</c:v>
                </c:pt>
                <c:pt idx="16541">
                  <c:v>1160</c:v>
                </c:pt>
                <c:pt idx="16542">
                  <c:v>1160</c:v>
                </c:pt>
                <c:pt idx="16543">
                  <c:v>1160</c:v>
                </c:pt>
                <c:pt idx="16544">
                  <c:v>1160</c:v>
                </c:pt>
                <c:pt idx="16545">
                  <c:v>1160</c:v>
                </c:pt>
                <c:pt idx="16546">
                  <c:v>1160</c:v>
                </c:pt>
                <c:pt idx="16547">
                  <c:v>1160</c:v>
                </c:pt>
                <c:pt idx="16548">
                  <c:v>1160</c:v>
                </c:pt>
                <c:pt idx="16549">
                  <c:v>1160</c:v>
                </c:pt>
                <c:pt idx="16550">
                  <c:v>1160</c:v>
                </c:pt>
                <c:pt idx="16551">
                  <c:v>1160</c:v>
                </c:pt>
                <c:pt idx="16552">
                  <c:v>1160</c:v>
                </c:pt>
                <c:pt idx="16553">
                  <c:v>1160</c:v>
                </c:pt>
                <c:pt idx="16554">
                  <c:v>1160</c:v>
                </c:pt>
                <c:pt idx="16555">
                  <c:v>1160</c:v>
                </c:pt>
                <c:pt idx="16556">
                  <c:v>1160</c:v>
                </c:pt>
                <c:pt idx="16557">
                  <c:v>1160</c:v>
                </c:pt>
                <c:pt idx="16558">
                  <c:v>1160</c:v>
                </c:pt>
                <c:pt idx="16559">
                  <c:v>1160</c:v>
                </c:pt>
                <c:pt idx="16560">
                  <c:v>1160</c:v>
                </c:pt>
                <c:pt idx="16561">
                  <c:v>1160</c:v>
                </c:pt>
                <c:pt idx="16562">
                  <c:v>1160</c:v>
                </c:pt>
                <c:pt idx="16563">
                  <c:v>1160</c:v>
                </c:pt>
                <c:pt idx="16564">
                  <c:v>1160</c:v>
                </c:pt>
                <c:pt idx="16565">
                  <c:v>1160</c:v>
                </c:pt>
                <c:pt idx="16566">
                  <c:v>1160</c:v>
                </c:pt>
                <c:pt idx="16567">
                  <c:v>1160</c:v>
                </c:pt>
                <c:pt idx="16568">
                  <c:v>1160</c:v>
                </c:pt>
                <c:pt idx="16569">
                  <c:v>1160</c:v>
                </c:pt>
                <c:pt idx="16570">
                  <c:v>1160</c:v>
                </c:pt>
                <c:pt idx="16571">
                  <c:v>1160</c:v>
                </c:pt>
                <c:pt idx="16572">
                  <c:v>1160</c:v>
                </c:pt>
                <c:pt idx="16573">
                  <c:v>1160</c:v>
                </c:pt>
                <c:pt idx="16574">
                  <c:v>1160</c:v>
                </c:pt>
                <c:pt idx="16575">
                  <c:v>1160</c:v>
                </c:pt>
                <c:pt idx="16576">
                  <c:v>1160</c:v>
                </c:pt>
                <c:pt idx="16577">
                  <c:v>1160</c:v>
                </c:pt>
                <c:pt idx="16578">
                  <c:v>1160</c:v>
                </c:pt>
                <c:pt idx="16579">
                  <c:v>1160</c:v>
                </c:pt>
                <c:pt idx="16580">
                  <c:v>1160</c:v>
                </c:pt>
                <c:pt idx="16581">
                  <c:v>1160</c:v>
                </c:pt>
                <c:pt idx="16582">
                  <c:v>1160</c:v>
                </c:pt>
                <c:pt idx="16583">
                  <c:v>1160</c:v>
                </c:pt>
                <c:pt idx="16584">
                  <c:v>1160</c:v>
                </c:pt>
                <c:pt idx="16585">
                  <c:v>1160</c:v>
                </c:pt>
                <c:pt idx="16586">
                  <c:v>1160</c:v>
                </c:pt>
                <c:pt idx="16587">
                  <c:v>1160</c:v>
                </c:pt>
                <c:pt idx="16588">
                  <c:v>1160</c:v>
                </c:pt>
                <c:pt idx="16589">
                  <c:v>1160</c:v>
                </c:pt>
                <c:pt idx="16590">
                  <c:v>1160</c:v>
                </c:pt>
                <c:pt idx="16591">
                  <c:v>1160</c:v>
                </c:pt>
                <c:pt idx="16592">
                  <c:v>1160</c:v>
                </c:pt>
                <c:pt idx="16593">
                  <c:v>1160</c:v>
                </c:pt>
                <c:pt idx="16594">
                  <c:v>1160</c:v>
                </c:pt>
                <c:pt idx="16595">
                  <c:v>1160</c:v>
                </c:pt>
                <c:pt idx="16596">
                  <c:v>1160</c:v>
                </c:pt>
                <c:pt idx="16597">
                  <c:v>1160</c:v>
                </c:pt>
                <c:pt idx="16598">
                  <c:v>1160</c:v>
                </c:pt>
                <c:pt idx="16599">
                  <c:v>1160</c:v>
                </c:pt>
                <c:pt idx="16600">
                  <c:v>1160</c:v>
                </c:pt>
                <c:pt idx="16601">
                  <c:v>1160</c:v>
                </c:pt>
                <c:pt idx="16602">
                  <c:v>1160</c:v>
                </c:pt>
                <c:pt idx="16603">
                  <c:v>1160</c:v>
                </c:pt>
                <c:pt idx="16604">
                  <c:v>1160</c:v>
                </c:pt>
                <c:pt idx="16605">
                  <c:v>1160</c:v>
                </c:pt>
                <c:pt idx="16606">
                  <c:v>1160</c:v>
                </c:pt>
                <c:pt idx="16607">
                  <c:v>1160</c:v>
                </c:pt>
                <c:pt idx="16608">
                  <c:v>1160</c:v>
                </c:pt>
                <c:pt idx="16609">
                  <c:v>1160</c:v>
                </c:pt>
                <c:pt idx="16610">
                  <c:v>1160</c:v>
                </c:pt>
                <c:pt idx="16611">
                  <c:v>1160</c:v>
                </c:pt>
                <c:pt idx="16612">
                  <c:v>1160</c:v>
                </c:pt>
                <c:pt idx="16613">
                  <c:v>1160</c:v>
                </c:pt>
                <c:pt idx="16614">
                  <c:v>1160</c:v>
                </c:pt>
                <c:pt idx="16615">
                  <c:v>1160</c:v>
                </c:pt>
                <c:pt idx="16616">
                  <c:v>1160</c:v>
                </c:pt>
                <c:pt idx="16617">
                  <c:v>1160</c:v>
                </c:pt>
                <c:pt idx="16618">
                  <c:v>1160</c:v>
                </c:pt>
                <c:pt idx="16619">
                  <c:v>1160</c:v>
                </c:pt>
                <c:pt idx="16620">
                  <c:v>1160</c:v>
                </c:pt>
                <c:pt idx="16621">
                  <c:v>1160</c:v>
                </c:pt>
                <c:pt idx="16622">
                  <c:v>1160</c:v>
                </c:pt>
                <c:pt idx="16623">
                  <c:v>1160</c:v>
                </c:pt>
                <c:pt idx="16624">
                  <c:v>1160</c:v>
                </c:pt>
                <c:pt idx="16625">
                  <c:v>1160</c:v>
                </c:pt>
                <c:pt idx="16626">
                  <c:v>1160</c:v>
                </c:pt>
                <c:pt idx="16627">
                  <c:v>1160</c:v>
                </c:pt>
                <c:pt idx="16628">
                  <c:v>1160</c:v>
                </c:pt>
                <c:pt idx="16629">
                  <c:v>1160</c:v>
                </c:pt>
                <c:pt idx="16630">
                  <c:v>1160</c:v>
                </c:pt>
                <c:pt idx="16631">
                  <c:v>1160</c:v>
                </c:pt>
                <c:pt idx="16632">
                  <c:v>1160</c:v>
                </c:pt>
                <c:pt idx="16633">
                  <c:v>1160</c:v>
                </c:pt>
                <c:pt idx="16634">
                  <c:v>1160</c:v>
                </c:pt>
                <c:pt idx="16635">
                  <c:v>1160</c:v>
                </c:pt>
                <c:pt idx="16636">
                  <c:v>1160</c:v>
                </c:pt>
                <c:pt idx="16637">
                  <c:v>1160</c:v>
                </c:pt>
                <c:pt idx="16638">
                  <c:v>1160</c:v>
                </c:pt>
                <c:pt idx="16639">
                  <c:v>1160</c:v>
                </c:pt>
                <c:pt idx="16640">
                  <c:v>1160</c:v>
                </c:pt>
                <c:pt idx="16641">
                  <c:v>1160</c:v>
                </c:pt>
                <c:pt idx="16642">
                  <c:v>1160</c:v>
                </c:pt>
                <c:pt idx="16643">
                  <c:v>1160</c:v>
                </c:pt>
                <c:pt idx="16644">
                  <c:v>1160</c:v>
                </c:pt>
                <c:pt idx="16645">
                  <c:v>1160</c:v>
                </c:pt>
                <c:pt idx="16646">
                  <c:v>1160</c:v>
                </c:pt>
                <c:pt idx="16647">
                  <c:v>1160</c:v>
                </c:pt>
                <c:pt idx="16648">
                  <c:v>1160</c:v>
                </c:pt>
                <c:pt idx="16649">
                  <c:v>1160</c:v>
                </c:pt>
                <c:pt idx="16650">
                  <c:v>1160</c:v>
                </c:pt>
                <c:pt idx="16651">
                  <c:v>1160</c:v>
                </c:pt>
                <c:pt idx="16652">
                  <c:v>1160</c:v>
                </c:pt>
                <c:pt idx="16653">
                  <c:v>1160</c:v>
                </c:pt>
                <c:pt idx="16654">
                  <c:v>1160</c:v>
                </c:pt>
                <c:pt idx="16655">
                  <c:v>1160</c:v>
                </c:pt>
                <c:pt idx="16656">
                  <c:v>1160</c:v>
                </c:pt>
                <c:pt idx="16657">
                  <c:v>1160</c:v>
                </c:pt>
                <c:pt idx="16658">
                  <c:v>1160</c:v>
                </c:pt>
                <c:pt idx="16659">
                  <c:v>1160</c:v>
                </c:pt>
                <c:pt idx="16660">
                  <c:v>1160</c:v>
                </c:pt>
                <c:pt idx="16661">
                  <c:v>1160</c:v>
                </c:pt>
                <c:pt idx="16662">
                  <c:v>1160</c:v>
                </c:pt>
                <c:pt idx="16663">
                  <c:v>1160</c:v>
                </c:pt>
                <c:pt idx="16664">
                  <c:v>1160</c:v>
                </c:pt>
                <c:pt idx="16665">
                  <c:v>1160</c:v>
                </c:pt>
                <c:pt idx="16666">
                  <c:v>1160</c:v>
                </c:pt>
                <c:pt idx="16667">
                  <c:v>1160</c:v>
                </c:pt>
                <c:pt idx="16668">
                  <c:v>1160</c:v>
                </c:pt>
                <c:pt idx="16669">
                  <c:v>1160</c:v>
                </c:pt>
                <c:pt idx="16670">
                  <c:v>1160</c:v>
                </c:pt>
                <c:pt idx="16671">
                  <c:v>1160</c:v>
                </c:pt>
                <c:pt idx="16672">
                  <c:v>1160</c:v>
                </c:pt>
                <c:pt idx="16673">
                  <c:v>1160</c:v>
                </c:pt>
                <c:pt idx="16674">
                  <c:v>1160</c:v>
                </c:pt>
                <c:pt idx="16675">
                  <c:v>1160</c:v>
                </c:pt>
                <c:pt idx="16676">
                  <c:v>1160</c:v>
                </c:pt>
                <c:pt idx="16677">
                  <c:v>1160</c:v>
                </c:pt>
                <c:pt idx="16678">
                  <c:v>1160</c:v>
                </c:pt>
                <c:pt idx="16679">
                  <c:v>1160</c:v>
                </c:pt>
                <c:pt idx="16680">
                  <c:v>1160</c:v>
                </c:pt>
                <c:pt idx="16681">
                  <c:v>1160</c:v>
                </c:pt>
                <c:pt idx="16682">
                  <c:v>1160</c:v>
                </c:pt>
                <c:pt idx="16683">
                  <c:v>1160</c:v>
                </c:pt>
                <c:pt idx="16684">
                  <c:v>1160</c:v>
                </c:pt>
                <c:pt idx="16685">
                  <c:v>1160</c:v>
                </c:pt>
                <c:pt idx="16686">
                  <c:v>1160</c:v>
                </c:pt>
                <c:pt idx="16687">
                  <c:v>1160</c:v>
                </c:pt>
                <c:pt idx="16688">
                  <c:v>1160</c:v>
                </c:pt>
                <c:pt idx="16689">
                  <c:v>1160</c:v>
                </c:pt>
                <c:pt idx="16690">
                  <c:v>1160</c:v>
                </c:pt>
                <c:pt idx="16691">
                  <c:v>1160</c:v>
                </c:pt>
                <c:pt idx="16692">
                  <c:v>1160</c:v>
                </c:pt>
                <c:pt idx="16693">
                  <c:v>1160</c:v>
                </c:pt>
                <c:pt idx="16694">
                  <c:v>1160</c:v>
                </c:pt>
                <c:pt idx="16695">
                  <c:v>1160</c:v>
                </c:pt>
                <c:pt idx="16696">
                  <c:v>1160</c:v>
                </c:pt>
                <c:pt idx="16697">
                  <c:v>1160</c:v>
                </c:pt>
                <c:pt idx="16698">
                  <c:v>1160</c:v>
                </c:pt>
                <c:pt idx="16699">
                  <c:v>1160</c:v>
                </c:pt>
                <c:pt idx="16700">
                  <c:v>1160</c:v>
                </c:pt>
                <c:pt idx="16701">
                  <c:v>1160</c:v>
                </c:pt>
                <c:pt idx="16702">
                  <c:v>1160</c:v>
                </c:pt>
                <c:pt idx="16703">
                  <c:v>1160</c:v>
                </c:pt>
                <c:pt idx="16704">
                  <c:v>1160</c:v>
                </c:pt>
                <c:pt idx="16705">
                  <c:v>1160</c:v>
                </c:pt>
                <c:pt idx="16706">
                  <c:v>1160</c:v>
                </c:pt>
                <c:pt idx="16707">
                  <c:v>1160</c:v>
                </c:pt>
                <c:pt idx="16708">
                  <c:v>1160</c:v>
                </c:pt>
                <c:pt idx="16709">
                  <c:v>1160</c:v>
                </c:pt>
                <c:pt idx="16710">
                  <c:v>1160</c:v>
                </c:pt>
                <c:pt idx="16711">
                  <c:v>1160</c:v>
                </c:pt>
                <c:pt idx="16712">
                  <c:v>1160</c:v>
                </c:pt>
                <c:pt idx="16713">
                  <c:v>1160</c:v>
                </c:pt>
                <c:pt idx="16714">
                  <c:v>1160</c:v>
                </c:pt>
                <c:pt idx="16715">
                  <c:v>1160</c:v>
                </c:pt>
                <c:pt idx="16716">
                  <c:v>1160</c:v>
                </c:pt>
                <c:pt idx="16717">
                  <c:v>1160</c:v>
                </c:pt>
                <c:pt idx="16718">
                  <c:v>1160</c:v>
                </c:pt>
                <c:pt idx="16719">
                  <c:v>1160</c:v>
                </c:pt>
                <c:pt idx="16720">
                  <c:v>1160</c:v>
                </c:pt>
                <c:pt idx="16721">
                  <c:v>1160</c:v>
                </c:pt>
                <c:pt idx="16722">
                  <c:v>1160</c:v>
                </c:pt>
                <c:pt idx="16723">
                  <c:v>1160</c:v>
                </c:pt>
                <c:pt idx="16724">
                  <c:v>1160</c:v>
                </c:pt>
                <c:pt idx="16725">
                  <c:v>1160</c:v>
                </c:pt>
                <c:pt idx="16726">
                  <c:v>1160</c:v>
                </c:pt>
                <c:pt idx="16727">
                  <c:v>1160</c:v>
                </c:pt>
                <c:pt idx="16728">
                  <c:v>1160</c:v>
                </c:pt>
                <c:pt idx="16729">
                  <c:v>1160</c:v>
                </c:pt>
                <c:pt idx="16730">
                  <c:v>1160</c:v>
                </c:pt>
                <c:pt idx="16731">
                  <c:v>1160</c:v>
                </c:pt>
                <c:pt idx="16732">
                  <c:v>1160</c:v>
                </c:pt>
                <c:pt idx="16733">
                  <c:v>1170</c:v>
                </c:pt>
                <c:pt idx="16734">
                  <c:v>1170</c:v>
                </c:pt>
                <c:pt idx="16735">
                  <c:v>1170</c:v>
                </c:pt>
                <c:pt idx="16736">
                  <c:v>1170</c:v>
                </c:pt>
                <c:pt idx="16737">
                  <c:v>1170</c:v>
                </c:pt>
                <c:pt idx="16738">
                  <c:v>1170</c:v>
                </c:pt>
                <c:pt idx="16739">
                  <c:v>1170</c:v>
                </c:pt>
                <c:pt idx="16740">
                  <c:v>1170</c:v>
                </c:pt>
                <c:pt idx="16741">
                  <c:v>1170</c:v>
                </c:pt>
                <c:pt idx="16742">
                  <c:v>1170</c:v>
                </c:pt>
                <c:pt idx="16743">
                  <c:v>1170</c:v>
                </c:pt>
                <c:pt idx="16744">
                  <c:v>1170</c:v>
                </c:pt>
                <c:pt idx="16745">
                  <c:v>1170</c:v>
                </c:pt>
                <c:pt idx="16746">
                  <c:v>1170</c:v>
                </c:pt>
                <c:pt idx="16747">
                  <c:v>1170</c:v>
                </c:pt>
                <c:pt idx="16748">
                  <c:v>1170</c:v>
                </c:pt>
                <c:pt idx="16749">
                  <c:v>1170</c:v>
                </c:pt>
                <c:pt idx="16750">
                  <c:v>1170</c:v>
                </c:pt>
                <c:pt idx="16751">
                  <c:v>1170</c:v>
                </c:pt>
                <c:pt idx="16752">
                  <c:v>1170</c:v>
                </c:pt>
                <c:pt idx="16753">
                  <c:v>1170</c:v>
                </c:pt>
                <c:pt idx="16754">
                  <c:v>1170</c:v>
                </c:pt>
                <c:pt idx="16755">
                  <c:v>1170</c:v>
                </c:pt>
                <c:pt idx="16756">
                  <c:v>1170</c:v>
                </c:pt>
                <c:pt idx="16757">
                  <c:v>1170</c:v>
                </c:pt>
                <c:pt idx="16758">
                  <c:v>1170</c:v>
                </c:pt>
                <c:pt idx="16759">
                  <c:v>1170</c:v>
                </c:pt>
                <c:pt idx="16760">
                  <c:v>1170</c:v>
                </c:pt>
                <c:pt idx="16761">
                  <c:v>1170</c:v>
                </c:pt>
                <c:pt idx="16762">
                  <c:v>1170</c:v>
                </c:pt>
                <c:pt idx="16763">
                  <c:v>1170</c:v>
                </c:pt>
                <c:pt idx="16764">
                  <c:v>1170</c:v>
                </c:pt>
                <c:pt idx="16765">
                  <c:v>1170</c:v>
                </c:pt>
                <c:pt idx="16766">
                  <c:v>1170</c:v>
                </c:pt>
                <c:pt idx="16767">
                  <c:v>1170</c:v>
                </c:pt>
                <c:pt idx="16768">
                  <c:v>1170</c:v>
                </c:pt>
                <c:pt idx="16769">
                  <c:v>1170</c:v>
                </c:pt>
                <c:pt idx="16770">
                  <c:v>1170</c:v>
                </c:pt>
                <c:pt idx="16771">
                  <c:v>1170</c:v>
                </c:pt>
                <c:pt idx="16772">
                  <c:v>1170</c:v>
                </c:pt>
                <c:pt idx="16773">
                  <c:v>1170</c:v>
                </c:pt>
                <c:pt idx="16774">
                  <c:v>1170</c:v>
                </c:pt>
                <c:pt idx="16775">
                  <c:v>1170</c:v>
                </c:pt>
                <c:pt idx="16776">
                  <c:v>1170</c:v>
                </c:pt>
                <c:pt idx="16777">
                  <c:v>1170</c:v>
                </c:pt>
                <c:pt idx="16778">
                  <c:v>1170</c:v>
                </c:pt>
                <c:pt idx="16779">
                  <c:v>1170</c:v>
                </c:pt>
                <c:pt idx="16780">
                  <c:v>1170</c:v>
                </c:pt>
                <c:pt idx="16781">
                  <c:v>1170</c:v>
                </c:pt>
                <c:pt idx="16782">
                  <c:v>1170</c:v>
                </c:pt>
                <c:pt idx="16783">
                  <c:v>1170</c:v>
                </c:pt>
                <c:pt idx="16784">
                  <c:v>1170</c:v>
                </c:pt>
                <c:pt idx="16785">
                  <c:v>1170</c:v>
                </c:pt>
                <c:pt idx="16786">
                  <c:v>1170</c:v>
                </c:pt>
                <c:pt idx="16787">
                  <c:v>1170</c:v>
                </c:pt>
                <c:pt idx="16788">
                  <c:v>1170</c:v>
                </c:pt>
                <c:pt idx="16789">
                  <c:v>1170</c:v>
                </c:pt>
                <c:pt idx="16790">
                  <c:v>1170</c:v>
                </c:pt>
                <c:pt idx="16791">
                  <c:v>1170</c:v>
                </c:pt>
                <c:pt idx="16792">
                  <c:v>1170</c:v>
                </c:pt>
                <c:pt idx="16793">
                  <c:v>1170</c:v>
                </c:pt>
                <c:pt idx="16794">
                  <c:v>1170</c:v>
                </c:pt>
                <c:pt idx="16795">
                  <c:v>1170</c:v>
                </c:pt>
                <c:pt idx="16796">
                  <c:v>1170</c:v>
                </c:pt>
                <c:pt idx="16797">
                  <c:v>1170</c:v>
                </c:pt>
                <c:pt idx="16798">
                  <c:v>1170</c:v>
                </c:pt>
                <c:pt idx="16799">
                  <c:v>1170</c:v>
                </c:pt>
                <c:pt idx="16800">
                  <c:v>1170</c:v>
                </c:pt>
                <c:pt idx="16801">
                  <c:v>1170</c:v>
                </c:pt>
                <c:pt idx="16802">
                  <c:v>1170</c:v>
                </c:pt>
                <c:pt idx="16803">
                  <c:v>1170</c:v>
                </c:pt>
                <c:pt idx="16804">
                  <c:v>1170</c:v>
                </c:pt>
                <c:pt idx="16805">
                  <c:v>1170</c:v>
                </c:pt>
                <c:pt idx="16806">
                  <c:v>1170</c:v>
                </c:pt>
                <c:pt idx="16807">
                  <c:v>1170</c:v>
                </c:pt>
                <c:pt idx="16808">
                  <c:v>1170</c:v>
                </c:pt>
                <c:pt idx="16809">
                  <c:v>1170</c:v>
                </c:pt>
                <c:pt idx="16810">
                  <c:v>1170</c:v>
                </c:pt>
                <c:pt idx="16811">
                  <c:v>1170</c:v>
                </c:pt>
                <c:pt idx="16812">
                  <c:v>1170</c:v>
                </c:pt>
                <c:pt idx="16813">
                  <c:v>1170</c:v>
                </c:pt>
                <c:pt idx="16814">
                  <c:v>1170</c:v>
                </c:pt>
                <c:pt idx="16815">
                  <c:v>1170</c:v>
                </c:pt>
                <c:pt idx="16816">
                  <c:v>1170</c:v>
                </c:pt>
                <c:pt idx="16817">
                  <c:v>1170</c:v>
                </c:pt>
                <c:pt idx="16818">
                  <c:v>1170</c:v>
                </c:pt>
                <c:pt idx="16819">
                  <c:v>1170</c:v>
                </c:pt>
                <c:pt idx="16820">
                  <c:v>1170</c:v>
                </c:pt>
                <c:pt idx="16821">
                  <c:v>1170</c:v>
                </c:pt>
                <c:pt idx="16822">
                  <c:v>1170</c:v>
                </c:pt>
                <c:pt idx="16823">
                  <c:v>1170</c:v>
                </c:pt>
                <c:pt idx="16824">
                  <c:v>1170</c:v>
                </c:pt>
                <c:pt idx="16825">
                  <c:v>1170</c:v>
                </c:pt>
                <c:pt idx="16826">
                  <c:v>1170</c:v>
                </c:pt>
                <c:pt idx="16827">
                  <c:v>1170</c:v>
                </c:pt>
                <c:pt idx="16828">
                  <c:v>1170</c:v>
                </c:pt>
                <c:pt idx="16829">
                  <c:v>1170</c:v>
                </c:pt>
                <c:pt idx="16830">
                  <c:v>1170</c:v>
                </c:pt>
                <c:pt idx="16831">
                  <c:v>1170</c:v>
                </c:pt>
                <c:pt idx="16832">
                  <c:v>1170</c:v>
                </c:pt>
                <c:pt idx="16833">
                  <c:v>1170</c:v>
                </c:pt>
                <c:pt idx="16834">
                  <c:v>1170</c:v>
                </c:pt>
                <c:pt idx="16835">
                  <c:v>1170</c:v>
                </c:pt>
                <c:pt idx="16836">
                  <c:v>1170</c:v>
                </c:pt>
                <c:pt idx="16837">
                  <c:v>1170</c:v>
                </c:pt>
                <c:pt idx="16838">
                  <c:v>1170</c:v>
                </c:pt>
                <c:pt idx="16839">
                  <c:v>1170</c:v>
                </c:pt>
                <c:pt idx="16840">
                  <c:v>1170</c:v>
                </c:pt>
                <c:pt idx="16841">
                  <c:v>1170</c:v>
                </c:pt>
                <c:pt idx="16842">
                  <c:v>1170</c:v>
                </c:pt>
                <c:pt idx="16843">
                  <c:v>1170</c:v>
                </c:pt>
                <c:pt idx="16844">
                  <c:v>1170</c:v>
                </c:pt>
                <c:pt idx="16845">
                  <c:v>1170</c:v>
                </c:pt>
                <c:pt idx="16846">
                  <c:v>1170</c:v>
                </c:pt>
                <c:pt idx="16847">
                  <c:v>1170</c:v>
                </c:pt>
                <c:pt idx="16848">
                  <c:v>1170</c:v>
                </c:pt>
                <c:pt idx="16849">
                  <c:v>1170</c:v>
                </c:pt>
                <c:pt idx="16850">
                  <c:v>1170</c:v>
                </c:pt>
                <c:pt idx="16851">
                  <c:v>1170</c:v>
                </c:pt>
                <c:pt idx="16852">
                  <c:v>1170</c:v>
                </c:pt>
                <c:pt idx="16853">
                  <c:v>1170</c:v>
                </c:pt>
                <c:pt idx="16854">
                  <c:v>1170</c:v>
                </c:pt>
                <c:pt idx="16855">
                  <c:v>1170</c:v>
                </c:pt>
                <c:pt idx="16856">
                  <c:v>1170</c:v>
                </c:pt>
                <c:pt idx="16857">
                  <c:v>1170</c:v>
                </c:pt>
                <c:pt idx="16858">
                  <c:v>1170</c:v>
                </c:pt>
                <c:pt idx="16859">
                  <c:v>1170</c:v>
                </c:pt>
                <c:pt idx="16860">
                  <c:v>1170</c:v>
                </c:pt>
                <c:pt idx="16861">
                  <c:v>1170</c:v>
                </c:pt>
                <c:pt idx="16862">
                  <c:v>1170</c:v>
                </c:pt>
                <c:pt idx="16863">
                  <c:v>1170</c:v>
                </c:pt>
                <c:pt idx="16864">
                  <c:v>1170</c:v>
                </c:pt>
                <c:pt idx="16865">
                  <c:v>1170</c:v>
                </c:pt>
                <c:pt idx="16866">
                  <c:v>1170</c:v>
                </c:pt>
                <c:pt idx="16867">
                  <c:v>1170</c:v>
                </c:pt>
                <c:pt idx="16868">
                  <c:v>1170</c:v>
                </c:pt>
                <c:pt idx="16869">
                  <c:v>1170</c:v>
                </c:pt>
                <c:pt idx="16870">
                  <c:v>1170</c:v>
                </c:pt>
                <c:pt idx="16871">
                  <c:v>1170</c:v>
                </c:pt>
                <c:pt idx="16872">
                  <c:v>1170</c:v>
                </c:pt>
                <c:pt idx="16873">
                  <c:v>1170</c:v>
                </c:pt>
                <c:pt idx="16874">
                  <c:v>1170</c:v>
                </c:pt>
                <c:pt idx="16875">
                  <c:v>1170</c:v>
                </c:pt>
                <c:pt idx="16876">
                  <c:v>1170</c:v>
                </c:pt>
                <c:pt idx="16877">
                  <c:v>1170</c:v>
                </c:pt>
                <c:pt idx="16878">
                  <c:v>1170</c:v>
                </c:pt>
                <c:pt idx="16879">
                  <c:v>1170</c:v>
                </c:pt>
                <c:pt idx="16880">
                  <c:v>1170</c:v>
                </c:pt>
                <c:pt idx="16881">
                  <c:v>1170</c:v>
                </c:pt>
                <c:pt idx="16882">
                  <c:v>1170</c:v>
                </c:pt>
                <c:pt idx="16883">
                  <c:v>1170</c:v>
                </c:pt>
                <c:pt idx="16884">
                  <c:v>1170</c:v>
                </c:pt>
                <c:pt idx="16885">
                  <c:v>1170</c:v>
                </c:pt>
                <c:pt idx="16886">
                  <c:v>1170</c:v>
                </c:pt>
                <c:pt idx="16887">
                  <c:v>1170</c:v>
                </c:pt>
                <c:pt idx="16888">
                  <c:v>1170</c:v>
                </c:pt>
                <c:pt idx="16889">
                  <c:v>1170</c:v>
                </c:pt>
                <c:pt idx="16890">
                  <c:v>1170</c:v>
                </c:pt>
                <c:pt idx="16891">
                  <c:v>1170</c:v>
                </c:pt>
                <c:pt idx="16892">
                  <c:v>1170</c:v>
                </c:pt>
                <c:pt idx="16893">
                  <c:v>1170</c:v>
                </c:pt>
                <c:pt idx="16894">
                  <c:v>1170</c:v>
                </c:pt>
                <c:pt idx="16895">
                  <c:v>1170</c:v>
                </c:pt>
                <c:pt idx="16896">
                  <c:v>1170</c:v>
                </c:pt>
                <c:pt idx="16897">
                  <c:v>1170</c:v>
                </c:pt>
                <c:pt idx="16898">
                  <c:v>1170</c:v>
                </c:pt>
                <c:pt idx="16899">
                  <c:v>1170</c:v>
                </c:pt>
                <c:pt idx="16900">
                  <c:v>1170</c:v>
                </c:pt>
                <c:pt idx="16901">
                  <c:v>1170</c:v>
                </c:pt>
                <c:pt idx="16902">
                  <c:v>1170</c:v>
                </c:pt>
                <c:pt idx="16903">
                  <c:v>1170</c:v>
                </c:pt>
                <c:pt idx="16904">
                  <c:v>1170</c:v>
                </c:pt>
                <c:pt idx="16905">
                  <c:v>1170</c:v>
                </c:pt>
                <c:pt idx="16906">
                  <c:v>1170</c:v>
                </c:pt>
                <c:pt idx="16907">
                  <c:v>1170</c:v>
                </c:pt>
                <c:pt idx="16908">
                  <c:v>1170</c:v>
                </c:pt>
                <c:pt idx="16909">
                  <c:v>1170</c:v>
                </c:pt>
                <c:pt idx="16910">
                  <c:v>1170</c:v>
                </c:pt>
                <c:pt idx="16911">
                  <c:v>1170</c:v>
                </c:pt>
                <c:pt idx="16912">
                  <c:v>1170</c:v>
                </c:pt>
                <c:pt idx="16913">
                  <c:v>1170</c:v>
                </c:pt>
                <c:pt idx="16914">
                  <c:v>1170</c:v>
                </c:pt>
                <c:pt idx="16915">
                  <c:v>1170</c:v>
                </c:pt>
                <c:pt idx="16916">
                  <c:v>1170</c:v>
                </c:pt>
                <c:pt idx="16917">
                  <c:v>1170</c:v>
                </c:pt>
                <c:pt idx="16918">
                  <c:v>1170</c:v>
                </c:pt>
                <c:pt idx="16919">
                  <c:v>1170</c:v>
                </c:pt>
                <c:pt idx="16920">
                  <c:v>1170</c:v>
                </c:pt>
                <c:pt idx="16921">
                  <c:v>1170</c:v>
                </c:pt>
                <c:pt idx="16922">
                  <c:v>1170</c:v>
                </c:pt>
                <c:pt idx="16923">
                  <c:v>1170</c:v>
                </c:pt>
                <c:pt idx="16924">
                  <c:v>1170</c:v>
                </c:pt>
                <c:pt idx="16925">
                  <c:v>1170</c:v>
                </c:pt>
                <c:pt idx="16926">
                  <c:v>1170</c:v>
                </c:pt>
                <c:pt idx="16927">
                  <c:v>1170</c:v>
                </c:pt>
                <c:pt idx="16928">
                  <c:v>1170</c:v>
                </c:pt>
                <c:pt idx="16929">
                  <c:v>1170</c:v>
                </c:pt>
                <c:pt idx="16930">
                  <c:v>1170</c:v>
                </c:pt>
                <c:pt idx="16931">
                  <c:v>1170</c:v>
                </c:pt>
                <c:pt idx="16932">
                  <c:v>1170</c:v>
                </c:pt>
                <c:pt idx="16933">
                  <c:v>1170</c:v>
                </c:pt>
                <c:pt idx="16934">
                  <c:v>1170</c:v>
                </c:pt>
                <c:pt idx="16935">
                  <c:v>1170</c:v>
                </c:pt>
                <c:pt idx="16936">
                  <c:v>1170</c:v>
                </c:pt>
                <c:pt idx="16937">
                  <c:v>1170</c:v>
                </c:pt>
                <c:pt idx="16938">
                  <c:v>1170</c:v>
                </c:pt>
                <c:pt idx="16939">
                  <c:v>1170</c:v>
                </c:pt>
                <c:pt idx="16940">
                  <c:v>1170</c:v>
                </c:pt>
                <c:pt idx="16941">
                  <c:v>1170</c:v>
                </c:pt>
                <c:pt idx="16942">
                  <c:v>1170</c:v>
                </c:pt>
                <c:pt idx="16943">
                  <c:v>1170</c:v>
                </c:pt>
                <c:pt idx="16944">
                  <c:v>1170</c:v>
                </c:pt>
                <c:pt idx="16945">
                  <c:v>1170</c:v>
                </c:pt>
                <c:pt idx="16946">
                  <c:v>1170</c:v>
                </c:pt>
                <c:pt idx="16947">
                  <c:v>1170</c:v>
                </c:pt>
                <c:pt idx="16948">
                  <c:v>1170</c:v>
                </c:pt>
                <c:pt idx="16949">
                  <c:v>1170</c:v>
                </c:pt>
                <c:pt idx="16950">
                  <c:v>1170</c:v>
                </c:pt>
                <c:pt idx="16951">
                  <c:v>1170</c:v>
                </c:pt>
                <c:pt idx="16952">
                  <c:v>1170</c:v>
                </c:pt>
                <c:pt idx="16953">
                  <c:v>1170</c:v>
                </c:pt>
                <c:pt idx="16954">
                  <c:v>1170</c:v>
                </c:pt>
                <c:pt idx="16955">
                  <c:v>1170</c:v>
                </c:pt>
                <c:pt idx="16956">
                  <c:v>1170</c:v>
                </c:pt>
                <c:pt idx="16957">
                  <c:v>1170</c:v>
                </c:pt>
                <c:pt idx="16958">
                  <c:v>1170</c:v>
                </c:pt>
                <c:pt idx="16959">
                  <c:v>1170</c:v>
                </c:pt>
                <c:pt idx="16960">
                  <c:v>1170</c:v>
                </c:pt>
                <c:pt idx="16961">
                  <c:v>1170</c:v>
                </c:pt>
                <c:pt idx="16962">
                  <c:v>1170</c:v>
                </c:pt>
                <c:pt idx="16963">
                  <c:v>1170</c:v>
                </c:pt>
                <c:pt idx="16964">
                  <c:v>1170</c:v>
                </c:pt>
                <c:pt idx="16965">
                  <c:v>1170</c:v>
                </c:pt>
                <c:pt idx="16966">
                  <c:v>1170</c:v>
                </c:pt>
                <c:pt idx="16967">
                  <c:v>1170</c:v>
                </c:pt>
                <c:pt idx="16968">
                  <c:v>1170</c:v>
                </c:pt>
                <c:pt idx="16969">
                  <c:v>1170</c:v>
                </c:pt>
                <c:pt idx="16970">
                  <c:v>1170</c:v>
                </c:pt>
                <c:pt idx="16971">
                  <c:v>1170</c:v>
                </c:pt>
                <c:pt idx="16972">
                  <c:v>1170</c:v>
                </c:pt>
                <c:pt idx="16973">
                  <c:v>1170</c:v>
                </c:pt>
                <c:pt idx="16974">
                  <c:v>1170</c:v>
                </c:pt>
                <c:pt idx="16975">
                  <c:v>1170</c:v>
                </c:pt>
                <c:pt idx="16976">
                  <c:v>1170</c:v>
                </c:pt>
                <c:pt idx="16977">
                  <c:v>1170</c:v>
                </c:pt>
                <c:pt idx="16978">
                  <c:v>1170</c:v>
                </c:pt>
                <c:pt idx="16979">
                  <c:v>1170</c:v>
                </c:pt>
                <c:pt idx="16980">
                  <c:v>1170</c:v>
                </c:pt>
                <c:pt idx="16981">
                  <c:v>1170</c:v>
                </c:pt>
                <c:pt idx="16982">
                  <c:v>1170</c:v>
                </c:pt>
                <c:pt idx="16983">
                  <c:v>1170</c:v>
                </c:pt>
                <c:pt idx="16984">
                  <c:v>1170</c:v>
                </c:pt>
                <c:pt idx="16985">
                  <c:v>1170</c:v>
                </c:pt>
                <c:pt idx="16986">
                  <c:v>1170</c:v>
                </c:pt>
                <c:pt idx="16987">
                  <c:v>1170</c:v>
                </c:pt>
                <c:pt idx="16988">
                  <c:v>1170</c:v>
                </c:pt>
                <c:pt idx="16989">
                  <c:v>1170</c:v>
                </c:pt>
                <c:pt idx="16990">
                  <c:v>1170</c:v>
                </c:pt>
                <c:pt idx="16991">
                  <c:v>1170</c:v>
                </c:pt>
                <c:pt idx="16992">
                  <c:v>1170</c:v>
                </c:pt>
                <c:pt idx="16993">
                  <c:v>1170</c:v>
                </c:pt>
                <c:pt idx="16994">
                  <c:v>1170</c:v>
                </c:pt>
                <c:pt idx="16995">
                  <c:v>1170</c:v>
                </c:pt>
                <c:pt idx="16996">
                  <c:v>1170</c:v>
                </c:pt>
                <c:pt idx="16997">
                  <c:v>1170</c:v>
                </c:pt>
                <c:pt idx="16998">
                  <c:v>1170</c:v>
                </c:pt>
                <c:pt idx="16999">
                  <c:v>1170</c:v>
                </c:pt>
                <c:pt idx="17000">
                  <c:v>1170</c:v>
                </c:pt>
                <c:pt idx="17001">
                  <c:v>1170</c:v>
                </c:pt>
                <c:pt idx="17002">
                  <c:v>1170</c:v>
                </c:pt>
                <c:pt idx="17003">
                  <c:v>1170</c:v>
                </c:pt>
                <c:pt idx="17004">
                  <c:v>1170</c:v>
                </c:pt>
                <c:pt idx="17005">
                  <c:v>1170</c:v>
                </c:pt>
                <c:pt idx="17006">
                  <c:v>1170</c:v>
                </c:pt>
                <c:pt idx="17007">
                  <c:v>1170</c:v>
                </c:pt>
                <c:pt idx="17008">
                  <c:v>1170</c:v>
                </c:pt>
                <c:pt idx="17009">
                  <c:v>1170</c:v>
                </c:pt>
                <c:pt idx="17010">
                  <c:v>1170</c:v>
                </c:pt>
                <c:pt idx="17011">
                  <c:v>1170</c:v>
                </c:pt>
                <c:pt idx="17012">
                  <c:v>1170</c:v>
                </c:pt>
                <c:pt idx="17013">
                  <c:v>1170</c:v>
                </c:pt>
                <c:pt idx="17014">
                  <c:v>1170</c:v>
                </c:pt>
                <c:pt idx="17015">
                  <c:v>1170</c:v>
                </c:pt>
                <c:pt idx="17016">
                  <c:v>1170</c:v>
                </c:pt>
                <c:pt idx="17017">
                  <c:v>1170</c:v>
                </c:pt>
                <c:pt idx="17018">
                  <c:v>1170</c:v>
                </c:pt>
                <c:pt idx="17019">
                  <c:v>1170</c:v>
                </c:pt>
                <c:pt idx="17020">
                  <c:v>1170</c:v>
                </c:pt>
                <c:pt idx="17021">
                  <c:v>1170</c:v>
                </c:pt>
                <c:pt idx="17022">
                  <c:v>1170</c:v>
                </c:pt>
                <c:pt idx="17023">
                  <c:v>1170</c:v>
                </c:pt>
                <c:pt idx="17024">
                  <c:v>1170</c:v>
                </c:pt>
                <c:pt idx="17025">
                  <c:v>1170</c:v>
                </c:pt>
                <c:pt idx="17026">
                  <c:v>1170</c:v>
                </c:pt>
                <c:pt idx="17027">
                  <c:v>1170</c:v>
                </c:pt>
                <c:pt idx="17028">
                  <c:v>1170</c:v>
                </c:pt>
                <c:pt idx="17029">
                  <c:v>1170</c:v>
                </c:pt>
                <c:pt idx="17030">
                  <c:v>1170</c:v>
                </c:pt>
                <c:pt idx="17031">
                  <c:v>1170</c:v>
                </c:pt>
                <c:pt idx="17032">
                  <c:v>1170</c:v>
                </c:pt>
                <c:pt idx="17033">
                  <c:v>1170</c:v>
                </c:pt>
                <c:pt idx="17034">
                  <c:v>1170</c:v>
                </c:pt>
                <c:pt idx="17035">
                  <c:v>1170</c:v>
                </c:pt>
                <c:pt idx="17036">
                  <c:v>1170</c:v>
                </c:pt>
                <c:pt idx="17037">
                  <c:v>1170</c:v>
                </c:pt>
                <c:pt idx="17038">
                  <c:v>1170</c:v>
                </c:pt>
                <c:pt idx="17039">
                  <c:v>1170</c:v>
                </c:pt>
                <c:pt idx="17040">
                  <c:v>1170</c:v>
                </c:pt>
                <c:pt idx="17041">
                  <c:v>1170</c:v>
                </c:pt>
                <c:pt idx="17042">
                  <c:v>1170</c:v>
                </c:pt>
                <c:pt idx="17043">
                  <c:v>1170</c:v>
                </c:pt>
                <c:pt idx="17044">
                  <c:v>1170</c:v>
                </c:pt>
                <c:pt idx="17045">
                  <c:v>1170</c:v>
                </c:pt>
                <c:pt idx="17046">
                  <c:v>1170</c:v>
                </c:pt>
                <c:pt idx="17047">
                  <c:v>1170</c:v>
                </c:pt>
                <c:pt idx="17048">
                  <c:v>1170</c:v>
                </c:pt>
                <c:pt idx="17049">
                  <c:v>1170</c:v>
                </c:pt>
                <c:pt idx="17050">
                  <c:v>1170</c:v>
                </c:pt>
                <c:pt idx="17051">
                  <c:v>1170</c:v>
                </c:pt>
                <c:pt idx="17052">
                  <c:v>1170</c:v>
                </c:pt>
                <c:pt idx="17053">
                  <c:v>1170</c:v>
                </c:pt>
                <c:pt idx="17054">
                  <c:v>1180</c:v>
                </c:pt>
                <c:pt idx="17055">
                  <c:v>1180</c:v>
                </c:pt>
                <c:pt idx="17056">
                  <c:v>1180</c:v>
                </c:pt>
                <c:pt idx="17057">
                  <c:v>1180</c:v>
                </c:pt>
                <c:pt idx="17058">
                  <c:v>1180</c:v>
                </c:pt>
                <c:pt idx="17059">
                  <c:v>1180</c:v>
                </c:pt>
                <c:pt idx="17060">
                  <c:v>1180</c:v>
                </c:pt>
                <c:pt idx="17061">
                  <c:v>1180</c:v>
                </c:pt>
                <c:pt idx="17062">
                  <c:v>1180</c:v>
                </c:pt>
                <c:pt idx="17063">
                  <c:v>1180</c:v>
                </c:pt>
                <c:pt idx="17064">
                  <c:v>1180</c:v>
                </c:pt>
                <c:pt idx="17065">
                  <c:v>1180</c:v>
                </c:pt>
                <c:pt idx="17066">
                  <c:v>1180</c:v>
                </c:pt>
                <c:pt idx="17067">
                  <c:v>1180</c:v>
                </c:pt>
                <c:pt idx="17068">
                  <c:v>1180</c:v>
                </c:pt>
                <c:pt idx="17069">
                  <c:v>1180</c:v>
                </c:pt>
                <c:pt idx="17070">
                  <c:v>1180</c:v>
                </c:pt>
                <c:pt idx="17071">
                  <c:v>1180</c:v>
                </c:pt>
                <c:pt idx="17072">
                  <c:v>1180</c:v>
                </c:pt>
                <c:pt idx="17073">
                  <c:v>1180</c:v>
                </c:pt>
                <c:pt idx="17074">
                  <c:v>1180</c:v>
                </c:pt>
                <c:pt idx="17075">
                  <c:v>1180</c:v>
                </c:pt>
                <c:pt idx="17076">
                  <c:v>1180</c:v>
                </c:pt>
                <c:pt idx="17077">
                  <c:v>1180</c:v>
                </c:pt>
                <c:pt idx="17078">
                  <c:v>1180</c:v>
                </c:pt>
                <c:pt idx="17079">
                  <c:v>1180</c:v>
                </c:pt>
                <c:pt idx="17080">
                  <c:v>1180</c:v>
                </c:pt>
                <c:pt idx="17081">
                  <c:v>1180</c:v>
                </c:pt>
                <c:pt idx="17082">
                  <c:v>1180</c:v>
                </c:pt>
                <c:pt idx="17083">
                  <c:v>1180</c:v>
                </c:pt>
                <c:pt idx="17084">
                  <c:v>1180</c:v>
                </c:pt>
                <c:pt idx="17085">
                  <c:v>1180</c:v>
                </c:pt>
                <c:pt idx="17086">
                  <c:v>1180</c:v>
                </c:pt>
                <c:pt idx="17087">
                  <c:v>1180</c:v>
                </c:pt>
                <c:pt idx="17088">
                  <c:v>1180</c:v>
                </c:pt>
                <c:pt idx="17089">
                  <c:v>1180</c:v>
                </c:pt>
                <c:pt idx="17090">
                  <c:v>1180</c:v>
                </c:pt>
                <c:pt idx="17091">
                  <c:v>1180</c:v>
                </c:pt>
                <c:pt idx="17092">
                  <c:v>1180</c:v>
                </c:pt>
                <c:pt idx="17093">
                  <c:v>1180</c:v>
                </c:pt>
                <c:pt idx="17094">
                  <c:v>1180</c:v>
                </c:pt>
                <c:pt idx="17095">
                  <c:v>1180</c:v>
                </c:pt>
                <c:pt idx="17096">
                  <c:v>1180</c:v>
                </c:pt>
                <c:pt idx="17097">
                  <c:v>1180</c:v>
                </c:pt>
                <c:pt idx="17098">
                  <c:v>1180</c:v>
                </c:pt>
                <c:pt idx="17099">
                  <c:v>1180</c:v>
                </c:pt>
                <c:pt idx="17100">
                  <c:v>1180</c:v>
                </c:pt>
                <c:pt idx="17101">
                  <c:v>1180</c:v>
                </c:pt>
                <c:pt idx="17102">
                  <c:v>1180</c:v>
                </c:pt>
                <c:pt idx="17103">
                  <c:v>1180</c:v>
                </c:pt>
                <c:pt idx="17104">
                  <c:v>1180</c:v>
                </c:pt>
                <c:pt idx="17105">
                  <c:v>1180</c:v>
                </c:pt>
                <c:pt idx="17106">
                  <c:v>1180</c:v>
                </c:pt>
                <c:pt idx="17107">
                  <c:v>1180</c:v>
                </c:pt>
                <c:pt idx="17108">
                  <c:v>1180</c:v>
                </c:pt>
                <c:pt idx="17109">
                  <c:v>1180</c:v>
                </c:pt>
                <c:pt idx="17110">
                  <c:v>1180</c:v>
                </c:pt>
                <c:pt idx="17111">
                  <c:v>1180</c:v>
                </c:pt>
                <c:pt idx="17112">
                  <c:v>1180</c:v>
                </c:pt>
                <c:pt idx="17113">
                  <c:v>1180</c:v>
                </c:pt>
                <c:pt idx="17114">
                  <c:v>1180</c:v>
                </c:pt>
                <c:pt idx="17115">
                  <c:v>1180</c:v>
                </c:pt>
                <c:pt idx="17116">
                  <c:v>1180</c:v>
                </c:pt>
                <c:pt idx="17117">
                  <c:v>1180</c:v>
                </c:pt>
                <c:pt idx="17118">
                  <c:v>1180</c:v>
                </c:pt>
                <c:pt idx="17119">
                  <c:v>1180</c:v>
                </c:pt>
                <c:pt idx="17120">
                  <c:v>1180</c:v>
                </c:pt>
                <c:pt idx="17121">
                  <c:v>1180</c:v>
                </c:pt>
                <c:pt idx="17122">
                  <c:v>1180</c:v>
                </c:pt>
                <c:pt idx="17123">
                  <c:v>1180</c:v>
                </c:pt>
                <c:pt idx="17124">
                  <c:v>1180</c:v>
                </c:pt>
                <c:pt idx="17125">
                  <c:v>1180</c:v>
                </c:pt>
                <c:pt idx="17126">
                  <c:v>1180</c:v>
                </c:pt>
                <c:pt idx="17127">
                  <c:v>1180</c:v>
                </c:pt>
                <c:pt idx="17128">
                  <c:v>1180</c:v>
                </c:pt>
                <c:pt idx="17129">
                  <c:v>1180</c:v>
                </c:pt>
                <c:pt idx="17130">
                  <c:v>1180</c:v>
                </c:pt>
                <c:pt idx="17131">
                  <c:v>1180</c:v>
                </c:pt>
                <c:pt idx="17132">
                  <c:v>1180</c:v>
                </c:pt>
                <c:pt idx="17133">
                  <c:v>1180</c:v>
                </c:pt>
                <c:pt idx="17134">
                  <c:v>1180</c:v>
                </c:pt>
                <c:pt idx="17135">
                  <c:v>1180</c:v>
                </c:pt>
                <c:pt idx="17136">
                  <c:v>1180</c:v>
                </c:pt>
                <c:pt idx="17137">
                  <c:v>1180</c:v>
                </c:pt>
                <c:pt idx="17138">
                  <c:v>1180</c:v>
                </c:pt>
                <c:pt idx="17139">
                  <c:v>1180</c:v>
                </c:pt>
                <c:pt idx="17140">
                  <c:v>1180</c:v>
                </c:pt>
                <c:pt idx="17141">
                  <c:v>1180</c:v>
                </c:pt>
                <c:pt idx="17142">
                  <c:v>1180</c:v>
                </c:pt>
                <c:pt idx="17143">
                  <c:v>1180</c:v>
                </c:pt>
                <c:pt idx="17144">
                  <c:v>1180</c:v>
                </c:pt>
                <c:pt idx="17145">
                  <c:v>1180</c:v>
                </c:pt>
                <c:pt idx="17146">
                  <c:v>1180</c:v>
                </c:pt>
                <c:pt idx="17147">
                  <c:v>1180</c:v>
                </c:pt>
                <c:pt idx="17148">
                  <c:v>1180</c:v>
                </c:pt>
                <c:pt idx="17149">
                  <c:v>1180</c:v>
                </c:pt>
                <c:pt idx="17150">
                  <c:v>1180</c:v>
                </c:pt>
                <c:pt idx="17151">
                  <c:v>1180</c:v>
                </c:pt>
                <c:pt idx="17152">
                  <c:v>1180</c:v>
                </c:pt>
                <c:pt idx="17153">
                  <c:v>1180</c:v>
                </c:pt>
                <c:pt idx="17154">
                  <c:v>1180</c:v>
                </c:pt>
                <c:pt idx="17155">
                  <c:v>1180</c:v>
                </c:pt>
                <c:pt idx="17156">
                  <c:v>1180</c:v>
                </c:pt>
                <c:pt idx="17157">
                  <c:v>1180</c:v>
                </c:pt>
                <c:pt idx="17158">
                  <c:v>1180</c:v>
                </c:pt>
                <c:pt idx="17159">
                  <c:v>1180</c:v>
                </c:pt>
                <c:pt idx="17160">
                  <c:v>1180</c:v>
                </c:pt>
                <c:pt idx="17161">
                  <c:v>1180</c:v>
                </c:pt>
                <c:pt idx="17162">
                  <c:v>1180</c:v>
                </c:pt>
                <c:pt idx="17163">
                  <c:v>1180</c:v>
                </c:pt>
                <c:pt idx="17164">
                  <c:v>1180</c:v>
                </c:pt>
                <c:pt idx="17165">
                  <c:v>1180</c:v>
                </c:pt>
                <c:pt idx="17166">
                  <c:v>1180</c:v>
                </c:pt>
                <c:pt idx="17167">
                  <c:v>1180</c:v>
                </c:pt>
                <c:pt idx="17168">
                  <c:v>1180</c:v>
                </c:pt>
                <c:pt idx="17169">
                  <c:v>1180</c:v>
                </c:pt>
                <c:pt idx="17170">
                  <c:v>1180</c:v>
                </c:pt>
                <c:pt idx="17171">
                  <c:v>1180</c:v>
                </c:pt>
                <c:pt idx="17172">
                  <c:v>1180</c:v>
                </c:pt>
                <c:pt idx="17173">
                  <c:v>1180</c:v>
                </c:pt>
                <c:pt idx="17174">
                  <c:v>1180</c:v>
                </c:pt>
                <c:pt idx="17175">
                  <c:v>1180</c:v>
                </c:pt>
                <c:pt idx="17176">
                  <c:v>1180</c:v>
                </c:pt>
                <c:pt idx="17177">
                  <c:v>1180</c:v>
                </c:pt>
                <c:pt idx="17178">
                  <c:v>1180</c:v>
                </c:pt>
                <c:pt idx="17179">
                  <c:v>1180</c:v>
                </c:pt>
                <c:pt idx="17180">
                  <c:v>1180</c:v>
                </c:pt>
                <c:pt idx="17181">
                  <c:v>1180</c:v>
                </c:pt>
                <c:pt idx="17182">
                  <c:v>1180</c:v>
                </c:pt>
                <c:pt idx="17183">
                  <c:v>1180</c:v>
                </c:pt>
                <c:pt idx="17184">
                  <c:v>1180</c:v>
                </c:pt>
                <c:pt idx="17185">
                  <c:v>1180</c:v>
                </c:pt>
                <c:pt idx="17186">
                  <c:v>1180</c:v>
                </c:pt>
                <c:pt idx="17187">
                  <c:v>1180</c:v>
                </c:pt>
                <c:pt idx="17188">
                  <c:v>1180</c:v>
                </c:pt>
                <c:pt idx="17189">
                  <c:v>1180</c:v>
                </c:pt>
                <c:pt idx="17190">
                  <c:v>1180</c:v>
                </c:pt>
                <c:pt idx="17191">
                  <c:v>1180</c:v>
                </c:pt>
                <c:pt idx="17192">
                  <c:v>1180</c:v>
                </c:pt>
                <c:pt idx="17193">
                  <c:v>1180</c:v>
                </c:pt>
                <c:pt idx="17194">
                  <c:v>1180</c:v>
                </c:pt>
                <c:pt idx="17195">
                  <c:v>1180</c:v>
                </c:pt>
                <c:pt idx="17196">
                  <c:v>1180</c:v>
                </c:pt>
                <c:pt idx="17197">
                  <c:v>1180</c:v>
                </c:pt>
                <c:pt idx="17198">
                  <c:v>1180</c:v>
                </c:pt>
                <c:pt idx="17199">
                  <c:v>1180</c:v>
                </c:pt>
                <c:pt idx="17200">
                  <c:v>1180</c:v>
                </c:pt>
                <c:pt idx="17201">
                  <c:v>1180</c:v>
                </c:pt>
                <c:pt idx="17202">
                  <c:v>1180</c:v>
                </c:pt>
                <c:pt idx="17203">
                  <c:v>1180</c:v>
                </c:pt>
                <c:pt idx="17204">
                  <c:v>1180</c:v>
                </c:pt>
                <c:pt idx="17205">
                  <c:v>1180</c:v>
                </c:pt>
                <c:pt idx="17206">
                  <c:v>1180</c:v>
                </c:pt>
                <c:pt idx="17207">
                  <c:v>1180</c:v>
                </c:pt>
                <c:pt idx="17208">
                  <c:v>1180</c:v>
                </c:pt>
                <c:pt idx="17209">
                  <c:v>1180</c:v>
                </c:pt>
                <c:pt idx="17210">
                  <c:v>1180</c:v>
                </c:pt>
                <c:pt idx="17211">
                  <c:v>1180</c:v>
                </c:pt>
                <c:pt idx="17212">
                  <c:v>1180</c:v>
                </c:pt>
                <c:pt idx="17213">
                  <c:v>1180</c:v>
                </c:pt>
                <c:pt idx="17214">
                  <c:v>1180</c:v>
                </c:pt>
                <c:pt idx="17215">
                  <c:v>1180</c:v>
                </c:pt>
                <c:pt idx="17216">
                  <c:v>1180</c:v>
                </c:pt>
                <c:pt idx="17217">
                  <c:v>1180</c:v>
                </c:pt>
                <c:pt idx="17218">
                  <c:v>1180</c:v>
                </c:pt>
                <c:pt idx="17219">
                  <c:v>1180</c:v>
                </c:pt>
                <c:pt idx="17220">
                  <c:v>1180</c:v>
                </c:pt>
                <c:pt idx="17221">
                  <c:v>1180</c:v>
                </c:pt>
                <c:pt idx="17222">
                  <c:v>1180</c:v>
                </c:pt>
                <c:pt idx="17223">
                  <c:v>1180</c:v>
                </c:pt>
                <c:pt idx="17224">
                  <c:v>1180</c:v>
                </c:pt>
                <c:pt idx="17225">
                  <c:v>1180</c:v>
                </c:pt>
                <c:pt idx="17226">
                  <c:v>1180</c:v>
                </c:pt>
                <c:pt idx="17227">
                  <c:v>1180</c:v>
                </c:pt>
                <c:pt idx="17228">
                  <c:v>1180</c:v>
                </c:pt>
                <c:pt idx="17229">
                  <c:v>1180</c:v>
                </c:pt>
                <c:pt idx="17230">
                  <c:v>1180</c:v>
                </c:pt>
                <c:pt idx="17231">
                  <c:v>1180</c:v>
                </c:pt>
                <c:pt idx="17232">
                  <c:v>1180</c:v>
                </c:pt>
                <c:pt idx="17233">
                  <c:v>1180</c:v>
                </c:pt>
                <c:pt idx="17234">
                  <c:v>1180</c:v>
                </c:pt>
                <c:pt idx="17235">
                  <c:v>1180</c:v>
                </c:pt>
                <c:pt idx="17236">
                  <c:v>1180</c:v>
                </c:pt>
                <c:pt idx="17237">
                  <c:v>1180</c:v>
                </c:pt>
                <c:pt idx="17238">
                  <c:v>1180</c:v>
                </c:pt>
                <c:pt idx="17239">
                  <c:v>1180</c:v>
                </c:pt>
                <c:pt idx="17240">
                  <c:v>1180</c:v>
                </c:pt>
                <c:pt idx="17241">
                  <c:v>1180</c:v>
                </c:pt>
                <c:pt idx="17242">
                  <c:v>1180</c:v>
                </c:pt>
                <c:pt idx="17243">
                  <c:v>1180</c:v>
                </c:pt>
                <c:pt idx="17244">
                  <c:v>1180</c:v>
                </c:pt>
                <c:pt idx="17245">
                  <c:v>1180</c:v>
                </c:pt>
                <c:pt idx="17246">
                  <c:v>1180</c:v>
                </c:pt>
                <c:pt idx="17247">
                  <c:v>1180</c:v>
                </c:pt>
                <c:pt idx="17248">
                  <c:v>1180</c:v>
                </c:pt>
                <c:pt idx="17249">
                  <c:v>1180</c:v>
                </c:pt>
                <c:pt idx="17250">
                  <c:v>1180</c:v>
                </c:pt>
                <c:pt idx="17251">
                  <c:v>1180</c:v>
                </c:pt>
                <c:pt idx="17252">
                  <c:v>1180</c:v>
                </c:pt>
                <c:pt idx="17253">
                  <c:v>1180</c:v>
                </c:pt>
                <c:pt idx="17254">
                  <c:v>1180</c:v>
                </c:pt>
                <c:pt idx="17255">
                  <c:v>1180</c:v>
                </c:pt>
                <c:pt idx="17256">
                  <c:v>1180</c:v>
                </c:pt>
                <c:pt idx="17257">
                  <c:v>1180</c:v>
                </c:pt>
                <c:pt idx="17258">
                  <c:v>1180</c:v>
                </c:pt>
                <c:pt idx="17259">
                  <c:v>1180</c:v>
                </c:pt>
                <c:pt idx="17260">
                  <c:v>1180</c:v>
                </c:pt>
                <c:pt idx="17261">
                  <c:v>1180</c:v>
                </c:pt>
                <c:pt idx="17262">
                  <c:v>1180</c:v>
                </c:pt>
                <c:pt idx="17263">
                  <c:v>1180</c:v>
                </c:pt>
                <c:pt idx="17264">
                  <c:v>1180</c:v>
                </c:pt>
                <c:pt idx="17265">
                  <c:v>1180</c:v>
                </c:pt>
                <c:pt idx="17266">
                  <c:v>1180</c:v>
                </c:pt>
                <c:pt idx="17267">
                  <c:v>1180</c:v>
                </c:pt>
                <c:pt idx="17268">
                  <c:v>1180</c:v>
                </c:pt>
                <c:pt idx="17269">
                  <c:v>1180</c:v>
                </c:pt>
                <c:pt idx="17270">
                  <c:v>1180</c:v>
                </c:pt>
                <c:pt idx="17271">
                  <c:v>1180</c:v>
                </c:pt>
                <c:pt idx="17272">
                  <c:v>1180</c:v>
                </c:pt>
                <c:pt idx="17273">
                  <c:v>1180</c:v>
                </c:pt>
                <c:pt idx="17274">
                  <c:v>1180</c:v>
                </c:pt>
                <c:pt idx="17275">
                  <c:v>1180</c:v>
                </c:pt>
                <c:pt idx="17276">
                  <c:v>1180</c:v>
                </c:pt>
                <c:pt idx="17277">
                  <c:v>1180</c:v>
                </c:pt>
                <c:pt idx="17278">
                  <c:v>1180</c:v>
                </c:pt>
                <c:pt idx="17279">
                  <c:v>1180</c:v>
                </c:pt>
                <c:pt idx="17280">
                  <c:v>1180</c:v>
                </c:pt>
                <c:pt idx="17281">
                  <c:v>1180</c:v>
                </c:pt>
                <c:pt idx="17282">
                  <c:v>1180</c:v>
                </c:pt>
                <c:pt idx="17283">
                  <c:v>1180</c:v>
                </c:pt>
                <c:pt idx="17284">
                  <c:v>1180</c:v>
                </c:pt>
                <c:pt idx="17285">
                  <c:v>1180</c:v>
                </c:pt>
                <c:pt idx="17286">
                  <c:v>1180</c:v>
                </c:pt>
                <c:pt idx="17287">
                  <c:v>1180</c:v>
                </c:pt>
                <c:pt idx="17288">
                  <c:v>1180</c:v>
                </c:pt>
                <c:pt idx="17289">
                  <c:v>1180</c:v>
                </c:pt>
                <c:pt idx="17290">
                  <c:v>1180</c:v>
                </c:pt>
                <c:pt idx="17291">
                  <c:v>1180</c:v>
                </c:pt>
                <c:pt idx="17292">
                  <c:v>1180</c:v>
                </c:pt>
                <c:pt idx="17293">
                  <c:v>1180</c:v>
                </c:pt>
                <c:pt idx="17294">
                  <c:v>1180</c:v>
                </c:pt>
                <c:pt idx="17295">
                  <c:v>1180</c:v>
                </c:pt>
                <c:pt idx="17296">
                  <c:v>1180</c:v>
                </c:pt>
                <c:pt idx="17297">
                  <c:v>1180</c:v>
                </c:pt>
                <c:pt idx="17298">
                  <c:v>1180</c:v>
                </c:pt>
                <c:pt idx="17299">
                  <c:v>1180</c:v>
                </c:pt>
                <c:pt idx="17300">
                  <c:v>1180</c:v>
                </c:pt>
                <c:pt idx="17301">
                  <c:v>1180</c:v>
                </c:pt>
                <c:pt idx="17302">
                  <c:v>1180</c:v>
                </c:pt>
                <c:pt idx="17303">
                  <c:v>1180</c:v>
                </c:pt>
                <c:pt idx="17304">
                  <c:v>1180</c:v>
                </c:pt>
                <c:pt idx="17305">
                  <c:v>1180</c:v>
                </c:pt>
                <c:pt idx="17306">
                  <c:v>1180</c:v>
                </c:pt>
                <c:pt idx="17307">
                  <c:v>1180</c:v>
                </c:pt>
                <c:pt idx="17308">
                  <c:v>1180</c:v>
                </c:pt>
                <c:pt idx="17309">
                  <c:v>1180</c:v>
                </c:pt>
                <c:pt idx="17310">
                  <c:v>1180</c:v>
                </c:pt>
                <c:pt idx="17311">
                  <c:v>1180</c:v>
                </c:pt>
                <c:pt idx="17312">
                  <c:v>1180</c:v>
                </c:pt>
                <c:pt idx="17313">
                  <c:v>1180</c:v>
                </c:pt>
                <c:pt idx="17314">
                  <c:v>1180</c:v>
                </c:pt>
                <c:pt idx="17315">
                  <c:v>1180</c:v>
                </c:pt>
                <c:pt idx="17316">
                  <c:v>1180</c:v>
                </c:pt>
                <c:pt idx="17317">
                  <c:v>1180</c:v>
                </c:pt>
                <c:pt idx="17318">
                  <c:v>1180</c:v>
                </c:pt>
                <c:pt idx="17319">
                  <c:v>1180</c:v>
                </c:pt>
                <c:pt idx="17320">
                  <c:v>1180</c:v>
                </c:pt>
                <c:pt idx="17321">
                  <c:v>1180</c:v>
                </c:pt>
                <c:pt idx="17322">
                  <c:v>1180</c:v>
                </c:pt>
                <c:pt idx="17323">
                  <c:v>1180</c:v>
                </c:pt>
                <c:pt idx="17324">
                  <c:v>1180</c:v>
                </c:pt>
                <c:pt idx="17325">
                  <c:v>1180</c:v>
                </c:pt>
                <c:pt idx="17326">
                  <c:v>1180</c:v>
                </c:pt>
                <c:pt idx="17327">
                  <c:v>1180</c:v>
                </c:pt>
                <c:pt idx="17328">
                  <c:v>1180</c:v>
                </c:pt>
                <c:pt idx="17329">
                  <c:v>1180</c:v>
                </c:pt>
                <c:pt idx="17330">
                  <c:v>1180</c:v>
                </c:pt>
                <c:pt idx="17331">
                  <c:v>1180</c:v>
                </c:pt>
                <c:pt idx="17332">
                  <c:v>1180</c:v>
                </c:pt>
                <c:pt idx="17333">
                  <c:v>1180</c:v>
                </c:pt>
                <c:pt idx="17334">
                  <c:v>1180</c:v>
                </c:pt>
                <c:pt idx="17335">
                  <c:v>1180</c:v>
                </c:pt>
                <c:pt idx="17336">
                  <c:v>1180</c:v>
                </c:pt>
                <c:pt idx="17337">
                  <c:v>1180</c:v>
                </c:pt>
                <c:pt idx="17338">
                  <c:v>1180</c:v>
                </c:pt>
                <c:pt idx="17339">
                  <c:v>1180</c:v>
                </c:pt>
                <c:pt idx="17340">
                  <c:v>1180</c:v>
                </c:pt>
                <c:pt idx="17341">
                  <c:v>1180</c:v>
                </c:pt>
                <c:pt idx="17342">
                  <c:v>1180</c:v>
                </c:pt>
                <c:pt idx="17343">
                  <c:v>1180</c:v>
                </c:pt>
                <c:pt idx="17344">
                  <c:v>1180</c:v>
                </c:pt>
                <c:pt idx="17345">
                  <c:v>1180</c:v>
                </c:pt>
                <c:pt idx="17346">
                  <c:v>1180</c:v>
                </c:pt>
                <c:pt idx="17347">
                  <c:v>1180</c:v>
                </c:pt>
                <c:pt idx="17348">
                  <c:v>1180</c:v>
                </c:pt>
                <c:pt idx="17349">
                  <c:v>1180</c:v>
                </c:pt>
                <c:pt idx="17350">
                  <c:v>1180</c:v>
                </c:pt>
                <c:pt idx="17351">
                  <c:v>1180</c:v>
                </c:pt>
                <c:pt idx="17352">
                  <c:v>1180</c:v>
                </c:pt>
                <c:pt idx="17353">
                  <c:v>1180</c:v>
                </c:pt>
                <c:pt idx="17354">
                  <c:v>1180</c:v>
                </c:pt>
                <c:pt idx="17355">
                  <c:v>1180</c:v>
                </c:pt>
                <c:pt idx="17356">
                  <c:v>1180</c:v>
                </c:pt>
                <c:pt idx="17357">
                  <c:v>1180</c:v>
                </c:pt>
                <c:pt idx="17358">
                  <c:v>1180</c:v>
                </c:pt>
                <c:pt idx="17359">
                  <c:v>1180</c:v>
                </c:pt>
                <c:pt idx="17360">
                  <c:v>1180</c:v>
                </c:pt>
                <c:pt idx="17361">
                  <c:v>1180</c:v>
                </c:pt>
                <c:pt idx="17362">
                  <c:v>1180</c:v>
                </c:pt>
                <c:pt idx="17363">
                  <c:v>1180</c:v>
                </c:pt>
                <c:pt idx="17364">
                  <c:v>1180</c:v>
                </c:pt>
                <c:pt idx="17365">
                  <c:v>1180</c:v>
                </c:pt>
                <c:pt idx="17366">
                  <c:v>1180</c:v>
                </c:pt>
                <c:pt idx="17367">
                  <c:v>1180</c:v>
                </c:pt>
                <c:pt idx="17368">
                  <c:v>1180</c:v>
                </c:pt>
                <c:pt idx="17369">
                  <c:v>1180</c:v>
                </c:pt>
                <c:pt idx="17370">
                  <c:v>1180</c:v>
                </c:pt>
                <c:pt idx="17371">
                  <c:v>1180</c:v>
                </c:pt>
                <c:pt idx="17372">
                  <c:v>1180</c:v>
                </c:pt>
                <c:pt idx="17373">
                  <c:v>1190</c:v>
                </c:pt>
                <c:pt idx="17374">
                  <c:v>1190</c:v>
                </c:pt>
                <c:pt idx="17375">
                  <c:v>1190</c:v>
                </c:pt>
                <c:pt idx="17376">
                  <c:v>1190</c:v>
                </c:pt>
                <c:pt idx="17377">
                  <c:v>1190</c:v>
                </c:pt>
                <c:pt idx="17378">
                  <c:v>1190</c:v>
                </c:pt>
                <c:pt idx="17379">
                  <c:v>1190</c:v>
                </c:pt>
                <c:pt idx="17380">
                  <c:v>1190</c:v>
                </c:pt>
                <c:pt idx="17381">
                  <c:v>1190</c:v>
                </c:pt>
                <c:pt idx="17382">
                  <c:v>1190</c:v>
                </c:pt>
                <c:pt idx="17383">
                  <c:v>1190</c:v>
                </c:pt>
                <c:pt idx="17384">
                  <c:v>1190</c:v>
                </c:pt>
                <c:pt idx="17385">
                  <c:v>1190</c:v>
                </c:pt>
                <c:pt idx="17386">
                  <c:v>1190</c:v>
                </c:pt>
                <c:pt idx="17387">
                  <c:v>1190</c:v>
                </c:pt>
                <c:pt idx="17388">
                  <c:v>1190</c:v>
                </c:pt>
                <c:pt idx="17389">
                  <c:v>1190</c:v>
                </c:pt>
                <c:pt idx="17390">
                  <c:v>1190</c:v>
                </c:pt>
                <c:pt idx="17391">
                  <c:v>1190</c:v>
                </c:pt>
                <c:pt idx="17392">
                  <c:v>1190</c:v>
                </c:pt>
                <c:pt idx="17393">
                  <c:v>1190</c:v>
                </c:pt>
                <c:pt idx="17394">
                  <c:v>1190</c:v>
                </c:pt>
                <c:pt idx="17395">
                  <c:v>1190</c:v>
                </c:pt>
                <c:pt idx="17396">
                  <c:v>1190</c:v>
                </c:pt>
                <c:pt idx="17397">
                  <c:v>1190</c:v>
                </c:pt>
                <c:pt idx="17398">
                  <c:v>1190</c:v>
                </c:pt>
                <c:pt idx="17399">
                  <c:v>1190</c:v>
                </c:pt>
                <c:pt idx="17400">
                  <c:v>1190</c:v>
                </c:pt>
                <c:pt idx="17401">
                  <c:v>1190</c:v>
                </c:pt>
                <c:pt idx="17402">
                  <c:v>1190</c:v>
                </c:pt>
                <c:pt idx="17403">
                  <c:v>1190</c:v>
                </c:pt>
                <c:pt idx="17404">
                  <c:v>1190</c:v>
                </c:pt>
                <c:pt idx="17405">
                  <c:v>1190</c:v>
                </c:pt>
                <c:pt idx="17406">
                  <c:v>1190</c:v>
                </c:pt>
                <c:pt idx="17407">
                  <c:v>1190</c:v>
                </c:pt>
                <c:pt idx="17408">
                  <c:v>1190</c:v>
                </c:pt>
                <c:pt idx="17409">
                  <c:v>1190</c:v>
                </c:pt>
                <c:pt idx="17410">
                  <c:v>1190</c:v>
                </c:pt>
                <c:pt idx="17411">
                  <c:v>1190</c:v>
                </c:pt>
                <c:pt idx="17412">
                  <c:v>1190</c:v>
                </c:pt>
                <c:pt idx="17413">
                  <c:v>1190</c:v>
                </c:pt>
                <c:pt idx="17414">
                  <c:v>1190</c:v>
                </c:pt>
                <c:pt idx="17415">
                  <c:v>1190</c:v>
                </c:pt>
                <c:pt idx="17416">
                  <c:v>1190</c:v>
                </c:pt>
                <c:pt idx="17417">
                  <c:v>1190</c:v>
                </c:pt>
                <c:pt idx="17418">
                  <c:v>1190</c:v>
                </c:pt>
                <c:pt idx="17419">
                  <c:v>1190</c:v>
                </c:pt>
                <c:pt idx="17420">
                  <c:v>1190</c:v>
                </c:pt>
                <c:pt idx="17421">
                  <c:v>1190</c:v>
                </c:pt>
                <c:pt idx="17422">
                  <c:v>1190</c:v>
                </c:pt>
                <c:pt idx="17423">
                  <c:v>1190</c:v>
                </c:pt>
                <c:pt idx="17424">
                  <c:v>1190</c:v>
                </c:pt>
                <c:pt idx="17425">
                  <c:v>1190</c:v>
                </c:pt>
                <c:pt idx="17426">
                  <c:v>1190</c:v>
                </c:pt>
                <c:pt idx="17427">
                  <c:v>1190</c:v>
                </c:pt>
                <c:pt idx="17428">
                  <c:v>1190</c:v>
                </c:pt>
                <c:pt idx="17429">
                  <c:v>1190</c:v>
                </c:pt>
                <c:pt idx="17430">
                  <c:v>1190</c:v>
                </c:pt>
                <c:pt idx="17431">
                  <c:v>1190</c:v>
                </c:pt>
                <c:pt idx="17432">
                  <c:v>1190</c:v>
                </c:pt>
                <c:pt idx="17433">
                  <c:v>1190</c:v>
                </c:pt>
                <c:pt idx="17434">
                  <c:v>1190</c:v>
                </c:pt>
                <c:pt idx="17435">
                  <c:v>1190</c:v>
                </c:pt>
                <c:pt idx="17436">
                  <c:v>1190</c:v>
                </c:pt>
                <c:pt idx="17437">
                  <c:v>1190</c:v>
                </c:pt>
                <c:pt idx="17438">
                  <c:v>1190</c:v>
                </c:pt>
                <c:pt idx="17439">
                  <c:v>1190</c:v>
                </c:pt>
                <c:pt idx="17440">
                  <c:v>1190</c:v>
                </c:pt>
                <c:pt idx="17441">
                  <c:v>1190</c:v>
                </c:pt>
                <c:pt idx="17442">
                  <c:v>1190</c:v>
                </c:pt>
                <c:pt idx="17443">
                  <c:v>1190</c:v>
                </c:pt>
                <c:pt idx="17444">
                  <c:v>1190</c:v>
                </c:pt>
                <c:pt idx="17445">
                  <c:v>1190</c:v>
                </c:pt>
                <c:pt idx="17446">
                  <c:v>1190</c:v>
                </c:pt>
                <c:pt idx="17447">
                  <c:v>1190</c:v>
                </c:pt>
                <c:pt idx="17448">
                  <c:v>1190</c:v>
                </c:pt>
                <c:pt idx="17449">
                  <c:v>1190</c:v>
                </c:pt>
                <c:pt idx="17450">
                  <c:v>1190</c:v>
                </c:pt>
                <c:pt idx="17451">
                  <c:v>1190</c:v>
                </c:pt>
                <c:pt idx="17452">
                  <c:v>1190</c:v>
                </c:pt>
                <c:pt idx="17453">
                  <c:v>1190</c:v>
                </c:pt>
                <c:pt idx="17454">
                  <c:v>1190</c:v>
                </c:pt>
                <c:pt idx="17455">
                  <c:v>1190</c:v>
                </c:pt>
                <c:pt idx="17456">
                  <c:v>1190</c:v>
                </c:pt>
                <c:pt idx="17457">
                  <c:v>1190</c:v>
                </c:pt>
                <c:pt idx="17458">
                  <c:v>1190</c:v>
                </c:pt>
                <c:pt idx="17459">
                  <c:v>1190</c:v>
                </c:pt>
                <c:pt idx="17460">
                  <c:v>1190</c:v>
                </c:pt>
                <c:pt idx="17461">
                  <c:v>1190</c:v>
                </c:pt>
                <c:pt idx="17462">
                  <c:v>1190</c:v>
                </c:pt>
                <c:pt idx="17463">
                  <c:v>1190</c:v>
                </c:pt>
                <c:pt idx="17464">
                  <c:v>1190</c:v>
                </c:pt>
                <c:pt idx="17465">
                  <c:v>1190</c:v>
                </c:pt>
                <c:pt idx="17466">
                  <c:v>1190</c:v>
                </c:pt>
                <c:pt idx="17467">
                  <c:v>1190</c:v>
                </c:pt>
                <c:pt idx="17468">
                  <c:v>1190</c:v>
                </c:pt>
                <c:pt idx="17469">
                  <c:v>1190</c:v>
                </c:pt>
                <c:pt idx="17470">
                  <c:v>1190</c:v>
                </c:pt>
                <c:pt idx="17471">
                  <c:v>1190</c:v>
                </c:pt>
                <c:pt idx="17472">
                  <c:v>1190</c:v>
                </c:pt>
                <c:pt idx="17473">
                  <c:v>1190</c:v>
                </c:pt>
                <c:pt idx="17474">
                  <c:v>1190</c:v>
                </c:pt>
                <c:pt idx="17475">
                  <c:v>1190</c:v>
                </c:pt>
                <c:pt idx="17476">
                  <c:v>1190</c:v>
                </c:pt>
                <c:pt idx="17477">
                  <c:v>1190</c:v>
                </c:pt>
                <c:pt idx="17478">
                  <c:v>1190</c:v>
                </c:pt>
                <c:pt idx="17479">
                  <c:v>1190</c:v>
                </c:pt>
                <c:pt idx="17480">
                  <c:v>1190</c:v>
                </c:pt>
                <c:pt idx="17481">
                  <c:v>1190</c:v>
                </c:pt>
                <c:pt idx="17482">
                  <c:v>1190</c:v>
                </c:pt>
                <c:pt idx="17483">
                  <c:v>1190</c:v>
                </c:pt>
                <c:pt idx="17484">
                  <c:v>1190</c:v>
                </c:pt>
                <c:pt idx="17485">
                  <c:v>1190</c:v>
                </c:pt>
                <c:pt idx="17486">
                  <c:v>1190</c:v>
                </c:pt>
                <c:pt idx="17487">
                  <c:v>1190</c:v>
                </c:pt>
                <c:pt idx="17488">
                  <c:v>1190</c:v>
                </c:pt>
                <c:pt idx="17489">
                  <c:v>1190</c:v>
                </c:pt>
                <c:pt idx="17490">
                  <c:v>1190</c:v>
                </c:pt>
                <c:pt idx="17491">
                  <c:v>1190</c:v>
                </c:pt>
                <c:pt idx="17492">
                  <c:v>1190</c:v>
                </c:pt>
                <c:pt idx="17493">
                  <c:v>1190</c:v>
                </c:pt>
                <c:pt idx="17494">
                  <c:v>1190</c:v>
                </c:pt>
                <c:pt idx="17495">
                  <c:v>1190</c:v>
                </c:pt>
                <c:pt idx="17496">
                  <c:v>1190</c:v>
                </c:pt>
                <c:pt idx="17497">
                  <c:v>1190</c:v>
                </c:pt>
                <c:pt idx="17498">
                  <c:v>1190</c:v>
                </c:pt>
                <c:pt idx="17499">
                  <c:v>1190</c:v>
                </c:pt>
                <c:pt idx="17500">
                  <c:v>1190</c:v>
                </c:pt>
                <c:pt idx="17501">
                  <c:v>1190</c:v>
                </c:pt>
                <c:pt idx="17502">
                  <c:v>1190</c:v>
                </c:pt>
                <c:pt idx="17503">
                  <c:v>1190</c:v>
                </c:pt>
                <c:pt idx="17504">
                  <c:v>1190</c:v>
                </c:pt>
                <c:pt idx="17505">
                  <c:v>1190</c:v>
                </c:pt>
                <c:pt idx="17506">
                  <c:v>1190</c:v>
                </c:pt>
                <c:pt idx="17507">
                  <c:v>1190</c:v>
                </c:pt>
                <c:pt idx="17508">
                  <c:v>1190</c:v>
                </c:pt>
                <c:pt idx="17509">
                  <c:v>1190</c:v>
                </c:pt>
                <c:pt idx="17510">
                  <c:v>1190</c:v>
                </c:pt>
                <c:pt idx="17511">
                  <c:v>1190</c:v>
                </c:pt>
                <c:pt idx="17512">
                  <c:v>1190</c:v>
                </c:pt>
                <c:pt idx="17513">
                  <c:v>1190</c:v>
                </c:pt>
                <c:pt idx="17514">
                  <c:v>1190</c:v>
                </c:pt>
                <c:pt idx="17515">
                  <c:v>1190</c:v>
                </c:pt>
                <c:pt idx="17516">
                  <c:v>1190</c:v>
                </c:pt>
                <c:pt idx="17517">
                  <c:v>1190</c:v>
                </c:pt>
                <c:pt idx="17518">
                  <c:v>1190</c:v>
                </c:pt>
                <c:pt idx="17519">
                  <c:v>1190</c:v>
                </c:pt>
                <c:pt idx="17520">
                  <c:v>1190</c:v>
                </c:pt>
                <c:pt idx="17521">
                  <c:v>1190</c:v>
                </c:pt>
                <c:pt idx="17522">
                  <c:v>1190</c:v>
                </c:pt>
                <c:pt idx="17523">
                  <c:v>1190</c:v>
                </c:pt>
                <c:pt idx="17524">
                  <c:v>1190</c:v>
                </c:pt>
                <c:pt idx="17525">
                  <c:v>1190</c:v>
                </c:pt>
                <c:pt idx="17526">
                  <c:v>1190</c:v>
                </c:pt>
                <c:pt idx="17527">
                  <c:v>1190</c:v>
                </c:pt>
                <c:pt idx="17528">
                  <c:v>1190</c:v>
                </c:pt>
                <c:pt idx="17529">
                  <c:v>1190</c:v>
                </c:pt>
                <c:pt idx="17530">
                  <c:v>1190</c:v>
                </c:pt>
                <c:pt idx="17531">
                  <c:v>1190</c:v>
                </c:pt>
                <c:pt idx="17532">
                  <c:v>1190</c:v>
                </c:pt>
                <c:pt idx="17533">
                  <c:v>1190</c:v>
                </c:pt>
                <c:pt idx="17534">
                  <c:v>1190</c:v>
                </c:pt>
                <c:pt idx="17535">
                  <c:v>1190</c:v>
                </c:pt>
                <c:pt idx="17536">
                  <c:v>1190</c:v>
                </c:pt>
                <c:pt idx="17537">
                  <c:v>1190</c:v>
                </c:pt>
                <c:pt idx="17538">
                  <c:v>1190</c:v>
                </c:pt>
                <c:pt idx="17539">
                  <c:v>1190</c:v>
                </c:pt>
                <c:pt idx="17540">
                  <c:v>1190</c:v>
                </c:pt>
                <c:pt idx="17541">
                  <c:v>1190</c:v>
                </c:pt>
                <c:pt idx="17542">
                  <c:v>1190</c:v>
                </c:pt>
                <c:pt idx="17543">
                  <c:v>1190</c:v>
                </c:pt>
                <c:pt idx="17544">
                  <c:v>1190</c:v>
                </c:pt>
                <c:pt idx="17545">
                  <c:v>1190</c:v>
                </c:pt>
                <c:pt idx="17546">
                  <c:v>1190</c:v>
                </c:pt>
                <c:pt idx="17547">
                  <c:v>1190</c:v>
                </c:pt>
                <c:pt idx="17548">
                  <c:v>1190</c:v>
                </c:pt>
                <c:pt idx="17549">
                  <c:v>1190</c:v>
                </c:pt>
                <c:pt idx="17550">
                  <c:v>1190</c:v>
                </c:pt>
                <c:pt idx="17551">
                  <c:v>1190</c:v>
                </c:pt>
                <c:pt idx="17552">
                  <c:v>1190</c:v>
                </c:pt>
                <c:pt idx="17553">
                  <c:v>1190</c:v>
                </c:pt>
                <c:pt idx="17554">
                  <c:v>1190</c:v>
                </c:pt>
                <c:pt idx="17555">
                  <c:v>1190</c:v>
                </c:pt>
                <c:pt idx="17556">
                  <c:v>1190</c:v>
                </c:pt>
                <c:pt idx="17557">
                  <c:v>1190</c:v>
                </c:pt>
                <c:pt idx="17558">
                  <c:v>1190</c:v>
                </c:pt>
                <c:pt idx="17559">
                  <c:v>1190</c:v>
                </c:pt>
                <c:pt idx="17560">
                  <c:v>1190</c:v>
                </c:pt>
                <c:pt idx="17561">
                  <c:v>1190</c:v>
                </c:pt>
                <c:pt idx="17562">
                  <c:v>1190</c:v>
                </c:pt>
                <c:pt idx="17563">
                  <c:v>1190</c:v>
                </c:pt>
                <c:pt idx="17564">
                  <c:v>1190</c:v>
                </c:pt>
                <c:pt idx="17565">
                  <c:v>1190</c:v>
                </c:pt>
                <c:pt idx="17566">
                  <c:v>1190</c:v>
                </c:pt>
                <c:pt idx="17567">
                  <c:v>1190</c:v>
                </c:pt>
                <c:pt idx="17568">
                  <c:v>1190</c:v>
                </c:pt>
                <c:pt idx="17569">
                  <c:v>1190</c:v>
                </c:pt>
                <c:pt idx="17570">
                  <c:v>1190</c:v>
                </c:pt>
                <c:pt idx="17571">
                  <c:v>1190</c:v>
                </c:pt>
                <c:pt idx="17572">
                  <c:v>1190</c:v>
                </c:pt>
                <c:pt idx="17573">
                  <c:v>1190</c:v>
                </c:pt>
                <c:pt idx="17574">
                  <c:v>1190</c:v>
                </c:pt>
                <c:pt idx="17575">
                  <c:v>1190</c:v>
                </c:pt>
                <c:pt idx="17576">
                  <c:v>1190</c:v>
                </c:pt>
                <c:pt idx="17577">
                  <c:v>1190</c:v>
                </c:pt>
                <c:pt idx="17578">
                  <c:v>1190</c:v>
                </c:pt>
                <c:pt idx="17579">
                  <c:v>1190</c:v>
                </c:pt>
                <c:pt idx="17580">
                  <c:v>1190</c:v>
                </c:pt>
                <c:pt idx="17581">
                  <c:v>1190</c:v>
                </c:pt>
                <c:pt idx="17582">
                  <c:v>1190</c:v>
                </c:pt>
                <c:pt idx="17583">
                  <c:v>1190</c:v>
                </c:pt>
                <c:pt idx="17584">
                  <c:v>1190</c:v>
                </c:pt>
                <c:pt idx="17585">
                  <c:v>1190</c:v>
                </c:pt>
                <c:pt idx="17586">
                  <c:v>1190</c:v>
                </c:pt>
                <c:pt idx="17587">
                  <c:v>1190</c:v>
                </c:pt>
                <c:pt idx="17588">
                  <c:v>1190</c:v>
                </c:pt>
                <c:pt idx="17589">
                  <c:v>1190</c:v>
                </c:pt>
                <c:pt idx="17590">
                  <c:v>1190</c:v>
                </c:pt>
                <c:pt idx="17591">
                  <c:v>1190</c:v>
                </c:pt>
                <c:pt idx="17592">
                  <c:v>1190</c:v>
                </c:pt>
                <c:pt idx="17593">
                  <c:v>1190</c:v>
                </c:pt>
                <c:pt idx="17594">
                  <c:v>1190</c:v>
                </c:pt>
                <c:pt idx="17595">
                  <c:v>1190</c:v>
                </c:pt>
                <c:pt idx="17596">
                  <c:v>1190</c:v>
                </c:pt>
                <c:pt idx="17597">
                  <c:v>1190</c:v>
                </c:pt>
                <c:pt idx="17598">
                  <c:v>1190</c:v>
                </c:pt>
                <c:pt idx="17599">
                  <c:v>1190</c:v>
                </c:pt>
                <c:pt idx="17600">
                  <c:v>1190</c:v>
                </c:pt>
                <c:pt idx="17601">
                  <c:v>1190</c:v>
                </c:pt>
                <c:pt idx="17602">
                  <c:v>1190</c:v>
                </c:pt>
                <c:pt idx="17603">
                  <c:v>1190</c:v>
                </c:pt>
                <c:pt idx="17604">
                  <c:v>1190</c:v>
                </c:pt>
                <c:pt idx="17605">
                  <c:v>1190</c:v>
                </c:pt>
                <c:pt idx="17606">
                  <c:v>1190</c:v>
                </c:pt>
                <c:pt idx="17607">
                  <c:v>1190</c:v>
                </c:pt>
                <c:pt idx="17608">
                  <c:v>1190</c:v>
                </c:pt>
                <c:pt idx="17609">
                  <c:v>1190</c:v>
                </c:pt>
                <c:pt idx="17610">
                  <c:v>1190</c:v>
                </c:pt>
                <c:pt idx="17611">
                  <c:v>1190</c:v>
                </c:pt>
                <c:pt idx="17612">
                  <c:v>1190</c:v>
                </c:pt>
                <c:pt idx="17613">
                  <c:v>1190</c:v>
                </c:pt>
                <c:pt idx="17614">
                  <c:v>1190</c:v>
                </c:pt>
                <c:pt idx="17615">
                  <c:v>1190</c:v>
                </c:pt>
                <c:pt idx="17616">
                  <c:v>1190</c:v>
                </c:pt>
                <c:pt idx="17617">
                  <c:v>1190</c:v>
                </c:pt>
                <c:pt idx="17618">
                  <c:v>1190</c:v>
                </c:pt>
                <c:pt idx="17619">
                  <c:v>1190</c:v>
                </c:pt>
                <c:pt idx="17620">
                  <c:v>1190</c:v>
                </c:pt>
                <c:pt idx="17621">
                  <c:v>1190</c:v>
                </c:pt>
                <c:pt idx="17622">
                  <c:v>1190</c:v>
                </c:pt>
                <c:pt idx="17623">
                  <c:v>1190</c:v>
                </c:pt>
                <c:pt idx="17624">
                  <c:v>1190</c:v>
                </c:pt>
                <c:pt idx="17625">
                  <c:v>1190</c:v>
                </c:pt>
                <c:pt idx="17626">
                  <c:v>1190</c:v>
                </c:pt>
                <c:pt idx="17627">
                  <c:v>1190</c:v>
                </c:pt>
                <c:pt idx="17628">
                  <c:v>1190</c:v>
                </c:pt>
                <c:pt idx="17629">
                  <c:v>1190</c:v>
                </c:pt>
                <c:pt idx="17630">
                  <c:v>1190</c:v>
                </c:pt>
                <c:pt idx="17631">
                  <c:v>1190</c:v>
                </c:pt>
                <c:pt idx="17632">
                  <c:v>1190</c:v>
                </c:pt>
                <c:pt idx="17633">
                  <c:v>1190</c:v>
                </c:pt>
                <c:pt idx="17634">
                  <c:v>1190</c:v>
                </c:pt>
                <c:pt idx="17635">
                  <c:v>1190</c:v>
                </c:pt>
                <c:pt idx="17636">
                  <c:v>1190</c:v>
                </c:pt>
                <c:pt idx="17637">
                  <c:v>1190</c:v>
                </c:pt>
                <c:pt idx="17638">
                  <c:v>1190</c:v>
                </c:pt>
                <c:pt idx="17639">
                  <c:v>1190</c:v>
                </c:pt>
                <c:pt idx="17640">
                  <c:v>1190</c:v>
                </c:pt>
                <c:pt idx="17641">
                  <c:v>1190</c:v>
                </c:pt>
                <c:pt idx="17642">
                  <c:v>1190</c:v>
                </c:pt>
                <c:pt idx="17643">
                  <c:v>1190</c:v>
                </c:pt>
                <c:pt idx="17644">
                  <c:v>1190</c:v>
                </c:pt>
                <c:pt idx="17645">
                  <c:v>1190</c:v>
                </c:pt>
                <c:pt idx="17646">
                  <c:v>1190</c:v>
                </c:pt>
                <c:pt idx="17647">
                  <c:v>1190</c:v>
                </c:pt>
                <c:pt idx="17648">
                  <c:v>1190</c:v>
                </c:pt>
                <c:pt idx="17649">
                  <c:v>1190</c:v>
                </c:pt>
                <c:pt idx="17650">
                  <c:v>1190</c:v>
                </c:pt>
                <c:pt idx="17651">
                  <c:v>1190</c:v>
                </c:pt>
                <c:pt idx="17652">
                  <c:v>1190</c:v>
                </c:pt>
                <c:pt idx="17653">
                  <c:v>1190</c:v>
                </c:pt>
                <c:pt idx="17654">
                  <c:v>1190</c:v>
                </c:pt>
                <c:pt idx="17655">
                  <c:v>1190</c:v>
                </c:pt>
                <c:pt idx="17656">
                  <c:v>1190</c:v>
                </c:pt>
                <c:pt idx="17657">
                  <c:v>1190</c:v>
                </c:pt>
                <c:pt idx="17658">
                  <c:v>1190</c:v>
                </c:pt>
                <c:pt idx="17659">
                  <c:v>1190</c:v>
                </c:pt>
                <c:pt idx="17660">
                  <c:v>1190</c:v>
                </c:pt>
                <c:pt idx="17661">
                  <c:v>1190</c:v>
                </c:pt>
                <c:pt idx="17662">
                  <c:v>1190</c:v>
                </c:pt>
                <c:pt idx="17663">
                  <c:v>1190</c:v>
                </c:pt>
                <c:pt idx="17664">
                  <c:v>1190</c:v>
                </c:pt>
                <c:pt idx="17665">
                  <c:v>1190</c:v>
                </c:pt>
                <c:pt idx="17666">
                  <c:v>1190</c:v>
                </c:pt>
                <c:pt idx="17667">
                  <c:v>1190</c:v>
                </c:pt>
                <c:pt idx="17668">
                  <c:v>1190</c:v>
                </c:pt>
                <c:pt idx="17669">
                  <c:v>1190</c:v>
                </c:pt>
                <c:pt idx="17670">
                  <c:v>1190</c:v>
                </c:pt>
                <c:pt idx="17671">
                  <c:v>1190</c:v>
                </c:pt>
                <c:pt idx="17672">
                  <c:v>1190</c:v>
                </c:pt>
                <c:pt idx="17673">
                  <c:v>1190</c:v>
                </c:pt>
                <c:pt idx="17674">
                  <c:v>1190</c:v>
                </c:pt>
                <c:pt idx="17675">
                  <c:v>1190</c:v>
                </c:pt>
                <c:pt idx="17676">
                  <c:v>1190</c:v>
                </c:pt>
                <c:pt idx="17677">
                  <c:v>1190</c:v>
                </c:pt>
                <c:pt idx="17678">
                  <c:v>1190</c:v>
                </c:pt>
                <c:pt idx="17679">
                  <c:v>1190</c:v>
                </c:pt>
                <c:pt idx="17680">
                  <c:v>1190</c:v>
                </c:pt>
                <c:pt idx="17681">
                  <c:v>1190</c:v>
                </c:pt>
                <c:pt idx="17682">
                  <c:v>1190</c:v>
                </c:pt>
                <c:pt idx="17683">
                  <c:v>1190</c:v>
                </c:pt>
                <c:pt idx="17684">
                  <c:v>1190</c:v>
                </c:pt>
                <c:pt idx="17685">
                  <c:v>1190</c:v>
                </c:pt>
                <c:pt idx="17686">
                  <c:v>1190</c:v>
                </c:pt>
                <c:pt idx="17687">
                  <c:v>1190</c:v>
                </c:pt>
                <c:pt idx="17688">
                  <c:v>1190</c:v>
                </c:pt>
                <c:pt idx="17689">
                  <c:v>1190</c:v>
                </c:pt>
                <c:pt idx="17690">
                  <c:v>1190</c:v>
                </c:pt>
                <c:pt idx="17691">
                  <c:v>1190</c:v>
                </c:pt>
                <c:pt idx="17692">
                  <c:v>1190</c:v>
                </c:pt>
                <c:pt idx="17693">
                  <c:v>1190</c:v>
                </c:pt>
                <c:pt idx="17694">
                  <c:v>1190</c:v>
                </c:pt>
                <c:pt idx="17695">
                  <c:v>1190</c:v>
                </c:pt>
                <c:pt idx="17696">
                  <c:v>1190</c:v>
                </c:pt>
                <c:pt idx="17697">
                  <c:v>1190</c:v>
                </c:pt>
                <c:pt idx="17698">
                  <c:v>1190</c:v>
                </c:pt>
                <c:pt idx="17699">
                  <c:v>1190</c:v>
                </c:pt>
                <c:pt idx="17700">
                  <c:v>1190</c:v>
                </c:pt>
                <c:pt idx="17701">
                  <c:v>1190</c:v>
                </c:pt>
                <c:pt idx="17702">
                  <c:v>1190</c:v>
                </c:pt>
                <c:pt idx="17703">
                  <c:v>1190</c:v>
                </c:pt>
                <c:pt idx="17704">
                  <c:v>1190</c:v>
                </c:pt>
                <c:pt idx="17705">
                  <c:v>1190</c:v>
                </c:pt>
                <c:pt idx="17706">
                  <c:v>1190</c:v>
                </c:pt>
                <c:pt idx="17707">
                  <c:v>1190</c:v>
                </c:pt>
                <c:pt idx="17708">
                  <c:v>1200</c:v>
                </c:pt>
                <c:pt idx="17709">
                  <c:v>1200</c:v>
                </c:pt>
                <c:pt idx="17710">
                  <c:v>1200</c:v>
                </c:pt>
                <c:pt idx="17711">
                  <c:v>1200</c:v>
                </c:pt>
                <c:pt idx="17712">
                  <c:v>1200</c:v>
                </c:pt>
                <c:pt idx="17713">
                  <c:v>1200</c:v>
                </c:pt>
                <c:pt idx="17714">
                  <c:v>1200</c:v>
                </c:pt>
                <c:pt idx="17715">
                  <c:v>1200</c:v>
                </c:pt>
                <c:pt idx="17716">
                  <c:v>1200</c:v>
                </c:pt>
                <c:pt idx="17717">
                  <c:v>1200</c:v>
                </c:pt>
                <c:pt idx="17718">
                  <c:v>1200</c:v>
                </c:pt>
                <c:pt idx="17719">
                  <c:v>1200</c:v>
                </c:pt>
                <c:pt idx="17720">
                  <c:v>1200</c:v>
                </c:pt>
                <c:pt idx="17721">
                  <c:v>1200</c:v>
                </c:pt>
                <c:pt idx="17722">
                  <c:v>1200</c:v>
                </c:pt>
                <c:pt idx="17723">
                  <c:v>1200</c:v>
                </c:pt>
                <c:pt idx="17724">
                  <c:v>1200</c:v>
                </c:pt>
                <c:pt idx="17725">
                  <c:v>1200</c:v>
                </c:pt>
                <c:pt idx="17726">
                  <c:v>1200</c:v>
                </c:pt>
                <c:pt idx="17727">
                  <c:v>1200</c:v>
                </c:pt>
                <c:pt idx="17728">
                  <c:v>1200</c:v>
                </c:pt>
                <c:pt idx="17729">
                  <c:v>1200</c:v>
                </c:pt>
                <c:pt idx="17730">
                  <c:v>1200</c:v>
                </c:pt>
                <c:pt idx="17731">
                  <c:v>1200</c:v>
                </c:pt>
                <c:pt idx="17732">
                  <c:v>1200</c:v>
                </c:pt>
                <c:pt idx="17733">
                  <c:v>1200</c:v>
                </c:pt>
                <c:pt idx="17734">
                  <c:v>1200</c:v>
                </c:pt>
                <c:pt idx="17735">
                  <c:v>1200</c:v>
                </c:pt>
                <c:pt idx="17736">
                  <c:v>1200</c:v>
                </c:pt>
                <c:pt idx="17737">
                  <c:v>1200</c:v>
                </c:pt>
                <c:pt idx="17738">
                  <c:v>1200</c:v>
                </c:pt>
                <c:pt idx="17739">
                  <c:v>1200</c:v>
                </c:pt>
                <c:pt idx="17740">
                  <c:v>1200</c:v>
                </c:pt>
                <c:pt idx="17741">
                  <c:v>1200</c:v>
                </c:pt>
                <c:pt idx="17742">
                  <c:v>1200</c:v>
                </c:pt>
                <c:pt idx="17743">
                  <c:v>1200</c:v>
                </c:pt>
                <c:pt idx="17744">
                  <c:v>1200</c:v>
                </c:pt>
                <c:pt idx="17745">
                  <c:v>1200</c:v>
                </c:pt>
                <c:pt idx="17746">
                  <c:v>1200</c:v>
                </c:pt>
                <c:pt idx="17747">
                  <c:v>1200</c:v>
                </c:pt>
                <c:pt idx="17748">
                  <c:v>1200</c:v>
                </c:pt>
                <c:pt idx="17749">
                  <c:v>1200</c:v>
                </c:pt>
                <c:pt idx="17750">
                  <c:v>1200</c:v>
                </c:pt>
                <c:pt idx="17751">
                  <c:v>1200</c:v>
                </c:pt>
                <c:pt idx="17752">
                  <c:v>1200</c:v>
                </c:pt>
                <c:pt idx="17753">
                  <c:v>1200</c:v>
                </c:pt>
                <c:pt idx="17754">
                  <c:v>1200</c:v>
                </c:pt>
                <c:pt idx="17755">
                  <c:v>1200</c:v>
                </c:pt>
                <c:pt idx="17756">
                  <c:v>1200</c:v>
                </c:pt>
                <c:pt idx="17757">
                  <c:v>1200</c:v>
                </c:pt>
                <c:pt idx="17758">
                  <c:v>1200</c:v>
                </c:pt>
                <c:pt idx="17759">
                  <c:v>1200</c:v>
                </c:pt>
                <c:pt idx="17760">
                  <c:v>1200</c:v>
                </c:pt>
                <c:pt idx="17761">
                  <c:v>1200</c:v>
                </c:pt>
                <c:pt idx="17762">
                  <c:v>1200</c:v>
                </c:pt>
                <c:pt idx="17763">
                  <c:v>1200</c:v>
                </c:pt>
                <c:pt idx="17764">
                  <c:v>1200</c:v>
                </c:pt>
                <c:pt idx="17765">
                  <c:v>1200</c:v>
                </c:pt>
                <c:pt idx="17766">
                  <c:v>1200</c:v>
                </c:pt>
                <c:pt idx="17767">
                  <c:v>1200</c:v>
                </c:pt>
                <c:pt idx="17768">
                  <c:v>1200</c:v>
                </c:pt>
                <c:pt idx="17769">
                  <c:v>1200</c:v>
                </c:pt>
                <c:pt idx="17770">
                  <c:v>1200</c:v>
                </c:pt>
                <c:pt idx="17771">
                  <c:v>1200</c:v>
                </c:pt>
                <c:pt idx="17772">
                  <c:v>1200</c:v>
                </c:pt>
                <c:pt idx="17773">
                  <c:v>1200</c:v>
                </c:pt>
                <c:pt idx="17774">
                  <c:v>1200</c:v>
                </c:pt>
                <c:pt idx="17775">
                  <c:v>1200</c:v>
                </c:pt>
                <c:pt idx="17776">
                  <c:v>1200</c:v>
                </c:pt>
                <c:pt idx="17777">
                  <c:v>1200</c:v>
                </c:pt>
                <c:pt idx="17778">
                  <c:v>1200</c:v>
                </c:pt>
                <c:pt idx="17779">
                  <c:v>1200</c:v>
                </c:pt>
                <c:pt idx="17780">
                  <c:v>1200</c:v>
                </c:pt>
                <c:pt idx="17781">
                  <c:v>1200</c:v>
                </c:pt>
                <c:pt idx="17782">
                  <c:v>1200</c:v>
                </c:pt>
                <c:pt idx="17783">
                  <c:v>1200</c:v>
                </c:pt>
                <c:pt idx="17784">
                  <c:v>1200</c:v>
                </c:pt>
                <c:pt idx="17785">
                  <c:v>1200</c:v>
                </c:pt>
                <c:pt idx="17786">
                  <c:v>1200</c:v>
                </c:pt>
                <c:pt idx="17787">
                  <c:v>1200</c:v>
                </c:pt>
                <c:pt idx="17788">
                  <c:v>1200</c:v>
                </c:pt>
                <c:pt idx="17789">
                  <c:v>1200</c:v>
                </c:pt>
                <c:pt idx="17790">
                  <c:v>1200</c:v>
                </c:pt>
                <c:pt idx="17791">
                  <c:v>1200</c:v>
                </c:pt>
                <c:pt idx="17792">
                  <c:v>1200</c:v>
                </c:pt>
                <c:pt idx="17793">
                  <c:v>1200</c:v>
                </c:pt>
                <c:pt idx="17794">
                  <c:v>1200</c:v>
                </c:pt>
                <c:pt idx="17795">
                  <c:v>1200</c:v>
                </c:pt>
                <c:pt idx="17796">
                  <c:v>1200</c:v>
                </c:pt>
                <c:pt idx="17797">
                  <c:v>1200</c:v>
                </c:pt>
                <c:pt idx="17798">
                  <c:v>1200</c:v>
                </c:pt>
                <c:pt idx="17799">
                  <c:v>1200</c:v>
                </c:pt>
                <c:pt idx="17800">
                  <c:v>1200</c:v>
                </c:pt>
                <c:pt idx="17801">
                  <c:v>1200</c:v>
                </c:pt>
                <c:pt idx="17802">
                  <c:v>1200</c:v>
                </c:pt>
                <c:pt idx="17803">
                  <c:v>1200</c:v>
                </c:pt>
                <c:pt idx="17804">
                  <c:v>1200</c:v>
                </c:pt>
                <c:pt idx="17805">
                  <c:v>1200</c:v>
                </c:pt>
                <c:pt idx="17806">
                  <c:v>1200</c:v>
                </c:pt>
                <c:pt idx="17807">
                  <c:v>1200</c:v>
                </c:pt>
                <c:pt idx="17808">
                  <c:v>1200</c:v>
                </c:pt>
                <c:pt idx="17809">
                  <c:v>1200</c:v>
                </c:pt>
                <c:pt idx="17810">
                  <c:v>1200</c:v>
                </c:pt>
                <c:pt idx="17811">
                  <c:v>1200</c:v>
                </c:pt>
                <c:pt idx="17812">
                  <c:v>1200</c:v>
                </c:pt>
                <c:pt idx="17813">
                  <c:v>1200</c:v>
                </c:pt>
                <c:pt idx="17814">
                  <c:v>1200</c:v>
                </c:pt>
                <c:pt idx="17815">
                  <c:v>1200</c:v>
                </c:pt>
                <c:pt idx="17816">
                  <c:v>1200</c:v>
                </c:pt>
                <c:pt idx="17817">
                  <c:v>1200</c:v>
                </c:pt>
                <c:pt idx="17818">
                  <c:v>1200</c:v>
                </c:pt>
                <c:pt idx="17819">
                  <c:v>1200</c:v>
                </c:pt>
                <c:pt idx="17820">
                  <c:v>1200</c:v>
                </c:pt>
                <c:pt idx="17821">
                  <c:v>1200</c:v>
                </c:pt>
                <c:pt idx="17822">
                  <c:v>1200</c:v>
                </c:pt>
                <c:pt idx="17823">
                  <c:v>1200</c:v>
                </c:pt>
                <c:pt idx="17824">
                  <c:v>1200</c:v>
                </c:pt>
                <c:pt idx="17825">
                  <c:v>1200</c:v>
                </c:pt>
                <c:pt idx="17826">
                  <c:v>1200</c:v>
                </c:pt>
                <c:pt idx="17827">
                  <c:v>1200</c:v>
                </c:pt>
                <c:pt idx="17828">
                  <c:v>1200</c:v>
                </c:pt>
                <c:pt idx="17829">
                  <c:v>1200</c:v>
                </c:pt>
                <c:pt idx="17830">
                  <c:v>1200</c:v>
                </c:pt>
                <c:pt idx="17831">
                  <c:v>1200</c:v>
                </c:pt>
                <c:pt idx="17832">
                  <c:v>1200</c:v>
                </c:pt>
                <c:pt idx="17833">
                  <c:v>1200</c:v>
                </c:pt>
                <c:pt idx="17834">
                  <c:v>1200</c:v>
                </c:pt>
                <c:pt idx="17835">
                  <c:v>1200</c:v>
                </c:pt>
                <c:pt idx="17836">
                  <c:v>1200</c:v>
                </c:pt>
                <c:pt idx="17837">
                  <c:v>1200</c:v>
                </c:pt>
                <c:pt idx="17838">
                  <c:v>1200</c:v>
                </c:pt>
                <c:pt idx="17839">
                  <c:v>1200</c:v>
                </c:pt>
                <c:pt idx="17840">
                  <c:v>1200</c:v>
                </c:pt>
                <c:pt idx="17841">
                  <c:v>1200</c:v>
                </c:pt>
                <c:pt idx="17842">
                  <c:v>1200</c:v>
                </c:pt>
                <c:pt idx="17843">
                  <c:v>1200</c:v>
                </c:pt>
                <c:pt idx="17844">
                  <c:v>1200</c:v>
                </c:pt>
                <c:pt idx="17845">
                  <c:v>1200</c:v>
                </c:pt>
                <c:pt idx="17846">
                  <c:v>1200</c:v>
                </c:pt>
                <c:pt idx="17847">
                  <c:v>1200</c:v>
                </c:pt>
                <c:pt idx="17848">
                  <c:v>1200</c:v>
                </c:pt>
                <c:pt idx="17849">
                  <c:v>1200</c:v>
                </c:pt>
                <c:pt idx="17850">
                  <c:v>1200</c:v>
                </c:pt>
                <c:pt idx="17851">
                  <c:v>1200</c:v>
                </c:pt>
                <c:pt idx="17852">
                  <c:v>1200</c:v>
                </c:pt>
                <c:pt idx="17853">
                  <c:v>1200</c:v>
                </c:pt>
                <c:pt idx="17854">
                  <c:v>1200</c:v>
                </c:pt>
                <c:pt idx="17855">
                  <c:v>1200</c:v>
                </c:pt>
                <c:pt idx="17856">
                  <c:v>1200</c:v>
                </c:pt>
                <c:pt idx="17857">
                  <c:v>1200</c:v>
                </c:pt>
                <c:pt idx="17858">
                  <c:v>1200</c:v>
                </c:pt>
                <c:pt idx="17859">
                  <c:v>1200</c:v>
                </c:pt>
                <c:pt idx="17860">
                  <c:v>1200</c:v>
                </c:pt>
                <c:pt idx="17861">
                  <c:v>1200</c:v>
                </c:pt>
                <c:pt idx="17862">
                  <c:v>1200</c:v>
                </c:pt>
                <c:pt idx="17863">
                  <c:v>1200</c:v>
                </c:pt>
                <c:pt idx="17864">
                  <c:v>1200</c:v>
                </c:pt>
                <c:pt idx="17865">
                  <c:v>1200</c:v>
                </c:pt>
                <c:pt idx="17866">
                  <c:v>1200</c:v>
                </c:pt>
                <c:pt idx="17867">
                  <c:v>1200</c:v>
                </c:pt>
                <c:pt idx="17868">
                  <c:v>1200</c:v>
                </c:pt>
                <c:pt idx="17869">
                  <c:v>1200</c:v>
                </c:pt>
                <c:pt idx="17870">
                  <c:v>1200</c:v>
                </c:pt>
                <c:pt idx="17871">
                  <c:v>1200</c:v>
                </c:pt>
                <c:pt idx="17872">
                  <c:v>1200</c:v>
                </c:pt>
                <c:pt idx="17873">
                  <c:v>1200</c:v>
                </c:pt>
                <c:pt idx="17874">
                  <c:v>1200</c:v>
                </c:pt>
                <c:pt idx="17875">
                  <c:v>1200</c:v>
                </c:pt>
                <c:pt idx="17876">
                  <c:v>1200</c:v>
                </c:pt>
                <c:pt idx="17877">
                  <c:v>1200</c:v>
                </c:pt>
                <c:pt idx="17878">
                  <c:v>1200</c:v>
                </c:pt>
                <c:pt idx="17879">
                  <c:v>1200</c:v>
                </c:pt>
                <c:pt idx="17880">
                  <c:v>1200</c:v>
                </c:pt>
                <c:pt idx="17881">
                  <c:v>1200</c:v>
                </c:pt>
                <c:pt idx="17882">
                  <c:v>1200</c:v>
                </c:pt>
                <c:pt idx="17883">
                  <c:v>1200</c:v>
                </c:pt>
                <c:pt idx="17884">
                  <c:v>1200</c:v>
                </c:pt>
                <c:pt idx="17885">
                  <c:v>1200</c:v>
                </c:pt>
                <c:pt idx="17886">
                  <c:v>1200</c:v>
                </c:pt>
                <c:pt idx="17887">
                  <c:v>1200</c:v>
                </c:pt>
                <c:pt idx="17888">
                  <c:v>1200</c:v>
                </c:pt>
                <c:pt idx="17889">
                  <c:v>1200</c:v>
                </c:pt>
                <c:pt idx="17890">
                  <c:v>1200</c:v>
                </c:pt>
                <c:pt idx="17891">
                  <c:v>1200</c:v>
                </c:pt>
                <c:pt idx="17892">
                  <c:v>1200</c:v>
                </c:pt>
                <c:pt idx="17893">
                  <c:v>1200</c:v>
                </c:pt>
                <c:pt idx="17894">
                  <c:v>1200</c:v>
                </c:pt>
                <c:pt idx="17895">
                  <c:v>1200</c:v>
                </c:pt>
                <c:pt idx="17896">
                  <c:v>1200</c:v>
                </c:pt>
                <c:pt idx="17897">
                  <c:v>1200</c:v>
                </c:pt>
                <c:pt idx="17898">
                  <c:v>1200</c:v>
                </c:pt>
                <c:pt idx="17899">
                  <c:v>1200</c:v>
                </c:pt>
                <c:pt idx="17900">
                  <c:v>1200</c:v>
                </c:pt>
                <c:pt idx="17901">
                  <c:v>1200</c:v>
                </c:pt>
                <c:pt idx="17902">
                  <c:v>1200</c:v>
                </c:pt>
                <c:pt idx="17903">
                  <c:v>1200</c:v>
                </c:pt>
                <c:pt idx="17904">
                  <c:v>1200</c:v>
                </c:pt>
                <c:pt idx="17905">
                  <c:v>1200</c:v>
                </c:pt>
                <c:pt idx="17906">
                  <c:v>1200</c:v>
                </c:pt>
                <c:pt idx="17907">
                  <c:v>1200</c:v>
                </c:pt>
                <c:pt idx="17908">
                  <c:v>1200</c:v>
                </c:pt>
                <c:pt idx="17909">
                  <c:v>1200</c:v>
                </c:pt>
                <c:pt idx="17910">
                  <c:v>1200</c:v>
                </c:pt>
                <c:pt idx="17911">
                  <c:v>1200</c:v>
                </c:pt>
                <c:pt idx="17912">
                  <c:v>1200</c:v>
                </c:pt>
                <c:pt idx="17913">
                  <c:v>1200</c:v>
                </c:pt>
                <c:pt idx="17914">
                  <c:v>1200</c:v>
                </c:pt>
                <c:pt idx="17915">
                  <c:v>1200</c:v>
                </c:pt>
                <c:pt idx="17916">
                  <c:v>1200</c:v>
                </c:pt>
                <c:pt idx="17917">
                  <c:v>1200</c:v>
                </c:pt>
                <c:pt idx="17918">
                  <c:v>1200</c:v>
                </c:pt>
                <c:pt idx="17919">
                  <c:v>1200</c:v>
                </c:pt>
                <c:pt idx="17920">
                  <c:v>1200</c:v>
                </c:pt>
                <c:pt idx="17921">
                  <c:v>1200</c:v>
                </c:pt>
                <c:pt idx="17922">
                  <c:v>1200</c:v>
                </c:pt>
                <c:pt idx="17923">
                  <c:v>1200</c:v>
                </c:pt>
                <c:pt idx="17924">
                  <c:v>1200</c:v>
                </c:pt>
                <c:pt idx="17925">
                  <c:v>1200</c:v>
                </c:pt>
                <c:pt idx="17926">
                  <c:v>1200</c:v>
                </c:pt>
                <c:pt idx="17927">
                  <c:v>1200</c:v>
                </c:pt>
                <c:pt idx="17928">
                  <c:v>1200</c:v>
                </c:pt>
                <c:pt idx="17929">
                  <c:v>1200</c:v>
                </c:pt>
                <c:pt idx="17930">
                  <c:v>1200</c:v>
                </c:pt>
                <c:pt idx="17931">
                  <c:v>1200</c:v>
                </c:pt>
                <c:pt idx="17932">
                  <c:v>1200</c:v>
                </c:pt>
                <c:pt idx="17933">
                  <c:v>1200</c:v>
                </c:pt>
                <c:pt idx="17934">
                  <c:v>1200</c:v>
                </c:pt>
                <c:pt idx="17935">
                  <c:v>1200</c:v>
                </c:pt>
                <c:pt idx="17936">
                  <c:v>1200</c:v>
                </c:pt>
                <c:pt idx="17937">
                  <c:v>1200</c:v>
                </c:pt>
                <c:pt idx="17938">
                  <c:v>1200</c:v>
                </c:pt>
                <c:pt idx="17939">
                  <c:v>1200</c:v>
                </c:pt>
                <c:pt idx="17940">
                  <c:v>1200</c:v>
                </c:pt>
                <c:pt idx="17941">
                  <c:v>1200</c:v>
                </c:pt>
                <c:pt idx="17942">
                  <c:v>1200</c:v>
                </c:pt>
                <c:pt idx="17943">
                  <c:v>1200</c:v>
                </c:pt>
                <c:pt idx="17944">
                  <c:v>1200</c:v>
                </c:pt>
                <c:pt idx="17945">
                  <c:v>1200</c:v>
                </c:pt>
                <c:pt idx="17946">
                  <c:v>1200</c:v>
                </c:pt>
                <c:pt idx="17947">
                  <c:v>1200</c:v>
                </c:pt>
                <c:pt idx="17948">
                  <c:v>1200</c:v>
                </c:pt>
                <c:pt idx="17949">
                  <c:v>1200</c:v>
                </c:pt>
                <c:pt idx="17950">
                  <c:v>1200</c:v>
                </c:pt>
                <c:pt idx="17951">
                  <c:v>1200</c:v>
                </c:pt>
                <c:pt idx="17952">
                  <c:v>1200</c:v>
                </c:pt>
                <c:pt idx="17953">
                  <c:v>1200</c:v>
                </c:pt>
                <c:pt idx="17954">
                  <c:v>1200</c:v>
                </c:pt>
                <c:pt idx="17955">
                  <c:v>1200</c:v>
                </c:pt>
                <c:pt idx="17956">
                  <c:v>1200</c:v>
                </c:pt>
                <c:pt idx="17957">
                  <c:v>1200</c:v>
                </c:pt>
                <c:pt idx="17958">
                  <c:v>1200</c:v>
                </c:pt>
                <c:pt idx="17959">
                  <c:v>1200</c:v>
                </c:pt>
                <c:pt idx="17960">
                  <c:v>1200</c:v>
                </c:pt>
                <c:pt idx="17961">
                  <c:v>1200</c:v>
                </c:pt>
                <c:pt idx="17962">
                  <c:v>1200</c:v>
                </c:pt>
                <c:pt idx="17963">
                  <c:v>1200</c:v>
                </c:pt>
                <c:pt idx="17964">
                  <c:v>1200</c:v>
                </c:pt>
                <c:pt idx="17965">
                  <c:v>1200</c:v>
                </c:pt>
                <c:pt idx="17966">
                  <c:v>1200</c:v>
                </c:pt>
                <c:pt idx="17967">
                  <c:v>1200</c:v>
                </c:pt>
                <c:pt idx="17968">
                  <c:v>1200</c:v>
                </c:pt>
                <c:pt idx="17969">
                  <c:v>1200</c:v>
                </c:pt>
                <c:pt idx="17970">
                  <c:v>1200</c:v>
                </c:pt>
                <c:pt idx="17971">
                  <c:v>1200</c:v>
                </c:pt>
                <c:pt idx="17972">
                  <c:v>1200</c:v>
                </c:pt>
                <c:pt idx="17973">
                  <c:v>1200</c:v>
                </c:pt>
                <c:pt idx="17974">
                  <c:v>1200</c:v>
                </c:pt>
                <c:pt idx="17975">
                  <c:v>1200</c:v>
                </c:pt>
                <c:pt idx="17976">
                  <c:v>1200</c:v>
                </c:pt>
                <c:pt idx="17977">
                  <c:v>1200</c:v>
                </c:pt>
                <c:pt idx="17978">
                  <c:v>1200</c:v>
                </c:pt>
                <c:pt idx="17979">
                  <c:v>1200</c:v>
                </c:pt>
                <c:pt idx="17980">
                  <c:v>1200</c:v>
                </c:pt>
                <c:pt idx="17981">
                  <c:v>1200</c:v>
                </c:pt>
                <c:pt idx="17982">
                  <c:v>1200</c:v>
                </c:pt>
                <c:pt idx="17983">
                  <c:v>1200</c:v>
                </c:pt>
                <c:pt idx="17984">
                  <c:v>1200</c:v>
                </c:pt>
                <c:pt idx="17985">
                  <c:v>1200</c:v>
                </c:pt>
                <c:pt idx="17986">
                  <c:v>1200</c:v>
                </c:pt>
                <c:pt idx="17987">
                  <c:v>1200</c:v>
                </c:pt>
                <c:pt idx="17988">
                  <c:v>1200</c:v>
                </c:pt>
                <c:pt idx="17989">
                  <c:v>1200</c:v>
                </c:pt>
                <c:pt idx="17990">
                  <c:v>1200</c:v>
                </c:pt>
                <c:pt idx="17991">
                  <c:v>1200</c:v>
                </c:pt>
                <c:pt idx="17992">
                  <c:v>1200</c:v>
                </c:pt>
                <c:pt idx="17993">
                  <c:v>1200</c:v>
                </c:pt>
                <c:pt idx="17994">
                  <c:v>1200</c:v>
                </c:pt>
                <c:pt idx="17995">
                  <c:v>1200</c:v>
                </c:pt>
                <c:pt idx="17996">
                  <c:v>1200</c:v>
                </c:pt>
                <c:pt idx="17997">
                  <c:v>1200</c:v>
                </c:pt>
                <c:pt idx="17998">
                  <c:v>1200</c:v>
                </c:pt>
                <c:pt idx="17999">
                  <c:v>1200</c:v>
                </c:pt>
                <c:pt idx="18000">
                  <c:v>1200</c:v>
                </c:pt>
                <c:pt idx="18001">
                  <c:v>1200</c:v>
                </c:pt>
                <c:pt idx="18002">
                  <c:v>1200</c:v>
                </c:pt>
                <c:pt idx="18003">
                  <c:v>1200</c:v>
                </c:pt>
                <c:pt idx="18004">
                  <c:v>1200</c:v>
                </c:pt>
                <c:pt idx="18005">
                  <c:v>1200</c:v>
                </c:pt>
                <c:pt idx="18006">
                  <c:v>1200</c:v>
                </c:pt>
                <c:pt idx="18007">
                  <c:v>1200</c:v>
                </c:pt>
                <c:pt idx="18008">
                  <c:v>1200</c:v>
                </c:pt>
                <c:pt idx="18009">
                  <c:v>1200</c:v>
                </c:pt>
                <c:pt idx="18010">
                  <c:v>1200</c:v>
                </c:pt>
                <c:pt idx="18011">
                  <c:v>1200</c:v>
                </c:pt>
                <c:pt idx="18012">
                  <c:v>1200</c:v>
                </c:pt>
                <c:pt idx="18013">
                  <c:v>1200</c:v>
                </c:pt>
                <c:pt idx="18014">
                  <c:v>1200</c:v>
                </c:pt>
                <c:pt idx="18015">
                  <c:v>1200</c:v>
                </c:pt>
                <c:pt idx="18016">
                  <c:v>1200</c:v>
                </c:pt>
                <c:pt idx="18017">
                  <c:v>1200</c:v>
                </c:pt>
                <c:pt idx="18018">
                  <c:v>1200</c:v>
                </c:pt>
                <c:pt idx="18019">
                  <c:v>1200</c:v>
                </c:pt>
                <c:pt idx="18020">
                  <c:v>1200</c:v>
                </c:pt>
                <c:pt idx="18021">
                  <c:v>1200</c:v>
                </c:pt>
                <c:pt idx="18022">
                  <c:v>1200</c:v>
                </c:pt>
                <c:pt idx="18023">
                  <c:v>1200</c:v>
                </c:pt>
                <c:pt idx="18024">
                  <c:v>1200</c:v>
                </c:pt>
                <c:pt idx="18025">
                  <c:v>1200</c:v>
                </c:pt>
                <c:pt idx="18026">
                  <c:v>1200</c:v>
                </c:pt>
                <c:pt idx="18027">
                  <c:v>1200</c:v>
                </c:pt>
                <c:pt idx="18028">
                  <c:v>1200</c:v>
                </c:pt>
                <c:pt idx="18029">
                  <c:v>1200</c:v>
                </c:pt>
                <c:pt idx="18030">
                  <c:v>1200</c:v>
                </c:pt>
                <c:pt idx="18031">
                  <c:v>1200</c:v>
                </c:pt>
                <c:pt idx="18032">
                  <c:v>1200</c:v>
                </c:pt>
                <c:pt idx="18033">
                  <c:v>1200</c:v>
                </c:pt>
                <c:pt idx="18034">
                  <c:v>1200</c:v>
                </c:pt>
                <c:pt idx="18035">
                  <c:v>1200</c:v>
                </c:pt>
                <c:pt idx="18036">
                  <c:v>1200</c:v>
                </c:pt>
                <c:pt idx="18037">
                  <c:v>1200</c:v>
                </c:pt>
                <c:pt idx="18038">
                  <c:v>1200</c:v>
                </c:pt>
                <c:pt idx="18039">
                  <c:v>1200</c:v>
                </c:pt>
                <c:pt idx="18040">
                  <c:v>1200</c:v>
                </c:pt>
                <c:pt idx="18041">
                  <c:v>1200</c:v>
                </c:pt>
                <c:pt idx="18042">
                  <c:v>1200</c:v>
                </c:pt>
                <c:pt idx="18043">
                  <c:v>1200</c:v>
                </c:pt>
                <c:pt idx="18044">
                  <c:v>1200</c:v>
                </c:pt>
                <c:pt idx="18045">
                  <c:v>1200</c:v>
                </c:pt>
                <c:pt idx="18046">
                  <c:v>1200</c:v>
                </c:pt>
                <c:pt idx="18047">
                  <c:v>1200</c:v>
                </c:pt>
                <c:pt idx="18048">
                  <c:v>1200</c:v>
                </c:pt>
                <c:pt idx="18049">
                  <c:v>1200</c:v>
                </c:pt>
                <c:pt idx="18050">
                  <c:v>1200</c:v>
                </c:pt>
                <c:pt idx="18051">
                  <c:v>1200</c:v>
                </c:pt>
                <c:pt idx="18052">
                  <c:v>1200</c:v>
                </c:pt>
                <c:pt idx="18053">
                  <c:v>1200</c:v>
                </c:pt>
                <c:pt idx="18054">
                  <c:v>1200</c:v>
                </c:pt>
                <c:pt idx="18055">
                  <c:v>1200</c:v>
                </c:pt>
                <c:pt idx="18056">
                  <c:v>1200</c:v>
                </c:pt>
                <c:pt idx="18057">
                  <c:v>1200</c:v>
                </c:pt>
                <c:pt idx="18058">
                  <c:v>1200</c:v>
                </c:pt>
                <c:pt idx="18059">
                  <c:v>1200</c:v>
                </c:pt>
                <c:pt idx="18060">
                  <c:v>1200</c:v>
                </c:pt>
                <c:pt idx="18061">
                  <c:v>1200</c:v>
                </c:pt>
                <c:pt idx="18062">
                  <c:v>1200</c:v>
                </c:pt>
                <c:pt idx="18063">
                  <c:v>1200</c:v>
                </c:pt>
                <c:pt idx="18064">
                  <c:v>1200</c:v>
                </c:pt>
                <c:pt idx="18065">
                  <c:v>1200</c:v>
                </c:pt>
                <c:pt idx="18066">
                  <c:v>1200</c:v>
                </c:pt>
                <c:pt idx="18067">
                  <c:v>1200</c:v>
                </c:pt>
                <c:pt idx="18068">
                  <c:v>1200</c:v>
                </c:pt>
                <c:pt idx="18069">
                  <c:v>1200</c:v>
                </c:pt>
                <c:pt idx="18070">
                  <c:v>1200</c:v>
                </c:pt>
                <c:pt idx="18071">
                  <c:v>1200</c:v>
                </c:pt>
                <c:pt idx="18072">
                  <c:v>1200</c:v>
                </c:pt>
                <c:pt idx="18073">
                  <c:v>1200</c:v>
                </c:pt>
                <c:pt idx="18074">
                  <c:v>1210</c:v>
                </c:pt>
                <c:pt idx="18075">
                  <c:v>1210</c:v>
                </c:pt>
                <c:pt idx="18076">
                  <c:v>1210</c:v>
                </c:pt>
                <c:pt idx="18077">
                  <c:v>1210</c:v>
                </c:pt>
                <c:pt idx="18078">
                  <c:v>1210</c:v>
                </c:pt>
                <c:pt idx="18079">
                  <c:v>1210</c:v>
                </c:pt>
                <c:pt idx="18080">
                  <c:v>1210</c:v>
                </c:pt>
                <c:pt idx="18081">
                  <c:v>1210</c:v>
                </c:pt>
                <c:pt idx="18082">
                  <c:v>1210</c:v>
                </c:pt>
                <c:pt idx="18083">
                  <c:v>1210</c:v>
                </c:pt>
                <c:pt idx="18084">
                  <c:v>1210</c:v>
                </c:pt>
                <c:pt idx="18085">
                  <c:v>1210</c:v>
                </c:pt>
                <c:pt idx="18086">
                  <c:v>1210</c:v>
                </c:pt>
                <c:pt idx="18087">
                  <c:v>1210</c:v>
                </c:pt>
                <c:pt idx="18088">
                  <c:v>1210</c:v>
                </c:pt>
                <c:pt idx="18089">
                  <c:v>1210</c:v>
                </c:pt>
                <c:pt idx="18090">
                  <c:v>1210</c:v>
                </c:pt>
                <c:pt idx="18091">
                  <c:v>1210</c:v>
                </c:pt>
                <c:pt idx="18092">
                  <c:v>1210</c:v>
                </c:pt>
                <c:pt idx="18093">
                  <c:v>1210</c:v>
                </c:pt>
                <c:pt idx="18094">
                  <c:v>1210</c:v>
                </c:pt>
                <c:pt idx="18095">
                  <c:v>1210</c:v>
                </c:pt>
                <c:pt idx="18096">
                  <c:v>1210</c:v>
                </c:pt>
                <c:pt idx="18097">
                  <c:v>1210</c:v>
                </c:pt>
                <c:pt idx="18098">
                  <c:v>1210</c:v>
                </c:pt>
                <c:pt idx="18099">
                  <c:v>1210</c:v>
                </c:pt>
                <c:pt idx="18100">
                  <c:v>1210</c:v>
                </c:pt>
                <c:pt idx="18101">
                  <c:v>1210</c:v>
                </c:pt>
                <c:pt idx="18102">
                  <c:v>1210</c:v>
                </c:pt>
                <c:pt idx="18103">
                  <c:v>1210</c:v>
                </c:pt>
                <c:pt idx="18104">
                  <c:v>1210</c:v>
                </c:pt>
                <c:pt idx="18105">
                  <c:v>1210</c:v>
                </c:pt>
                <c:pt idx="18106">
                  <c:v>1210</c:v>
                </c:pt>
                <c:pt idx="18107">
                  <c:v>1210</c:v>
                </c:pt>
                <c:pt idx="18108">
                  <c:v>1210</c:v>
                </c:pt>
                <c:pt idx="18109">
                  <c:v>1210</c:v>
                </c:pt>
                <c:pt idx="18110">
                  <c:v>1210</c:v>
                </c:pt>
                <c:pt idx="18111">
                  <c:v>1210</c:v>
                </c:pt>
                <c:pt idx="18112">
                  <c:v>1210</c:v>
                </c:pt>
                <c:pt idx="18113">
                  <c:v>1210</c:v>
                </c:pt>
                <c:pt idx="18114">
                  <c:v>1210</c:v>
                </c:pt>
                <c:pt idx="18115">
                  <c:v>1210</c:v>
                </c:pt>
                <c:pt idx="18116">
                  <c:v>1210</c:v>
                </c:pt>
                <c:pt idx="18117">
                  <c:v>1210</c:v>
                </c:pt>
                <c:pt idx="18118">
                  <c:v>1210</c:v>
                </c:pt>
                <c:pt idx="18119">
                  <c:v>1210</c:v>
                </c:pt>
                <c:pt idx="18120">
                  <c:v>1210</c:v>
                </c:pt>
                <c:pt idx="18121">
                  <c:v>1210</c:v>
                </c:pt>
                <c:pt idx="18122">
                  <c:v>1210</c:v>
                </c:pt>
                <c:pt idx="18123">
                  <c:v>1210</c:v>
                </c:pt>
                <c:pt idx="18124">
                  <c:v>1210</c:v>
                </c:pt>
                <c:pt idx="18125">
                  <c:v>1210</c:v>
                </c:pt>
                <c:pt idx="18126">
                  <c:v>1210</c:v>
                </c:pt>
                <c:pt idx="18127">
                  <c:v>1210</c:v>
                </c:pt>
                <c:pt idx="18128">
                  <c:v>1210</c:v>
                </c:pt>
                <c:pt idx="18129">
                  <c:v>1210</c:v>
                </c:pt>
                <c:pt idx="18130">
                  <c:v>1210</c:v>
                </c:pt>
                <c:pt idx="18131">
                  <c:v>1210</c:v>
                </c:pt>
                <c:pt idx="18132">
                  <c:v>1210</c:v>
                </c:pt>
                <c:pt idx="18133">
                  <c:v>1210</c:v>
                </c:pt>
                <c:pt idx="18134">
                  <c:v>1210</c:v>
                </c:pt>
                <c:pt idx="18135">
                  <c:v>1210</c:v>
                </c:pt>
                <c:pt idx="18136">
                  <c:v>1210</c:v>
                </c:pt>
                <c:pt idx="18137">
                  <c:v>1210</c:v>
                </c:pt>
                <c:pt idx="18138">
                  <c:v>1210</c:v>
                </c:pt>
                <c:pt idx="18139">
                  <c:v>1210</c:v>
                </c:pt>
                <c:pt idx="18140">
                  <c:v>1210</c:v>
                </c:pt>
                <c:pt idx="18141">
                  <c:v>1210</c:v>
                </c:pt>
                <c:pt idx="18142">
                  <c:v>1210</c:v>
                </c:pt>
                <c:pt idx="18143">
                  <c:v>1210</c:v>
                </c:pt>
                <c:pt idx="18144">
                  <c:v>1210</c:v>
                </c:pt>
                <c:pt idx="18145">
                  <c:v>1210</c:v>
                </c:pt>
                <c:pt idx="18146">
                  <c:v>1210</c:v>
                </c:pt>
                <c:pt idx="18147">
                  <c:v>1210</c:v>
                </c:pt>
                <c:pt idx="18148">
                  <c:v>1210</c:v>
                </c:pt>
                <c:pt idx="18149">
                  <c:v>1210</c:v>
                </c:pt>
                <c:pt idx="18150">
                  <c:v>1210</c:v>
                </c:pt>
                <c:pt idx="18151">
                  <c:v>1210</c:v>
                </c:pt>
                <c:pt idx="18152">
                  <c:v>1210</c:v>
                </c:pt>
                <c:pt idx="18153">
                  <c:v>1210</c:v>
                </c:pt>
                <c:pt idx="18154">
                  <c:v>1210</c:v>
                </c:pt>
                <c:pt idx="18155">
                  <c:v>1210</c:v>
                </c:pt>
                <c:pt idx="18156">
                  <c:v>1210</c:v>
                </c:pt>
                <c:pt idx="18157">
                  <c:v>1210</c:v>
                </c:pt>
                <c:pt idx="18158">
                  <c:v>1210</c:v>
                </c:pt>
                <c:pt idx="18159">
                  <c:v>1210</c:v>
                </c:pt>
                <c:pt idx="18160">
                  <c:v>1210</c:v>
                </c:pt>
                <c:pt idx="18161">
                  <c:v>1210</c:v>
                </c:pt>
                <c:pt idx="18162">
                  <c:v>1210</c:v>
                </c:pt>
                <c:pt idx="18163">
                  <c:v>1210</c:v>
                </c:pt>
                <c:pt idx="18164">
                  <c:v>1210</c:v>
                </c:pt>
                <c:pt idx="18165">
                  <c:v>1210</c:v>
                </c:pt>
                <c:pt idx="18166">
                  <c:v>1210</c:v>
                </c:pt>
                <c:pt idx="18167">
                  <c:v>1210</c:v>
                </c:pt>
                <c:pt idx="18168">
                  <c:v>1210</c:v>
                </c:pt>
                <c:pt idx="18169">
                  <c:v>1210</c:v>
                </c:pt>
                <c:pt idx="18170">
                  <c:v>1210</c:v>
                </c:pt>
                <c:pt idx="18171">
                  <c:v>1210</c:v>
                </c:pt>
                <c:pt idx="18172">
                  <c:v>1210</c:v>
                </c:pt>
                <c:pt idx="18173">
                  <c:v>1210</c:v>
                </c:pt>
                <c:pt idx="18174">
                  <c:v>1210</c:v>
                </c:pt>
                <c:pt idx="18175">
                  <c:v>1210</c:v>
                </c:pt>
                <c:pt idx="18176">
                  <c:v>1210</c:v>
                </c:pt>
                <c:pt idx="18177">
                  <c:v>1210</c:v>
                </c:pt>
                <c:pt idx="18178">
                  <c:v>1210</c:v>
                </c:pt>
                <c:pt idx="18179">
                  <c:v>1210</c:v>
                </c:pt>
                <c:pt idx="18180">
                  <c:v>1210</c:v>
                </c:pt>
                <c:pt idx="18181">
                  <c:v>1210</c:v>
                </c:pt>
                <c:pt idx="18182">
                  <c:v>1210</c:v>
                </c:pt>
                <c:pt idx="18183">
                  <c:v>1210</c:v>
                </c:pt>
                <c:pt idx="18184">
                  <c:v>1210</c:v>
                </c:pt>
                <c:pt idx="18185">
                  <c:v>1210</c:v>
                </c:pt>
                <c:pt idx="18186">
                  <c:v>1210</c:v>
                </c:pt>
                <c:pt idx="18187">
                  <c:v>1210</c:v>
                </c:pt>
                <c:pt idx="18188">
                  <c:v>1210</c:v>
                </c:pt>
                <c:pt idx="18189">
                  <c:v>1210</c:v>
                </c:pt>
                <c:pt idx="18190">
                  <c:v>1210</c:v>
                </c:pt>
                <c:pt idx="18191">
                  <c:v>1210</c:v>
                </c:pt>
                <c:pt idx="18192">
                  <c:v>1210</c:v>
                </c:pt>
                <c:pt idx="18193">
                  <c:v>1210</c:v>
                </c:pt>
                <c:pt idx="18194">
                  <c:v>1210</c:v>
                </c:pt>
                <c:pt idx="18195">
                  <c:v>1210</c:v>
                </c:pt>
                <c:pt idx="18196">
                  <c:v>1210</c:v>
                </c:pt>
                <c:pt idx="18197">
                  <c:v>1210</c:v>
                </c:pt>
                <c:pt idx="18198">
                  <c:v>1210</c:v>
                </c:pt>
                <c:pt idx="18199">
                  <c:v>1210</c:v>
                </c:pt>
                <c:pt idx="18200">
                  <c:v>1210</c:v>
                </c:pt>
                <c:pt idx="18201">
                  <c:v>1210</c:v>
                </c:pt>
                <c:pt idx="18202">
                  <c:v>1210</c:v>
                </c:pt>
                <c:pt idx="18203">
                  <c:v>1210</c:v>
                </c:pt>
                <c:pt idx="18204">
                  <c:v>1210</c:v>
                </c:pt>
                <c:pt idx="18205">
                  <c:v>1210</c:v>
                </c:pt>
                <c:pt idx="18206">
                  <c:v>1210</c:v>
                </c:pt>
                <c:pt idx="18207">
                  <c:v>1210</c:v>
                </c:pt>
                <c:pt idx="18208">
                  <c:v>1210</c:v>
                </c:pt>
                <c:pt idx="18209">
                  <c:v>1210</c:v>
                </c:pt>
                <c:pt idx="18210">
                  <c:v>1210</c:v>
                </c:pt>
                <c:pt idx="18211">
                  <c:v>1210</c:v>
                </c:pt>
                <c:pt idx="18212">
                  <c:v>1210</c:v>
                </c:pt>
                <c:pt idx="18213">
                  <c:v>1210</c:v>
                </c:pt>
                <c:pt idx="18214">
                  <c:v>1210</c:v>
                </c:pt>
                <c:pt idx="18215">
                  <c:v>1210</c:v>
                </c:pt>
                <c:pt idx="18216">
                  <c:v>1210</c:v>
                </c:pt>
                <c:pt idx="18217">
                  <c:v>1210</c:v>
                </c:pt>
                <c:pt idx="18218">
                  <c:v>1210</c:v>
                </c:pt>
                <c:pt idx="18219">
                  <c:v>1210</c:v>
                </c:pt>
                <c:pt idx="18220">
                  <c:v>1210</c:v>
                </c:pt>
                <c:pt idx="18221">
                  <c:v>1210</c:v>
                </c:pt>
                <c:pt idx="18222">
                  <c:v>1210</c:v>
                </c:pt>
                <c:pt idx="18223">
                  <c:v>1210</c:v>
                </c:pt>
                <c:pt idx="18224">
                  <c:v>1210</c:v>
                </c:pt>
                <c:pt idx="18225">
                  <c:v>1210</c:v>
                </c:pt>
                <c:pt idx="18226">
                  <c:v>1210</c:v>
                </c:pt>
                <c:pt idx="18227">
                  <c:v>1210</c:v>
                </c:pt>
                <c:pt idx="18228">
                  <c:v>1210</c:v>
                </c:pt>
                <c:pt idx="18229">
                  <c:v>1210</c:v>
                </c:pt>
                <c:pt idx="18230">
                  <c:v>1210</c:v>
                </c:pt>
                <c:pt idx="18231">
                  <c:v>1210</c:v>
                </c:pt>
                <c:pt idx="18232">
                  <c:v>1210</c:v>
                </c:pt>
                <c:pt idx="18233">
                  <c:v>1210</c:v>
                </c:pt>
                <c:pt idx="18234">
                  <c:v>1210</c:v>
                </c:pt>
                <c:pt idx="18235">
                  <c:v>1210</c:v>
                </c:pt>
                <c:pt idx="18236">
                  <c:v>1210</c:v>
                </c:pt>
                <c:pt idx="18237">
                  <c:v>1210</c:v>
                </c:pt>
                <c:pt idx="18238">
                  <c:v>1210</c:v>
                </c:pt>
                <c:pt idx="18239">
                  <c:v>1210</c:v>
                </c:pt>
                <c:pt idx="18240">
                  <c:v>1210</c:v>
                </c:pt>
                <c:pt idx="18241">
                  <c:v>1210</c:v>
                </c:pt>
                <c:pt idx="18242">
                  <c:v>1210</c:v>
                </c:pt>
                <c:pt idx="18243">
                  <c:v>1210</c:v>
                </c:pt>
                <c:pt idx="18244">
                  <c:v>1210</c:v>
                </c:pt>
                <c:pt idx="18245">
                  <c:v>1210</c:v>
                </c:pt>
                <c:pt idx="18246">
                  <c:v>1210</c:v>
                </c:pt>
                <c:pt idx="18247">
                  <c:v>1210</c:v>
                </c:pt>
                <c:pt idx="18248">
                  <c:v>1210</c:v>
                </c:pt>
                <c:pt idx="18249">
                  <c:v>1210</c:v>
                </c:pt>
                <c:pt idx="18250">
                  <c:v>1210</c:v>
                </c:pt>
                <c:pt idx="18251">
                  <c:v>1210</c:v>
                </c:pt>
                <c:pt idx="18252">
                  <c:v>1210</c:v>
                </c:pt>
                <c:pt idx="18253">
                  <c:v>1210</c:v>
                </c:pt>
                <c:pt idx="18254">
                  <c:v>1210</c:v>
                </c:pt>
                <c:pt idx="18255">
                  <c:v>1210</c:v>
                </c:pt>
                <c:pt idx="18256">
                  <c:v>1210</c:v>
                </c:pt>
                <c:pt idx="18257">
                  <c:v>1210</c:v>
                </c:pt>
                <c:pt idx="18258">
                  <c:v>1210</c:v>
                </c:pt>
                <c:pt idx="18259">
                  <c:v>1210</c:v>
                </c:pt>
                <c:pt idx="18260">
                  <c:v>1210</c:v>
                </c:pt>
                <c:pt idx="18261">
                  <c:v>1210</c:v>
                </c:pt>
                <c:pt idx="18262">
                  <c:v>1210</c:v>
                </c:pt>
                <c:pt idx="18263">
                  <c:v>1210</c:v>
                </c:pt>
                <c:pt idx="18264">
                  <c:v>1210</c:v>
                </c:pt>
                <c:pt idx="18265">
                  <c:v>1210</c:v>
                </c:pt>
                <c:pt idx="18266">
                  <c:v>1210</c:v>
                </c:pt>
                <c:pt idx="18267">
                  <c:v>1210</c:v>
                </c:pt>
                <c:pt idx="18268">
                  <c:v>1210</c:v>
                </c:pt>
                <c:pt idx="18269">
                  <c:v>1210</c:v>
                </c:pt>
                <c:pt idx="18270">
                  <c:v>1210</c:v>
                </c:pt>
                <c:pt idx="18271">
                  <c:v>1210</c:v>
                </c:pt>
                <c:pt idx="18272">
                  <c:v>1210</c:v>
                </c:pt>
                <c:pt idx="18273">
                  <c:v>1210</c:v>
                </c:pt>
                <c:pt idx="18274">
                  <c:v>1210</c:v>
                </c:pt>
                <c:pt idx="18275">
                  <c:v>1210</c:v>
                </c:pt>
                <c:pt idx="18276">
                  <c:v>1210</c:v>
                </c:pt>
                <c:pt idx="18277">
                  <c:v>1210</c:v>
                </c:pt>
                <c:pt idx="18278">
                  <c:v>1210</c:v>
                </c:pt>
                <c:pt idx="18279">
                  <c:v>1210</c:v>
                </c:pt>
                <c:pt idx="18280">
                  <c:v>1210</c:v>
                </c:pt>
                <c:pt idx="18281">
                  <c:v>1210</c:v>
                </c:pt>
                <c:pt idx="18282">
                  <c:v>1210</c:v>
                </c:pt>
                <c:pt idx="18283">
                  <c:v>1210</c:v>
                </c:pt>
                <c:pt idx="18284">
                  <c:v>1210</c:v>
                </c:pt>
                <c:pt idx="18285">
                  <c:v>1210</c:v>
                </c:pt>
                <c:pt idx="18286">
                  <c:v>1210</c:v>
                </c:pt>
                <c:pt idx="18287">
                  <c:v>1210</c:v>
                </c:pt>
                <c:pt idx="18288">
                  <c:v>1210</c:v>
                </c:pt>
                <c:pt idx="18289">
                  <c:v>1210</c:v>
                </c:pt>
                <c:pt idx="18290">
                  <c:v>1210</c:v>
                </c:pt>
                <c:pt idx="18291">
                  <c:v>1210</c:v>
                </c:pt>
                <c:pt idx="18292">
                  <c:v>1210</c:v>
                </c:pt>
                <c:pt idx="18293">
                  <c:v>1210</c:v>
                </c:pt>
                <c:pt idx="18294">
                  <c:v>1210</c:v>
                </c:pt>
                <c:pt idx="18295">
                  <c:v>1210</c:v>
                </c:pt>
                <c:pt idx="18296">
                  <c:v>1210</c:v>
                </c:pt>
                <c:pt idx="18297">
                  <c:v>1210</c:v>
                </c:pt>
                <c:pt idx="18298">
                  <c:v>1210</c:v>
                </c:pt>
                <c:pt idx="18299">
                  <c:v>1210</c:v>
                </c:pt>
                <c:pt idx="18300">
                  <c:v>1210</c:v>
                </c:pt>
                <c:pt idx="18301">
                  <c:v>1210</c:v>
                </c:pt>
                <c:pt idx="18302">
                  <c:v>1210</c:v>
                </c:pt>
                <c:pt idx="18303">
                  <c:v>1210</c:v>
                </c:pt>
                <c:pt idx="18304">
                  <c:v>1210</c:v>
                </c:pt>
                <c:pt idx="18305">
                  <c:v>1210</c:v>
                </c:pt>
                <c:pt idx="18306">
                  <c:v>1210</c:v>
                </c:pt>
                <c:pt idx="18307">
                  <c:v>1210</c:v>
                </c:pt>
                <c:pt idx="18308">
                  <c:v>1210</c:v>
                </c:pt>
                <c:pt idx="18309">
                  <c:v>1210</c:v>
                </c:pt>
                <c:pt idx="18310">
                  <c:v>1210</c:v>
                </c:pt>
                <c:pt idx="18311">
                  <c:v>1210</c:v>
                </c:pt>
                <c:pt idx="18312">
                  <c:v>1210</c:v>
                </c:pt>
                <c:pt idx="18313">
                  <c:v>1210</c:v>
                </c:pt>
                <c:pt idx="18314">
                  <c:v>1210</c:v>
                </c:pt>
                <c:pt idx="18315">
                  <c:v>1210</c:v>
                </c:pt>
                <c:pt idx="18316">
                  <c:v>1210</c:v>
                </c:pt>
                <c:pt idx="18317">
                  <c:v>1210</c:v>
                </c:pt>
                <c:pt idx="18318">
                  <c:v>1210</c:v>
                </c:pt>
                <c:pt idx="18319">
                  <c:v>1210</c:v>
                </c:pt>
                <c:pt idx="18320">
                  <c:v>1210</c:v>
                </c:pt>
                <c:pt idx="18321">
                  <c:v>1210</c:v>
                </c:pt>
                <c:pt idx="18322">
                  <c:v>1210</c:v>
                </c:pt>
                <c:pt idx="18323">
                  <c:v>1210</c:v>
                </c:pt>
                <c:pt idx="18324">
                  <c:v>1210</c:v>
                </c:pt>
                <c:pt idx="18325">
                  <c:v>1210</c:v>
                </c:pt>
                <c:pt idx="18326">
                  <c:v>1210</c:v>
                </c:pt>
                <c:pt idx="18327">
                  <c:v>1210</c:v>
                </c:pt>
                <c:pt idx="18328">
                  <c:v>1210</c:v>
                </c:pt>
                <c:pt idx="18329">
                  <c:v>1210</c:v>
                </c:pt>
                <c:pt idx="18330">
                  <c:v>1210</c:v>
                </c:pt>
                <c:pt idx="18331">
                  <c:v>1210</c:v>
                </c:pt>
                <c:pt idx="18332">
                  <c:v>1210</c:v>
                </c:pt>
                <c:pt idx="18333">
                  <c:v>1210</c:v>
                </c:pt>
                <c:pt idx="18334">
                  <c:v>1210</c:v>
                </c:pt>
                <c:pt idx="18335">
                  <c:v>1210</c:v>
                </c:pt>
                <c:pt idx="18336">
                  <c:v>1210</c:v>
                </c:pt>
                <c:pt idx="18337">
                  <c:v>1210</c:v>
                </c:pt>
                <c:pt idx="18338">
                  <c:v>1210</c:v>
                </c:pt>
                <c:pt idx="18339">
                  <c:v>1210</c:v>
                </c:pt>
                <c:pt idx="18340">
                  <c:v>1210</c:v>
                </c:pt>
                <c:pt idx="18341">
                  <c:v>1210</c:v>
                </c:pt>
                <c:pt idx="18342">
                  <c:v>1210</c:v>
                </c:pt>
                <c:pt idx="18343">
                  <c:v>1210</c:v>
                </c:pt>
                <c:pt idx="18344">
                  <c:v>1210</c:v>
                </c:pt>
                <c:pt idx="18345">
                  <c:v>1210</c:v>
                </c:pt>
                <c:pt idx="18346">
                  <c:v>1210</c:v>
                </c:pt>
                <c:pt idx="18347">
                  <c:v>1210</c:v>
                </c:pt>
                <c:pt idx="18348">
                  <c:v>1210</c:v>
                </c:pt>
                <c:pt idx="18349">
                  <c:v>1210</c:v>
                </c:pt>
                <c:pt idx="18350">
                  <c:v>1210</c:v>
                </c:pt>
                <c:pt idx="18351">
                  <c:v>1210</c:v>
                </c:pt>
                <c:pt idx="18352">
                  <c:v>1210</c:v>
                </c:pt>
                <c:pt idx="18353">
                  <c:v>1210</c:v>
                </c:pt>
                <c:pt idx="18354">
                  <c:v>1210</c:v>
                </c:pt>
                <c:pt idx="18355">
                  <c:v>1210</c:v>
                </c:pt>
                <c:pt idx="18356">
                  <c:v>1210</c:v>
                </c:pt>
                <c:pt idx="18357">
                  <c:v>1210</c:v>
                </c:pt>
                <c:pt idx="18358">
                  <c:v>1210</c:v>
                </c:pt>
                <c:pt idx="18359">
                  <c:v>1210</c:v>
                </c:pt>
                <c:pt idx="18360">
                  <c:v>1210</c:v>
                </c:pt>
                <c:pt idx="18361">
                  <c:v>1210</c:v>
                </c:pt>
                <c:pt idx="18362">
                  <c:v>1210</c:v>
                </c:pt>
                <c:pt idx="18363">
                  <c:v>1210</c:v>
                </c:pt>
                <c:pt idx="18364">
                  <c:v>1210</c:v>
                </c:pt>
                <c:pt idx="18365">
                  <c:v>1210</c:v>
                </c:pt>
                <c:pt idx="18366">
                  <c:v>1210</c:v>
                </c:pt>
                <c:pt idx="18367">
                  <c:v>1210</c:v>
                </c:pt>
                <c:pt idx="18368">
                  <c:v>1210</c:v>
                </c:pt>
                <c:pt idx="18369">
                  <c:v>1210</c:v>
                </c:pt>
                <c:pt idx="18370">
                  <c:v>1210</c:v>
                </c:pt>
                <c:pt idx="18371">
                  <c:v>1210</c:v>
                </c:pt>
                <c:pt idx="18372">
                  <c:v>1210</c:v>
                </c:pt>
                <c:pt idx="18373">
                  <c:v>1210</c:v>
                </c:pt>
                <c:pt idx="18374">
                  <c:v>1210</c:v>
                </c:pt>
                <c:pt idx="18375">
                  <c:v>1210</c:v>
                </c:pt>
                <c:pt idx="18376">
                  <c:v>1210</c:v>
                </c:pt>
                <c:pt idx="18377">
                  <c:v>1210</c:v>
                </c:pt>
                <c:pt idx="18378">
                  <c:v>1210</c:v>
                </c:pt>
                <c:pt idx="18379">
                  <c:v>1210</c:v>
                </c:pt>
                <c:pt idx="18380">
                  <c:v>1210</c:v>
                </c:pt>
                <c:pt idx="18381">
                  <c:v>1210</c:v>
                </c:pt>
                <c:pt idx="18382">
                  <c:v>1210</c:v>
                </c:pt>
                <c:pt idx="18383">
                  <c:v>1210</c:v>
                </c:pt>
                <c:pt idx="18384">
                  <c:v>1210</c:v>
                </c:pt>
                <c:pt idx="18385">
                  <c:v>1210</c:v>
                </c:pt>
                <c:pt idx="18386">
                  <c:v>1210</c:v>
                </c:pt>
                <c:pt idx="18387">
                  <c:v>1210</c:v>
                </c:pt>
                <c:pt idx="18388">
                  <c:v>1210</c:v>
                </c:pt>
                <c:pt idx="18389">
                  <c:v>1210</c:v>
                </c:pt>
                <c:pt idx="18390">
                  <c:v>1210</c:v>
                </c:pt>
                <c:pt idx="18391">
                  <c:v>1210</c:v>
                </c:pt>
                <c:pt idx="18392">
                  <c:v>1210</c:v>
                </c:pt>
                <c:pt idx="18393">
                  <c:v>1210</c:v>
                </c:pt>
                <c:pt idx="18394">
                  <c:v>1210</c:v>
                </c:pt>
                <c:pt idx="18395">
                  <c:v>1210</c:v>
                </c:pt>
                <c:pt idx="18396">
                  <c:v>1210</c:v>
                </c:pt>
                <c:pt idx="18397">
                  <c:v>1210</c:v>
                </c:pt>
                <c:pt idx="18398">
                  <c:v>1210</c:v>
                </c:pt>
                <c:pt idx="18399">
                  <c:v>1210</c:v>
                </c:pt>
                <c:pt idx="18400">
                  <c:v>1210</c:v>
                </c:pt>
                <c:pt idx="18401">
                  <c:v>1210</c:v>
                </c:pt>
                <c:pt idx="18402">
                  <c:v>1210</c:v>
                </c:pt>
                <c:pt idx="18403">
                  <c:v>1210</c:v>
                </c:pt>
                <c:pt idx="18404">
                  <c:v>1210</c:v>
                </c:pt>
                <c:pt idx="18405">
                  <c:v>1210</c:v>
                </c:pt>
                <c:pt idx="18406">
                  <c:v>1210</c:v>
                </c:pt>
                <c:pt idx="18407">
                  <c:v>1210</c:v>
                </c:pt>
                <c:pt idx="18408">
                  <c:v>1210</c:v>
                </c:pt>
                <c:pt idx="18409">
                  <c:v>1210</c:v>
                </c:pt>
                <c:pt idx="18410">
                  <c:v>1210</c:v>
                </c:pt>
                <c:pt idx="18411">
                  <c:v>1210</c:v>
                </c:pt>
                <c:pt idx="18412">
                  <c:v>1210</c:v>
                </c:pt>
                <c:pt idx="18413">
                  <c:v>1210</c:v>
                </c:pt>
                <c:pt idx="18414">
                  <c:v>1210</c:v>
                </c:pt>
                <c:pt idx="18415">
                  <c:v>1210</c:v>
                </c:pt>
                <c:pt idx="18416">
                  <c:v>1210</c:v>
                </c:pt>
                <c:pt idx="18417">
                  <c:v>1210</c:v>
                </c:pt>
                <c:pt idx="18418">
                  <c:v>1210</c:v>
                </c:pt>
                <c:pt idx="18419">
                  <c:v>1210</c:v>
                </c:pt>
                <c:pt idx="18420">
                  <c:v>1210</c:v>
                </c:pt>
                <c:pt idx="18421">
                  <c:v>1210</c:v>
                </c:pt>
                <c:pt idx="18422">
                  <c:v>1210</c:v>
                </c:pt>
                <c:pt idx="18423">
                  <c:v>1210</c:v>
                </c:pt>
                <c:pt idx="18424">
                  <c:v>1210</c:v>
                </c:pt>
                <c:pt idx="18425">
                  <c:v>1210</c:v>
                </c:pt>
                <c:pt idx="18426">
                  <c:v>1210</c:v>
                </c:pt>
                <c:pt idx="18427">
                  <c:v>1210</c:v>
                </c:pt>
                <c:pt idx="18428">
                  <c:v>1210</c:v>
                </c:pt>
                <c:pt idx="18429">
                  <c:v>1210</c:v>
                </c:pt>
                <c:pt idx="18430">
                  <c:v>1210</c:v>
                </c:pt>
                <c:pt idx="18431">
                  <c:v>1210</c:v>
                </c:pt>
                <c:pt idx="18432">
                  <c:v>1210</c:v>
                </c:pt>
                <c:pt idx="18433">
                  <c:v>1210</c:v>
                </c:pt>
                <c:pt idx="18434">
                  <c:v>1210</c:v>
                </c:pt>
                <c:pt idx="18435">
                  <c:v>1210</c:v>
                </c:pt>
                <c:pt idx="18436">
                  <c:v>1210</c:v>
                </c:pt>
                <c:pt idx="18437">
                  <c:v>1210</c:v>
                </c:pt>
                <c:pt idx="18438">
                  <c:v>1210</c:v>
                </c:pt>
                <c:pt idx="18439">
                  <c:v>1210</c:v>
                </c:pt>
                <c:pt idx="18440">
                  <c:v>1210</c:v>
                </c:pt>
                <c:pt idx="18441">
                  <c:v>1210</c:v>
                </c:pt>
                <c:pt idx="18442">
                  <c:v>1210</c:v>
                </c:pt>
                <c:pt idx="18443">
                  <c:v>1210</c:v>
                </c:pt>
                <c:pt idx="18444">
                  <c:v>1210</c:v>
                </c:pt>
                <c:pt idx="18445">
                  <c:v>1210</c:v>
                </c:pt>
                <c:pt idx="18446">
                  <c:v>1210</c:v>
                </c:pt>
                <c:pt idx="18447">
                  <c:v>1210</c:v>
                </c:pt>
                <c:pt idx="18448">
                  <c:v>1210</c:v>
                </c:pt>
                <c:pt idx="18449">
                  <c:v>1210</c:v>
                </c:pt>
                <c:pt idx="18450">
                  <c:v>1210</c:v>
                </c:pt>
                <c:pt idx="18451">
                  <c:v>1210</c:v>
                </c:pt>
                <c:pt idx="18452">
                  <c:v>1210</c:v>
                </c:pt>
                <c:pt idx="18453">
                  <c:v>1210</c:v>
                </c:pt>
                <c:pt idx="18454">
                  <c:v>1210</c:v>
                </c:pt>
                <c:pt idx="18455">
                  <c:v>1210</c:v>
                </c:pt>
                <c:pt idx="18456">
                  <c:v>1210</c:v>
                </c:pt>
                <c:pt idx="18457">
                  <c:v>1210</c:v>
                </c:pt>
                <c:pt idx="18458">
                  <c:v>1210</c:v>
                </c:pt>
                <c:pt idx="18459">
                  <c:v>1210</c:v>
                </c:pt>
                <c:pt idx="18460">
                  <c:v>1210</c:v>
                </c:pt>
                <c:pt idx="18461">
                  <c:v>1210</c:v>
                </c:pt>
                <c:pt idx="18462">
                  <c:v>1210</c:v>
                </c:pt>
                <c:pt idx="18463">
                  <c:v>1210</c:v>
                </c:pt>
                <c:pt idx="18464">
                  <c:v>1210</c:v>
                </c:pt>
                <c:pt idx="18465">
                  <c:v>1210</c:v>
                </c:pt>
                <c:pt idx="18466">
                  <c:v>1210</c:v>
                </c:pt>
                <c:pt idx="18467">
                  <c:v>1210</c:v>
                </c:pt>
                <c:pt idx="18468">
                  <c:v>1210</c:v>
                </c:pt>
                <c:pt idx="18469">
                  <c:v>1210</c:v>
                </c:pt>
                <c:pt idx="18470">
                  <c:v>1210</c:v>
                </c:pt>
                <c:pt idx="18471">
                  <c:v>1220</c:v>
                </c:pt>
                <c:pt idx="18472">
                  <c:v>1220</c:v>
                </c:pt>
                <c:pt idx="18473">
                  <c:v>1220</c:v>
                </c:pt>
                <c:pt idx="18474">
                  <c:v>1220</c:v>
                </c:pt>
                <c:pt idx="18475">
                  <c:v>1220</c:v>
                </c:pt>
                <c:pt idx="18476">
                  <c:v>1220</c:v>
                </c:pt>
                <c:pt idx="18477">
                  <c:v>1220</c:v>
                </c:pt>
                <c:pt idx="18478">
                  <c:v>1220</c:v>
                </c:pt>
                <c:pt idx="18479">
                  <c:v>1220</c:v>
                </c:pt>
                <c:pt idx="18480">
                  <c:v>1220</c:v>
                </c:pt>
                <c:pt idx="18481">
                  <c:v>1220</c:v>
                </c:pt>
                <c:pt idx="18482">
                  <c:v>1220</c:v>
                </c:pt>
                <c:pt idx="18483">
                  <c:v>1220</c:v>
                </c:pt>
                <c:pt idx="18484">
                  <c:v>1220</c:v>
                </c:pt>
                <c:pt idx="18485">
                  <c:v>1220</c:v>
                </c:pt>
                <c:pt idx="18486">
                  <c:v>1220</c:v>
                </c:pt>
                <c:pt idx="18487">
                  <c:v>1220</c:v>
                </c:pt>
                <c:pt idx="18488">
                  <c:v>1220</c:v>
                </c:pt>
                <c:pt idx="18489">
                  <c:v>1220</c:v>
                </c:pt>
                <c:pt idx="18490">
                  <c:v>1220</c:v>
                </c:pt>
                <c:pt idx="18491">
                  <c:v>1220</c:v>
                </c:pt>
                <c:pt idx="18492">
                  <c:v>1220</c:v>
                </c:pt>
                <c:pt idx="18493">
                  <c:v>1220</c:v>
                </c:pt>
                <c:pt idx="18494">
                  <c:v>1220</c:v>
                </c:pt>
                <c:pt idx="18495">
                  <c:v>1220</c:v>
                </c:pt>
                <c:pt idx="18496">
                  <c:v>1220</c:v>
                </c:pt>
                <c:pt idx="18497">
                  <c:v>1220</c:v>
                </c:pt>
                <c:pt idx="18498">
                  <c:v>1220</c:v>
                </c:pt>
                <c:pt idx="18499">
                  <c:v>1220</c:v>
                </c:pt>
                <c:pt idx="18500">
                  <c:v>1220</c:v>
                </c:pt>
                <c:pt idx="18501">
                  <c:v>1220</c:v>
                </c:pt>
                <c:pt idx="18502">
                  <c:v>1220</c:v>
                </c:pt>
                <c:pt idx="18503">
                  <c:v>1220</c:v>
                </c:pt>
                <c:pt idx="18504">
                  <c:v>1220</c:v>
                </c:pt>
                <c:pt idx="18505">
                  <c:v>1220</c:v>
                </c:pt>
                <c:pt idx="18506">
                  <c:v>1220</c:v>
                </c:pt>
                <c:pt idx="18507">
                  <c:v>1220</c:v>
                </c:pt>
                <c:pt idx="18508">
                  <c:v>1220</c:v>
                </c:pt>
                <c:pt idx="18509">
                  <c:v>1220</c:v>
                </c:pt>
                <c:pt idx="18510">
                  <c:v>1220</c:v>
                </c:pt>
                <c:pt idx="18511">
                  <c:v>1220</c:v>
                </c:pt>
                <c:pt idx="18512">
                  <c:v>1220</c:v>
                </c:pt>
                <c:pt idx="18513">
                  <c:v>1220</c:v>
                </c:pt>
                <c:pt idx="18514">
                  <c:v>1220</c:v>
                </c:pt>
                <c:pt idx="18515">
                  <c:v>1220</c:v>
                </c:pt>
                <c:pt idx="18516">
                  <c:v>1220</c:v>
                </c:pt>
                <c:pt idx="18517">
                  <c:v>1220</c:v>
                </c:pt>
                <c:pt idx="18518">
                  <c:v>1220</c:v>
                </c:pt>
                <c:pt idx="18519">
                  <c:v>1220</c:v>
                </c:pt>
                <c:pt idx="18520">
                  <c:v>1220</c:v>
                </c:pt>
                <c:pt idx="18521">
                  <c:v>1220</c:v>
                </c:pt>
                <c:pt idx="18522">
                  <c:v>1220</c:v>
                </c:pt>
                <c:pt idx="18523">
                  <c:v>1220</c:v>
                </c:pt>
                <c:pt idx="18524">
                  <c:v>1220</c:v>
                </c:pt>
                <c:pt idx="18525">
                  <c:v>1220</c:v>
                </c:pt>
                <c:pt idx="18526">
                  <c:v>1220</c:v>
                </c:pt>
                <c:pt idx="18527">
                  <c:v>1220</c:v>
                </c:pt>
                <c:pt idx="18528">
                  <c:v>1220</c:v>
                </c:pt>
                <c:pt idx="18529">
                  <c:v>1220</c:v>
                </c:pt>
                <c:pt idx="18530">
                  <c:v>1220</c:v>
                </c:pt>
                <c:pt idx="18531">
                  <c:v>1220</c:v>
                </c:pt>
                <c:pt idx="18532">
                  <c:v>1220</c:v>
                </c:pt>
                <c:pt idx="18533">
                  <c:v>1220</c:v>
                </c:pt>
                <c:pt idx="18534">
                  <c:v>1220</c:v>
                </c:pt>
                <c:pt idx="18535">
                  <c:v>1220</c:v>
                </c:pt>
                <c:pt idx="18536">
                  <c:v>1220</c:v>
                </c:pt>
                <c:pt idx="18537">
                  <c:v>1220</c:v>
                </c:pt>
                <c:pt idx="18538">
                  <c:v>1220</c:v>
                </c:pt>
                <c:pt idx="18539">
                  <c:v>1220</c:v>
                </c:pt>
                <c:pt idx="18540">
                  <c:v>1220</c:v>
                </c:pt>
                <c:pt idx="18541">
                  <c:v>1220</c:v>
                </c:pt>
                <c:pt idx="18542">
                  <c:v>1220</c:v>
                </c:pt>
                <c:pt idx="18543">
                  <c:v>1220</c:v>
                </c:pt>
                <c:pt idx="18544">
                  <c:v>1220</c:v>
                </c:pt>
                <c:pt idx="18545">
                  <c:v>1220</c:v>
                </c:pt>
                <c:pt idx="18546">
                  <c:v>1220</c:v>
                </c:pt>
                <c:pt idx="18547">
                  <c:v>1220</c:v>
                </c:pt>
                <c:pt idx="18548">
                  <c:v>1220</c:v>
                </c:pt>
                <c:pt idx="18549">
                  <c:v>1220</c:v>
                </c:pt>
                <c:pt idx="18550">
                  <c:v>1220</c:v>
                </c:pt>
                <c:pt idx="18551">
                  <c:v>1220</c:v>
                </c:pt>
                <c:pt idx="18552">
                  <c:v>1220</c:v>
                </c:pt>
                <c:pt idx="18553">
                  <c:v>1220</c:v>
                </c:pt>
                <c:pt idx="18554">
                  <c:v>1220</c:v>
                </c:pt>
                <c:pt idx="18555">
                  <c:v>1220</c:v>
                </c:pt>
                <c:pt idx="18556">
                  <c:v>1220</c:v>
                </c:pt>
                <c:pt idx="18557">
                  <c:v>1220</c:v>
                </c:pt>
                <c:pt idx="18558">
                  <c:v>1220</c:v>
                </c:pt>
                <c:pt idx="18559">
                  <c:v>1220</c:v>
                </c:pt>
                <c:pt idx="18560">
                  <c:v>1220</c:v>
                </c:pt>
                <c:pt idx="18561">
                  <c:v>1220</c:v>
                </c:pt>
                <c:pt idx="18562">
                  <c:v>1220</c:v>
                </c:pt>
                <c:pt idx="18563">
                  <c:v>1220</c:v>
                </c:pt>
                <c:pt idx="18564">
                  <c:v>1220</c:v>
                </c:pt>
                <c:pt idx="18565">
                  <c:v>1220</c:v>
                </c:pt>
                <c:pt idx="18566">
                  <c:v>1220</c:v>
                </c:pt>
                <c:pt idx="18567">
                  <c:v>1220</c:v>
                </c:pt>
                <c:pt idx="18568">
                  <c:v>1220</c:v>
                </c:pt>
                <c:pt idx="18569">
                  <c:v>1220</c:v>
                </c:pt>
                <c:pt idx="18570">
                  <c:v>1220</c:v>
                </c:pt>
                <c:pt idx="18571">
                  <c:v>1220</c:v>
                </c:pt>
                <c:pt idx="18572">
                  <c:v>1220</c:v>
                </c:pt>
                <c:pt idx="18573">
                  <c:v>1220</c:v>
                </c:pt>
                <c:pt idx="18574">
                  <c:v>1220</c:v>
                </c:pt>
                <c:pt idx="18575">
                  <c:v>1220</c:v>
                </c:pt>
                <c:pt idx="18576">
                  <c:v>1220</c:v>
                </c:pt>
                <c:pt idx="18577">
                  <c:v>1220</c:v>
                </c:pt>
                <c:pt idx="18578">
                  <c:v>1220</c:v>
                </c:pt>
                <c:pt idx="18579">
                  <c:v>1220</c:v>
                </c:pt>
                <c:pt idx="18580">
                  <c:v>1220</c:v>
                </c:pt>
                <c:pt idx="18581">
                  <c:v>1220</c:v>
                </c:pt>
                <c:pt idx="18582">
                  <c:v>1220</c:v>
                </c:pt>
                <c:pt idx="18583">
                  <c:v>1220</c:v>
                </c:pt>
                <c:pt idx="18584">
                  <c:v>1220</c:v>
                </c:pt>
                <c:pt idx="18585">
                  <c:v>1220</c:v>
                </c:pt>
                <c:pt idx="18586">
                  <c:v>1220</c:v>
                </c:pt>
                <c:pt idx="18587">
                  <c:v>1220</c:v>
                </c:pt>
                <c:pt idx="18588">
                  <c:v>1220</c:v>
                </c:pt>
                <c:pt idx="18589">
                  <c:v>1220</c:v>
                </c:pt>
                <c:pt idx="18590">
                  <c:v>1220</c:v>
                </c:pt>
                <c:pt idx="18591">
                  <c:v>1220</c:v>
                </c:pt>
                <c:pt idx="18592">
                  <c:v>1220</c:v>
                </c:pt>
                <c:pt idx="18593">
                  <c:v>1220</c:v>
                </c:pt>
                <c:pt idx="18594">
                  <c:v>1220</c:v>
                </c:pt>
                <c:pt idx="18595">
                  <c:v>1220</c:v>
                </c:pt>
                <c:pt idx="18596">
                  <c:v>1220</c:v>
                </c:pt>
                <c:pt idx="18597">
                  <c:v>1220</c:v>
                </c:pt>
                <c:pt idx="18598">
                  <c:v>1220</c:v>
                </c:pt>
                <c:pt idx="18599">
                  <c:v>1220</c:v>
                </c:pt>
                <c:pt idx="18600">
                  <c:v>1220</c:v>
                </c:pt>
                <c:pt idx="18601">
                  <c:v>1220</c:v>
                </c:pt>
                <c:pt idx="18602">
                  <c:v>1220</c:v>
                </c:pt>
                <c:pt idx="18603">
                  <c:v>1220</c:v>
                </c:pt>
                <c:pt idx="18604">
                  <c:v>1220</c:v>
                </c:pt>
                <c:pt idx="18605">
                  <c:v>1220</c:v>
                </c:pt>
                <c:pt idx="18606">
                  <c:v>1220</c:v>
                </c:pt>
                <c:pt idx="18607">
                  <c:v>1220</c:v>
                </c:pt>
                <c:pt idx="18608">
                  <c:v>1220</c:v>
                </c:pt>
                <c:pt idx="18609">
                  <c:v>1220</c:v>
                </c:pt>
                <c:pt idx="18610">
                  <c:v>1220</c:v>
                </c:pt>
                <c:pt idx="18611">
                  <c:v>1220</c:v>
                </c:pt>
                <c:pt idx="18612">
                  <c:v>1220</c:v>
                </c:pt>
                <c:pt idx="18613">
                  <c:v>1220</c:v>
                </c:pt>
                <c:pt idx="18614">
                  <c:v>1220</c:v>
                </c:pt>
                <c:pt idx="18615">
                  <c:v>1220</c:v>
                </c:pt>
                <c:pt idx="18616">
                  <c:v>1220</c:v>
                </c:pt>
                <c:pt idx="18617">
                  <c:v>1220</c:v>
                </c:pt>
                <c:pt idx="18618">
                  <c:v>1220</c:v>
                </c:pt>
                <c:pt idx="18619">
                  <c:v>1220</c:v>
                </c:pt>
                <c:pt idx="18620">
                  <c:v>1220</c:v>
                </c:pt>
                <c:pt idx="18621">
                  <c:v>1220</c:v>
                </c:pt>
                <c:pt idx="18622">
                  <c:v>1220</c:v>
                </c:pt>
                <c:pt idx="18623">
                  <c:v>1220</c:v>
                </c:pt>
                <c:pt idx="18624">
                  <c:v>1220</c:v>
                </c:pt>
                <c:pt idx="18625">
                  <c:v>1220</c:v>
                </c:pt>
                <c:pt idx="18626">
                  <c:v>1220</c:v>
                </c:pt>
                <c:pt idx="18627">
                  <c:v>1220</c:v>
                </c:pt>
                <c:pt idx="18628">
                  <c:v>1220</c:v>
                </c:pt>
                <c:pt idx="18629">
                  <c:v>1220</c:v>
                </c:pt>
                <c:pt idx="18630">
                  <c:v>1220</c:v>
                </c:pt>
                <c:pt idx="18631">
                  <c:v>1220</c:v>
                </c:pt>
                <c:pt idx="18632">
                  <c:v>1220</c:v>
                </c:pt>
                <c:pt idx="18633">
                  <c:v>1220</c:v>
                </c:pt>
                <c:pt idx="18634">
                  <c:v>1220</c:v>
                </c:pt>
                <c:pt idx="18635">
                  <c:v>1220</c:v>
                </c:pt>
                <c:pt idx="18636">
                  <c:v>1220</c:v>
                </c:pt>
                <c:pt idx="18637">
                  <c:v>1220</c:v>
                </c:pt>
                <c:pt idx="18638">
                  <c:v>1220</c:v>
                </c:pt>
                <c:pt idx="18639">
                  <c:v>1220</c:v>
                </c:pt>
                <c:pt idx="18640">
                  <c:v>1220</c:v>
                </c:pt>
                <c:pt idx="18641">
                  <c:v>1220</c:v>
                </c:pt>
                <c:pt idx="18642">
                  <c:v>1220</c:v>
                </c:pt>
                <c:pt idx="18643">
                  <c:v>1220</c:v>
                </c:pt>
                <c:pt idx="18644">
                  <c:v>1220</c:v>
                </c:pt>
                <c:pt idx="18645">
                  <c:v>1220</c:v>
                </c:pt>
                <c:pt idx="18646">
                  <c:v>1220</c:v>
                </c:pt>
                <c:pt idx="18647">
                  <c:v>1220</c:v>
                </c:pt>
                <c:pt idx="18648">
                  <c:v>1220</c:v>
                </c:pt>
                <c:pt idx="18649">
                  <c:v>1220</c:v>
                </c:pt>
                <c:pt idx="18650">
                  <c:v>1220</c:v>
                </c:pt>
                <c:pt idx="18651">
                  <c:v>1220</c:v>
                </c:pt>
                <c:pt idx="18652">
                  <c:v>1220</c:v>
                </c:pt>
                <c:pt idx="18653">
                  <c:v>1220</c:v>
                </c:pt>
                <c:pt idx="18654">
                  <c:v>1220</c:v>
                </c:pt>
                <c:pt idx="18655">
                  <c:v>1220</c:v>
                </c:pt>
                <c:pt idx="18656">
                  <c:v>1220</c:v>
                </c:pt>
                <c:pt idx="18657">
                  <c:v>1220</c:v>
                </c:pt>
                <c:pt idx="18658">
                  <c:v>1220</c:v>
                </c:pt>
                <c:pt idx="18659">
                  <c:v>1220</c:v>
                </c:pt>
                <c:pt idx="18660">
                  <c:v>1220</c:v>
                </c:pt>
                <c:pt idx="18661">
                  <c:v>1220</c:v>
                </c:pt>
                <c:pt idx="18662">
                  <c:v>1220</c:v>
                </c:pt>
                <c:pt idx="18663">
                  <c:v>1220</c:v>
                </c:pt>
                <c:pt idx="18664">
                  <c:v>1220</c:v>
                </c:pt>
                <c:pt idx="18665">
                  <c:v>1220</c:v>
                </c:pt>
                <c:pt idx="18666">
                  <c:v>1220</c:v>
                </c:pt>
                <c:pt idx="18667">
                  <c:v>1220</c:v>
                </c:pt>
                <c:pt idx="18668">
                  <c:v>1220</c:v>
                </c:pt>
                <c:pt idx="18669">
                  <c:v>1220</c:v>
                </c:pt>
                <c:pt idx="18670">
                  <c:v>1220</c:v>
                </c:pt>
                <c:pt idx="18671">
                  <c:v>1220</c:v>
                </c:pt>
                <c:pt idx="18672">
                  <c:v>1220</c:v>
                </c:pt>
                <c:pt idx="18673">
                  <c:v>1220</c:v>
                </c:pt>
                <c:pt idx="18674">
                  <c:v>1220</c:v>
                </c:pt>
                <c:pt idx="18675">
                  <c:v>1220</c:v>
                </c:pt>
                <c:pt idx="18676">
                  <c:v>1220</c:v>
                </c:pt>
                <c:pt idx="18677">
                  <c:v>1220</c:v>
                </c:pt>
                <c:pt idx="18678">
                  <c:v>1220</c:v>
                </c:pt>
                <c:pt idx="18679">
                  <c:v>1220</c:v>
                </c:pt>
                <c:pt idx="18680">
                  <c:v>1220</c:v>
                </c:pt>
                <c:pt idx="18681">
                  <c:v>1220</c:v>
                </c:pt>
                <c:pt idx="18682">
                  <c:v>1220</c:v>
                </c:pt>
                <c:pt idx="18683">
                  <c:v>1220</c:v>
                </c:pt>
                <c:pt idx="18684">
                  <c:v>1220</c:v>
                </c:pt>
                <c:pt idx="18685">
                  <c:v>1220</c:v>
                </c:pt>
                <c:pt idx="18686">
                  <c:v>1220</c:v>
                </c:pt>
                <c:pt idx="18687">
                  <c:v>1220</c:v>
                </c:pt>
                <c:pt idx="18688">
                  <c:v>1220</c:v>
                </c:pt>
                <c:pt idx="18689">
                  <c:v>1220</c:v>
                </c:pt>
                <c:pt idx="18690">
                  <c:v>1220</c:v>
                </c:pt>
                <c:pt idx="18691">
                  <c:v>1220</c:v>
                </c:pt>
                <c:pt idx="18692">
                  <c:v>1220</c:v>
                </c:pt>
                <c:pt idx="18693">
                  <c:v>1220</c:v>
                </c:pt>
                <c:pt idx="18694">
                  <c:v>1220</c:v>
                </c:pt>
                <c:pt idx="18695">
                  <c:v>1220</c:v>
                </c:pt>
                <c:pt idx="18696">
                  <c:v>1220</c:v>
                </c:pt>
                <c:pt idx="18697">
                  <c:v>1220</c:v>
                </c:pt>
                <c:pt idx="18698">
                  <c:v>1220</c:v>
                </c:pt>
                <c:pt idx="18699">
                  <c:v>1220</c:v>
                </c:pt>
                <c:pt idx="18700">
                  <c:v>1220</c:v>
                </c:pt>
                <c:pt idx="18701">
                  <c:v>1220</c:v>
                </c:pt>
                <c:pt idx="18702">
                  <c:v>1220</c:v>
                </c:pt>
                <c:pt idx="18703">
                  <c:v>1220</c:v>
                </c:pt>
                <c:pt idx="18704">
                  <c:v>1220</c:v>
                </c:pt>
                <c:pt idx="18705">
                  <c:v>1220</c:v>
                </c:pt>
                <c:pt idx="18706">
                  <c:v>1220</c:v>
                </c:pt>
                <c:pt idx="18707">
                  <c:v>1220</c:v>
                </c:pt>
                <c:pt idx="18708">
                  <c:v>1220</c:v>
                </c:pt>
                <c:pt idx="18709">
                  <c:v>1220</c:v>
                </c:pt>
                <c:pt idx="18710">
                  <c:v>1220</c:v>
                </c:pt>
                <c:pt idx="18711">
                  <c:v>1220</c:v>
                </c:pt>
                <c:pt idx="18712">
                  <c:v>1220</c:v>
                </c:pt>
                <c:pt idx="18713">
                  <c:v>1220</c:v>
                </c:pt>
                <c:pt idx="18714">
                  <c:v>1220</c:v>
                </c:pt>
                <c:pt idx="18715">
                  <c:v>1220</c:v>
                </c:pt>
                <c:pt idx="18716">
                  <c:v>1220</c:v>
                </c:pt>
                <c:pt idx="18717">
                  <c:v>1220</c:v>
                </c:pt>
                <c:pt idx="18718">
                  <c:v>1220</c:v>
                </c:pt>
                <c:pt idx="18719">
                  <c:v>1220</c:v>
                </c:pt>
                <c:pt idx="18720">
                  <c:v>1220</c:v>
                </c:pt>
                <c:pt idx="18721">
                  <c:v>1220</c:v>
                </c:pt>
                <c:pt idx="18722">
                  <c:v>1220</c:v>
                </c:pt>
                <c:pt idx="18723">
                  <c:v>1220</c:v>
                </c:pt>
                <c:pt idx="18724">
                  <c:v>1220</c:v>
                </c:pt>
                <c:pt idx="18725">
                  <c:v>1220</c:v>
                </c:pt>
                <c:pt idx="18726">
                  <c:v>1220</c:v>
                </c:pt>
                <c:pt idx="18727">
                  <c:v>1220</c:v>
                </c:pt>
                <c:pt idx="18728">
                  <c:v>1220</c:v>
                </c:pt>
                <c:pt idx="18729">
                  <c:v>1220</c:v>
                </c:pt>
                <c:pt idx="18730">
                  <c:v>1220</c:v>
                </c:pt>
                <c:pt idx="18731">
                  <c:v>1220</c:v>
                </c:pt>
                <c:pt idx="18732">
                  <c:v>1220</c:v>
                </c:pt>
                <c:pt idx="18733">
                  <c:v>1220</c:v>
                </c:pt>
                <c:pt idx="18734">
                  <c:v>1220</c:v>
                </c:pt>
                <c:pt idx="18735">
                  <c:v>1220</c:v>
                </c:pt>
                <c:pt idx="18736">
                  <c:v>1220</c:v>
                </c:pt>
                <c:pt idx="18737">
                  <c:v>1220</c:v>
                </c:pt>
                <c:pt idx="18738">
                  <c:v>1220</c:v>
                </c:pt>
                <c:pt idx="18739">
                  <c:v>1220</c:v>
                </c:pt>
                <c:pt idx="18740">
                  <c:v>1220</c:v>
                </c:pt>
                <c:pt idx="18741">
                  <c:v>1220</c:v>
                </c:pt>
                <c:pt idx="18742">
                  <c:v>1220</c:v>
                </c:pt>
                <c:pt idx="18743">
                  <c:v>1220</c:v>
                </c:pt>
                <c:pt idx="18744">
                  <c:v>1220</c:v>
                </c:pt>
                <c:pt idx="18745">
                  <c:v>1220</c:v>
                </c:pt>
                <c:pt idx="18746">
                  <c:v>1220</c:v>
                </c:pt>
                <c:pt idx="18747">
                  <c:v>1220</c:v>
                </c:pt>
                <c:pt idx="18748">
                  <c:v>1220</c:v>
                </c:pt>
                <c:pt idx="18749">
                  <c:v>1220</c:v>
                </c:pt>
                <c:pt idx="18750">
                  <c:v>1220</c:v>
                </c:pt>
                <c:pt idx="18751">
                  <c:v>1220</c:v>
                </c:pt>
                <c:pt idx="18752">
                  <c:v>1220</c:v>
                </c:pt>
                <c:pt idx="18753">
                  <c:v>1220</c:v>
                </c:pt>
                <c:pt idx="18754">
                  <c:v>1220</c:v>
                </c:pt>
                <c:pt idx="18755">
                  <c:v>1220</c:v>
                </c:pt>
                <c:pt idx="18756">
                  <c:v>1220</c:v>
                </c:pt>
                <c:pt idx="18757">
                  <c:v>1220</c:v>
                </c:pt>
                <c:pt idx="18758">
                  <c:v>1220</c:v>
                </c:pt>
                <c:pt idx="18759">
                  <c:v>1220</c:v>
                </c:pt>
                <c:pt idx="18760">
                  <c:v>1220</c:v>
                </c:pt>
                <c:pt idx="18761">
                  <c:v>1220</c:v>
                </c:pt>
                <c:pt idx="18762">
                  <c:v>1220</c:v>
                </c:pt>
                <c:pt idx="18763">
                  <c:v>1220</c:v>
                </c:pt>
                <c:pt idx="18764">
                  <c:v>1220</c:v>
                </c:pt>
                <c:pt idx="18765">
                  <c:v>1220</c:v>
                </c:pt>
                <c:pt idx="18766">
                  <c:v>1220</c:v>
                </c:pt>
                <c:pt idx="18767">
                  <c:v>1220</c:v>
                </c:pt>
                <c:pt idx="18768">
                  <c:v>1220</c:v>
                </c:pt>
                <c:pt idx="18769">
                  <c:v>1220</c:v>
                </c:pt>
                <c:pt idx="18770">
                  <c:v>1220</c:v>
                </c:pt>
                <c:pt idx="18771">
                  <c:v>1220</c:v>
                </c:pt>
                <c:pt idx="18772">
                  <c:v>1220</c:v>
                </c:pt>
                <c:pt idx="18773">
                  <c:v>1220</c:v>
                </c:pt>
                <c:pt idx="18774">
                  <c:v>1220</c:v>
                </c:pt>
                <c:pt idx="18775">
                  <c:v>1220</c:v>
                </c:pt>
                <c:pt idx="18776">
                  <c:v>1220</c:v>
                </c:pt>
                <c:pt idx="18777">
                  <c:v>1220</c:v>
                </c:pt>
                <c:pt idx="18778">
                  <c:v>1220</c:v>
                </c:pt>
                <c:pt idx="18779">
                  <c:v>1220</c:v>
                </c:pt>
                <c:pt idx="18780">
                  <c:v>1220</c:v>
                </c:pt>
                <c:pt idx="18781">
                  <c:v>1220</c:v>
                </c:pt>
                <c:pt idx="18782">
                  <c:v>1220</c:v>
                </c:pt>
                <c:pt idx="18783">
                  <c:v>1220</c:v>
                </c:pt>
                <c:pt idx="18784">
                  <c:v>1220</c:v>
                </c:pt>
                <c:pt idx="18785">
                  <c:v>1220</c:v>
                </c:pt>
                <c:pt idx="18786">
                  <c:v>1220</c:v>
                </c:pt>
                <c:pt idx="18787">
                  <c:v>1220</c:v>
                </c:pt>
                <c:pt idx="18788">
                  <c:v>1220</c:v>
                </c:pt>
                <c:pt idx="18789">
                  <c:v>1220</c:v>
                </c:pt>
                <c:pt idx="18790">
                  <c:v>1220</c:v>
                </c:pt>
                <c:pt idx="18791">
                  <c:v>1220</c:v>
                </c:pt>
                <c:pt idx="18792">
                  <c:v>1220</c:v>
                </c:pt>
                <c:pt idx="18793">
                  <c:v>1220</c:v>
                </c:pt>
                <c:pt idx="18794">
                  <c:v>1220</c:v>
                </c:pt>
                <c:pt idx="18795">
                  <c:v>1220</c:v>
                </c:pt>
                <c:pt idx="18796">
                  <c:v>1220</c:v>
                </c:pt>
                <c:pt idx="18797">
                  <c:v>1220</c:v>
                </c:pt>
                <c:pt idx="18798">
                  <c:v>1220</c:v>
                </c:pt>
                <c:pt idx="18799">
                  <c:v>1220</c:v>
                </c:pt>
                <c:pt idx="18800">
                  <c:v>1220</c:v>
                </c:pt>
                <c:pt idx="18801">
                  <c:v>1220</c:v>
                </c:pt>
                <c:pt idx="18802">
                  <c:v>1220</c:v>
                </c:pt>
                <c:pt idx="18803">
                  <c:v>1220</c:v>
                </c:pt>
                <c:pt idx="18804">
                  <c:v>1220</c:v>
                </c:pt>
                <c:pt idx="18805">
                  <c:v>1220</c:v>
                </c:pt>
                <c:pt idx="18806">
                  <c:v>1220</c:v>
                </c:pt>
                <c:pt idx="18807">
                  <c:v>1220</c:v>
                </c:pt>
                <c:pt idx="18808">
                  <c:v>1220</c:v>
                </c:pt>
                <c:pt idx="18809">
                  <c:v>1220</c:v>
                </c:pt>
                <c:pt idx="18810">
                  <c:v>1220</c:v>
                </c:pt>
                <c:pt idx="18811">
                  <c:v>1220</c:v>
                </c:pt>
                <c:pt idx="18812">
                  <c:v>1220</c:v>
                </c:pt>
                <c:pt idx="18813">
                  <c:v>1220</c:v>
                </c:pt>
                <c:pt idx="18814">
                  <c:v>1220</c:v>
                </c:pt>
                <c:pt idx="18815">
                  <c:v>1220</c:v>
                </c:pt>
                <c:pt idx="18816">
                  <c:v>1220</c:v>
                </c:pt>
                <c:pt idx="18817">
                  <c:v>1220</c:v>
                </c:pt>
                <c:pt idx="18818">
                  <c:v>1220</c:v>
                </c:pt>
                <c:pt idx="18819">
                  <c:v>1220</c:v>
                </c:pt>
                <c:pt idx="18820">
                  <c:v>1220</c:v>
                </c:pt>
                <c:pt idx="18821">
                  <c:v>1220</c:v>
                </c:pt>
                <c:pt idx="18822">
                  <c:v>1220</c:v>
                </c:pt>
                <c:pt idx="18823">
                  <c:v>1220</c:v>
                </c:pt>
                <c:pt idx="18824">
                  <c:v>1220</c:v>
                </c:pt>
                <c:pt idx="18825">
                  <c:v>1220</c:v>
                </c:pt>
                <c:pt idx="18826">
                  <c:v>1220</c:v>
                </c:pt>
                <c:pt idx="18827">
                  <c:v>1220</c:v>
                </c:pt>
                <c:pt idx="18828">
                  <c:v>1220</c:v>
                </c:pt>
                <c:pt idx="18829">
                  <c:v>1220</c:v>
                </c:pt>
                <c:pt idx="18830">
                  <c:v>1220</c:v>
                </c:pt>
                <c:pt idx="18831">
                  <c:v>1220</c:v>
                </c:pt>
                <c:pt idx="18832">
                  <c:v>1220</c:v>
                </c:pt>
                <c:pt idx="18833">
                  <c:v>1220</c:v>
                </c:pt>
                <c:pt idx="18834">
                  <c:v>1220</c:v>
                </c:pt>
                <c:pt idx="18835">
                  <c:v>1220</c:v>
                </c:pt>
                <c:pt idx="18836">
                  <c:v>1220</c:v>
                </c:pt>
                <c:pt idx="18837">
                  <c:v>1220</c:v>
                </c:pt>
                <c:pt idx="18838">
                  <c:v>1220</c:v>
                </c:pt>
                <c:pt idx="18839">
                  <c:v>1220</c:v>
                </c:pt>
                <c:pt idx="18840">
                  <c:v>1220</c:v>
                </c:pt>
                <c:pt idx="18841">
                  <c:v>1220</c:v>
                </c:pt>
                <c:pt idx="18842">
                  <c:v>1220</c:v>
                </c:pt>
                <c:pt idx="18843">
                  <c:v>1220</c:v>
                </c:pt>
                <c:pt idx="18844">
                  <c:v>1220</c:v>
                </c:pt>
                <c:pt idx="18845">
                  <c:v>1220</c:v>
                </c:pt>
                <c:pt idx="18846">
                  <c:v>1220</c:v>
                </c:pt>
                <c:pt idx="18847">
                  <c:v>1220</c:v>
                </c:pt>
                <c:pt idx="18848">
                  <c:v>1220</c:v>
                </c:pt>
                <c:pt idx="18849">
                  <c:v>1220</c:v>
                </c:pt>
                <c:pt idx="18850">
                  <c:v>1220</c:v>
                </c:pt>
                <c:pt idx="18851">
                  <c:v>1220</c:v>
                </c:pt>
                <c:pt idx="18852">
                  <c:v>1220</c:v>
                </c:pt>
                <c:pt idx="18853">
                  <c:v>1220</c:v>
                </c:pt>
                <c:pt idx="18854">
                  <c:v>1220</c:v>
                </c:pt>
                <c:pt idx="18855">
                  <c:v>1220</c:v>
                </c:pt>
                <c:pt idx="18856">
                  <c:v>1220</c:v>
                </c:pt>
                <c:pt idx="18857">
                  <c:v>1220</c:v>
                </c:pt>
                <c:pt idx="18858">
                  <c:v>1220</c:v>
                </c:pt>
                <c:pt idx="18859">
                  <c:v>1220</c:v>
                </c:pt>
                <c:pt idx="18860">
                  <c:v>1220</c:v>
                </c:pt>
                <c:pt idx="18861">
                  <c:v>1220</c:v>
                </c:pt>
                <c:pt idx="18862">
                  <c:v>1220</c:v>
                </c:pt>
                <c:pt idx="18863">
                  <c:v>1220</c:v>
                </c:pt>
                <c:pt idx="18864">
                  <c:v>1220</c:v>
                </c:pt>
                <c:pt idx="18865">
                  <c:v>1220</c:v>
                </c:pt>
                <c:pt idx="18866">
                  <c:v>1220</c:v>
                </c:pt>
                <c:pt idx="18867">
                  <c:v>1220</c:v>
                </c:pt>
                <c:pt idx="18868">
                  <c:v>1220</c:v>
                </c:pt>
                <c:pt idx="18869">
                  <c:v>1220</c:v>
                </c:pt>
                <c:pt idx="18870">
                  <c:v>1220</c:v>
                </c:pt>
                <c:pt idx="18871">
                  <c:v>1220</c:v>
                </c:pt>
                <c:pt idx="18872">
                  <c:v>1220</c:v>
                </c:pt>
                <c:pt idx="18873">
                  <c:v>1220</c:v>
                </c:pt>
                <c:pt idx="18874">
                  <c:v>1220</c:v>
                </c:pt>
                <c:pt idx="18875">
                  <c:v>1220</c:v>
                </c:pt>
                <c:pt idx="18876">
                  <c:v>1220</c:v>
                </c:pt>
                <c:pt idx="18877">
                  <c:v>1220</c:v>
                </c:pt>
                <c:pt idx="18878">
                  <c:v>1220</c:v>
                </c:pt>
                <c:pt idx="18879">
                  <c:v>1220</c:v>
                </c:pt>
                <c:pt idx="18880">
                  <c:v>1220</c:v>
                </c:pt>
                <c:pt idx="18881">
                  <c:v>1220</c:v>
                </c:pt>
                <c:pt idx="18882">
                  <c:v>1220</c:v>
                </c:pt>
                <c:pt idx="18883">
                  <c:v>1220</c:v>
                </c:pt>
                <c:pt idx="18884">
                  <c:v>1220</c:v>
                </c:pt>
                <c:pt idx="18885">
                  <c:v>1220</c:v>
                </c:pt>
                <c:pt idx="18886">
                  <c:v>1220</c:v>
                </c:pt>
                <c:pt idx="18887">
                  <c:v>1220</c:v>
                </c:pt>
                <c:pt idx="18888">
                  <c:v>1220</c:v>
                </c:pt>
                <c:pt idx="18889">
                  <c:v>1220</c:v>
                </c:pt>
                <c:pt idx="18890">
                  <c:v>1220</c:v>
                </c:pt>
                <c:pt idx="18891">
                  <c:v>1220</c:v>
                </c:pt>
                <c:pt idx="18892">
                  <c:v>1220</c:v>
                </c:pt>
                <c:pt idx="18893">
                  <c:v>1220</c:v>
                </c:pt>
                <c:pt idx="18894">
                  <c:v>1220</c:v>
                </c:pt>
                <c:pt idx="18895">
                  <c:v>1220</c:v>
                </c:pt>
                <c:pt idx="18896">
                  <c:v>1220</c:v>
                </c:pt>
                <c:pt idx="18897">
                  <c:v>1220</c:v>
                </c:pt>
                <c:pt idx="18898">
                  <c:v>1220</c:v>
                </c:pt>
                <c:pt idx="18899">
                  <c:v>1220</c:v>
                </c:pt>
                <c:pt idx="18900">
                  <c:v>1220</c:v>
                </c:pt>
                <c:pt idx="18901">
                  <c:v>1220</c:v>
                </c:pt>
                <c:pt idx="18902">
                  <c:v>1220</c:v>
                </c:pt>
                <c:pt idx="18903">
                  <c:v>1220</c:v>
                </c:pt>
                <c:pt idx="18904">
                  <c:v>1220</c:v>
                </c:pt>
                <c:pt idx="18905">
                  <c:v>1220</c:v>
                </c:pt>
                <c:pt idx="18906">
                  <c:v>1220</c:v>
                </c:pt>
                <c:pt idx="18907">
                  <c:v>1220</c:v>
                </c:pt>
                <c:pt idx="18908">
                  <c:v>1220</c:v>
                </c:pt>
                <c:pt idx="18909">
                  <c:v>1220</c:v>
                </c:pt>
                <c:pt idx="18910">
                  <c:v>1220</c:v>
                </c:pt>
                <c:pt idx="18911">
                  <c:v>1220</c:v>
                </c:pt>
                <c:pt idx="18912">
                  <c:v>1220</c:v>
                </c:pt>
                <c:pt idx="18913">
                  <c:v>1220</c:v>
                </c:pt>
                <c:pt idx="18914">
                  <c:v>1220</c:v>
                </c:pt>
                <c:pt idx="18915">
                  <c:v>1220</c:v>
                </c:pt>
                <c:pt idx="18916">
                  <c:v>1220</c:v>
                </c:pt>
                <c:pt idx="18917">
                  <c:v>1220</c:v>
                </c:pt>
                <c:pt idx="18918">
                  <c:v>1220</c:v>
                </c:pt>
                <c:pt idx="18919">
                  <c:v>1220</c:v>
                </c:pt>
                <c:pt idx="18920">
                  <c:v>1220</c:v>
                </c:pt>
                <c:pt idx="18921">
                  <c:v>1220</c:v>
                </c:pt>
                <c:pt idx="18922">
                  <c:v>1220</c:v>
                </c:pt>
                <c:pt idx="18923">
                  <c:v>1220</c:v>
                </c:pt>
                <c:pt idx="18924">
                  <c:v>1220</c:v>
                </c:pt>
                <c:pt idx="18925">
                  <c:v>1220</c:v>
                </c:pt>
                <c:pt idx="18926">
                  <c:v>1220</c:v>
                </c:pt>
                <c:pt idx="18927">
                  <c:v>1220</c:v>
                </c:pt>
                <c:pt idx="18928">
                  <c:v>1220</c:v>
                </c:pt>
                <c:pt idx="18929">
                  <c:v>1220</c:v>
                </c:pt>
                <c:pt idx="18930">
                  <c:v>1220</c:v>
                </c:pt>
                <c:pt idx="18931">
                  <c:v>1220</c:v>
                </c:pt>
                <c:pt idx="18932">
                  <c:v>1220</c:v>
                </c:pt>
                <c:pt idx="18933">
                  <c:v>1220</c:v>
                </c:pt>
                <c:pt idx="18934">
                  <c:v>1220</c:v>
                </c:pt>
                <c:pt idx="18935">
                  <c:v>1220</c:v>
                </c:pt>
                <c:pt idx="18936">
                  <c:v>1220</c:v>
                </c:pt>
                <c:pt idx="18937">
                  <c:v>1220</c:v>
                </c:pt>
                <c:pt idx="18938">
                  <c:v>1220</c:v>
                </c:pt>
                <c:pt idx="18939">
                  <c:v>1220</c:v>
                </c:pt>
                <c:pt idx="18940">
                  <c:v>1220</c:v>
                </c:pt>
                <c:pt idx="18941">
                  <c:v>1220</c:v>
                </c:pt>
                <c:pt idx="18942">
                  <c:v>1220</c:v>
                </c:pt>
                <c:pt idx="18943">
                  <c:v>1220</c:v>
                </c:pt>
                <c:pt idx="18944">
                  <c:v>1220</c:v>
                </c:pt>
                <c:pt idx="18945">
                  <c:v>1220</c:v>
                </c:pt>
                <c:pt idx="18946">
                  <c:v>1220</c:v>
                </c:pt>
                <c:pt idx="18947">
                  <c:v>1220</c:v>
                </c:pt>
                <c:pt idx="18948">
                  <c:v>1220</c:v>
                </c:pt>
                <c:pt idx="18949">
                  <c:v>1220</c:v>
                </c:pt>
                <c:pt idx="18950">
                  <c:v>1220</c:v>
                </c:pt>
                <c:pt idx="18951">
                  <c:v>1220</c:v>
                </c:pt>
                <c:pt idx="18952">
                  <c:v>1220</c:v>
                </c:pt>
                <c:pt idx="18953">
                  <c:v>1220</c:v>
                </c:pt>
                <c:pt idx="18954">
                  <c:v>1220</c:v>
                </c:pt>
                <c:pt idx="18955">
                  <c:v>1220</c:v>
                </c:pt>
                <c:pt idx="18956">
                  <c:v>1220</c:v>
                </c:pt>
                <c:pt idx="18957">
                  <c:v>1220</c:v>
                </c:pt>
                <c:pt idx="18958">
                  <c:v>1220</c:v>
                </c:pt>
                <c:pt idx="18959">
                  <c:v>1220</c:v>
                </c:pt>
                <c:pt idx="18960">
                  <c:v>1220</c:v>
                </c:pt>
                <c:pt idx="18961">
                  <c:v>1230</c:v>
                </c:pt>
                <c:pt idx="18962">
                  <c:v>1230</c:v>
                </c:pt>
                <c:pt idx="18963">
                  <c:v>1230</c:v>
                </c:pt>
                <c:pt idx="18964">
                  <c:v>1230</c:v>
                </c:pt>
                <c:pt idx="18965">
                  <c:v>1230</c:v>
                </c:pt>
                <c:pt idx="18966">
                  <c:v>1230</c:v>
                </c:pt>
                <c:pt idx="18967">
                  <c:v>1230</c:v>
                </c:pt>
                <c:pt idx="18968">
                  <c:v>1230</c:v>
                </c:pt>
                <c:pt idx="18969">
                  <c:v>1230</c:v>
                </c:pt>
                <c:pt idx="18970">
                  <c:v>1230</c:v>
                </c:pt>
                <c:pt idx="18971">
                  <c:v>1230</c:v>
                </c:pt>
                <c:pt idx="18972">
                  <c:v>1230</c:v>
                </c:pt>
                <c:pt idx="18973">
                  <c:v>1230</c:v>
                </c:pt>
                <c:pt idx="18974">
                  <c:v>1230</c:v>
                </c:pt>
                <c:pt idx="18975">
                  <c:v>1230</c:v>
                </c:pt>
                <c:pt idx="18976">
                  <c:v>1230</c:v>
                </c:pt>
                <c:pt idx="18977">
                  <c:v>1230</c:v>
                </c:pt>
                <c:pt idx="18978">
                  <c:v>1230</c:v>
                </c:pt>
                <c:pt idx="18979">
                  <c:v>1230</c:v>
                </c:pt>
                <c:pt idx="18980">
                  <c:v>1230</c:v>
                </c:pt>
                <c:pt idx="18981">
                  <c:v>1230</c:v>
                </c:pt>
                <c:pt idx="18982">
                  <c:v>1230</c:v>
                </c:pt>
                <c:pt idx="18983">
                  <c:v>1230</c:v>
                </c:pt>
                <c:pt idx="18984">
                  <c:v>1230</c:v>
                </c:pt>
                <c:pt idx="18985">
                  <c:v>1230</c:v>
                </c:pt>
                <c:pt idx="18986">
                  <c:v>1230</c:v>
                </c:pt>
                <c:pt idx="18987">
                  <c:v>1230</c:v>
                </c:pt>
                <c:pt idx="18988">
                  <c:v>1230</c:v>
                </c:pt>
                <c:pt idx="18989">
                  <c:v>1230</c:v>
                </c:pt>
                <c:pt idx="18990">
                  <c:v>1230</c:v>
                </c:pt>
                <c:pt idx="18991">
                  <c:v>1230</c:v>
                </c:pt>
                <c:pt idx="18992">
                  <c:v>1230</c:v>
                </c:pt>
                <c:pt idx="18993">
                  <c:v>1230</c:v>
                </c:pt>
                <c:pt idx="18994">
                  <c:v>1230</c:v>
                </c:pt>
                <c:pt idx="18995">
                  <c:v>1230</c:v>
                </c:pt>
                <c:pt idx="18996">
                  <c:v>1230</c:v>
                </c:pt>
                <c:pt idx="18997">
                  <c:v>1230</c:v>
                </c:pt>
                <c:pt idx="18998">
                  <c:v>1230</c:v>
                </c:pt>
                <c:pt idx="18999">
                  <c:v>1230</c:v>
                </c:pt>
                <c:pt idx="19000">
                  <c:v>1230</c:v>
                </c:pt>
                <c:pt idx="19001">
                  <c:v>1230</c:v>
                </c:pt>
                <c:pt idx="19002">
                  <c:v>1230</c:v>
                </c:pt>
                <c:pt idx="19003">
                  <c:v>1230</c:v>
                </c:pt>
                <c:pt idx="19004">
                  <c:v>1230</c:v>
                </c:pt>
                <c:pt idx="19005">
                  <c:v>1230</c:v>
                </c:pt>
                <c:pt idx="19006">
                  <c:v>1230</c:v>
                </c:pt>
                <c:pt idx="19007">
                  <c:v>1230</c:v>
                </c:pt>
                <c:pt idx="19008">
                  <c:v>1230</c:v>
                </c:pt>
                <c:pt idx="19009">
                  <c:v>1230</c:v>
                </c:pt>
                <c:pt idx="19010">
                  <c:v>1230</c:v>
                </c:pt>
                <c:pt idx="19011">
                  <c:v>1230</c:v>
                </c:pt>
                <c:pt idx="19012">
                  <c:v>1230</c:v>
                </c:pt>
                <c:pt idx="19013">
                  <c:v>1230</c:v>
                </c:pt>
                <c:pt idx="19014">
                  <c:v>1230</c:v>
                </c:pt>
                <c:pt idx="19015">
                  <c:v>1230</c:v>
                </c:pt>
                <c:pt idx="19016">
                  <c:v>1230</c:v>
                </c:pt>
                <c:pt idx="19017">
                  <c:v>1230</c:v>
                </c:pt>
                <c:pt idx="19018">
                  <c:v>1230</c:v>
                </c:pt>
                <c:pt idx="19019">
                  <c:v>1230</c:v>
                </c:pt>
                <c:pt idx="19020">
                  <c:v>1230</c:v>
                </c:pt>
                <c:pt idx="19021">
                  <c:v>1230</c:v>
                </c:pt>
                <c:pt idx="19022">
                  <c:v>1230</c:v>
                </c:pt>
                <c:pt idx="19023">
                  <c:v>1230</c:v>
                </c:pt>
                <c:pt idx="19024">
                  <c:v>1230</c:v>
                </c:pt>
                <c:pt idx="19025">
                  <c:v>1230</c:v>
                </c:pt>
                <c:pt idx="19026">
                  <c:v>1230</c:v>
                </c:pt>
                <c:pt idx="19027">
                  <c:v>1230</c:v>
                </c:pt>
                <c:pt idx="19028">
                  <c:v>1230</c:v>
                </c:pt>
                <c:pt idx="19029">
                  <c:v>1230</c:v>
                </c:pt>
                <c:pt idx="19030">
                  <c:v>1230</c:v>
                </c:pt>
                <c:pt idx="19031">
                  <c:v>1230</c:v>
                </c:pt>
                <c:pt idx="19032">
                  <c:v>1230</c:v>
                </c:pt>
                <c:pt idx="19033">
                  <c:v>1230</c:v>
                </c:pt>
                <c:pt idx="19034">
                  <c:v>1230</c:v>
                </c:pt>
                <c:pt idx="19035">
                  <c:v>1230</c:v>
                </c:pt>
                <c:pt idx="19036">
                  <c:v>1230</c:v>
                </c:pt>
                <c:pt idx="19037">
                  <c:v>1230</c:v>
                </c:pt>
                <c:pt idx="19038">
                  <c:v>1230</c:v>
                </c:pt>
                <c:pt idx="19039">
                  <c:v>1230</c:v>
                </c:pt>
                <c:pt idx="19040">
                  <c:v>1230</c:v>
                </c:pt>
                <c:pt idx="19041">
                  <c:v>1230</c:v>
                </c:pt>
                <c:pt idx="19042">
                  <c:v>1230</c:v>
                </c:pt>
                <c:pt idx="19043">
                  <c:v>1230</c:v>
                </c:pt>
                <c:pt idx="19044">
                  <c:v>1230</c:v>
                </c:pt>
                <c:pt idx="19045">
                  <c:v>1230</c:v>
                </c:pt>
                <c:pt idx="19046">
                  <c:v>1230</c:v>
                </c:pt>
                <c:pt idx="19047">
                  <c:v>1230</c:v>
                </c:pt>
                <c:pt idx="19048">
                  <c:v>1230</c:v>
                </c:pt>
                <c:pt idx="19049">
                  <c:v>1230</c:v>
                </c:pt>
                <c:pt idx="19050">
                  <c:v>1230</c:v>
                </c:pt>
                <c:pt idx="19051">
                  <c:v>1230</c:v>
                </c:pt>
                <c:pt idx="19052">
                  <c:v>1230</c:v>
                </c:pt>
                <c:pt idx="19053">
                  <c:v>1230</c:v>
                </c:pt>
                <c:pt idx="19054">
                  <c:v>1230</c:v>
                </c:pt>
                <c:pt idx="19055">
                  <c:v>1230</c:v>
                </c:pt>
                <c:pt idx="19056">
                  <c:v>1230</c:v>
                </c:pt>
                <c:pt idx="19057">
                  <c:v>1230</c:v>
                </c:pt>
                <c:pt idx="19058">
                  <c:v>1230</c:v>
                </c:pt>
                <c:pt idx="19059">
                  <c:v>1230</c:v>
                </c:pt>
                <c:pt idx="19060">
                  <c:v>1230</c:v>
                </c:pt>
                <c:pt idx="19061">
                  <c:v>1230</c:v>
                </c:pt>
                <c:pt idx="19062">
                  <c:v>1230</c:v>
                </c:pt>
                <c:pt idx="19063">
                  <c:v>1230</c:v>
                </c:pt>
                <c:pt idx="19064">
                  <c:v>1230</c:v>
                </c:pt>
                <c:pt idx="19065">
                  <c:v>1230</c:v>
                </c:pt>
                <c:pt idx="19066">
                  <c:v>1230</c:v>
                </c:pt>
                <c:pt idx="19067">
                  <c:v>1230</c:v>
                </c:pt>
                <c:pt idx="19068">
                  <c:v>1230</c:v>
                </c:pt>
                <c:pt idx="19069">
                  <c:v>1230</c:v>
                </c:pt>
                <c:pt idx="19070">
                  <c:v>1230</c:v>
                </c:pt>
                <c:pt idx="19071">
                  <c:v>1230</c:v>
                </c:pt>
                <c:pt idx="19072">
                  <c:v>1230</c:v>
                </c:pt>
                <c:pt idx="19073">
                  <c:v>1230</c:v>
                </c:pt>
                <c:pt idx="19074">
                  <c:v>1230</c:v>
                </c:pt>
                <c:pt idx="19075">
                  <c:v>1230</c:v>
                </c:pt>
                <c:pt idx="19076">
                  <c:v>1230</c:v>
                </c:pt>
                <c:pt idx="19077">
                  <c:v>1230</c:v>
                </c:pt>
                <c:pt idx="19078">
                  <c:v>1230</c:v>
                </c:pt>
                <c:pt idx="19079">
                  <c:v>1230</c:v>
                </c:pt>
                <c:pt idx="19080">
                  <c:v>1230</c:v>
                </c:pt>
                <c:pt idx="19081">
                  <c:v>1230</c:v>
                </c:pt>
                <c:pt idx="19082">
                  <c:v>1230</c:v>
                </c:pt>
                <c:pt idx="19083">
                  <c:v>1230</c:v>
                </c:pt>
                <c:pt idx="19084">
                  <c:v>1230</c:v>
                </c:pt>
                <c:pt idx="19085">
                  <c:v>1230</c:v>
                </c:pt>
                <c:pt idx="19086">
                  <c:v>1230</c:v>
                </c:pt>
                <c:pt idx="19087">
                  <c:v>1230</c:v>
                </c:pt>
                <c:pt idx="19088">
                  <c:v>1230</c:v>
                </c:pt>
                <c:pt idx="19089">
                  <c:v>1230</c:v>
                </c:pt>
                <c:pt idx="19090">
                  <c:v>1230</c:v>
                </c:pt>
                <c:pt idx="19091">
                  <c:v>1230</c:v>
                </c:pt>
                <c:pt idx="19092">
                  <c:v>1230</c:v>
                </c:pt>
                <c:pt idx="19093">
                  <c:v>1230</c:v>
                </c:pt>
                <c:pt idx="19094">
                  <c:v>1230</c:v>
                </c:pt>
                <c:pt idx="19095">
                  <c:v>1230</c:v>
                </c:pt>
                <c:pt idx="19096">
                  <c:v>1230</c:v>
                </c:pt>
                <c:pt idx="19097">
                  <c:v>1230</c:v>
                </c:pt>
                <c:pt idx="19098">
                  <c:v>1230</c:v>
                </c:pt>
                <c:pt idx="19099">
                  <c:v>1230</c:v>
                </c:pt>
                <c:pt idx="19100">
                  <c:v>1230</c:v>
                </c:pt>
                <c:pt idx="19101">
                  <c:v>1230</c:v>
                </c:pt>
                <c:pt idx="19102">
                  <c:v>1230</c:v>
                </c:pt>
                <c:pt idx="19103">
                  <c:v>1230</c:v>
                </c:pt>
                <c:pt idx="19104">
                  <c:v>1230</c:v>
                </c:pt>
                <c:pt idx="19105">
                  <c:v>1230</c:v>
                </c:pt>
                <c:pt idx="19106">
                  <c:v>1230</c:v>
                </c:pt>
                <c:pt idx="19107">
                  <c:v>1230</c:v>
                </c:pt>
                <c:pt idx="19108">
                  <c:v>1230</c:v>
                </c:pt>
                <c:pt idx="19109">
                  <c:v>1230</c:v>
                </c:pt>
                <c:pt idx="19110">
                  <c:v>1230</c:v>
                </c:pt>
                <c:pt idx="19111">
                  <c:v>1230</c:v>
                </c:pt>
                <c:pt idx="19112">
                  <c:v>1230</c:v>
                </c:pt>
                <c:pt idx="19113">
                  <c:v>1230</c:v>
                </c:pt>
                <c:pt idx="19114">
                  <c:v>1230</c:v>
                </c:pt>
                <c:pt idx="19115">
                  <c:v>1230</c:v>
                </c:pt>
                <c:pt idx="19116">
                  <c:v>1230</c:v>
                </c:pt>
                <c:pt idx="19117">
                  <c:v>1230</c:v>
                </c:pt>
                <c:pt idx="19118">
                  <c:v>1230</c:v>
                </c:pt>
                <c:pt idx="19119">
                  <c:v>1230</c:v>
                </c:pt>
                <c:pt idx="19120">
                  <c:v>1230</c:v>
                </c:pt>
                <c:pt idx="19121">
                  <c:v>1230</c:v>
                </c:pt>
                <c:pt idx="19122">
                  <c:v>1230</c:v>
                </c:pt>
                <c:pt idx="19123">
                  <c:v>1230</c:v>
                </c:pt>
                <c:pt idx="19124">
                  <c:v>1230</c:v>
                </c:pt>
                <c:pt idx="19125">
                  <c:v>1230</c:v>
                </c:pt>
                <c:pt idx="19126">
                  <c:v>1230</c:v>
                </c:pt>
                <c:pt idx="19127">
                  <c:v>1230</c:v>
                </c:pt>
                <c:pt idx="19128">
                  <c:v>1230</c:v>
                </c:pt>
                <c:pt idx="19129">
                  <c:v>1230</c:v>
                </c:pt>
                <c:pt idx="19130">
                  <c:v>1230</c:v>
                </c:pt>
                <c:pt idx="19131">
                  <c:v>1230</c:v>
                </c:pt>
                <c:pt idx="19132">
                  <c:v>1230</c:v>
                </c:pt>
                <c:pt idx="19133">
                  <c:v>1230</c:v>
                </c:pt>
                <c:pt idx="19134">
                  <c:v>1230</c:v>
                </c:pt>
                <c:pt idx="19135">
                  <c:v>1230</c:v>
                </c:pt>
                <c:pt idx="19136">
                  <c:v>1230</c:v>
                </c:pt>
                <c:pt idx="19137">
                  <c:v>1230</c:v>
                </c:pt>
                <c:pt idx="19138">
                  <c:v>1230</c:v>
                </c:pt>
                <c:pt idx="19139">
                  <c:v>1230</c:v>
                </c:pt>
                <c:pt idx="19140">
                  <c:v>1230</c:v>
                </c:pt>
                <c:pt idx="19141">
                  <c:v>1230</c:v>
                </c:pt>
                <c:pt idx="19142">
                  <c:v>1230</c:v>
                </c:pt>
                <c:pt idx="19143">
                  <c:v>1230</c:v>
                </c:pt>
                <c:pt idx="19144">
                  <c:v>1230</c:v>
                </c:pt>
                <c:pt idx="19145">
                  <c:v>1230</c:v>
                </c:pt>
                <c:pt idx="19146">
                  <c:v>1230</c:v>
                </c:pt>
                <c:pt idx="19147">
                  <c:v>1230</c:v>
                </c:pt>
                <c:pt idx="19148">
                  <c:v>1230</c:v>
                </c:pt>
                <c:pt idx="19149">
                  <c:v>1230</c:v>
                </c:pt>
                <c:pt idx="19150">
                  <c:v>1230</c:v>
                </c:pt>
                <c:pt idx="19151">
                  <c:v>1230</c:v>
                </c:pt>
                <c:pt idx="19152">
                  <c:v>1230</c:v>
                </c:pt>
                <c:pt idx="19153">
                  <c:v>1230</c:v>
                </c:pt>
                <c:pt idx="19154">
                  <c:v>1230</c:v>
                </c:pt>
                <c:pt idx="19155">
                  <c:v>1230</c:v>
                </c:pt>
                <c:pt idx="19156">
                  <c:v>1230</c:v>
                </c:pt>
                <c:pt idx="19157">
                  <c:v>1230</c:v>
                </c:pt>
                <c:pt idx="19158">
                  <c:v>1230</c:v>
                </c:pt>
                <c:pt idx="19159">
                  <c:v>1230</c:v>
                </c:pt>
                <c:pt idx="19160">
                  <c:v>1230</c:v>
                </c:pt>
                <c:pt idx="19161">
                  <c:v>1230</c:v>
                </c:pt>
                <c:pt idx="19162">
                  <c:v>1230</c:v>
                </c:pt>
                <c:pt idx="19163">
                  <c:v>1230</c:v>
                </c:pt>
                <c:pt idx="19164">
                  <c:v>1230</c:v>
                </c:pt>
                <c:pt idx="19165">
                  <c:v>1230</c:v>
                </c:pt>
                <c:pt idx="19166">
                  <c:v>1230</c:v>
                </c:pt>
                <c:pt idx="19167">
                  <c:v>1230</c:v>
                </c:pt>
                <c:pt idx="19168">
                  <c:v>1230</c:v>
                </c:pt>
                <c:pt idx="19169">
                  <c:v>1230</c:v>
                </c:pt>
                <c:pt idx="19170">
                  <c:v>1230</c:v>
                </c:pt>
                <c:pt idx="19171">
                  <c:v>1230</c:v>
                </c:pt>
                <c:pt idx="19172">
                  <c:v>1230</c:v>
                </c:pt>
                <c:pt idx="19173">
                  <c:v>1230</c:v>
                </c:pt>
                <c:pt idx="19174">
                  <c:v>1230</c:v>
                </c:pt>
                <c:pt idx="19175">
                  <c:v>1230</c:v>
                </c:pt>
                <c:pt idx="19176">
                  <c:v>1230</c:v>
                </c:pt>
                <c:pt idx="19177">
                  <c:v>1230</c:v>
                </c:pt>
                <c:pt idx="19178">
                  <c:v>1230</c:v>
                </c:pt>
                <c:pt idx="19179">
                  <c:v>1230</c:v>
                </c:pt>
                <c:pt idx="19180">
                  <c:v>1230</c:v>
                </c:pt>
                <c:pt idx="19181">
                  <c:v>1230</c:v>
                </c:pt>
                <c:pt idx="19182">
                  <c:v>1230</c:v>
                </c:pt>
                <c:pt idx="19183">
                  <c:v>1230</c:v>
                </c:pt>
                <c:pt idx="19184">
                  <c:v>1230</c:v>
                </c:pt>
                <c:pt idx="19185">
                  <c:v>1230</c:v>
                </c:pt>
                <c:pt idx="19186">
                  <c:v>1230</c:v>
                </c:pt>
                <c:pt idx="19187">
                  <c:v>1230</c:v>
                </c:pt>
                <c:pt idx="19188">
                  <c:v>1230</c:v>
                </c:pt>
                <c:pt idx="19189">
                  <c:v>1230</c:v>
                </c:pt>
                <c:pt idx="19190">
                  <c:v>1230</c:v>
                </c:pt>
                <c:pt idx="19191">
                  <c:v>1230</c:v>
                </c:pt>
                <c:pt idx="19192">
                  <c:v>1230</c:v>
                </c:pt>
                <c:pt idx="19193">
                  <c:v>1230</c:v>
                </c:pt>
                <c:pt idx="19194">
                  <c:v>1230</c:v>
                </c:pt>
                <c:pt idx="19195">
                  <c:v>1230</c:v>
                </c:pt>
                <c:pt idx="19196">
                  <c:v>1230</c:v>
                </c:pt>
                <c:pt idx="19197">
                  <c:v>1230</c:v>
                </c:pt>
                <c:pt idx="19198">
                  <c:v>1230</c:v>
                </c:pt>
                <c:pt idx="19199">
                  <c:v>1230</c:v>
                </c:pt>
                <c:pt idx="19200">
                  <c:v>1230</c:v>
                </c:pt>
                <c:pt idx="19201">
                  <c:v>1230</c:v>
                </c:pt>
                <c:pt idx="19202">
                  <c:v>1230</c:v>
                </c:pt>
                <c:pt idx="19203">
                  <c:v>1230</c:v>
                </c:pt>
                <c:pt idx="19204">
                  <c:v>1230</c:v>
                </c:pt>
                <c:pt idx="19205">
                  <c:v>1230</c:v>
                </c:pt>
                <c:pt idx="19206">
                  <c:v>1230</c:v>
                </c:pt>
                <c:pt idx="19207">
                  <c:v>1230</c:v>
                </c:pt>
                <c:pt idx="19208">
                  <c:v>1230</c:v>
                </c:pt>
                <c:pt idx="19209">
                  <c:v>1230</c:v>
                </c:pt>
                <c:pt idx="19210">
                  <c:v>1230</c:v>
                </c:pt>
                <c:pt idx="19211">
                  <c:v>1230</c:v>
                </c:pt>
                <c:pt idx="19212">
                  <c:v>1230</c:v>
                </c:pt>
                <c:pt idx="19213">
                  <c:v>1230</c:v>
                </c:pt>
                <c:pt idx="19214">
                  <c:v>1230</c:v>
                </c:pt>
                <c:pt idx="19215">
                  <c:v>1230</c:v>
                </c:pt>
                <c:pt idx="19216">
                  <c:v>1230</c:v>
                </c:pt>
                <c:pt idx="19217">
                  <c:v>1230</c:v>
                </c:pt>
                <c:pt idx="19218">
                  <c:v>1230</c:v>
                </c:pt>
                <c:pt idx="19219">
                  <c:v>1230</c:v>
                </c:pt>
                <c:pt idx="19220">
                  <c:v>1230</c:v>
                </c:pt>
                <c:pt idx="19221">
                  <c:v>1230</c:v>
                </c:pt>
                <c:pt idx="19222">
                  <c:v>1230</c:v>
                </c:pt>
                <c:pt idx="19223">
                  <c:v>1230</c:v>
                </c:pt>
                <c:pt idx="19224">
                  <c:v>1230</c:v>
                </c:pt>
                <c:pt idx="19225">
                  <c:v>1230</c:v>
                </c:pt>
                <c:pt idx="19226">
                  <c:v>1230</c:v>
                </c:pt>
                <c:pt idx="19227">
                  <c:v>1230</c:v>
                </c:pt>
                <c:pt idx="19228">
                  <c:v>1230</c:v>
                </c:pt>
                <c:pt idx="19229">
                  <c:v>1230</c:v>
                </c:pt>
                <c:pt idx="19230">
                  <c:v>1230</c:v>
                </c:pt>
                <c:pt idx="19231">
                  <c:v>1230</c:v>
                </c:pt>
                <c:pt idx="19232">
                  <c:v>1230</c:v>
                </c:pt>
                <c:pt idx="19233">
                  <c:v>1230</c:v>
                </c:pt>
                <c:pt idx="19234">
                  <c:v>1230</c:v>
                </c:pt>
                <c:pt idx="19235">
                  <c:v>1230</c:v>
                </c:pt>
                <c:pt idx="19236">
                  <c:v>1230</c:v>
                </c:pt>
                <c:pt idx="19237">
                  <c:v>1230</c:v>
                </c:pt>
                <c:pt idx="19238">
                  <c:v>1230</c:v>
                </c:pt>
                <c:pt idx="19239">
                  <c:v>1230</c:v>
                </c:pt>
                <c:pt idx="19240">
                  <c:v>1230</c:v>
                </c:pt>
                <c:pt idx="19241">
                  <c:v>1230</c:v>
                </c:pt>
                <c:pt idx="19242">
                  <c:v>1230</c:v>
                </c:pt>
                <c:pt idx="19243">
                  <c:v>1230</c:v>
                </c:pt>
                <c:pt idx="19244">
                  <c:v>1230</c:v>
                </c:pt>
                <c:pt idx="19245">
                  <c:v>1230</c:v>
                </c:pt>
                <c:pt idx="19246">
                  <c:v>1230</c:v>
                </c:pt>
                <c:pt idx="19247">
                  <c:v>1230</c:v>
                </c:pt>
                <c:pt idx="19248">
                  <c:v>1230</c:v>
                </c:pt>
                <c:pt idx="19249">
                  <c:v>1230</c:v>
                </c:pt>
                <c:pt idx="19250">
                  <c:v>1230</c:v>
                </c:pt>
                <c:pt idx="19251">
                  <c:v>1230</c:v>
                </c:pt>
                <c:pt idx="19252">
                  <c:v>1230</c:v>
                </c:pt>
                <c:pt idx="19253">
                  <c:v>1230</c:v>
                </c:pt>
                <c:pt idx="19254">
                  <c:v>1230</c:v>
                </c:pt>
                <c:pt idx="19255">
                  <c:v>1230</c:v>
                </c:pt>
                <c:pt idx="19256">
                  <c:v>1230</c:v>
                </c:pt>
                <c:pt idx="19257">
                  <c:v>1230</c:v>
                </c:pt>
                <c:pt idx="19258">
                  <c:v>1230</c:v>
                </c:pt>
                <c:pt idx="19259">
                  <c:v>1230</c:v>
                </c:pt>
                <c:pt idx="19260">
                  <c:v>1230</c:v>
                </c:pt>
                <c:pt idx="19261">
                  <c:v>1230</c:v>
                </c:pt>
                <c:pt idx="19262">
                  <c:v>1230</c:v>
                </c:pt>
                <c:pt idx="19263">
                  <c:v>1230</c:v>
                </c:pt>
                <c:pt idx="19264">
                  <c:v>1230</c:v>
                </c:pt>
                <c:pt idx="19265">
                  <c:v>1230</c:v>
                </c:pt>
                <c:pt idx="19266">
                  <c:v>1230</c:v>
                </c:pt>
                <c:pt idx="19267">
                  <c:v>1230</c:v>
                </c:pt>
                <c:pt idx="19268">
                  <c:v>1230</c:v>
                </c:pt>
                <c:pt idx="19269">
                  <c:v>1230</c:v>
                </c:pt>
                <c:pt idx="19270">
                  <c:v>1230</c:v>
                </c:pt>
                <c:pt idx="19271">
                  <c:v>1230</c:v>
                </c:pt>
                <c:pt idx="19272">
                  <c:v>1230</c:v>
                </c:pt>
                <c:pt idx="19273">
                  <c:v>1230</c:v>
                </c:pt>
                <c:pt idx="19274">
                  <c:v>1230</c:v>
                </c:pt>
                <c:pt idx="19275">
                  <c:v>1230</c:v>
                </c:pt>
                <c:pt idx="19276">
                  <c:v>1230</c:v>
                </c:pt>
                <c:pt idx="19277">
                  <c:v>1230</c:v>
                </c:pt>
                <c:pt idx="19278">
                  <c:v>1230</c:v>
                </c:pt>
                <c:pt idx="19279">
                  <c:v>1230</c:v>
                </c:pt>
                <c:pt idx="19280">
                  <c:v>1230</c:v>
                </c:pt>
                <c:pt idx="19281">
                  <c:v>1230</c:v>
                </c:pt>
                <c:pt idx="19282">
                  <c:v>1230</c:v>
                </c:pt>
                <c:pt idx="19283">
                  <c:v>1230</c:v>
                </c:pt>
                <c:pt idx="19284">
                  <c:v>1230</c:v>
                </c:pt>
                <c:pt idx="19285">
                  <c:v>1230</c:v>
                </c:pt>
                <c:pt idx="19286">
                  <c:v>1230</c:v>
                </c:pt>
                <c:pt idx="19287">
                  <c:v>1230</c:v>
                </c:pt>
                <c:pt idx="19288">
                  <c:v>1230</c:v>
                </c:pt>
                <c:pt idx="19289">
                  <c:v>1230</c:v>
                </c:pt>
                <c:pt idx="19290">
                  <c:v>1230</c:v>
                </c:pt>
                <c:pt idx="19291">
                  <c:v>1230</c:v>
                </c:pt>
                <c:pt idx="19292">
                  <c:v>1230</c:v>
                </c:pt>
                <c:pt idx="19293">
                  <c:v>1230</c:v>
                </c:pt>
                <c:pt idx="19294">
                  <c:v>1230</c:v>
                </c:pt>
                <c:pt idx="19295">
                  <c:v>1230</c:v>
                </c:pt>
                <c:pt idx="19296">
                  <c:v>1230</c:v>
                </c:pt>
                <c:pt idx="19297">
                  <c:v>1230</c:v>
                </c:pt>
                <c:pt idx="19298">
                  <c:v>1230</c:v>
                </c:pt>
                <c:pt idx="19299">
                  <c:v>1230</c:v>
                </c:pt>
                <c:pt idx="19300">
                  <c:v>1230</c:v>
                </c:pt>
                <c:pt idx="19301">
                  <c:v>1230</c:v>
                </c:pt>
                <c:pt idx="19302">
                  <c:v>1230</c:v>
                </c:pt>
                <c:pt idx="19303">
                  <c:v>1230</c:v>
                </c:pt>
                <c:pt idx="19304">
                  <c:v>1230</c:v>
                </c:pt>
                <c:pt idx="19305">
                  <c:v>1230</c:v>
                </c:pt>
                <c:pt idx="19306">
                  <c:v>1230</c:v>
                </c:pt>
                <c:pt idx="19307">
                  <c:v>1230</c:v>
                </c:pt>
                <c:pt idx="19308">
                  <c:v>1230</c:v>
                </c:pt>
                <c:pt idx="19309">
                  <c:v>1230</c:v>
                </c:pt>
                <c:pt idx="19310">
                  <c:v>1230</c:v>
                </c:pt>
                <c:pt idx="19311">
                  <c:v>1230</c:v>
                </c:pt>
                <c:pt idx="19312">
                  <c:v>1230</c:v>
                </c:pt>
                <c:pt idx="19313">
                  <c:v>1230</c:v>
                </c:pt>
                <c:pt idx="19314">
                  <c:v>1230</c:v>
                </c:pt>
                <c:pt idx="19315">
                  <c:v>1230</c:v>
                </c:pt>
                <c:pt idx="19316">
                  <c:v>1230</c:v>
                </c:pt>
                <c:pt idx="19317">
                  <c:v>1230</c:v>
                </c:pt>
                <c:pt idx="19318">
                  <c:v>1230</c:v>
                </c:pt>
                <c:pt idx="19319">
                  <c:v>1230</c:v>
                </c:pt>
                <c:pt idx="19320">
                  <c:v>1230</c:v>
                </c:pt>
                <c:pt idx="19321">
                  <c:v>1230</c:v>
                </c:pt>
                <c:pt idx="19322">
                  <c:v>1230</c:v>
                </c:pt>
                <c:pt idx="19323">
                  <c:v>1230</c:v>
                </c:pt>
                <c:pt idx="19324">
                  <c:v>1230</c:v>
                </c:pt>
                <c:pt idx="19325">
                  <c:v>1230</c:v>
                </c:pt>
                <c:pt idx="19326">
                  <c:v>1230</c:v>
                </c:pt>
                <c:pt idx="19327">
                  <c:v>1230</c:v>
                </c:pt>
                <c:pt idx="19328">
                  <c:v>1230</c:v>
                </c:pt>
                <c:pt idx="19329">
                  <c:v>1230</c:v>
                </c:pt>
                <c:pt idx="19330">
                  <c:v>1230</c:v>
                </c:pt>
                <c:pt idx="19331">
                  <c:v>1230</c:v>
                </c:pt>
                <c:pt idx="19332">
                  <c:v>1230</c:v>
                </c:pt>
                <c:pt idx="19333">
                  <c:v>1230</c:v>
                </c:pt>
                <c:pt idx="19334">
                  <c:v>1230</c:v>
                </c:pt>
                <c:pt idx="19335">
                  <c:v>1230</c:v>
                </c:pt>
                <c:pt idx="19336">
                  <c:v>1230</c:v>
                </c:pt>
                <c:pt idx="19337">
                  <c:v>1230</c:v>
                </c:pt>
                <c:pt idx="19338">
                  <c:v>1230</c:v>
                </c:pt>
                <c:pt idx="19339">
                  <c:v>1230</c:v>
                </c:pt>
                <c:pt idx="19340">
                  <c:v>1230</c:v>
                </c:pt>
                <c:pt idx="19341">
                  <c:v>1230</c:v>
                </c:pt>
                <c:pt idx="19342">
                  <c:v>1230</c:v>
                </c:pt>
                <c:pt idx="19343">
                  <c:v>1230</c:v>
                </c:pt>
                <c:pt idx="19344">
                  <c:v>1230</c:v>
                </c:pt>
                <c:pt idx="19345">
                  <c:v>1230</c:v>
                </c:pt>
                <c:pt idx="19346">
                  <c:v>1230</c:v>
                </c:pt>
                <c:pt idx="19347">
                  <c:v>1230</c:v>
                </c:pt>
                <c:pt idx="19348">
                  <c:v>1230</c:v>
                </c:pt>
                <c:pt idx="19349">
                  <c:v>1230</c:v>
                </c:pt>
                <c:pt idx="19350">
                  <c:v>1230</c:v>
                </c:pt>
                <c:pt idx="19351">
                  <c:v>1230</c:v>
                </c:pt>
                <c:pt idx="19352">
                  <c:v>1230</c:v>
                </c:pt>
                <c:pt idx="19353">
                  <c:v>1230</c:v>
                </c:pt>
                <c:pt idx="19354">
                  <c:v>1230</c:v>
                </c:pt>
                <c:pt idx="19355">
                  <c:v>1230</c:v>
                </c:pt>
                <c:pt idx="19356">
                  <c:v>1230</c:v>
                </c:pt>
                <c:pt idx="19357">
                  <c:v>1230</c:v>
                </c:pt>
                <c:pt idx="19358">
                  <c:v>1230</c:v>
                </c:pt>
                <c:pt idx="19359">
                  <c:v>1230</c:v>
                </c:pt>
                <c:pt idx="19360">
                  <c:v>1230</c:v>
                </c:pt>
                <c:pt idx="19361">
                  <c:v>1230</c:v>
                </c:pt>
                <c:pt idx="19362">
                  <c:v>1230</c:v>
                </c:pt>
                <c:pt idx="19363">
                  <c:v>1230</c:v>
                </c:pt>
                <c:pt idx="19364">
                  <c:v>1230</c:v>
                </c:pt>
                <c:pt idx="19365">
                  <c:v>1230</c:v>
                </c:pt>
                <c:pt idx="19366">
                  <c:v>1230</c:v>
                </c:pt>
                <c:pt idx="19367">
                  <c:v>1230</c:v>
                </c:pt>
                <c:pt idx="19368">
                  <c:v>1230</c:v>
                </c:pt>
                <c:pt idx="19369">
                  <c:v>1230</c:v>
                </c:pt>
                <c:pt idx="19370">
                  <c:v>1230</c:v>
                </c:pt>
                <c:pt idx="19371">
                  <c:v>1230</c:v>
                </c:pt>
                <c:pt idx="19372">
                  <c:v>1230</c:v>
                </c:pt>
                <c:pt idx="19373">
                  <c:v>1230</c:v>
                </c:pt>
                <c:pt idx="19374">
                  <c:v>1230</c:v>
                </c:pt>
                <c:pt idx="19375">
                  <c:v>1230</c:v>
                </c:pt>
                <c:pt idx="19376">
                  <c:v>1230</c:v>
                </c:pt>
                <c:pt idx="19377">
                  <c:v>1230</c:v>
                </c:pt>
                <c:pt idx="19378">
                  <c:v>1230</c:v>
                </c:pt>
                <c:pt idx="19379">
                  <c:v>1230</c:v>
                </c:pt>
                <c:pt idx="19380">
                  <c:v>1230</c:v>
                </c:pt>
                <c:pt idx="19381">
                  <c:v>1230</c:v>
                </c:pt>
                <c:pt idx="19382">
                  <c:v>1230</c:v>
                </c:pt>
                <c:pt idx="19383">
                  <c:v>1230</c:v>
                </c:pt>
                <c:pt idx="19384">
                  <c:v>1230</c:v>
                </c:pt>
                <c:pt idx="19385">
                  <c:v>1230</c:v>
                </c:pt>
                <c:pt idx="19386">
                  <c:v>1230</c:v>
                </c:pt>
                <c:pt idx="19387">
                  <c:v>1230</c:v>
                </c:pt>
                <c:pt idx="19388">
                  <c:v>1230</c:v>
                </c:pt>
                <c:pt idx="19389">
                  <c:v>1230</c:v>
                </c:pt>
                <c:pt idx="19390">
                  <c:v>1230</c:v>
                </c:pt>
                <c:pt idx="19391">
                  <c:v>1230</c:v>
                </c:pt>
                <c:pt idx="19392">
                  <c:v>1230</c:v>
                </c:pt>
                <c:pt idx="19393">
                  <c:v>1230</c:v>
                </c:pt>
                <c:pt idx="19394">
                  <c:v>1230</c:v>
                </c:pt>
                <c:pt idx="19395">
                  <c:v>1230</c:v>
                </c:pt>
                <c:pt idx="19396">
                  <c:v>1230</c:v>
                </c:pt>
                <c:pt idx="19397">
                  <c:v>1230</c:v>
                </c:pt>
                <c:pt idx="19398">
                  <c:v>1230</c:v>
                </c:pt>
                <c:pt idx="19399">
                  <c:v>1230</c:v>
                </c:pt>
                <c:pt idx="19400">
                  <c:v>1230</c:v>
                </c:pt>
                <c:pt idx="19401">
                  <c:v>1220</c:v>
                </c:pt>
                <c:pt idx="19402">
                  <c:v>1230</c:v>
                </c:pt>
                <c:pt idx="19403">
                  <c:v>1230</c:v>
                </c:pt>
                <c:pt idx="19404">
                  <c:v>1230</c:v>
                </c:pt>
                <c:pt idx="19405">
                  <c:v>1220</c:v>
                </c:pt>
                <c:pt idx="19406">
                  <c:v>1220</c:v>
                </c:pt>
                <c:pt idx="19407">
                  <c:v>1220</c:v>
                </c:pt>
                <c:pt idx="19408">
                  <c:v>1220</c:v>
                </c:pt>
                <c:pt idx="19409">
                  <c:v>1220</c:v>
                </c:pt>
                <c:pt idx="19410">
                  <c:v>1220</c:v>
                </c:pt>
                <c:pt idx="19411">
                  <c:v>1220</c:v>
                </c:pt>
                <c:pt idx="19412">
                  <c:v>1220</c:v>
                </c:pt>
                <c:pt idx="19413">
                  <c:v>1220</c:v>
                </c:pt>
                <c:pt idx="19414">
                  <c:v>1220</c:v>
                </c:pt>
                <c:pt idx="19415">
                  <c:v>1220</c:v>
                </c:pt>
                <c:pt idx="19416">
                  <c:v>1220</c:v>
                </c:pt>
                <c:pt idx="19417">
                  <c:v>1220</c:v>
                </c:pt>
                <c:pt idx="19418">
                  <c:v>1220</c:v>
                </c:pt>
                <c:pt idx="19419">
                  <c:v>1220</c:v>
                </c:pt>
                <c:pt idx="19420">
                  <c:v>1220</c:v>
                </c:pt>
                <c:pt idx="19421">
                  <c:v>1220</c:v>
                </c:pt>
                <c:pt idx="19422">
                  <c:v>1220</c:v>
                </c:pt>
                <c:pt idx="19423">
                  <c:v>1220</c:v>
                </c:pt>
                <c:pt idx="19424">
                  <c:v>1220</c:v>
                </c:pt>
                <c:pt idx="19425">
                  <c:v>1220</c:v>
                </c:pt>
                <c:pt idx="19426">
                  <c:v>1220</c:v>
                </c:pt>
                <c:pt idx="19427">
                  <c:v>1220</c:v>
                </c:pt>
                <c:pt idx="19428">
                  <c:v>1220</c:v>
                </c:pt>
                <c:pt idx="19429">
                  <c:v>1220</c:v>
                </c:pt>
                <c:pt idx="19430">
                  <c:v>1220</c:v>
                </c:pt>
                <c:pt idx="19431">
                  <c:v>1220</c:v>
                </c:pt>
                <c:pt idx="19432">
                  <c:v>1220</c:v>
                </c:pt>
                <c:pt idx="19433">
                  <c:v>1220</c:v>
                </c:pt>
                <c:pt idx="19434">
                  <c:v>1220</c:v>
                </c:pt>
                <c:pt idx="19435">
                  <c:v>1220</c:v>
                </c:pt>
                <c:pt idx="19436">
                  <c:v>1220</c:v>
                </c:pt>
                <c:pt idx="19437">
                  <c:v>1220</c:v>
                </c:pt>
                <c:pt idx="19438">
                  <c:v>1220</c:v>
                </c:pt>
                <c:pt idx="19439">
                  <c:v>1220</c:v>
                </c:pt>
                <c:pt idx="19440">
                  <c:v>1220</c:v>
                </c:pt>
                <c:pt idx="19441">
                  <c:v>1220</c:v>
                </c:pt>
                <c:pt idx="19442">
                  <c:v>1220</c:v>
                </c:pt>
                <c:pt idx="19443">
                  <c:v>1220</c:v>
                </c:pt>
                <c:pt idx="19444">
                  <c:v>1220</c:v>
                </c:pt>
                <c:pt idx="19445">
                  <c:v>1220</c:v>
                </c:pt>
                <c:pt idx="19446">
                  <c:v>1220</c:v>
                </c:pt>
                <c:pt idx="19447">
                  <c:v>1220</c:v>
                </c:pt>
                <c:pt idx="19448">
                  <c:v>1220</c:v>
                </c:pt>
                <c:pt idx="19449">
                  <c:v>1220</c:v>
                </c:pt>
                <c:pt idx="19450">
                  <c:v>1220</c:v>
                </c:pt>
                <c:pt idx="19451">
                  <c:v>1220</c:v>
                </c:pt>
                <c:pt idx="19452">
                  <c:v>1220</c:v>
                </c:pt>
                <c:pt idx="19453">
                  <c:v>1220</c:v>
                </c:pt>
                <c:pt idx="19454">
                  <c:v>1220</c:v>
                </c:pt>
                <c:pt idx="19455">
                  <c:v>1220</c:v>
                </c:pt>
                <c:pt idx="19456">
                  <c:v>1220</c:v>
                </c:pt>
                <c:pt idx="19457">
                  <c:v>1220</c:v>
                </c:pt>
                <c:pt idx="19458">
                  <c:v>1220</c:v>
                </c:pt>
                <c:pt idx="19459">
                  <c:v>1220</c:v>
                </c:pt>
                <c:pt idx="19460">
                  <c:v>1220</c:v>
                </c:pt>
                <c:pt idx="19461">
                  <c:v>1220</c:v>
                </c:pt>
                <c:pt idx="19462">
                  <c:v>1220</c:v>
                </c:pt>
                <c:pt idx="19463">
                  <c:v>1220</c:v>
                </c:pt>
                <c:pt idx="19464">
                  <c:v>1220</c:v>
                </c:pt>
                <c:pt idx="19465">
                  <c:v>1220</c:v>
                </c:pt>
                <c:pt idx="19466">
                  <c:v>1220</c:v>
                </c:pt>
                <c:pt idx="19467">
                  <c:v>1220</c:v>
                </c:pt>
                <c:pt idx="19468">
                  <c:v>1220</c:v>
                </c:pt>
                <c:pt idx="19469">
                  <c:v>1220</c:v>
                </c:pt>
                <c:pt idx="19470">
                  <c:v>1220</c:v>
                </c:pt>
                <c:pt idx="19471">
                  <c:v>1220</c:v>
                </c:pt>
                <c:pt idx="19472">
                  <c:v>1220</c:v>
                </c:pt>
                <c:pt idx="19473">
                  <c:v>1220</c:v>
                </c:pt>
                <c:pt idx="19474">
                  <c:v>1220</c:v>
                </c:pt>
                <c:pt idx="19475">
                  <c:v>1220</c:v>
                </c:pt>
                <c:pt idx="19476">
                  <c:v>1220</c:v>
                </c:pt>
                <c:pt idx="19477">
                  <c:v>1220</c:v>
                </c:pt>
                <c:pt idx="19478">
                  <c:v>1220</c:v>
                </c:pt>
                <c:pt idx="19479">
                  <c:v>1220</c:v>
                </c:pt>
                <c:pt idx="19480">
                  <c:v>1220</c:v>
                </c:pt>
                <c:pt idx="19481">
                  <c:v>1220</c:v>
                </c:pt>
                <c:pt idx="19482">
                  <c:v>1220</c:v>
                </c:pt>
                <c:pt idx="19483">
                  <c:v>1220</c:v>
                </c:pt>
                <c:pt idx="19484">
                  <c:v>1220</c:v>
                </c:pt>
                <c:pt idx="19485">
                  <c:v>1220</c:v>
                </c:pt>
                <c:pt idx="19486">
                  <c:v>1220</c:v>
                </c:pt>
                <c:pt idx="19487">
                  <c:v>1220</c:v>
                </c:pt>
                <c:pt idx="19488">
                  <c:v>1220</c:v>
                </c:pt>
                <c:pt idx="19489">
                  <c:v>1220</c:v>
                </c:pt>
                <c:pt idx="19490">
                  <c:v>1220</c:v>
                </c:pt>
                <c:pt idx="19491">
                  <c:v>1220</c:v>
                </c:pt>
                <c:pt idx="19492">
                  <c:v>1220</c:v>
                </c:pt>
                <c:pt idx="19493">
                  <c:v>1220</c:v>
                </c:pt>
                <c:pt idx="19494">
                  <c:v>1220</c:v>
                </c:pt>
                <c:pt idx="19495">
                  <c:v>1220</c:v>
                </c:pt>
                <c:pt idx="19496">
                  <c:v>1220</c:v>
                </c:pt>
                <c:pt idx="19497">
                  <c:v>1220</c:v>
                </c:pt>
                <c:pt idx="19498">
                  <c:v>1220</c:v>
                </c:pt>
                <c:pt idx="19499">
                  <c:v>1220</c:v>
                </c:pt>
                <c:pt idx="19500">
                  <c:v>1220</c:v>
                </c:pt>
                <c:pt idx="19501">
                  <c:v>1220</c:v>
                </c:pt>
                <c:pt idx="19502">
                  <c:v>1220</c:v>
                </c:pt>
                <c:pt idx="19503">
                  <c:v>1220</c:v>
                </c:pt>
                <c:pt idx="19504">
                  <c:v>1220</c:v>
                </c:pt>
                <c:pt idx="19505">
                  <c:v>1220</c:v>
                </c:pt>
                <c:pt idx="19506">
                  <c:v>1220</c:v>
                </c:pt>
                <c:pt idx="19507">
                  <c:v>1220</c:v>
                </c:pt>
                <c:pt idx="19508">
                  <c:v>1220</c:v>
                </c:pt>
                <c:pt idx="19509">
                  <c:v>1220</c:v>
                </c:pt>
                <c:pt idx="19510">
                  <c:v>1220</c:v>
                </c:pt>
                <c:pt idx="19511">
                  <c:v>1220</c:v>
                </c:pt>
                <c:pt idx="19512">
                  <c:v>1220</c:v>
                </c:pt>
                <c:pt idx="19513">
                  <c:v>1220</c:v>
                </c:pt>
                <c:pt idx="19514">
                  <c:v>1220</c:v>
                </c:pt>
                <c:pt idx="19515">
                  <c:v>1220</c:v>
                </c:pt>
                <c:pt idx="19516">
                  <c:v>1220</c:v>
                </c:pt>
                <c:pt idx="19517">
                  <c:v>1220</c:v>
                </c:pt>
                <c:pt idx="19518">
                  <c:v>1220</c:v>
                </c:pt>
                <c:pt idx="19519">
                  <c:v>1220</c:v>
                </c:pt>
                <c:pt idx="19520">
                  <c:v>1220</c:v>
                </c:pt>
                <c:pt idx="19521">
                  <c:v>1220</c:v>
                </c:pt>
                <c:pt idx="19522">
                  <c:v>1220</c:v>
                </c:pt>
                <c:pt idx="19523">
                  <c:v>1220</c:v>
                </c:pt>
                <c:pt idx="19524">
                  <c:v>1220</c:v>
                </c:pt>
                <c:pt idx="19525">
                  <c:v>1220</c:v>
                </c:pt>
                <c:pt idx="19526">
                  <c:v>1220</c:v>
                </c:pt>
                <c:pt idx="19527">
                  <c:v>1220</c:v>
                </c:pt>
                <c:pt idx="19528">
                  <c:v>1220</c:v>
                </c:pt>
                <c:pt idx="19529">
                  <c:v>1220</c:v>
                </c:pt>
                <c:pt idx="19530">
                  <c:v>1220</c:v>
                </c:pt>
                <c:pt idx="19531">
                  <c:v>1220</c:v>
                </c:pt>
                <c:pt idx="19532">
                  <c:v>1220</c:v>
                </c:pt>
                <c:pt idx="19533">
                  <c:v>1220</c:v>
                </c:pt>
                <c:pt idx="19534">
                  <c:v>1220</c:v>
                </c:pt>
                <c:pt idx="19535">
                  <c:v>1220</c:v>
                </c:pt>
                <c:pt idx="19536">
                  <c:v>1220</c:v>
                </c:pt>
                <c:pt idx="19537">
                  <c:v>1220</c:v>
                </c:pt>
                <c:pt idx="19538">
                  <c:v>1220</c:v>
                </c:pt>
                <c:pt idx="19539">
                  <c:v>1220</c:v>
                </c:pt>
                <c:pt idx="19540">
                  <c:v>1220</c:v>
                </c:pt>
                <c:pt idx="19541">
                  <c:v>1220</c:v>
                </c:pt>
                <c:pt idx="19542">
                  <c:v>1220</c:v>
                </c:pt>
                <c:pt idx="19543">
                  <c:v>1220</c:v>
                </c:pt>
                <c:pt idx="19544">
                  <c:v>1220</c:v>
                </c:pt>
                <c:pt idx="19545">
                  <c:v>1220</c:v>
                </c:pt>
                <c:pt idx="19546">
                  <c:v>1220</c:v>
                </c:pt>
                <c:pt idx="19547">
                  <c:v>1220</c:v>
                </c:pt>
                <c:pt idx="19548">
                  <c:v>1220</c:v>
                </c:pt>
                <c:pt idx="19549">
                  <c:v>1220</c:v>
                </c:pt>
                <c:pt idx="19550">
                  <c:v>1220</c:v>
                </c:pt>
                <c:pt idx="19551">
                  <c:v>1220</c:v>
                </c:pt>
                <c:pt idx="19552">
                  <c:v>1220</c:v>
                </c:pt>
                <c:pt idx="19553">
                  <c:v>1220</c:v>
                </c:pt>
                <c:pt idx="19554">
                  <c:v>1220</c:v>
                </c:pt>
                <c:pt idx="19555">
                  <c:v>1220</c:v>
                </c:pt>
                <c:pt idx="19556">
                  <c:v>1220</c:v>
                </c:pt>
                <c:pt idx="19557">
                  <c:v>1220</c:v>
                </c:pt>
                <c:pt idx="19558">
                  <c:v>1220</c:v>
                </c:pt>
                <c:pt idx="19559">
                  <c:v>1220</c:v>
                </c:pt>
                <c:pt idx="19560">
                  <c:v>1220</c:v>
                </c:pt>
                <c:pt idx="19561">
                  <c:v>1220</c:v>
                </c:pt>
                <c:pt idx="19562">
                  <c:v>1220</c:v>
                </c:pt>
                <c:pt idx="19563">
                  <c:v>1220</c:v>
                </c:pt>
                <c:pt idx="19564">
                  <c:v>1220</c:v>
                </c:pt>
                <c:pt idx="19565">
                  <c:v>1220</c:v>
                </c:pt>
                <c:pt idx="19566">
                  <c:v>1220</c:v>
                </c:pt>
                <c:pt idx="19567">
                  <c:v>1220</c:v>
                </c:pt>
                <c:pt idx="19568">
                  <c:v>1220</c:v>
                </c:pt>
                <c:pt idx="19569">
                  <c:v>1220</c:v>
                </c:pt>
                <c:pt idx="19570">
                  <c:v>1220</c:v>
                </c:pt>
                <c:pt idx="19571">
                  <c:v>1220</c:v>
                </c:pt>
                <c:pt idx="19572">
                  <c:v>1220</c:v>
                </c:pt>
                <c:pt idx="19573">
                  <c:v>1220</c:v>
                </c:pt>
                <c:pt idx="19574">
                  <c:v>1220</c:v>
                </c:pt>
                <c:pt idx="19575">
                  <c:v>1220</c:v>
                </c:pt>
                <c:pt idx="19576">
                  <c:v>1220</c:v>
                </c:pt>
                <c:pt idx="19577">
                  <c:v>1220</c:v>
                </c:pt>
                <c:pt idx="19578">
                  <c:v>1220</c:v>
                </c:pt>
                <c:pt idx="19579">
                  <c:v>1220</c:v>
                </c:pt>
                <c:pt idx="19580">
                  <c:v>1220</c:v>
                </c:pt>
                <c:pt idx="19581">
                  <c:v>1220</c:v>
                </c:pt>
                <c:pt idx="19582">
                  <c:v>1220</c:v>
                </c:pt>
                <c:pt idx="19583">
                  <c:v>1220</c:v>
                </c:pt>
                <c:pt idx="19584">
                  <c:v>1220</c:v>
                </c:pt>
                <c:pt idx="19585">
                  <c:v>1220</c:v>
                </c:pt>
                <c:pt idx="19586">
                  <c:v>1220</c:v>
                </c:pt>
                <c:pt idx="19587">
                  <c:v>1220</c:v>
                </c:pt>
                <c:pt idx="19588">
                  <c:v>1220</c:v>
                </c:pt>
                <c:pt idx="19589">
                  <c:v>1220</c:v>
                </c:pt>
                <c:pt idx="19590">
                  <c:v>1220</c:v>
                </c:pt>
                <c:pt idx="19591">
                  <c:v>1220</c:v>
                </c:pt>
                <c:pt idx="19592">
                  <c:v>1220</c:v>
                </c:pt>
                <c:pt idx="19593">
                  <c:v>1220</c:v>
                </c:pt>
                <c:pt idx="19594">
                  <c:v>1220</c:v>
                </c:pt>
                <c:pt idx="19595">
                  <c:v>1220</c:v>
                </c:pt>
                <c:pt idx="19596">
                  <c:v>1220</c:v>
                </c:pt>
                <c:pt idx="19597">
                  <c:v>1220</c:v>
                </c:pt>
                <c:pt idx="19598">
                  <c:v>1220</c:v>
                </c:pt>
                <c:pt idx="19599">
                  <c:v>1220</c:v>
                </c:pt>
                <c:pt idx="19600">
                  <c:v>1220</c:v>
                </c:pt>
                <c:pt idx="19601">
                  <c:v>1220</c:v>
                </c:pt>
                <c:pt idx="19602">
                  <c:v>1220</c:v>
                </c:pt>
                <c:pt idx="19603">
                  <c:v>1220</c:v>
                </c:pt>
                <c:pt idx="19604">
                  <c:v>1220</c:v>
                </c:pt>
                <c:pt idx="19605">
                  <c:v>1220</c:v>
                </c:pt>
                <c:pt idx="19606">
                  <c:v>1220</c:v>
                </c:pt>
                <c:pt idx="19607">
                  <c:v>1220</c:v>
                </c:pt>
                <c:pt idx="19608">
                  <c:v>1220</c:v>
                </c:pt>
                <c:pt idx="19609">
                  <c:v>1220</c:v>
                </c:pt>
                <c:pt idx="19610">
                  <c:v>1220</c:v>
                </c:pt>
                <c:pt idx="19611">
                  <c:v>1220</c:v>
                </c:pt>
                <c:pt idx="19612">
                  <c:v>1220</c:v>
                </c:pt>
                <c:pt idx="19613">
                  <c:v>1220</c:v>
                </c:pt>
                <c:pt idx="19614">
                  <c:v>1220</c:v>
                </c:pt>
                <c:pt idx="19615">
                  <c:v>1220</c:v>
                </c:pt>
                <c:pt idx="19616">
                  <c:v>1220</c:v>
                </c:pt>
                <c:pt idx="19617">
                  <c:v>1220</c:v>
                </c:pt>
                <c:pt idx="19618">
                  <c:v>1220</c:v>
                </c:pt>
                <c:pt idx="19619">
                  <c:v>1220</c:v>
                </c:pt>
                <c:pt idx="19620">
                  <c:v>1220</c:v>
                </c:pt>
                <c:pt idx="19621">
                  <c:v>1220</c:v>
                </c:pt>
                <c:pt idx="19622">
                  <c:v>1220</c:v>
                </c:pt>
                <c:pt idx="19623">
                  <c:v>1220</c:v>
                </c:pt>
                <c:pt idx="19624">
                  <c:v>1220</c:v>
                </c:pt>
                <c:pt idx="19625">
                  <c:v>1220</c:v>
                </c:pt>
                <c:pt idx="19626">
                  <c:v>1220</c:v>
                </c:pt>
                <c:pt idx="19627">
                  <c:v>1220</c:v>
                </c:pt>
                <c:pt idx="19628">
                  <c:v>1220</c:v>
                </c:pt>
                <c:pt idx="19629">
                  <c:v>1220</c:v>
                </c:pt>
                <c:pt idx="19630">
                  <c:v>1210</c:v>
                </c:pt>
                <c:pt idx="19631">
                  <c:v>1210</c:v>
                </c:pt>
                <c:pt idx="19632">
                  <c:v>1210</c:v>
                </c:pt>
                <c:pt idx="19633">
                  <c:v>1210</c:v>
                </c:pt>
                <c:pt idx="19634">
                  <c:v>1220</c:v>
                </c:pt>
                <c:pt idx="19635">
                  <c:v>1210</c:v>
                </c:pt>
                <c:pt idx="19636">
                  <c:v>1210</c:v>
                </c:pt>
                <c:pt idx="19637">
                  <c:v>1210</c:v>
                </c:pt>
                <c:pt idx="19638">
                  <c:v>1210</c:v>
                </c:pt>
                <c:pt idx="19639">
                  <c:v>1210</c:v>
                </c:pt>
                <c:pt idx="19640">
                  <c:v>1210</c:v>
                </c:pt>
                <c:pt idx="19641">
                  <c:v>1210</c:v>
                </c:pt>
                <c:pt idx="19642">
                  <c:v>1210</c:v>
                </c:pt>
                <c:pt idx="19643">
                  <c:v>1210</c:v>
                </c:pt>
                <c:pt idx="19644">
                  <c:v>1210</c:v>
                </c:pt>
                <c:pt idx="19645">
                  <c:v>1210</c:v>
                </c:pt>
                <c:pt idx="19646">
                  <c:v>1210</c:v>
                </c:pt>
                <c:pt idx="19647">
                  <c:v>1210</c:v>
                </c:pt>
                <c:pt idx="19648">
                  <c:v>1210</c:v>
                </c:pt>
                <c:pt idx="19649">
                  <c:v>1210</c:v>
                </c:pt>
                <c:pt idx="19650">
                  <c:v>1210</c:v>
                </c:pt>
                <c:pt idx="19651">
                  <c:v>1210</c:v>
                </c:pt>
                <c:pt idx="19652">
                  <c:v>1210</c:v>
                </c:pt>
                <c:pt idx="19653">
                  <c:v>1210</c:v>
                </c:pt>
                <c:pt idx="19654">
                  <c:v>1210</c:v>
                </c:pt>
                <c:pt idx="19655">
                  <c:v>1210</c:v>
                </c:pt>
                <c:pt idx="19656">
                  <c:v>1210</c:v>
                </c:pt>
                <c:pt idx="19657">
                  <c:v>1210</c:v>
                </c:pt>
                <c:pt idx="19658">
                  <c:v>1210</c:v>
                </c:pt>
                <c:pt idx="19659">
                  <c:v>1210</c:v>
                </c:pt>
                <c:pt idx="19660">
                  <c:v>1210</c:v>
                </c:pt>
                <c:pt idx="19661">
                  <c:v>1210</c:v>
                </c:pt>
                <c:pt idx="19662">
                  <c:v>1210</c:v>
                </c:pt>
                <c:pt idx="19663">
                  <c:v>1210</c:v>
                </c:pt>
                <c:pt idx="19664">
                  <c:v>1210</c:v>
                </c:pt>
                <c:pt idx="19665">
                  <c:v>1210</c:v>
                </c:pt>
                <c:pt idx="19666">
                  <c:v>1210</c:v>
                </c:pt>
                <c:pt idx="19667">
                  <c:v>1210</c:v>
                </c:pt>
                <c:pt idx="19668">
                  <c:v>1210</c:v>
                </c:pt>
                <c:pt idx="19669">
                  <c:v>1210</c:v>
                </c:pt>
                <c:pt idx="19670">
                  <c:v>1210</c:v>
                </c:pt>
                <c:pt idx="19671">
                  <c:v>1210</c:v>
                </c:pt>
                <c:pt idx="19672">
                  <c:v>1210</c:v>
                </c:pt>
                <c:pt idx="19673">
                  <c:v>1210</c:v>
                </c:pt>
                <c:pt idx="19674">
                  <c:v>1210</c:v>
                </c:pt>
                <c:pt idx="19675">
                  <c:v>1210</c:v>
                </c:pt>
                <c:pt idx="19676">
                  <c:v>1210</c:v>
                </c:pt>
                <c:pt idx="19677">
                  <c:v>1210</c:v>
                </c:pt>
                <c:pt idx="19678">
                  <c:v>1210</c:v>
                </c:pt>
                <c:pt idx="19679">
                  <c:v>1210</c:v>
                </c:pt>
                <c:pt idx="19680">
                  <c:v>1210</c:v>
                </c:pt>
                <c:pt idx="19681">
                  <c:v>1210</c:v>
                </c:pt>
                <c:pt idx="19682">
                  <c:v>1210</c:v>
                </c:pt>
                <c:pt idx="19683">
                  <c:v>1210</c:v>
                </c:pt>
                <c:pt idx="19684">
                  <c:v>1210</c:v>
                </c:pt>
                <c:pt idx="19685">
                  <c:v>1210</c:v>
                </c:pt>
                <c:pt idx="19686">
                  <c:v>1210</c:v>
                </c:pt>
                <c:pt idx="19687">
                  <c:v>1210</c:v>
                </c:pt>
                <c:pt idx="19688">
                  <c:v>1210</c:v>
                </c:pt>
                <c:pt idx="19689">
                  <c:v>1210</c:v>
                </c:pt>
                <c:pt idx="19690">
                  <c:v>1210</c:v>
                </c:pt>
                <c:pt idx="19691">
                  <c:v>1210</c:v>
                </c:pt>
                <c:pt idx="19692">
                  <c:v>1210</c:v>
                </c:pt>
                <c:pt idx="19693">
                  <c:v>1210</c:v>
                </c:pt>
                <c:pt idx="19694">
                  <c:v>1210</c:v>
                </c:pt>
                <c:pt idx="19695">
                  <c:v>1210</c:v>
                </c:pt>
                <c:pt idx="19696">
                  <c:v>1210</c:v>
                </c:pt>
                <c:pt idx="19697">
                  <c:v>1210</c:v>
                </c:pt>
                <c:pt idx="19698">
                  <c:v>1210</c:v>
                </c:pt>
                <c:pt idx="19699">
                  <c:v>1210</c:v>
                </c:pt>
                <c:pt idx="19700">
                  <c:v>1210</c:v>
                </c:pt>
                <c:pt idx="19701">
                  <c:v>1210</c:v>
                </c:pt>
                <c:pt idx="19702">
                  <c:v>1210</c:v>
                </c:pt>
                <c:pt idx="19703">
                  <c:v>1210</c:v>
                </c:pt>
                <c:pt idx="19704">
                  <c:v>1210</c:v>
                </c:pt>
                <c:pt idx="19705">
                  <c:v>1210</c:v>
                </c:pt>
                <c:pt idx="19706">
                  <c:v>1210</c:v>
                </c:pt>
                <c:pt idx="19707">
                  <c:v>1210</c:v>
                </c:pt>
                <c:pt idx="19708">
                  <c:v>1210</c:v>
                </c:pt>
                <c:pt idx="19709">
                  <c:v>1210</c:v>
                </c:pt>
                <c:pt idx="19710">
                  <c:v>1210</c:v>
                </c:pt>
                <c:pt idx="19711">
                  <c:v>1210</c:v>
                </c:pt>
                <c:pt idx="19712">
                  <c:v>1210</c:v>
                </c:pt>
                <c:pt idx="19713">
                  <c:v>1210</c:v>
                </c:pt>
                <c:pt idx="19714">
                  <c:v>1210</c:v>
                </c:pt>
                <c:pt idx="19715">
                  <c:v>1210</c:v>
                </c:pt>
                <c:pt idx="19716">
                  <c:v>1210</c:v>
                </c:pt>
                <c:pt idx="19717">
                  <c:v>1210</c:v>
                </c:pt>
                <c:pt idx="19718">
                  <c:v>1210</c:v>
                </c:pt>
                <c:pt idx="19719">
                  <c:v>1210</c:v>
                </c:pt>
                <c:pt idx="19720">
                  <c:v>1210</c:v>
                </c:pt>
                <c:pt idx="19721">
                  <c:v>1210</c:v>
                </c:pt>
                <c:pt idx="19722">
                  <c:v>1210</c:v>
                </c:pt>
                <c:pt idx="19723">
                  <c:v>1210</c:v>
                </c:pt>
                <c:pt idx="19724">
                  <c:v>1210</c:v>
                </c:pt>
                <c:pt idx="19725">
                  <c:v>1210</c:v>
                </c:pt>
                <c:pt idx="19726">
                  <c:v>1210</c:v>
                </c:pt>
                <c:pt idx="19727">
                  <c:v>1210</c:v>
                </c:pt>
                <c:pt idx="19728">
                  <c:v>1210</c:v>
                </c:pt>
                <c:pt idx="19729">
                  <c:v>1210</c:v>
                </c:pt>
                <c:pt idx="19730">
                  <c:v>1210</c:v>
                </c:pt>
                <c:pt idx="19731">
                  <c:v>1210</c:v>
                </c:pt>
                <c:pt idx="19732">
                  <c:v>1210</c:v>
                </c:pt>
                <c:pt idx="19733">
                  <c:v>1210</c:v>
                </c:pt>
                <c:pt idx="19734">
                  <c:v>1210</c:v>
                </c:pt>
                <c:pt idx="19735">
                  <c:v>1210</c:v>
                </c:pt>
                <c:pt idx="19736">
                  <c:v>1210</c:v>
                </c:pt>
                <c:pt idx="19737">
                  <c:v>1210</c:v>
                </c:pt>
                <c:pt idx="19738">
                  <c:v>1210</c:v>
                </c:pt>
                <c:pt idx="19739">
                  <c:v>1210</c:v>
                </c:pt>
                <c:pt idx="19740">
                  <c:v>1210</c:v>
                </c:pt>
                <c:pt idx="19741">
                  <c:v>1210</c:v>
                </c:pt>
                <c:pt idx="19742">
                  <c:v>1210</c:v>
                </c:pt>
                <c:pt idx="19743">
                  <c:v>1210</c:v>
                </c:pt>
                <c:pt idx="19744">
                  <c:v>1210</c:v>
                </c:pt>
                <c:pt idx="19745">
                  <c:v>1210</c:v>
                </c:pt>
                <c:pt idx="19746">
                  <c:v>1200</c:v>
                </c:pt>
                <c:pt idx="19747">
                  <c:v>1200</c:v>
                </c:pt>
                <c:pt idx="19748">
                  <c:v>1200</c:v>
                </c:pt>
                <c:pt idx="19749">
                  <c:v>1200</c:v>
                </c:pt>
                <c:pt idx="19750">
                  <c:v>1200</c:v>
                </c:pt>
                <c:pt idx="19751">
                  <c:v>1200</c:v>
                </c:pt>
                <c:pt idx="19752">
                  <c:v>1200</c:v>
                </c:pt>
                <c:pt idx="19753">
                  <c:v>1200</c:v>
                </c:pt>
                <c:pt idx="19754">
                  <c:v>1200</c:v>
                </c:pt>
                <c:pt idx="19755">
                  <c:v>1200</c:v>
                </c:pt>
                <c:pt idx="19756">
                  <c:v>1200</c:v>
                </c:pt>
                <c:pt idx="19757">
                  <c:v>1200</c:v>
                </c:pt>
                <c:pt idx="19758">
                  <c:v>1200</c:v>
                </c:pt>
                <c:pt idx="19759">
                  <c:v>1200</c:v>
                </c:pt>
                <c:pt idx="19760">
                  <c:v>1200</c:v>
                </c:pt>
                <c:pt idx="19761">
                  <c:v>1200</c:v>
                </c:pt>
                <c:pt idx="19762">
                  <c:v>1200</c:v>
                </c:pt>
                <c:pt idx="19763">
                  <c:v>1200</c:v>
                </c:pt>
                <c:pt idx="19764">
                  <c:v>1200</c:v>
                </c:pt>
                <c:pt idx="19765">
                  <c:v>1200</c:v>
                </c:pt>
                <c:pt idx="19766">
                  <c:v>1200</c:v>
                </c:pt>
                <c:pt idx="19767">
                  <c:v>1200</c:v>
                </c:pt>
                <c:pt idx="19768">
                  <c:v>1200</c:v>
                </c:pt>
                <c:pt idx="19769">
                  <c:v>1200</c:v>
                </c:pt>
                <c:pt idx="19770">
                  <c:v>1200</c:v>
                </c:pt>
                <c:pt idx="19771">
                  <c:v>1200</c:v>
                </c:pt>
                <c:pt idx="19772">
                  <c:v>1200</c:v>
                </c:pt>
                <c:pt idx="19773">
                  <c:v>1200</c:v>
                </c:pt>
                <c:pt idx="19774">
                  <c:v>1200</c:v>
                </c:pt>
                <c:pt idx="19775">
                  <c:v>1200</c:v>
                </c:pt>
                <c:pt idx="19776">
                  <c:v>1200</c:v>
                </c:pt>
                <c:pt idx="19777">
                  <c:v>1200</c:v>
                </c:pt>
                <c:pt idx="19778">
                  <c:v>1200</c:v>
                </c:pt>
                <c:pt idx="19779">
                  <c:v>1200</c:v>
                </c:pt>
                <c:pt idx="19780">
                  <c:v>1200</c:v>
                </c:pt>
                <c:pt idx="19781">
                  <c:v>1200</c:v>
                </c:pt>
                <c:pt idx="19782">
                  <c:v>1200</c:v>
                </c:pt>
                <c:pt idx="19783">
                  <c:v>1200</c:v>
                </c:pt>
                <c:pt idx="19784">
                  <c:v>1200</c:v>
                </c:pt>
                <c:pt idx="19785">
                  <c:v>1200</c:v>
                </c:pt>
                <c:pt idx="19786">
                  <c:v>1200</c:v>
                </c:pt>
                <c:pt idx="19787">
                  <c:v>1200</c:v>
                </c:pt>
                <c:pt idx="19788">
                  <c:v>1200</c:v>
                </c:pt>
                <c:pt idx="19789">
                  <c:v>1200</c:v>
                </c:pt>
                <c:pt idx="19790">
                  <c:v>1200</c:v>
                </c:pt>
                <c:pt idx="19791">
                  <c:v>1200</c:v>
                </c:pt>
                <c:pt idx="19792">
                  <c:v>1200</c:v>
                </c:pt>
                <c:pt idx="19793">
                  <c:v>1200</c:v>
                </c:pt>
                <c:pt idx="19794">
                  <c:v>1200</c:v>
                </c:pt>
                <c:pt idx="19795">
                  <c:v>1200</c:v>
                </c:pt>
                <c:pt idx="19796">
                  <c:v>1200</c:v>
                </c:pt>
                <c:pt idx="19797">
                  <c:v>1200</c:v>
                </c:pt>
                <c:pt idx="19798">
                  <c:v>1200</c:v>
                </c:pt>
                <c:pt idx="19799">
                  <c:v>1200</c:v>
                </c:pt>
                <c:pt idx="19800">
                  <c:v>1200</c:v>
                </c:pt>
                <c:pt idx="19801">
                  <c:v>1200</c:v>
                </c:pt>
                <c:pt idx="19802">
                  <c:v>1200</c:v>
                </c:pt>
                <c:pt idx="19803">
                  <c:v>1200</c:v>
                </c:pt>
                <c:pt idx="19804">
                  <c:v>1200</c:v>
                </c:pt>
                <c:pt idx="19805">
                  <c:v>1200</c:v>
                </c:pt>
                <c:pt idx="19806">
                  <c:v>1200</c:v>
                </c:pt>
                <c:pt idx="19807">
                  <c:v>1200</c:v>
                </c:pt>
                <c:pt idx="19808">
                  <c:v>1200</c:v>
                </c:pt>
                <c:pt idx="19809">
                  <c:v>1200</c:v>
                </c:pt>
                <c:pt idx="19810">
                  <c:v>1200</c:v>
                </c:pt>
                <c:pt idx="19811">
                  <c:v>1200</c:v>
                </c:pt>
                <c:pt idx="19812">
                  <c:v>1200</c:v>
                </c:pt>
                <c:pt idx="19813">
                  <c:v>1200</c:v>
                </c:pt>
                <c:pt idx="19814">
                  <c:v>1200</c:v>
                </c:pt>
                <c:pt idx="19815">
                  <c:v>1200</c:v>
                </c:pt>
                <c:pt idx="19816">
                  <c:v>1200</c:v>
                </c:pt>
                <c:pt idx="19817">
                  <c:v>1200</c:v>
                </c:pt>
                <c:pt idx="19818">
                  <c:v>1200</c:v>
                </c:pt>
                <c:pt idx="19819">
                  <c:v>1200</c:v>
                </c:pt>
                <c:pt idx="19820">
                  <c:v>1200</c:v>
                </c:pt>
                <c:pt idx="19821">
                  <c:v>1200</c:v>
                </c:pt>
                <c:pt idx="19822">
                  <c:v>1200</c:v>
                </c:pt>
                <c:pt idx="19823">
                  <c:v>1200</c:v>
                </c:pt>
                <c:pt idx="19824">
                  <c:v>1200</c:v>
                </c:pt>
                <c:pt idx="19825">
                  <c:v>1190</c:v>
                </c:pt>
                <c:pt idx="19826">
                  <c:v>1190</c:v>
                </c:pt>
                <c:pt idx="19827">
                  <c:v>1190</c:v>
                </c:pt>
                <c:pt idx="19828">
                  <c:v>1190</c:v>
                </c:pt>
                <c:pt idx="19829">
                  <c:v>1190</c:v>
                </c:pt>
                <c:pt idx="19830">
                  <c:v>1190</c:v>
                </c:pt>
                <c:pt idx="19831">
                  <c:v>1190</c:v>
                </c:pt>
                <c:pt idx="19832">
                  <c:v>1190</c:v>
                </c:pt>
                <c:pt idx="19833">
                  <c:v>1190</c:v>
                </c:pt>
                <c:pt idx="19834">
                  <c:v>1190</c:v>
                </c:pt>
                <c:pt idx="19835">
                  <c:v>1190</c:v>
                </c:pt>
                <c:pt idx="19836">
                  <c:v>1190</c:v>
                </c:pt>
                <c:pt idx="19837">
                  <c:v>1190</c:v>
                </c:pt>
                <c:pt idx="19838">
                  <c:v>1190</c:v>
                </c:pt>
                <c:pt idx="19839">
                  <c:v>1190</c:v>
                </c:pt>
                <c:pt idx="19840">
                  <c:v>1190</c:v>
                </c:pt>
                <c:pt idx="19841">
                  <c:v>1190</c:v>
                </c:pt>
                <c:pt idx="19842">
                  <c:v>1190</c:v>
                </c:pt>
                <c:pt idx="19843">
                  <c:v>1190</c:v>
                </c:pt>
                <c:pt idx="19844">
                  <c:v>1190</c:v>
                </c:pt>
                <c:pt idx="19845">
                  <c:v>1190</c:v>
                </c:pt>
                <c:pt idx="19846">
                  <c:v>1190</c:v>
                </c:pt>
                <c:pt idx="19847">
                  <c:v>1190</c:v>
                </c:pt>
                <c:pt idx="19848">
                  <c:v>1190</c:v>
                </c:pt>
                <c:pt idx="19849">
                  <c:v>1190</c:v>
                </c:pt>
                <c:pt idx="19850">
                  <c:v>1190</c:v>
                </c:pt>
                <c:pt idx="19851">
                  <c:v>1190</c:v>
                </c:pt>
                <c:pt idx="19852">
                  <c:v>1190</c:v>
                </c:pt>
                <c:pt idx="19853">
                  <c:v>1190</c:v>
                </c:pt>
                <c:pt idx="19854">
                  <c:v>1190</c:v>
                </c:pt>
                <c:pt idx="19855">
                  <c:v>1190</c:v>
                </c:pt>
                <c:pt idx="19856">
                  <c:v>1190</c:v>
                </c:pt>
                <c:pt idx="19857">
                  <c:v>1190</c:v>
                </c:pt>
                <c:pt idx="19858">
                  <c:v>1190</c:v>
                </c:pt>
                <c:pt idx="19859">
                  <c:v>1190</c:v>
                </c:pt>
                <c:pt idx="19860">
                  <c:v>1190</c:v>
                </c:pt>
                <c:pt idx="19861">
                  <c:v>1190</c:v>
                </c:pt>
                <c:pt idx="19862">
                  <c:v>1190</c:v>
                </c:pt>
                <c:pt idx="19863">
                  <c:v>1190</c:v>
                </c:pt>
                <c:pt idx="19864">
                  <c:v>1190</c:v>
                </c:pt>
                <c:pt idx="19865">
                  <c:v>1190</c:v>
                </c:pt>
                <c:pt idx="19866">
                  <c:v>1190</c:v>
                </c:pt>
                <c:pt idx="19867">
                  <c:v>1190</c:v>
                </c:pt>
                <c:pt idx="19868">
                  <c:v>1190</c:v>
                </c:pt>
                <c:pt idx="19869">
                  <c:v>1190</c:v>
                </c:pt>
                <c:pt idx="19870">
                  <c:v>1190</c:v>
                </c:pt>
                <c:pt idx="19871">
                  <c:v>1190</c:v>
                </c:pt>
                <c:pt idx="19872">
                  <c:v>1190</c:v>
                </c:pt>
                <c:pt idx="19873">
                  <c:v>1190</c:v>
                </c:pt>
                <c:pt idx="19874">
                  <c:v>1190</c:v>
                </c:pt>
                <c:pt idx="19875">
                  <c:v>1190</c:v>
                </c:pt>
                <c:pt idx="19876">
                  <c:v>1190</c:v>
                </c:pt>
                <c:pt idx="19877">
                  <c:v>1190</c:v>
                </c:pt>
                <c:pt idx="19878">
                  <c:v>1190</c:v>
                </c:pt>
                <c:pt idx="19879">
                  <c:v>1190</c:v>
                </c:pt>
                <c:pt idx="19880">
                  <c:v>1190</c:v>
                </c:pt>
                <c:pt idx="19881">
                  <c:v>1190</c:v>
                </c:pt>
                <c:pt idx="19882">
                  <c:v>1190</c:v>
                </c:pt>
                <c:pt idx="19883">
                  <c:v>1190</c:v>
                </c:pt>
                <c:pt idx="19884">
                  <c:v>1190</c:v>
                </c:pt>
                <c:pt idx="19885">
                  <c:v>1190</c:v>
                </c:pt>
                <c:pt idx="19886">
                  <c:v>1180</c:v>
                </c:pt>
                <c:pt idx="19887">
                  <c:v>1180</c:v>
                </c:pt>
                <c:pt idx="19888">
                  <c:v>1180</c:v>
                </c:pt>
                <c:pt idx="19889">
                  <c:v>1180</c:v>
                </c:pt>
                <c:pt idx="19890">
                  <c:v>1180</c:v>
                </c:pt>
                <c:pt idx="19891">
                  <c:v>1180</c:v>
                </c:pt>
                <c:pt idx="19892">
                  <c:v>1180</c:v>
                </c:pt>
                <c:pt idx="19893">
                  <c:v>1180</c:v>
                </c:pt>
                <c:pt idx="19894">
                  <c:v>1180</c:v>
                </c:pt>
                <c:pt idx="19895">
                  <c:v>1180</c:v>
                </c:pt>
                <c:pt idx="19896">
                  <c:v>1180</c:v>
                </c:pt>
                <c:pt idx="19897">
                  <c:v>1180</c:v>
                </c:pt>
                <c:pt idx="19898">
                  <c:v>1180</c:v>
                </c:pt>
                <c:pt idx="19899">
                  <c:v>1180</c:v>
                </c:pt>
                <c:pt idx="19900">
                  <c:v>1180</c:v>
                </c:pt>
                <c:pt idx="19901">
                  <c:v>1180</c:v>
                </c:pt>
                <c:pt idx="19902">
                  <c:v>1180</c:v>
                </c:pt>
                <c:pt idx="19903">
                  <c:v>1180</c:v>
                </c:pt>
                <c:pt idx="19904">
                  <c:v>1180</c:v>
                </c:pt>
                <c:pt idx="19905">
                  <c:v>1180</c:v>
                </c:pt>
                <c:pt idx="19906">
                  <c:v>1180</c:v>
                </c:pt>
                <c:pt idx="19907">
                  <c:v>1180</c:v>
                </c:pt>
                <c:pt idx="19908">
                  <c:v>1180</c:v>
                </c:pt>
                <c:pt idx="19909">
                  <c:v>1180</c:v>
                </c:pt>
                <c:pt idx="19910">
                  <c:v>1180</c:v>
                </c:pt>
                <c:pt idx="19911">
                  <c:v>1180</c:v>
                </c:pt>
                <c:pt idx="19912">
                  <c:v>1180</c:v>
                </c:pt>
                <c:pt idx="19913">
                  <c:v>1180</c:v>
                </c:pt>
                <c:pt idx="19914">
                  <c:v>1180</c:v>
                </c:pt>
                <c:pt idx="19915">
                  <c:v>1180</c:v>
                </c:pt>
                <c:pt idx="19916">
                  <c:v>1180</c:v>
                </c:pt>
                <c:pt idx="19917">
                  <c:v>1180</c:v>
                </c:pt>
                <c:pt idx="19918">
                  <c:v>1180</c:v>
                </c:pt>
                <c:pt idx="19919">
                  <c:v>1180</c:v>
                </c:pt>
                <c:pt idx="19920">
                  <c:v>1180</c:v>
                </c:pt>
                <c:pt idx="19921">
                  <c:v>1180</c:v>
                </c:pt>
                <c:pt idx="19922">
                  <c:v>1180</c:v>
                </c:pt>
                <c:pt idx="19923">
                  <c:v>1180</c:v>
                </c:pt>
                <c:pt idx="19924">
                  <c:v>1180</c:v>
                </c:pt>
                <c:pt idx="19925">
                  <c:v>1180</c:v>
                </c:pt>
                <c:pt idx="19926">
                  <c:v>1180</c:v>
                </c:pt>
                <c:pt idx="19927">
                  <c:v>1180</c:v>
                </c:pt>
                <c:pt idx="19928">
                  <c:v>1170</c:v>
                </c:pt>
                <c:pt idx="19929">
                  <c:v>1170</c:v>
                </c:pt>
                <c:pt idx="19930">
                  <c:v>1170</c:v>
                </c:pt>
                <c:pt idx="19931">
                  <c:v>1170</c:v>
                </c:pt>
                <c:pt idx="19932">
                  <c:v>1170</c:v>
                </c:pt>
                <c:pt idx="19933">
                  <c:v>1170</c:v>
                </c:pt>
                <c:pt idx="19934">
                  <c:v>1170</c:v>
                </c:pt>
                <c:pt idx="19935">
                  <c:v>1170</c:v>
                </c:pt>
                <c:pt idx="19936">
                  <c:v>1170</c:v>
                </c:pt>
                <c:pt idx="19937">
                  <c:v>1170</c:v>
                </c:pt>
                <c:pt idx="19938">
                  <c:v>1170</c:v>
                </c:pt>
                <c:pt idx="19939">
                  <c:v>1170</c:v>
                </c:pt>
                <c:pt idx="19940">
                  <c:v>1170</c:v>
                </c:pt>
                <c:pt idx="19941">
                  <c:v>1170</c:v>
                </c:pt>
                <c:pt idx="19942">
                  <c:v>1170</c:v>
                </c:pt>
                <c:pt idx="19943">
                  <c:v>1170</c:v>
                </c:pt>
                <c:pt idx="19944">
                  <c:v>1170</c:v>
                </c:pt>
                <c:pt idx="19945">
                  <c:v>1170</c:v>
                </c:pt>
                <c:pt idx="19946">
                  <c:v>1170</c:v>
                </c:pt>
                <c:pt idx="19947">
                  <c:v>1170</c:v>
                </c:pt>
                <c:pt idx="19948">
                  <c:v>1170</c:v>
                </c:pt>
                <c:pt idx="19949">
                  <c:v>1170</c:v>
                </c:pt>
                <c:pt idx="19950">
                  <c:v>1170</c:v>
                </c:pt>
                <c:pt idx="19951">
                  <c:v>1170</c:v>
                </c:pt>
                <c:pt idx="19952">
                  <c:v>1170</c:v>
                </c:pt>
                <c:pt idx="19953">
                  <c:v>1170</c:v>
                </c:pt>
                <c:pt idx="19954">
                  <c:v>1170</c:v>
                </c:pt>
                <c:pt idx="19955">
                  <c:v>1170</c:v>
                </c:pt>
                <c:pt idx="19956">
                  <c:v>1170</c:v>
                </c:pt>
                <c:pt idx="19957">
                  <c:v>1170</c:v>
                </c:pt>
                <c:pt idx="19958">
                  <c:v>1160</c:v>
                </c:pt>
                <c:pt idx="19959">
                  <c:v>1160</c:v>
                </c:pt>
                <c:pt idx="19960">
                  <c:v>1160</c:v>
                </c:pt>
                <c:pt idx="19961">
                  <c:v>1160</c:v>
                </c:pt>
                <c:pt idx="19962">
                  <c:v>1160</c:v>
                </c:pt>
                <c:pt idx="19963">
                  <c:v>1160</c:v>
                </c:pt>
                <c:pt idx="19964">
                  <c:v>1160</c:v>
                </c:pt>
                <c:pt idx="19965">
                  <c:v>1160</c:v>
                </c:pt>
                <c:pt idx="19966">
                  <c:v>1160</c:v>
                </c:pt>
                <c:pt idx="19967">
                  <c:v>1160</c:v>
                </c:pt>
                <c:pt idx="19968">
                  <c:v>1160</c:v>
                </c:pt>
                <c:pt idx="19969">
                  <c:v>1160</c:v>
                </c:pt>
                <c:pt idx="19970">
                  <c:v>1160</c:v>
                </c:pt>
                <c:pt idx="19971">
                  <c:v>1160</c:v>
                </c:pt>
                <c:pt idx="19972">
                  <c:v>1160</c:v>
                </c:pt>
                <c:pt idx="19973">
                  <c:v>1160</c:v>
                </c:pt>
                <c:pt idx="19974">
                  <c:v>1150</c:v>
                </c:pt>
                <c:pt idx="19975">
                  <c:v>1150</c:v>
                </c:pt>
                <c:pt idx="19976">
                  <c:v>1150</c:v>
                </c:pt>
                <c:pt idx="19977">
                  <c:v>1150</c:v>
                </c:pt>
                <c:pt idx="19978">
                  <c:v>1150</c:v>
                </c:pt>
                <c:pt idx="19979">
                  <c:v>1150</c:v>
                </c:pt>
                <c:pt idx="19980">
                  <c:v>-1.31</c:v>
                </c:pt>
                <c:pt idx="19981">
                  <c:v>-1.52</c:v>
                </c:pt>
                <c:pt idx="19982">
                  <c:v>-1.6</c:v>
                </c:pt>
                <c:pt idx="19983">
                  <c:v>-1.54</c:v>
                </c:pt>
                <c:pt idx="19984">
                  <c:v>-1.54</c:v>
                </c:pt>
                <c:pt idx="19985">
                  <c:v>-1.52</c:v>
                </c:pt>
                <c:pt idx="19986">
                  <c:v>-1.47</c:v>
                </c:pt>
                <c:pt idx="19987">
                  <c:v>-1.42</c:v>
                </c:pt>
                <c:pt idx="19988">
                  <c:v>-1.39</c:v>
                </c:pt>
                <c:pt idx="19989">
                  <c:v>-1.37</c:v>
                </c:pt>
                <c:pt idx="19990">
                  <c:v>-1.34</c:v>
                </c:pt>
                <c:pt idx="19991">
                  <c:v>-1.31</c:v>
                </c:pt>
                <c:pt idx="19992">
                  <c:v>-1.26</c:v>
                </c:pt>
                <c:pt idx="19993">
                  <c:v>-1.26</c:v>
                </c:pt>
                <c:pt idx="19994">
                  <c:v>-1.21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AD-40BE-BAD8-80F7C8DEA4D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D5_TensileData_corrected!$C:$C</c:f>
              <c:strCache>
                <c:ptCount val="19995"/>
                <c:pt idx="0">
                  <c:v>Strain</c:v>
                </c:pt>
                <c:pt idx="1">
                  <c:v>1.97E-06</c:v>
                </c:pt>
                <c:pt idx="2">
                  <c:v>1.97E-06</c:v>
                </c:pt>
                <c:pt idx="3">
                  <c:v>0.00003</c:v>
                </c:pt>
                <c:pt idx="4">
                  <c:v>0.000031969</c:v>
                </c:pt>
                <c:pt idx="5">
                  <c:v>0.000033976</c:v>
                </c:pt>
                <c:pt idx="6">
                  <c:v>0.000035984</c:v>
                </c:pt>
                <c:pt idx="7">
                  <c:v>0.000036969</c:v>
                </c:pt>
                <c:pt idx="8">
                  <c:v>0.000038976</c:v>
                </c:pt>
                <c:pt idx="9">
                  <c:v>0.000040984</c:v>
                </c:pt>
                <c:pt idx="10">
                  <c:v>0.000042992</c:v>
                </c:pt>
                <c:pt idx="11">
                  <c:v>0.000045</c:v>
                </c:pt>
                <c:pt idx="12">
                  <c:v>0.000047008</c:v>
                </c:pt>
                <c:pt idx="13">
                  <c:v>0.000049016</c:v>
                </c:pt>
                <c:pt idx="14">
                  <c:v>0.000050984</c:v>
                </c:pt>
                <c:pt idx="15">
                  <c:v>0.000052992</c:v>
                </c:pt>
                <c:pt idx="16">
                  <c:v>0.000055984</c:v>
                </c:pt>
                <c:pt idx="17">
                  <c:v>0.000055984</c:v>
                </c:pt>
                <c:pt idx="18">
                  <c:v>0.000057992</c:v>
                </c:pt>
                <c:pt idx="19">
                  <c:v>0.000060984</c:v>
                </c:pt>
                <c:pt idx="20">
                  <c:v>0.000062008</c:v>
                </c:pt>
                <c:pt idx="21">
                  <c:v>0.000064016</c:v>
                </c:pt>
                <c:pt idx="22">
                  <c:v>0.000065984</c:v>
                </c:pt>
                <c:pt idx="23">
                  <c:v>0.000067992</c:v>
                </c:pt>
                <c:pt idx="24">
                  <c:v>0.00007</c:v>
                </c:pt>
                <c:pt idx="25">
                  <c:v>0.000072008</c:v>
                </c:pt>
                <c:pt idx="26">
                  <c:v>0.000074016</c:v>
                </c:pt>
                <c:pt idx="27">
                  <c:v>0.000076024</c:v>
                </c:pt>
                <c:pt idx="28">
                  <c:v>0.000077992</c:v>
                </c:pt>
                <c:pt idx="29">
                  <c:v>0.000079016</c:v>
                </c:pt>
                <c:pt idx="30">
                  <c:v>0.000081024</c:v>
                </c:pt>
                <c:pt idx="31">
                  <c:v>0.000084016</c:v>
                </c:pt>
                <c:pt idx="32">
                  <c:v>0.000085</c:v>
                </c:pt>
                <c:pt idx="33">
                  <c:v>0.000087992</c:v>
                </c:pt>
                <c:pt idx="34">
                  <c:v>0.000089016</c:v>
                </c:pt>
                <c:pt idx="35">
                  <c:v>0.000091024</c:v>
                </c:pt>
                <c:pt idx="36">
                  <c:v>0.000092992</c:v>
                </c:pt>
                <c:pt idx="37">
                  <c:v>0.000095</c:v>
                </c:pt>
                <c:pt idx="38">
                  <c:v>0.000097008</c:v>
                </c:pt>
                <c:pt idx="39">
                  <c:v>0.000099016</c:v>
                </c:pt>
                <c:pt idx="40">
                  <c:v>0.00010102</c:v>
                </c:pt>
                <c:pt idx="41">
                  <c:v>0.00010299</c:v>
                </c:pt>
                <c:pt idx="42">
                  <c:v>0.00010602</c:v>
                </c:pt>
                <c:pt idx="43">
                  <c:v>0.00010602</c:v>
                </c:pt>
                <c:pt idx="44">
                  <c:v>0.00010902</c:v>
                </c:pt>
                <c:pt idx="45">
                  <c:v>0.00011102</c:v>
                </c:pt>
                <c:pt idx="46">
                  <c:v>0.00011299</c:v>
                </c:pt>
                <c:pt idx="47">
                  <c:v>0.000115</c:v>
                </c:pt>
                <c:pt idx="48">
                  <c:v>0.00011701</c:v>
                </c:pt>
                <c:pt idx="49">
                  <c:v>0.00011799</c:v>
                </c:pt>
                <c:pt idx="50">
                  <c:v>0.00012102</c:v>
                </c:pt>
                <c:pt idx="51">
                  <c:v>0.00012299</c:v>
                </c:pt>
                <c:pt idx="52">
                  <c:v>0.000125</c:v>
                </c:pt>
                <c:pt idx="53">
                  <c:v>0.00012701</c:v>
                </c:pt>
                <c:pt idx="54">
                  <c:v>0.00012902</c:v>
                </c:pt>
                <c:pt idx="55">
                  <c:v>0.00013102</c:v>
                </c:pt>
                <c:pt idx="56">
                  <c:v>0.00013299</c:v>
                </c:pt>
                <c:pt idx="57">
                  <c:v>0.000135</c:v>
                </c:pt>
                <c:pt idx="58">
                  <c:v>0.00013701</c:v>
                </c:pt>
                <c:pt idx="59">
                  <c:v>0.00013799</c:v>
                </c:pt>
                <c:pt idx="60">
                  <c:v>0.00014102</c:v>
                </c:pt>
                <c:pt idx="61">
                  <c:v>0.00014299</c:v>
                </c:pt>
                <c:pt idx="62">
                  <c:v>0.000145</c:v>
                </c:pt>
                <c:pt idx="63">
                  <c:v>0.00014602</c:v>
                </c:pt>
                <c:pt idx="64">
                  <c:v>0.00014902</c:v>
                </c:pt>
                <c:pt idx="65">
                  <c:v>0.00015201</c:v>
                </c:pt>
                <c:pt idx="66">
                  <c:v>0.00015299</c:v>
                </c:pt>
                <c:pt idx="67">
                  <c:v>0.000155</c:v>
                </c:pt>
                <c:pt idx="68">
                  <c:v>0.00015701</c:v>
                </c:pt>
                <c:pt idx="69">
                  <c:v>0.00016</c:v>
                </c:pt>
                <c:pt idx="70">
                  <c:v>0.00016201</c:v>
                </c:pt>
                <c:pt idx="71">
                  <c:v>0.00016402</c:v>
                </c:pt>
                <c:pt idx="72">
                  <c:v>0.00016602</c:v>
                </c:pt>
                <c:pt idx="73">
                  <c:v>0.00016902</c:v>
                </c:pt>
                <c:pt idx="74">
                  <c:v>0.00017</c:v>
                </c:pt>
                <c:pt idx="75">
                  <c:v>0.00017299</c:v>
                </c:pt>
                <c:pt idx="76">
                  <c:v>0.00017402</c:v>
                </c:pt>
                <c:pt idx="77">
                  <c:v>0.00017602</c:v>
                </c:pt>
                <c:pt idx="78">
                  <c:v>0.00017902</c:v>
                </c:pt>
                <c:pt idx="79">
                  <c:v>0.00018102</c:v>
                </c:pt>
                <c:pt idx="80">
                  <c:v>0.00018299</c:v>
                </c:pt>
                <c:pt idx="81">
                  <c:v>0.000185</c:v>
                </c:pt>
                <c:pt idx="82">
                  <c:v>0.00018799</c:v>
                </c:pt>
                <c:pt idx="83">
                  <c:v>0.00018902</c:v>
                </c:pt>
                <c:pt idx="84">
                  <c:v>0.00019201</c:v>
                </c:pt>
                <c:pt idx="85">
                  <c:v>0.00019402</c:v>
                </c:pt>
                <c:pt idx="86">
                  <c:v>0.00019602</c:v>
                </c:pt>
                <c:pt idx="87">
                  <c:v>0.00019799</c:v>
                </c:pt>
                <c:pt idx="88">
                  <c:v>0.0002</c:v>
                </c:pt>
                <c:pt idx="89">
                  <c:v>0.00020201</c:v>
                </c:pt>
                <c:pt idx="90">
                  <c:v>0.000205</c:v>
                </c:pt>
                <c:pt idx="91">
                  <c:v>0.00020701</c:v>
                </c:pt>
                <c:pt idx="92">
                  <c:v>0.00020902</c:v>
                </c:pt>
                <c:pt idx="93">
                  <c:v>0.00021</c:v>
                </c:pt>
                <c:pt idx="94">
                  <c:v>0.00021402</c:v>
                </c:pt>
                <c:pt idx="95">
                  <c:v>0.00021602</c:v>
                </c:pt>
                <c:pt idx="96">
                  <c:v>0.00021799</c:v>
                </c:pt>
                <c:pt idx="97">
                  <c:v>0.00022102</c:v>
                </c:pt>
                <c:pt idx="98">
                  <c:v>0.00022303</c:v>
                </c:pt>
                <c:pt idx="99">
                  <c:v>0.000225</c:v>
                </c:pt>
                <c:pt idx="100">
                  <c:v>0.00022701</c:v>
                </c:pt>
                <c:pt idx="101">
                  <c:v>0.00023</c:v>
                </c:pt>
                <c:pt idx="102">
                  <c:v>0.00023201</c:v>
                </c:pt>
                <c:pt idx="103">
                  <c:v>0.00023402</c:v>
                </c:pt>
                <c:pt idx="104">
                  <c:v>0.00023701</c:v>
                </c:pt>
                <c:pt idx="105">
                  <c:v>0.00023902</c:v>
                </c:pt>
                <c:pt idx="106">
                  <c:v>0.00024102</c:v>
                </c:pt>
                <c:pt idx="107">
                  <c:v>0.00024402</c:v>
                </c:pt>
                <c:pt idx="108">
                  <c:v>0.00024602</c:v>
                </c:pt>
                <c:pt idx="109">
                  <c:v>0.00024902</c:v>
                </c:pt>
                <c:pt idx="110">
                  <c:v>0.00025102</c:v>
                </c:pt>
                <c:pt idx="111">
                  <c:v>0.00025303</c:v>
                </c:pt>
                <c:pt idx="112">
                  <c:v>0.00025602</c:v>
                </c:pt>
                <c:pt idx="113">
                  <c:v>0.00025902</c:v>
                </c:pt>
                <c:pt idx="114">
                  <c:v>0.00026</c:v>
                </c:pt>
                <c:pt idx="115">
                  <c:v>0.00026402</c:v>
                </c:pt>
                <c:pt idx="116">
                  <c:v>0.00026602</c:v>
                </c:pt>
                <c:pt idx="117">
                  <c:v>0.00026803</c:v>
                </c:pt>
                <c:pt idx="118">
                  <c:v>0.00027</c:v>
                </c:pt>
                <c:pt idx="119">
                  <c:v>0.00027303</c:v>
                </c:pt>
                <c:pt idx="120">
                  <c:v>0.000275</c:v>
                </c:pt>
                <c:pt idx="121">
                  <c:v>0.00027701</c:v>
                </c:pt>
                <c:pt idx="122">
                  <c:v>0.00028102</c:v>
                </c:pt>
                <c:pt idx="123">
                  <c:v>0.00028201</c:v>
                </c:pt>
                <c:pt idx="124">
                  <c:v>0.000285</c:v>
                </c:pt>
                <c:pt idx="125">
                  <c:v>0.00028803</c:v>
                </c:pt>
                <c:pt idx="126">
                  <c:v>0.00029</c:v>
                </c:pt>
                <c:pt idx="127">
                  <c:v>0.00029201</c:v>
                </c:pt>
                <c:pt idx="128">
                  <c:v>0.000295</c:v>
                </c:pt>
                <c:pt idx="129">
                  <c:v>0.00029701</c:v>
                </c:pt>
                <c:pt idx="130">
                  <c:v>0.0003</c:v>
                </c:pt>
                <c:pt idx="131">
                  <c:v>0.00030201</c:v>
                </c:pt>
                <c:pt idx="132">
                  <c:v>0.000305</c:v>
                </c:pt>
                <c:pt idx="133">
                  <c:v>0.00030803</c:v>
                </c:pt>
                <c:pt idx="134">
                  <c:v>0.00031</c:v>
                </c:pt>
                <c:pt idx="135">
                  <c:v>0.00031201</c:v>
                </c:pt>
                <c:pt idx="136">
                  <c:v>0.000315</c:v>
                </c:pt>
                <c:pt idx="137">
                  <c:v>0.00031803</c:v>
                </c:pt>
                <c:pt idx="138">
                  <c:v>0.00032</c:v>
                </c:pt>
                <c:pt idx="139">
                  <c:v>0.00032201</c:v>
                </c:pt>
                <c:pt idx="140">
                  <c:v>0.000325</c:v>
                </c:pt>
                <c:pt idx="141">
                  <c:v>0.00032701</c:v>
                </c:pt>
                <c:pt idx="142">
                  <c:v>0.00033</c:v>
                </c:pt>
                <c:pt idx="143">
                  <c:v>0.00033303</c:v>
                </c:pt>
                <c:pt idx="144">
                  <c:v>0.000335</c:v>
                </c:pt>
                <c:pt idx="145">
                  <c:v>0.00033701</c:v>
                </c:pt>
                <c:pt idx="146">
                  <c:v>0.00034</c:v>
                </c:pt>
                <c:pt idx="147">
                  <c:v>0.00034201</c:v>
                </c:pt>
                <c:pt idx="148">
                  <c:v>0.00034602</c:v>
                </c:pt>
                <c:pt idx="149">
                  <c:v>0.00034803</c:v>
                </c:pt>
                <c:pt idx="150">
                  <c:v>0.00035</c:v>
                </c:pt>
                <c:pt idx="151">
                  <c:v>0.00035303</c:v>
                </c:pt>
                <c:pt idx="152">
                  <c:v>0.00035602</c:v>
                </c:pt>
                <c:pt idx="153">
                  <c:v>0.00035803</c:v>
                </c:pt>
                <c:pt idx="154">
                  <c:v>0.00036102</c:v>
                </c:pt>
                <c:pt idx="155">
                  <c:v>0.00036402</c:v>
                </c:pt>
                <c:pt idx="156">
                  <c:v>0.00036701</c:v>
                </c:pt>
                <c:pt idx="157">
                  <c:v>0.00036803</c:v>
                </c:pt>
                <c:pt idx="158">
                  <c:v>0.00037201</c:v>
                </c:pt>
                <c:pt idx="159">
                  <c:v>0.00037402</c:v>
                </c:pt>
                <c:pt idx="160">
                  <c:v>0.00037701</c:v>
                </c:pt>
                <c:pt idx="161">
                  <c:v>0.00038004</c:v>
                </c:pt>
                <c:pt idx="162">
                  <c:v>0.00038201</c:v>
                </c:pt>
                <c:pt idx="163">
                  <c:v>0.00038504</c:v>
                </c:pt>
                <c:pt idx="164">
                  <c:v>0.00038701</c:v>
                </c:pt>
                <c:pt idx="165">
                  <c:v>0.00039004</c:v>
                </c:pt>
                <c:pt idx="166">
                  <c:v>0.00039201</c:v>
                </c:pt>
                <c:pt idx="167">
                  <c:v>0.00039606</c:v>
                </c:pt>
                <c:pt idx="168">
                  <c:v>0.00039921</c:v>
                </c:pt>
                <c:pt idx="169">
                  <c:v>0.00040118</c:v>
                </c:pt>
                <c:pt idx="170">
                  <c:v>0.00040394</c:v>
                </c:pt>
                <c:pt idx="171">
                  <c:v>0.00040709</c:v>
                </c:pt>
                <c:pt idx="172">
                  <c:v>0.00040906</c:v>
                </c:pt>
                <c:pt idx="173">
                  <c:v>0.00041299</c:v>
                </c:pt>
                <c:pt idx="174">
                  <c:v>0.00041496</c:v>
                </c:pt>
                <c:pt idx="175">
                  <c:v>0.00041811</c:v>
                </c:pt>
                <c:pt idx="176">
                  <c:v>0.00042008</c:v>
                </c:pt>
                <c:pt idx="177">
                  <c:v>0.00042283</c:v>
                </c:pt>
                <c:pt idx="178">
                  <c:v>0.00042717</c:v>
                </c:pt>
                <c:pt idx="179">
                  <c:v>0.00042913</c:v>
                </c:pt>
                <c:pt idx="180">
                  <c:v>0.00043189</c:v>
                </c:pt>
                <c:pt idx="181">
                  <c:v>0.00043504</c:v>
                </c:pt>
                <c:pt idx="182">
                  <c:v>0.00043819</c:v>
                </c:pt>
                <c:pt idx="183">
                  <c:v>0.00044016</c:v>
                </c:pt>
                <c:pt idx="184">
                  <c:v>0.00044409</c:v>
                </c:pt>
                <c:pt idx="185">
                  <c:v>0.00044606</c:v>
                </c:pt>
                <c:pt idx="186">
                  <c:v>0.00044921</c:v>
                </c:pt>
                <c:pt idx="187">
                  <c:v>0.00045197</c:v>
                </c:pt>
                <c:pt idx="188">
                  <c:v>0.00045512</c:v>
                </c:pt>
                <c:pt idx="189">
                  <c:v>0.00045787</c:v>
                </c:pt>
                <c:pt idx="190">
                  <c:v>0.00046102</c:v>
                </c:pt>
                <c:pt idx="191">
                  <c:v>0.00046417</c:v>
                </c:pt>
                <c:pt idx="192">
                  <c:v>0.00046693</c:v>
                </c:pt>
                <c:pt idx="193">
                  <c:v>0.00047008</c:v>
                </c:pt>
                <c:pt idx="194">
                  <c:v>0.00047205</c:v>
                </c:pt>
                <c:pt idx="195">
                  <c:v>0.0004752</c:v>
                </c:pt>
                <c:pt idx="196">
                  <c:v>0.00047913</c:v>
                </c:pt>
                <c:pt idx="197">
                  <c:v>0.00048189</c:v>
                </c:pt>
                <c:pt idx="198">
                  <c:v>0.00048504</c:v>
                </c:pt>
                <c:pt idx="199">
                  <c:v>0.00048701</c:v>
                </c:pt>
                <c:pt idx="200">
                  <c:v>0.00049016</c:v>
                </c:pt>
                <c:pt idx="201">
                  <c:v>0.00049291</c:v>
                </c:pt>
                <c:pt idx="202">
                  <c:v>0.00049606</c:v>
                </c:pt>
                <c:pt idx="203">
                  <c:v>0.0005</c:v>
                </c:pt>
                <c:pt idx="204">
                  <c:v>0.00050315</c:v>
                </c:pt>
                <c:pt idx="205">
                  <c:v>0.00050512</c:v>
                </c:pt>
                <c:pt idx="206">
                  <c:v>0.00050787</c:v>
                </c:pt>
                <c:pt idx="207">
                  <c:v>0.00051102</c:v>
                </c:pt>
                <c:pt idx="208">
                  <c:v>0.00051417</c:v>
                </c:pt>
                <c:pt idx="209">
                  <c:v>0.00051811</c:v>
                </c:pt>
                <c:pt idx="210">
                  <c:v>0.00052087</c:v>
                </c:pt>
                <c:pt idx="211">
                  <c:v>0.00052283</c:v>
                </c:pt>
                <c:pt idx="212">
                  <c:v>0.00052717</c:v>
                </c:pt>
                <c:pt idx="213">
                  <c:v>0.0005311</c:v>
                </c:pt>
                <c:pt idx="214">
                  <c:v>0.00053386</c:v>
                </c:pt>
                <c:pt idx="215">
                  <c:v>0.00053622</c:v>
                </c:pt>
                <c:pt idx="216">
                  <c:v>0.00054016</c:v>
                </c:pt>
                <c:pt idx="217">
                  <c:v>0.00054291</c:v>
                </c:pt>
                <c:pt idx="218">
                  <c:v>0.00054606</c:v>
                </c:pt>
                <c:pt idx="219">
                  <c:v>0.00054921</c:v>
                </c:pt>
                <c:pt idx="220">
                  <c:v>0.00055197</c:v>
                </c:pt>
                <c:pt idx="221">
                  <c:v>0.00055591</c:v>
                </c:pt>
                <c:pt idx="222">
                  <c:v>0.00055906</c:v>
                </c:pt>
                <c:pt idx="223">
                  <c:v>0.0005622</c:v>
                </c:pt>
                <c:pt idx="224">
                  <c:v>0.00056496</c:v>
                </c:pt>
                <c:pt idx="225">
                  <c:v>0.0005689</c:v>
                </c:pt>
                <c:pt idx="226">
                  <c:v>0.00057205</c:v>
                </c:pt>
                <c:pt idx="227">
                  <c:v>0.0005752</c:v>
                </c:pt>
                <c:pt idx="228">
                  <c:v>0.00057913</c:v>
                </c:pt>
                <c:pt idx="229">
                  <c:v>0.00058189</c:v>
                </c:pt>
                <c:pt idx="230">
                  <c:v>0.00058504</c:v>
                </c:pt>
                <c:pt idx="231">
                  <c:v>0.00058819</c:v>
                </c:pt>
                <c:pt idx="232">
                  <c:v>0.00059213</c:v>
                </c:pt>
                <c:pt idx="233">
                  <c:v>0.00059409</c:v>
                </c:pt>
                <c:pt idx="234">
                  <c:v>0.00059803</c:v>
                </c:pt>
                <c:pt idx="235">
                  <c:v>0.00060197</c:v>
                </c:pt>
                <c:pt idx="236">
                  <c:v>0.00060512</c:v>
                </c:pt>
                <c:pt idx="237">
                  <c:v>0.00060787</c:v>
                </c:pt>
                <c:pt idx="238">
                  <c:v>0.0006122</c:v>
                </c:pt>
                <c:pt idx="239">
                  <c:v>0.00061496</c:v>
                </c:pt>
                <c:pt idx="240">
                  <c:v>0.00061811</c:v>
                </c:pt>
                <c:pt idx="241">
                  <c:v>0.00062087</c:v>
                </c:pt>
                <c:pt idx="242">
                  <c:v>0.0006252</c:v>
                </c:pt>
                <c:pt idx="243">
                  <c:v>0.00062913</c:v>
                </c:pt>
                <c:pt idx="244">
                  <c:v>0.00063307</c:v>
                </c:pt>
                <c:pt idx="245">
                  <c:v>0.00063504</c:v>
                </c:pt>
                <c:pt idx="246">
                  <c:v>0.00063898</c:v>
                </c:pt>
                <c:pt idx="247">
                  <c:v>0.00064291</c:v>
                </c:pt>
                <c:pt idx="248">
                  <c:v>0.00064685</c:v>
                </c:pt>
                <c:pt idx="249">
                  <c:v>0.00065</c:v>
                </c:pt>
                <c:pt idx="250">
                  <c:v>0.00065315</c:v>
                </c:pt>
                <c:pt idx="251">
                  <c:v>0.00065709</c:v>
                </c:pt>
                <c:pt idx="252">
                  <c:v>0.00066102</c:v>
                </c:pt>
                <c:pt idx="253">
                  <c:v>0.00066496</c:v>
                </c:pt>
                <c:pt idx="254">
                  <c:v>0.0006689</c:v>
                </c:pt>
                <c:pt idx="255">
                  <c:v>0.00067087</c:v>
                </c:pt>
                <c:pt idx="256">
                  <c:v>0.00067598</c:v>
                </c:pt>
                <c:pt idx="257">
                  <c:v>0.00067913</c:v>
                </c:pt>
                <c:pt idx="258">
                  <c:v>0.00068189</c:v>
                </c:pt>
                <c:pt idx="259">
                  <c:v>0.00068701</c:v>
                </c:pt>
                <c:pt idx="260">
                  <c:v>0.00069016</c:v>
                </c:pt>
                <c:pt idx="261">
                  <c:v>0.00069291</c:v>
                </c:pt>
                <c:pt idx="262">
                  <c:v>0.00069803</c:v>
                </c:pt>
                <c:pt idx="263">
                  <c:v>0.00070118</c:v>
                </c:pt>
                <c:pt idx="264">
                  <c:v>0.00070512</c:v>
                </c:pt>
                <c:pt idx="265">
                  <c:v>0.00070906</c:v>
                </c:pt>
                <c:pt idx="266">
                  <c:v>0.0007122</c:v>
                </c:pt>
                <c:pt idx="267">
                  <c:v>0.00071496</c:v>
                </c:pt>
                <c:pt idx="268">
                  <c:v>0.00072008</c:v>
                </c:pt>
                <c:pt idx="269">
                  <c:v>0.00072323</c:v>
                </c:pt>
                <c:pt idx="270">
                  <c:v>0.00072795</c:v>
                </c:pt>
                <c:pt idx="271">
                  <c:v>0.00073189</c:v>
                </c:pt>
                <c:pt idx="272">
                  <c:v>0.00073504</c:v>
                </c:pt>
                <c:pt idx="273">
                  <c:v>0.00074094</c:v>
                </c:pt>
                <c:pt idx="274">
                  <c:v>0.00074409</c:v>
                </c:pt>
                <c:pt idx="275">
                  <c:v>0.00074803</c:v>
                </c:pt>
                <c:pt idx="276">
                  <c:v>0.00075197</c:v>
                </c:pt>
                <c:pt idx="277">
                  <c:v>0.00075591</c:v>
                </c:pt>
                <c:pt idx="278">
                  <c:v>0.00076024</c:v>
                </c:pt>
                <c:pt idx="279">
                  <c:v>0.00076299</c:v>
                </c:pt>
                <c:pt idx="280">
                  <c:v>0.0007689</c:v>
                </c:pt>
                <c:pt idx="281">
                  <c:v>0.00077323</c:v>
                </c:pt>
                <c:pt idx="282">
                  <c:v>0.00077598</c:v>
                </c:pt>
                <c:pt idx="283">
                  <c:v>0.0007811</c:v>
                </c:pt>
                <c:pt idx="284">
                  <c:v>0.00078504</c:v>
                </c:pt>
                <c:pt idx="285">
                  <c:v>0.00079016</c:v>
                </c:pt>
                <c:pt idx="286">
                  <c:v>0.00079409</c:v>
                </c:pt>
                <c:pt idx="287">
                  <c:v>0.00079921</c:v>
                </c:pt>
                <c:pt idx="288">
                  <c:v>0.00080197</c:v>
                </c:pt>
                <c:pt idx="289">
                  <c:v>0.00080591</c:v>
                </c:pt>
                <c:pt idx="290">
                  <c:v>0.00081102</c:v>
                </c:pt>
                <c:pt idx="291">
                  <c:v>0.00081496</c:v>
                </c:pt>
                <c:pt idx="292">
                  <c:v>0.0008189</c:v>
                </c:pt>
                <c:pt idx="293">
                  <c:v>0.00082402</c:v>
                </c:pt>
                <c:pt idx="294">
                  <c:v>0.00082795</c:v>
                </c:pt>
                <c:pt idx="295">
                  <c:v>0.00083189</c:v>
                </c:pt>
                <c:pt idx="296">
                  <c:v>0.00083701</c:v>
                </c:pt>
                <c:pt idx="297">
                  <c:v>0.00084213</c:v>
                </c:pt>
                <c:pt idx="298">
                  <c:v>0.00084685</c:v>
                </c:pt>
                <c:pt idx="299">
                  <c:v>0.00085118</c:v>
                </c:pt>
                <c:pt idx="300">
                  <c:v>0.00085512</c:v>
                </c:pt>
                <c:pt idx="301">
                  <c:v>0.00085906</c:v>
                </c:pt>
                <c:pt idx="302">
                  <c:v>0.00086417</c:v>
                </c:pt>
                <c:pt idx="303">
                  <c:v>0.0008689</c:v>
                </c:pt>
                <c:pt idx="304">
                  <c:v>0.00087323</c:v>
                </c:pt>
                <c:pt idx="305">
                  <c:v>0.00087795</c:v>
                </c:pt>
                <c:pt idx="306">
                  <c:v>0.00088386</c:v>
                </c:pt>
                <c:pt idx="307">
                  <c:v>0.00088819</c:v>
                </c:pt>
                <c:pt idx="308">
                  <c:v>0.00089291</c:v>
                </c:pt>
                <c:pt idx="309">
                  <c:v>0.00089803</c:v>
                </c:pt>
                <c:pt idx="310">
                  <c:v>0.00090315</c:v>
                </c:pt>
                <c:pt idx="311">
                  <c:v>0.00090787</c:v>
                </c:pt>
                <c:pt idx="312">
                  <c:v>0.0009122</c:v>
                </c:pt>
                <c:pt idx="313">
                  <c:v>0.00091693</c:v>
                </c:pt>
                <c:pt idx="314">
                  <c:v>0.00092205</c:v>
                </c:pt>
                <c:pt idx="315">
                  <c:v>0.00092717</c:v>
                </c:pt>
                <c:pt idx="316">
                  <c:v>0.00093307</c:v>
                </c:pt>
                <c:pt idx="317">
                  <c:v>0.00093819</c:v>
                </c:pt>
                <c:pt idx="318">
                  <c:v>0.00094213</c:v>
                </c:pt>
                <c:pt idx="319">
                  <c:v>0.00094803</c:v>
                </c:pt>
                <c:pt idx="320">
                  <c:v>0.00095315</c:v>
                </c:pt>
                <c:pt idx="321">
                  <c:v>0.00095709</c:v>
                </c:pt>
                <c:pt idx="322">
                  <c:v>0.00096299</c:v>
                </c:pt>
                <c:pt idx="323">
                  <c:v>0.00096693</c:v>
                </c:pt>
                <c:pt idx="324">
                  <c:v>0.00097323</c:v>
                </c:pt>
                <c:pt idx="325">
                  <c:v>0.00097795</c:v>
                </c:pt>
                <c:pt idx="326">
                  <c:v>0.00098307</c:v>
                </c:pt>
                <c:pt idx="327">
                  <c:v>0.00098819</c:v>
                </c:pt>
                <c:pt idx="328">
                  <c:v>0.00099409</c:v>
                </c:pt>
                <c:pt idx="329">
                  <c:v>0.00099921</c:v>
                </c:pt>
                <c:pt idx="330">
                  <c:v>0.0010039</c:v>
                </c:pt>
                <c:pt idx="331">
                  <c:v>0.0010091</c:v>
                </c:pt>
                <c:pt idx="332">
                  <c:v>0.0010142</c:v>
                </c:pt>
                <c:pt idx="333">
                  <c:v>0.0010189</c:v>
                </c:pt>
                <c:pt idx="334">
                  <c:v>0.0010252</c:v>
                </c:pt>
                <c:pt idx="335">
                  <c:v>0.0010299</c:v>
                </c:pt>
                <c:pt idx="336">
                  <c:v>0.0010362</c:v>
                </c:pt>
                <c:pt idx="337">
                  <c:v>0.0010409</c:v>
                </c:pt>
                <c:pt idx="338">
                  <c:v>0.0010472</c:v>
                </c:pt>
                <c:pt idx="339">
                  <c:v>0.001052</c:v>
                </c:pt>
                <c:pt idx="340">
                  <c:v>0.0010579</c:v>
                </c:pt>
                <c:pt idx="341">
                  <c:v>0.001063</c:v>
                </c:pt>
                <c:pt idx="342">
                  <c:v>0.0010681</c:v>
                </c:pt>
                <c:pt idx="343">
                  <c:v>0.001074</c:v>
                </c:pt>
                <c:pt idx="344">
                  <c:v>0.0010811</c:v>
                </c:pt>
                <c:pt idx="345">
                  <c:v>0.0010862</c:v>
                </c:pt>
                <c:pt idx="346">
                  <c:v>0.0010909</c:v>
                </c:pt>
                <c:pt idx="347">
                  <c:v>0.0010972</c:v>
                </c:pt>
                <c:pt idx="348">
                  <c:v>0.001102</c:v>
                </c:pt>
                <c:pt idx="349">
                  <c:v>0.0011079</c:v>
                </c:pt>
                <c:pt idx="350">
                  <c:v>0.0011142</c:v>
                </c:pt>
                <c:pt idx="351">
                  <c:v>0.0011189</c:v>
                </c:pt>
                <c:pt idx="352">
                  <c:v>0.0011252</c:v>
                </c:pt>
                <c:pt idx="353">
                  <c:v>0.0011311</c:v>
                </c:pt>
                <c:pt idx="354">
                  <c:v>0.001137</c:v>
                </c:pt>
                <c:pt idx="355">
                  <c:v>0.0011429</c:v>
                </c:pt>
                <c:pt idx="356">
                  <c:v>0.0011492</c:v>
                </c:pt>
                <c:pt idx="357">
                  <c:v>0.0011539</c:v>
                </c:pt>
                <c:pt idx="358">
                  <c:v>0.001161</c:v>
                </c:pt>
                <c:pt idx="359">
                  <c:v>0.0011661</c:v>
                </c:pt>
                <c:pt idx="360">
                  <c:v>0.001172</c:v>
                </c:pt>
                <c:pt idx="361">
                  <c:v>0.0011772</c:v>
                </c:pt>
                <c:pt idx="362">
                  <c:v>0.0011843</c:v>
                </c:pt>
                <c:pt idx="363">
                  <c:v>0.0011902</c:v>
                </c:pt>
                <c:pt idx="364">
                  <c:v>0.0011961</c:v>
                </c:pt>
                <c:pt idx="365">
                  <c:v>0.0012012</c:v>
                </c:pt>
                <c:pt idx="366">
                  <c:v>0.0012071</c:v>
                </c:pt>
                <c:pt idx="367">
                  <c:v>0.0012142</c:v>
                </c:pt>
                <c:pt idx="368">
                  <c:v>0.0012189</c:v>
                </c:pt>
                <c:pt idx="369">
                  <c:v>0.001228</c:v>
                </c:pt>
                <c:pt idx="370">
                  <c:v>0.001235</c:v>
                </c:pt>
                <c:pt idx="371">
                  <c:v>0.0012402</c:v>
                </c:pt>
                <c:pt idx="372">
                  <c:v>0.0012472</c:v>
                </c:pt>
                <c:pt idx="373">
                  <c:v>0.0012539</c:v>
                </c:pt>
                <c:pt idx="374">
                  <c:v>0.0012602</c:v>
                </c:pt>
                <c:pt idx="375">
                  <c:v>0.0012661</c:v>
                </c:pt>
                <c:pt idx="376">
                  <c:v>0.0012732</c:v>
                </c:pt>
                <c:pt idx="377">
                  <c:v>0.0012791</c:v>
                </c:pt>
                <c:pt idx="378">
                  <c:v>0.001285</c:v>
                </c:pt>
                <c:pt idx="379">
                  <c:v>0.0012921</c:v>
                </c:pt>
                <c:pt idx="380">
                  <c:v>0.001298</c:v>
                </c:pt>
                <c:pt idx="381">
                  <c:v>0.0013031</c:v>
                </c:pt>
                <c:pt idx="382">
                  <c:v>0.0013102</c:v>
                </c:pt>
                <c:pt idx="383">
                  <c:v>0.0013161</c:v>
                </c:pt>
                <c:pt idx="384">
                  <c:v>0.001322</c:v>
                </c:pt>
                <c:pt idx="385">
                  <c:v>0.0013299</c:v>
                </c:pt>
                <c:pt idx="386">
                  <c:v>0.0013362</c:v>
                </c:pt>
                <c:pt idx="387">
                  <c:v>0.0013421</c:v>
                </c:pt>
                <c:pt idx="388">
                  <c:v>0.001348</c:v>
                </c:pt>
                <c:pt idx="389">
                  <c:v>0.0013551</c:v>
                </c:pt>
                <c:pt idx="390">
                  <c:v>0.0013622</c:v>
                </c:pt>
                <c:pt idx="391">
                  <c:v>0.0013681</c:v>
                </c:pt>
                <c:pt idx="392">
                  <c:v>0.001374</c:v>
                </c:pt>
                <c:pt idx="393">
                  <c:v>0.0013811</c:v>
                </c:pt>
                <c:pt idx="394">
                  <c:v>0.001387</c:v>
                </c:pt>
                <c:pt idx="395">
                  <c:v>0.0013949</c:v>
                </c:pt>
                <c:pt idx="396">
                  <c:v>0.0014012</c:v>
                </c:pt>
                <c:pt idx="397">
                  <c:v>0.0014091</c:v>
                </c:pt>
                <c:pt idx="398">
                  <c:v>0.001415</c:v>
                </c:pt>
                <c:pt idx="399">
                  <c:v>0.0014213</c:v>
                </c:pt>
                <c:pt idx="400">
                  <c:v>0.001428</c:v>
                </c:pt>
                <c:pt idx="401">
                  <c:v>0.0014343</c:v>
                </c:pt>
                <c:pt idx="402">
                  <c:v>0.0014429</c:v>
                </c:pt>
                <c:pt idx="403">
                  <c:v>0.0014492</c:v>
                </c:pt>
                <c:pt idx="404">
                  <c:v>0.0014551</c:v>
                </c:pt>
                <c:pt idx="405">
                  <c:v>0.0014622</c:v>
                </c:pt>
                <c:pt idx="406">
                  <c:v>0.0014689</c:v>
                </c:pt>
                <c:pt idx="407">
                  <c:v>0.0014752</c:v>
                </c:pt>
                <c:pt idx="408">
                  <c:v>0.0014819</c:v>
                </c:pt>
                <c:pt idx="409">
                  <c:v>0.001489</c:v>
                </c:pt>
                <c:pt idx="410">
                  <c:v>0.0014961</c:v>
                </c:pt>
                <c:pt idx="411">
                  <c:v>0.0015039</c:v>
                </c:pt>
                <c:pt idx="412">
                  <c:v>0.001511</c:v>
                </c:pt>
                <c:pt idx="413">
                  <c:v>0.0015181</c:v>
                </c:pt>
                <c:pt idx="414">
                  <c:v>0.0015252</c:v>
                </c:pt>
                <c:pt idx="415">
                  <c:v>0.0015311</c:v>
                </c:pt>
                <c:pt idx="416">
                  <c:v>0.001539</c:v>
                </c:pt>
                <c:pt idx="417">
                  <c:v>0.0015461</c:v>
                </c:pt>
                <c:pt idx="418">
                  <c:v>0.001552</c:v>
                </c:pt>
                <c:pt idx="419">
                  <c:v>0.0015591</c:v>
                </c:pt>
                <c:pt idx="420">
                  <c:v>0.0015669</c:v>
                </c:pt>
                <c:pt idx="421">
                  <c:v>0.001574</c:v>
                </c:pt>
                <c:pt idx="422">
                  <c:v>0.0015819</c:v>
                </c:pt>
                <c:pt idx="423">
                  <c:v>0.001589</c:v>
                </c:pt>
                <c:pt idx="424">
                  <c:v>0.0015961</c:v>
                </c:pt>
                <c:pt idx="425">
                  <c:v>0.0016031</c:v>
                </c:pt>
                <c:pt idx="426">
                  <c:v>0.0016102</c:v>
                </c:pt>
                <c:pt idx="427">
                  <c:v>0.0016161</c:v>
                </c:pt>
                <c:pt idx="428">
                  <c:v>0.0016232</c:v>
                </c:pt>
                <c:pt idx="429">
                  <c:v>0.0016311</c:v>
                </c:pt>
                <c:pt idx="430">
                  <c:v>0.0016382</c:v>
                </c:pt>
                <c:pt idx="431">
                  <c:v>0.0016441</c:v>
                </c:pt>
                <c:pt idx="432">
                  <c:v>0.0016531</c:v>
                </c:pt>
                <c:pt idx="433">
                  <c:v>0.001661</c:v>
                </c:pt>
                <c:pt idx="434">
                  <c:v>0.0016669</c:v>
                </c:pt>
                <c:pt idx="435">
                  <c:v>0.0016752</c:v>
                </c:pt>
                <c:pt idx="436">
                  <c:v>0.0016831</c:v>
                </c:pt>
                <c:pt idx="437">
                  <c:v>0.0016902</c:v>
                </c:pt>
                <c:pt idx="438">
                  <c:v>0.0016992</c:v>
                </c:pt>
                <c:pt idx="439">
                  <c:v>0.0017059</c:v>
                </c:pt>
                <c:pt idx="440">
                  <c:v>0.0017142</c:v>
                </c:pt>
                <c:pt idx="441">
                  <c:v>0.001722</c:v>
                </c:pt>
                <c:pt idx="442">
                  <c:v>0.0017299</c:v>
                </c:pt>
                <c:pt idx="443">
                  <c:v>0.001739</c:v>
                </c:pt>
                <c:pt idx="444">
                  <c:v>0.0017453</c:v>
                </c:pt>
                <c:pt idx="445">
                  <c:v>0.0017539</c:v>
                </c:pt>
                <c:pt idx="446">
                  <c:v>0.0017622</c:v>
                </c:pt>
                <c:pt idx="447">
                  <c:v>0.0017701</c:v>
                </c:pt>
                <c:pt idx="448">
                  <c:v>0.0017791</c:v>
                </c:pt>
                <c:pt idx="449">
                  <c:v>0.0017862</c:v>
                </c:pt>
                <c:pt idx="450">
                  <c:v>0.0017953</c:v>
                </c:pt>
                <c:pt idx="451">
                  <c:v>0.0018031</c:v>
                </c:pt>
                <c:pt idx="452">
                  <c:v>0.001811</c:v>
                </c:pt>
                <c:pt idx="453">
                  <c:v>0.0018201</c:v>
                </c:pt>
                <c:pt idx="454">
                  <c:v>0.001828</c:v>
                </c:pt>
                <c:pt idx="455">
                  <c:v>0.0018362</c:v>
                </c:pt>
                <c:pt idx="456">
                  <c:v>0.0018461</c:v>
                </c:pt>
                <c:pt idx="457">
                  <c:v>0.0018551</c:v>
                </c:pt>
                <c:pt idx="458">
                  <c:v>0.001863</c:v>
                </c:pt>
                <c:pt idx="459">
                  <c:v>0.0018713</c:v>
                </c:pt>
                <c:pt idx="460">
                  <c:v>0.0018799</c:v>
                </c:pt>
                <c:pt idx="461">
                  <c:v>0.001889</c:v>
                </c:pt>
                <c:pt idx="462">
                  <c:v>0.0018961</c:v>
                </c:pt>
                <c:pt idx="463">
                  <c:v>0.0019063</c:v>
                </c:pt>
                <c:pt idx="464">
                  <c:v>0.001915</c:v>
                </c:pt>
                <c:pt idx="465">
                  <c:v>0.001924</c:v>
                </c:pt>
                <c:pt idx="466">
                  <c:v>0.0019343</c:v>
                </c:pt>
                <c:pt idx="467">
                  <c:v>0.0019429</c:v>
                </c:pt>
                <c:pt idx="468">
                  <c:v>0.001952</c:v>
                </c:pt>
                <c:pt idx="469">
                  <c:v>0.001961</c:v>
                </c:pt>
                <c:pt idx="470">
                  <c:v>0.0019701</c:v>
                </c:pt>
                <c:pt idx="471">
                  <c:v>0.0019791</c:v>
                </c:pt>
                <c:pt idx="472">
                  <c:v>0.0019882</c:v>
                </c:pt>
                <c:pt idx="473">
                  <c:v>0.0019972</c:v>
                </c:pt>
                <c:pt idx="474">
                  <c:v>0.0020083</c:v>
                </c:pt>
                <c:pt idx="475">
                  <c:v>0.0020181</c:v>
                </c:pt>
                <c:pt idx="476">
                  <c:v>0.0020272</c:v>
                </c:pt>
                <c:pt idx="477">
                  <c:v>0.002037</c:v>
                </c:pt>
                <c:pt idx="478">
                  <c:v>0.0020472</c:v>
                </c:pt>
                <c:pt idx="479">
                  <c:v>0.0020571</c:v>
                </c:pt>
                <c:pt idx="480">
                  <c:v>0.0020661</c:v>
                </c:pt>
                <c:pt idx="481">
                  <c:v>0.002076</c:v>
                </c:pt>
                <c:pt idx="482">
                  <c:v>0.002087</c:v>
                </c:pt>
                <c:pt idx="483">
                  <c:v>0.002098</c:v>
                </c:pt>
                <c:pt idx="484">
                  <c:v>0.0021083</c:v>
                </c:pt>
                <c:pt idx="485">
                  <c:v>0.0021193</c:v>
                </c:pt>
                <c:pt idx="486">
                  <c:v>0.002128</c:v>
                </c:pt>
                <c:pt idx="487">
                  <c:v>0.002139</c:v>
                </c:pt>
                <c:pt idx="488">
                  <c:v>0.0021492</c:v>
                </c:pt>
                <c:pt idx="489">
                  <c:v>0.0021602</c:v>
                </c:pt>
                <c:pt idx="490">
                  <c:v>0.0021713</c:v>
                </c:pt>
                <c:pt idx="491">
                  <c:v>0.0021811</c:v>
                </c:pt>
                <c:pt idx="492">
                  <c:v>0.0021933</c:v>
                </c:pt>
                <c:pt idx="493">
                  <c:v>0.0022031</c:v>
                </c:pt>
                <c:pt idx="494">
                  <c:v>0.002215</c:v>
                </c:pt>
                <c:pt idx="495">
                  <c:v>0.002226</c:v>
                </c:pt>
                <c:pt idx="496">
                  <c:v>0.0022382</c:v>
                </c:pt>
                <c:pt idx="497">
                  <c:v>0.0022492</c:v>
                </c:pt>
                <c:pt idx="498">
                  <c:v>0.0022602</c:v>
                </c:pt>
                <c:pt idx="499">
                  <c:v>0.0022713</c:v>
                </c:pt>
                <c:pt idx="500">
                  <c:v>0.0022823</c:v>
                </c:pt>
                <c:pt idx="501">
                  <c:v>0.0022953</c:v>
                </c:pt>
                <c:pt idx="502">
                  <c:v>0.0023063</c:v>
                </c:pt>
                <c:pt idx="503">
                  <c:v>0.0023181</c:v>
                </c:pt>
                <c:pt idx="504">
                  <c:v>0.0023303</c:v>
                </c:pt>
                <c:pt idx="505">
                  <c:v>0.0023421</c:v>
                </c:pt>
                <c:pt idx="506">
                  <c:v>0.0023531</c:v>
                </c:pt>
                <c:pt idx="507">
                  <c:v>0.0023661</c:v>
                </c:pt>
                <c:pt idx="508">
                  <c:v>0.0023772</c:v>
                </c:pt>
                <c:pt idx="509">
                  <c:v>0.0023909</c:v>
                </c:pt>
                <c:pt idx="510">
                  <c:v>0.0024039</c:v>
                </c:pt>
                <c:pt idx="511">
                  <c:v>0.0024173</c:v>
                </c:pt>
                <c:pt idx="512">
                  <c:v>0.0024291</c:v>
                </c:pt>
                <c:pt idx="513">
                  <c:v>0.0024433</c:v>
                </c:pt>
                <c:pt idx="514">
                  <c:v>0.0024551</c:v>
                </c:pt>
                <c:pt idx="515">
                  <c:v>0.0024693</c:v>
                </c:pt>
                <c:pt idx="516">
                  <c:v>0.0024811</c:v>
                </c:pt>
                <c:pt idx="517">
                  <c:v>0.0024941</c:v>
                </c:pt>
                <c:pt idx="518">
                  <c:v>0.0025083</c:v>
                </c:pt>
                <c:pt idx="519">
                  <c:v>0.002522</c:v>
                </c:pt>
                <c:pt idx="520">
                  <c:v>0.0025362</c:v>
                </c:pt>
                <c:pt idx="521">
                  <c:v>0.00255</c:v>
                </c:pt>
                <c:pt idx="522">
                  <c:v>0.0025642</c:v>
                </c:pt>
                <c:pt idx="523">
                  <c:v>0.002578</c:v>
                </c:pt>
                <c:pt idx="524">
                  <c:v>0.0025921</c:v>
                </c:pt>
                <c:pt idx="525">
                  <c:v>0.0026071</c:v>
                </c:pt>
                <c:pt idx="526">
                  <c:v>0.0026213</c:v>
                </c:pt>
                <c:pt idx="527">
                  <c:v>0.002635</c:v>
                </c:pt>
                <c:pt idx="528">
                  <c:v>0.00265</c:v>
                </c:pt>
                <c:pt idx="529">
                  <c:v>0.0026661</c:v>
                </c:pt>
                <c:pt idx="530">
                  <c:v>0.0026811</c:v>
                </c:pt>
                <c:pt idx="531">
                  <c:v>0.0026961</c:v>
                </c:pt>
                <c:pt idx="532">
                  <c:v>0.0027102</c:v>
                </c:pt>
                <c:pt idx="533">
                  <c:v>0.002726</c:v>
                </c:pt>
                <c:pt idx="534">
                  <c:v>0.0027421</c:v>
                </c:pt>
                <c:pt idx="535">
                  <c:v>0.0027571</c:v>
                </c:pt>
                <c:pt idx="536">
                  <c:v>0.0027732</c:v>
                </c:pt>
                <c:pt idx="537">
                  <c:v>0.0027902</c:v>
                </c:pt>
                <c:pt idx="538">
                  <c:v>0.0028063</c:v>
                </c:pt>
                <c:pt idx="539">
                  <c:v>0.0028232</c:v>
                </c:pt>
                <c:pt idx="540">
                  <c:v>0.0028382</c:v>
                </c:pt>
                <c:pt idx="541">
                  <c:v>0.0028551</c:v>
                </c:pt>
                <c:pt idx="542">
                  <c:v>0.0028713</c:v>
                </c:pt>
                <c:pt idx="543">
                  <c:v>0.0028882</c:v>
                </c:pt>
                <c:pt idx="544">
                  <c:v>0.0029051</c:v>
                </c:pt>
                <c:pt idx="545">
                  <c:v>0.002922</c:v>
                </c:pt>
                <c:pt idx="546">
                  <c:v>0.002939</c:v>
                </c:pt>
                <c:pt idx="547">
                  <c:v>0.0029583</c:v>
                </c:pt>
                <c:pt idx="548">
                  <c:v>0.0029752</c:v>
                </c:pt>
                <c:pt idx="549">
                  <c:v>0.0029933</c:v>
                </c:pt>
                <c:pt idx="550">
                  <c:v>0.0030102</c:v>
                </c:pt>
                <c:pt idx="551">
                  <c:v>0.0030283</c:v>
                </c:pt>
                <c:pt idx="552">
                  <c:v>0.0030461</c:v>
                </c:pt>
                <c:pt idx="553">
                  <c:v>0.0030642</c:v>
                </c:pt>
                <c:pt idx="554">
                  <c:v>0.0030831</c:v>
                </c:pt>
                <c:pt idx="555">
                  <c:v>0.0030992</c:v>
                </c:pt>
                <c:pt idx="556">
                  <c:v>0.003122</c:v>
                </c:pt>
                <c:pt idx="557">
                  <c:v>0.0031413</c:v>
                </c:pt>
                <c:pt idx="558">
                  <c:v>0.0031551</c:v>
                </c:pt>
                <c:pt idx="559">
                  <c:v>0.0031732</c:v>
                </c:pt>
                <c:pt idx="560">
                  <c:v>0.0031941</c:v>
                </c:pt>
                <c:pt idx="561">
                  <c:v>0.003213</c:v>
                </c:pt>
                <c:pt idx="562">
                  <c:v>0.0032331</c:v>
                </c:pt>
                <c:pt idx="563">
                  <c:v>0.0032531</c:v>
                </c:pt>
                <c:pt idx="564">
                  <c:v>0.003272</c:v>
                </c:pt>
                <c:pt idx="565">
                  <c:v>0.0032953</c:v>
                </c:pt>
                <c:pt idx="566">
                  <c:v>0.0033154</c:v>
                </c:pt>
                <c:pt idx="567">
                  <c:v>0.003335</c:v>
                </c:pt>
                <c:pt idx="568">
                  <c:v>0.0033551</c:v>
                </c:pt>
                <c:pt idx="569">
                  <c:v>0.0033764</c:v>
                </c:pt>
                <c:pt idx="570">
                  <c:v>0.0033972</c:v>
                </c:pt>
                <c:pt idx="571">
                  <c:v>0.0034181</c:v>
                </c:pt>
                <c:pt idx="572">
                  <c:v>0.0034394</c:v>
                </c:pt>
                <c:pt idx="573">
                  <c:v>0.003461</c:v>
                </c:pt>
                <c:pt idx="574">
                  <c:v>0.0034831</c:v>
                </c:pt>
                <c:pt idx="575">
                  <c:v>0.0035051</c:v>
                </c:pt>
                <c:pt idx="576">
                  <c:v>0.0035264</c:v>
                </c:pt>
                <c:pt idx="577">
                  <c:v>0.0035472</c:v>
                </c:pt>
                <c:pt idx="578">
                  <c:v>0.0035701</c:v>
                </c:pt>
                <c:pt idx="579">
                  <c:v>0.0035913</c:v>
                </c:pt>
                <c:pt idx="580">
                  <c:v>0.0036134</c:v>
                </c:pt>
                <c:pt idx="581">
                  <c:v>0.0036362</c:v>
                </c:pt>
                <c:pt idx="582">
                  <c:v>0.0036602</c:v>
                </c:pt>
                <c:pt idx="583">
                  <c:v>0.0036823</c:v>
                </c:pt>
                <c:pt idx="584">
                  <c:v>0.0037051</c:v>
                </c:pt>
                <c:pt idx="585">
                  <c:v>0.0037272</c:v>
                </c:pt>
                <c:pt idx="586">
                  <c:v>0.0037504</c:v>
                </c:pt>
                <c:pt idx="587">
                  <c:v>0.0037732</c:v>
                </c:pt>
                <c:pt idx="588">
                  <c:v>0.0037961</c:v>
                </c:pt>
                <c:pt idx="589">
                  <c:v>0.0038201</c:v>
                </c:pt>
                <c:pt idx="590">
                  <c:v>0.0038433</c:v>
                </c:pt>
                <c:pt idx="591">
                  <c:v>0.0038681</c:v>
                </c:pt>
                <c:pt idx="592">
                  <c:v>0.0038913</c:v>
                </c:pt>
                <c:pt idx="593">
                  <c:v>0.0039161</c:v>
                </c:pt>
                <c:pt idx="594">
                  <c:v>0.0039409</c:v>
                </c:pt>
                <c:pt idx="595">
                  <c:v>0.0039646</c:v>
                </c:pt>
                <c:pt idx="596">
                  <c:v>0.0039882</c:v>
                </c:pt>
                <c:pt idx="597">
                  <c:v>0.0040118</c:v>
                </c:pt>
                <c:pt idx="598">
                  <c:v>0.0040354</c:v>
                </c:pt>
                <c:pt idx="599">
                  <c:v>0.004063</c:v>
                </c:pt>
                <c:pt idx="600">
                  <c:v>0.0040866</c:v>
                </c:pt>
                <c:pt idx="601">
                  <c:v>0.0041142</c:v>
                </c:pt>
                <c:pt idx="602">
                  <c:v>0.0041378</c:v>
                </c:pt>
                <c:pt idx="603">
                  <c:v>0.0041614</c:v>
                </c:pt>
                <c:pt idx="604">
                  <c:v>0.004189</c:v>
                </c:pt>
                <c:pt idx="605">
                  <c:v>0.0042126</c:v>
                </c:pt>
                <c:pt idx="606">
                  <c:v>0.0042402</c:v>
                </c:pt>
                <c:pt idx="607">
                  <c:v>0.0042638</c:v>
                </c:pt>
                <c:pt idx="608">
                  <c:v>0.0042874</c:v>
                </c:pt>
                <c:pt idx="609">
                  <c:v>0.004315</c:v>
                </c:pt>
                <c:pt idx="610">
                  <c:v>0.0043425</c:v>
                </c:pt>
                <c:pt idx="611">
                  <c:v>0.0043661</c:v>
                </c:pt>
                <c:pt idx="612">
                  <c:v>0.0043937</c:v>
                </c:pt>
                <c:pt idx="613">
                  <c:v>0.0044173</c:v>
                </c:pt>
                <c:pt idx="614">
                  <c:v>0.0044449</c:v>
                </c:pt>
                <c:pt idx="615">
                  <c:v>0.0044685</c:v>
                </c:pt>
                <c:pt idx="616">
                  <c:v>0.0044961</c:v>
                </c:pt>
                <c:pt idx="617">
                  <c:v>0.0045197</c:v>
                </c:pt>
                <c:pt idx="618">
                  <c:v>0.0045512</c:v>
                </c:pt>
                <c:pt idx="619">
                  <c:v>0.0045748</c:v>
                </c:pt>
                <c:pt idx="620">
                  <c:v>0.0046024</c:v>
                </c:pt>
                <c:pt idx="621">
                  <c:v>0.004626</c:v>
                </c:pt>
                <c:pt idx="622">
                  <c:v>0.0046535</c:v>
                </c:pt>
                <c:pt idx="623">
                  <c:v>0.0046811</c:v>
                </c:pt>
                <c:pt idx="624">
                  <c:v>0.0047047</c:v>
                </c:pt>
                <c:pt idx="625">
                  <c:v>0.0047323</c:v>
                </c:pt>
                <c:pt idx="626">
                  <c:v>0.0047598</c:v>
                </c:pt>
                <c:pt idx="627">
                  <c:v>0.0047874</c:v>
                </c:pt>
                <c:pt idx="628">
                  <c:v>0.004815</c:v>
                </c:pt>
                <c:pt idx="629">
                  <c:v>0.0048425</c:v>
                </c:pt>
                <c:pt idx="630">
                  <c:v>0.0048701</c:v>
                </c:pt>
                <c:pt idx="631">
                  <c:v>0.0048937</c:v>
                </c:pt>
                <c:pt idx="632">
                  <c:v>0.0049213</c:v>
                </c:pt>
                <c:pt idx="633">
                  <c:v>0.0049488</c:v>
                </c:pt>
                <c:pt idx="634">
                  <c:v>0.0049764</c:v>
                </c:pt>
                <c:pt idx="635">
                  <c:v>0.0050039</c:v>
                </c:pt>
                <c:pt idx="636">
                  <c:v>0.0050315</c:v>
                </c:pt>
                <c:pt idx="637">
                  <c:v>0.0050591</c:v>
                </c:pt>
                <c:pt idx="638">
                  <c:v>0.0050866</c:v>
                </c:pt>
                <c:pt idx="639">
                  <c:v>0.0051142</c:v>
                </c:pt>
                <c:pt idx="640">
                  <c:v>0.0051417</c:v>
                </c:pt>
                <c:pt idx="641">
                  <c:v>0.0051693</c:v>
                </c:pt>
                <c:pt idx="642">
                  <c:v>0.0051969</c:v>
                </c:pt>
                <c:pt idx="643">
                  <c:v>0.0052244</c:v>
                </c:pt>
                <c:pt idx="644">
                  <c:v>0.005252</c:v>
                </c:pt>
                <c:pt idx="645">
                  <c:v>0.0052795</c:v>
                </c:pt>
                <c:pt idx="646">
                  <c:v>0.005311</c:v>
                </c:pt>
                <c:pt idx="647">
                  <c:v>0.0053386</c:v>
                </c:pt>
                <c:pt idx="648">
                  <c:v>0.0053622</c:v>
                </c:pt>
                <c:pt idx="649">
                  <c:v>0.0053898</c:v>
                </c:pt>
                <c:pt idx="650">
                  <c:v>0.0054213</c:v>
                </c:pt>
                <c:pt idx="651">
                  <c:v>0.0054488</c:v>
                </c:pt>
                <c:pt idx="652">
                  <c:v>0.0054724</c:v>
                </c:pt>
                <c:pt idx="653">
                  <c:v>0.0055039</c:v>
                </c:pt>
                <c:pt idx="654">
                  <c:v>0.0055315</c:v>
                </c:pt>
                <c:pt idx="655">
                  <c:v>0.0055591</c:v>
                </c:pt>
                <c:pt idx="656">
                  <c:v>0.0055827</c:v>
                </c:pt>
                <c:pt idx="657">
                  <c:v>0.0056142</c:v>
                </c:pt>
                <c:pt idx="658">
                  <c:v>0.0056457</c:v>
                </c:pt>
                <c:pt idx="659">
                  <c:v>0.0056732</c:v>
                </c:pt>
                <c:pt idx="660">
                  <c:v>0.0057008</c:v>
                </c:pt>
                <c:pt idx="661">
                  <c:v>0.0057283</c:v>
                </c:pt>
                <c:pt idx="662">
                  <c:v>0.0057559</c:v>
                </c:pt>
                <c:pt idx="663">
                  <c:v>0.0057835</c:v>
                </c:pt>
                <c:pt idx="664">
                  <c:v>0.005815</c:v>
                </c:pt>
                <c:pt idx="665">
                  <c:v>0.0058425</c:v>
                </c:pt>
                <c:pt idx="666">
                  <c:v>0.0058701</c:v>
                </c:pt>
                <c:pt idx="667">
                  <c:v>0.0058976</c:v>
                </c:pt>
                <c:pt idx="668">
                  <c:v>0.0059252</c:v>
                </c:pt>
                <c:pt idx="669">
                  <c:v>0.0059528</c:v>
                </c:pt>
                <c:pt idx="670">
                  <c:v>0.0059803</c:v>
                </c:pt>
                <c:pt idx="671">
                  <c:v>0.0060079</c:v>
                </c:pt>
                <c:pt idx="672">
                  <c:v>0.0060394</c:v>
                </c:pt>
                <c:pt idx="673">
                  <c:v>0.0060669</c:v>
                </c:pt>
                <c:pt idx="674">
                  <c:v>0.0060945</c:v>
                </c:pt>
                <c:pt idx="675">
                  <c:v>0.006122</c:v>
                </c:pt>
                <c:pt idx="676">
                  <c:v>0.0061457</c:v>
                </c:pt>
                <c:pt idx="677">
                  <c:v>0.0061732</c:v>
                </c:pt>
                <c:pt idx="678">
                  <c:v>0.0062008</c:v>
                </c:pt>
                <c:pt idx="679">
                  <c:v>0.0062205</c:v>
                </c:pt>
                <c:pt idx="680">
                  <c:v>0.006248</c:v>
                </c:pt>
                <c:pt idx="681">
                  <c:v>0.0062795</c:v>
                </c:pt>
                <c:pt idx="682">
                  <c:v>0.0063031</c:v>
                </c:pt>
                <c:pt idx="683">
                  <c:v>0.0063307</c:v>
                </c:pt>
                <c:pt idx="684">
                  <c:v>0.0063583</c:v>
                </c:pt>
                <c:pt idx="685">
                  <c:v>0.0063858</c:v>
                </c:pt>
                <c:pt idx="686">
                  <c:v>0.0064134</c:v>
                </c:pt>
                <c:pt idx="687">
                  <c:v>0.0064409</c:v>
                </c:pt>
                <c:pt idx="688">
                  <c:v>0.0064685</c:v>
                </c:pt>
                <c:pt idx="689">
                  <c:v>0.0064961</c:v>
                </c:pt>
                <c:pt idx="690">
                  <c:v>0.0065236</c:v>
                </c:pt>
                <c:pt idx="691">
                  <c:v>0.0065512</c:v>
                </c:pt>
                <c:pt idx="692">
                  <c:v>0.0065787</c:v>
                </c:pt>
                <c:pt idx="693">
                  <c:v>0.0066063</c:v>
                </c:pt>
                <c:pt idx="694">
                  <c:v>0.0066339</c:v>
                </c:pt>
                <c:pt idx="695">
                  <c:v>0.0066575</c:v>
                </c:pt>
                <c:pt idx="696">
                  <c:v>0.006689</c:v>
                </c:pt>
                <c:pt idx="697">
                  <c:v>0.0067205</c:v>
                </c:pt>
                <c:pt idx="698">
                  <c:v>0.006748</c:v>
                </c:pt>
                <c:pt idx="699">
                  <c:v>0.0067756</c:v>
                </c:pt>
                <c:pt idx="700">
                  <c:v>0.0068071</c:v>
                </c:pt>
                <c:pt idx="701">
                  <c:v>0.0068346</c:v>
                </c:pt>
                <c:pt idx="702">
                  <c:v>0.0068622</c:v>
                </c:pt>
                <c:pt idx="703">
                  <c:v>0.0068898</c:v>
                </c:pt>
                <c:pt idx="704">
                  <c:v>0.0069173</c:v>
                </c:pt>
                <c:pt idx="705">
                  <c:v>0.0069488</c:v>
                </c:pt>
                <c:pt idx="706">
                  <c:v>0.0069764</c:v>
                </c:pt>
                <c:pt idx="707">
                  <c:v>0.0070079</c:v>
                </c:pt>
                <c:pt idx="708">
                  <c:v>0.0070354</c:v>
                </c:pt>
                <c:pt idx="709">
                  <c:v>0.007063</c:v>
                </c:pt>
                <c:pt idx="710">
                  <c:v>0.0070945</c:v>
                </c:pt>
                <c:pt idx="711">
                  <c:v>0.007122</c:v>
                </c:pt>
                <c:pt idx="712">
                  <c:v>0.0071496</c:v>
                </c:pt>
                <c:pt idx="713">
                  <c:v>0.0071811</c:v>
                </c:pt>
                <c:pt idx="714">
                  <c:v>0.0072087</c:v>
                </c:pt>
                <c:pt idx="715">
                  <c:v>0.0072402</c:v>
                </c:pt>
                <c:pt idx="716">
                  <c:v>0.0072677</c:v>
                </c:pt>
                <c:pt idx="717">
                  <c:v>0.0072992</c:v>
                </c:pt>
                <c:pt idx="718">
                  <c:v>0.0073268</c:v>
                </c:pt>
                <c:pt idx="719">
                  <c:v>0.0073583</c:v>
                </c:pt>
                <c:pt idx="720">
                  <c:v>0.0073858</c:v>
                </c:pt>
                <c:pt idx="721">
                  <c:v>0.0074134</c:v>
                </c:pt>
                <c:pt idx="722">
                  <c:v>0.0074449</c:v>
                </c:pt>
                <c:pt idx="723">
                  <c:v>0.0074724</c:v>
                </c:pt>
                <c:pt idx="724">
                  <c:v>0.0075</c:v>
                </c:pt>
                <c:pt idx="725">
                  <c:v>0.0075315</c:v>
                </c:pt>
                <c:pt idx="726">
                  <c:v>0.007563</c:v>
                </c:pt>
                <c:pt idx="727">
                  <c:v>0.0075906</c:v>
                </c:pt>
                <c:pt idx="728">
                  <c:v>0.007622</c:v>
                </c:pt>
                <c:pt idx="729">
                  <c:v>0.0076496</c:v>
                </c:pt>
                <c:pt idx="730">
                  <c:v>0.0076811</c:v>
                </c:pt>
                <c:pt idx="731">
                  <c:v>0.0077087</c:v>
                </c:pt>
                <c:pt idx="732">
                  <c:v>0.0077402</c:v>
                </c:pt>
                <c:pt idx="733">
                  <c:v>0.0077677</c:v>
                </c:pt>
                <c:pt idx="734">
                  <c:v>0.0077992</c:v>
                </c:pt>
                <c:pt idx="735">
                  <c:v>0.0078268</c:v>
                </c:pt>
                <c:pt idx="736">
                  <c:v>0.0078583</c:v>
                </c:pt>
                <c:pt idx="737">
                  <c:v>0.0078858</c:v>
                </c:pt>
                <c:pt idx="738">
                  <c:v>0.0079173</c:v>
                </c:pt>
                <c:pt idx="739">
                  <c:v>0.0079449</c:v>
                </c:pt>
                <c:pt idx="740">
                  <c:v>0.0079764</c:v>
                </c:pt>
                <c:pt idx="741">
                  <c:v>0.0080039</c:v>
                </c:pt>
                <c:pt idx="742">
                  <c:v>0.0080354</c:v>
                </c:pt>
                <c:pt idx="743">
                  <c:v>0.0080669</c:v>
                </c:pt>
                <c:pt idx="744">
                  <c:v>0.0080945</c:v>
                </c:pt>
                <c:pt idx="745">
                  <c:v>0.008126</c:v>
                </c:pt>
                <c:pt idx="746">
                  <c:v>0.0081535</c:v>
                </c:pt>
                <c:pt idx="747">
                  <c:v>0.008185</c:v>
                </c:pt>
                <c:pt idx="748">
                  <c:v>0.0082126</c:v>
                </c:pt>
                <c:pt idx="749">
                  <c:v>0.0082441</c:v>
                </c:pt>
                <c:pt idx="750">
                  <c:v>0.0082717</c:v>
                </c:pt>
                <c:pt idx="751">
                  <c:v>0.0083031</c:v>
                </c:pt>
                <c:pt idx="752">
                  <c:v>0.0083346</c:v>
                </c:pt>
                <c:pt idx="753">
                  <c:v>0.0083622</c:v>
                </c:pt>
                <c:pt idx="754">
                  <c:v>0.0083898</c:v>
                </c:pt>
                <c:pt idx="755">
                  <c:v>0.0084213</c:v>
                </c:pt>
                <c:pt idx="756">
                  <c:v>0.0084488</c:v>
                </c:pt>
                <c:pt idx="757">
                  <c:v>0.0084803</c:v>
                </c:pt>
                <c:pt idx="758">
                  <c:v>0.0085079</c:v>
                </c:pt>
                <c:pt idx="759">
                  <c:v>0.0085394</c:v>
                </c:pt>
                <c:pt idx="760">
                  <c:v>0.0085669</c:v>
                </c:pt>
                <c:pt idx="761">
                  <c:v>0.0086024</c:v>
                </c:pt>
                <c:pt idx="762">
                  <c:v>0.0086299</c:v>
                </c:pt>
                <c:pt idx="763">
                  <c:v>0.0086614</c:v>
                </c:pt>
                <c:pt idx="764">
                  <c:v>0.008689</c:v>
                </c:pt>
                <c:pt idx="765">
                  <c:v>0.0087205</c:v>
                </c:pt>
                <c:pt idx="766">
                  <c:v>0.008748</c:v>
                </c:pt>
                <c:pt idx="767">
                  <c:v>0.0087795</c:v>
                </c:pt>
                <c:pt idx="768">
                  <c:v>0.008811</c:v>
                </c:pt>
                <c:pt idx="769">
                  <c:v>0.0088386</c:v>
                </c:pt>
                <c:pt idx="770">
                  <c:v>0.0088701</c:v>
                </c:pt>
                <c:pt idx="771">
                  <c:v>0.0089016</c:v>
                </c:pt>
                <c:pt idx="772">
                  <c:v>0.0089291</c:v>
                </c:pt>
                <c:pt idx="773">
                  <c:v>0.0089606</c:v>
                </c:pt>
                <c:pt idx="774">
                  <c:v>0.0089882</c:v>
                </c:pt>
                <c:pt idx="775">
                  <c:v>0.0090197</c:v>
                </c:pt>
                <c:pt idx="776">
                  <c:v>0.0090512</c:v>
                </c:pt>
                <c:pt idx="777">
                  <c:v>0.0090787</c:v>
                </c:pt>
                <c:pt idx="778">
                  <c:v>0.0091102</c:v>
                </c:pt>
                <c:pt idx="779">
                  <c:v>0.0091417</c:v>
                </c:pt>
                <c:pt idx="780">
                  <c:v>0.0091732</c:v>
                </c:pt>
                <c:pt idx="781">
                  <c:v>0.0092008</c:v>
                </c:pt>
                <c:pt idx="782">
                  <c:v>0.0092283</c:v>
                </c:pt>
                <c:pt idx="783">
                  <c:v>0.0092598</c:v>
                </c:pt>
                <c:pt idx="784">
                  <c:v>0.0092874</c:v>
                </c:pt>
                <c:pt idx="785">
                  <c:v>0.0093189</c:v>
                </c:pt>
                <c:pt idx="786">
                  <c:v>0.0093504</c:v>
                </c:pt>
                <c:pt idx="787">
                  <c:v>0.009378</c:v>
                </c:pt>
                <c:pt idx="788">
                  <c:v>0.0094094</c:v>
                </c:pt>
                <c:pt idx="789">
                  <c:v>0.0094409</c:v>
                </c:pt>
                <c:pt idx="790">
                  <c:v>0.0094724</c:v>
                </c:pt>
                <c:pt idx="791">
                  <c:v>0.0095</c:v>
                </c:pt>
                <c:pt idx="792">
                  <c:v>0.0095276</c:v>
                </c:pt>
                <c:pt idx="793">
                  <c:v>0.0095591</c:v>
                </c:pt>
                <c:pt idx="794">
                  <c:v>0.0095866</c:v>
                </c:pt>
                <c:pt idx="795">
                  <c:v>0.0096181</c:v>
                </c:pt>
                <c:pt idx="796">
                  <c:v>0.0096496</c:v>
                </c:pt>
                <c:pt idx="797">
                  <c:v>0.0096811</c:v>
                </c:pt>
                <c:pt idx="798">
                  <c:v>0.0097087</c:v>
                </c:pt>
                <c:pt idx="799">
                  <c:v>0.0097402</c:v>
                </c:pt>
                <c:pt idx="800">
                  <c:v>0.0097677</c:v>
                </c:pt>
                <c:pt idx="801">
                  <c:v>0.0097992</c:v>
                </c:pt>
                <c:pt idx="802">
                  <c:v>0.0098307</c:v>
                </c:pt>
                <c:pt idx="803">
                  <c:v>0.0098583</c:v>
                </c:pt>
                <c:pt idx="804">
                  <c:v>0.0098898</c:v>
                </c:pt>
                <c:pt idx="805">
                  <c:v>0.0099173</c:v>
                </c:pt>
                <c:pt idx="806">
                  <c:v>0.0099528</c:v>
                </c:pt>
                <c:pt idx="807">
                  <c:v>0.0099843</c:v>
                </c:pt>
                <c:pt idx="808">
                  <c:v>0.010012</c:v>
                </c:pt>
                <c:pt idx="809">
                  <c:v>0.010043</c:v>
                </c:pt>
                <c:pt idx="810">
                  <c:v>0.010071</c:v>
                </c:pt>
                <c:pt idx="811">
                  <c:v>0.010102</c:v>
                </c:pt>
                <c:pt idx="812">
                  <c:v>0.010134</c:v>
                </c:pt>
                <c:pt idx="813">
                  <c:v>0.010161</c:v>
                </c:pt>
                <c:pt idx="814">
                  <c:v>0.010193</c:v>
                </c:pt>
                <c:pt idx="815">
                  <c:v>0.010224</c:v>
                </c:pt>
                <c:pt idx="816">
                  <c:v>0.010252</c:v>
                </c:pt>
                <c:pt idx="817">
                  <c:v>0.010283</c:v>
                </c:pt>
                <c:pt idx="818">
                  <c:v>0.010315</c:v>
                </c:pt>
                <c:pt idx="819">
                  <c:v>0.010343</c:v>
                </c:pt>
                <c:pt idx="820">
                  <c:v>0.01037</c:v>
                </c:pt>
                <c:pt idx="821">
                  <c:v>0.010402</c:v>
                </c:pt>
                <c:pt idx="822">
                  <c:v>0.010433</c:v>
                </c:pt>
                <c:pt idx="823">
                  <c:v>0.010465</c:v>
                </c:pt>
                <c:pt idx="824">
                  <c:v>0.010492</c:v>
                </c:pt>
                <c:pt idx="825">
                  <c:v>0.010524</c:v>
                </c:pt>
                <c:pt idx="826">
                  <c:v>0.010555</c:v>
                </c:pt>
                <c:pt idx="827">
                  <c:v>0.010583</c:v>
                </c:pt>
                <c:pt idx="828">
                  <c:v>0.010614</c:v>
                </c:pt>
                <c:pt idx="829">
                  <c:v>0.010642</c:v>
                </c:pt>
                <c:pt idx="830">
                  <c:v>0.010673</c:v>
                </c:pt>
                <c:pt idx="831">
                  <c:v>0.010701</c:v>
                </c:pt>
                <c:pt idx="832">
                  <c:v>0.010732</c:v>
                </c:pt>
                <c:pt idx="833">
                  <c:v>0.010764</c:v>
                </c:pt>
                <c:pt idx="834">
                  <c:v>0.010795</c:v>
                </c:pt>
                <c:pt idx="835">
                  <c:v>0.010823</c:v>
                </c:pt>
                <c:pt idx="836">
                  <c:v>0.010854</c:v>
                </c:pt>
                <c:pt idx="837">
                  <c:v>0.010882</c:v>
                </c:pt>
                <c:pt idx="838">
                  <c:v>0.010913</c:v>
                </c:pt>
                <c:pt idx="839">
                  <c:v>0.010941</c:v>
                </c:pt>
                <c:pt idx="840">
                  <c:v>0.010972</c:v>
                </c:pt>
                <c:pt idx="841">
                  <c:v>0.011004</c:v>
                </c:pt>
                <c:pt idx="842">
                  <c:v>0.011035</c:v>
                </c:pt>
                <c:pt idx="843">
                  <c:v>0.011067</c:v>
                </c:pt>
                <c:pt idx="844">
                  <c:v>0.011094</c:v>
                </c:pt>
                <c:pt idx="845">
                  <c:v>0.011122</c:v>
                </c:pt>
                <c:pt idx="846">
                  <c:v>0.011157</c:v>
                </c:pt>
                <c:pt idx="847">
                  <c:v>0.011185</c:v>
                </c:pt>
                <c:pt idx="848">
                  <c:v>0.01122</c:v>
                </c:pt>
                <c:pt idx="849">
                  <c:v>0.011248</c:v>
                </c:pt>
                <c:pt idx="850">
                  <c:v>0.01128</c:v>
                </c:pt>
                <c:pt idx="851">
                  <c:v>0.011307</c:v>
                </c:pt>
                <c:pt idx="852">
                  <c:v>0.011339</c:v>
                </c:pt>
                <c:pt idx="853">
                  <c:v>0.011366</c:v>
                </c:pt>
                <c:pt idx="854">
                  <c:v>0.011398</c:v>
                </c:pt>
                <c:pt idx="855">
                  <c:v>0.011425</c:v>
                </c:pt>
                <c:pt idx="856">
                  <c:v>0.011457</c:v>
                </c:pt>
                <c:pt idx="857">
                  <c:v>0.011484</c:v>
                </c:pt>
                <c:pt idx="858">
                  <c:v>0.011516</c:v>
                </c:pt>
                <c:pt idx="859">
                  <c:v>0.011547</c:v>
                </c:pt>
                <c:pt idx="860">
                  <c:v>0.011579</c:v>
                </c:pt>
                <c:pt idx="861">
                  <c:v>0.01161</c:v>
                </c:pt>
                <c:pt idx="862">
                  <c:v>0.011638</c:v>
                </c:pt>
                <c:pt idx="863">
                  <c:v>0.011669</c:v>
                </c:pt>
                <c:pt idx="864">
                  <c:v>0.011697</c:v>
                </c:pt>
                <c:pt idx="865">
                  <c:v>0.011728</c:v>
                </c:pt>
                <c:pt idx="866">
                  <c:v>0.011756</c:v>
                </c:pt>
                <c:pt idx="867">
                  <c:v>0.011787</c:v>
                </c:pt>
                <c:pt idx="868">
                  <c:v>0.011819</c:v>
                </c:pt>
                <c:pt idx="869">
                  <c:v>0.01185</c:v>
                </c:pt>
                <c:pt idx="870">
                  <c:v>0.011882</c:v>
                </c:pt>
                <c:pt idx="871">
                  <c:v>0.011909</c:v>
                </c:pt>
                <c:pt idx="872">
                  <c:v>0.011941</c:v>
                </c:pt>
                <c:pt idx="873">
                  <c:v>0.011969</c:v>
                </c:pt>
                <c:pt idx="874">
                  <c:v>0.012</c:v>
                </c:pt>
                <c:pt idx="875">
                  <c:v>0.012031</c:v>
                </c:pt>
                <c:pt idx="876">
                  <c:v>0.012059</c:v>
                </c:pt>
                <c:pt idx="877">
                  <c:v>0.012091</c:v>
                </c:pt>
                <c:pt idx="878">
                  <c:v>0.012122</c:v>
                </c:pt>
                <c:pt idx="879">
                  <c:v>0.012154</c:v>
                </c:pt>
                <c:pt idx="880">
                  <c:v>0.012185</c:v>
                </c:pt>
                <c:pt idx="881">
                  <c:v>0.012213</c:v>
                </c:pt>
                <c:pt idx="882">
                  <c:v>0.012244</c:v>
                </c:pt>
                <c:pt idx="883">
                  <c:v>0.012276</c:v>
                </c:pt>
                <c:pt idx="884">
                  <c:v>0.012303</c:v>
                </c:pt>
                <c:pt idx="885">
                  <c:v>0.012331</c:v>
                </c:pt>
                <c:pt idx="886">
                  <c:v>0.012358</c:v>
                </c:pt>
                <c:pt idx="887">
                  <c:v>0.01239</c:v>
                </c:pt>
                <c:pt idx="888">
                  <c:v>0.012421</c:v>
                </c:pt>
                <c:pt idx="889">
                  <c:v>0.012449</c:v>
                </c:pt>
                <c:pt idx="890">
                  <c:v>0.01248</c:v>
                </c:pt>
                <c:pt idx="891">
                  <c:v>0.012512</c:v>
                </c:pt>
                <c:pt idx="892">
                  <c:v>0.012543</c:v>
                </c:pt>
                <c:pt idx="893">
                  <c:v>0.012571</c:v>
                </c:pt>
                <c:pt idx="894">
                  <c:v>0.012602</c:v>
                </c:pt>
                <c:pt idx="895">
                  <c:v>0.012634</c:v>
                </c:pt>
                <c:pt idx="896">
                  <c:v>0.012665</c:v>
                </c:pt>
                <c:pt idx="897">
                  <c:v>0.012693</c:v>
                </c:pt>
                <c:pt idx="898">
                  <c:v>0.012724</c:v>
                </c:pt>
                <c:pt idx="899">
                  <c:v>0.012756</c:v>
                </c:pt>
                <c:pt idx="900">
                  <c:v>0.012787</c:v>
                </c:pt>
                <c:pt idx="901">
                  <c:v>0.012815</c:v>
                </c:pt>
                <c:pt idx="902">
                  <c:v>0.012846</c:v>
                </c:pt>
                <c:pt idx="903">
                  <c:v>0.012874</c:v>
                </c:pt>
                <c:pt idx="904">
                  <c:v>0.012906</c:v>
                </c:pt>
                <c:pt idx="905">
                  <c:v>0.012937</c:v>
                </c:pt>
                <c:pt idx="906">
                  <c:v>0.012969</c:v>
                </c:pt>
                <c:pt idx="907">
                  <c:v>0.013</c:v>
                </c:pt>
                <c:pt idx="908">
                  <c:v>0.013028</c:v>
                </c:pt>
                <c:pt idx="909">
                  <c:v>0.013059</c:v>
                </c:pt>
                <c:pt idx="910">
                  <c:v>0.013091</c:v>
                </c:pt>
                <c:pt idx="911">
                  <c:v>0.013122</c:v>
                </c:pt>
                <c:pt idx="912">
                  <c:v>0.01315</c:v>
                </c:pt>
                <c:pt idx="913">
                  <c:v>0.013181</c:v>
                </c:pt>
                <c:pt idx="914">
                  <c:v>0.013213</c:v>
                </c:pt>
                <c:pt idx="915">
                  <c:v>0.01324</c:v>
                </c:pt>
                <c:pt idx="916">
                  <c:v>0.013272</c:v>
                </c:pt>
                <c:pt idx="917">
                  <c:v>0.013303</c:v>
                </c:pt>
                <c:pt idx="918">
                  <c:v>0.013331</c:v>
                </c:pt>
                <c:pt idx="919">
                  <c:v>0.013362</c:v>
                </c:pt>
                <c:pt idx="920">
                  <c:v>0.013394</c:v>
                </c:pt>
                <c:pt idx="921">
                  <c:v>0.013425</c:v>
                </c:pt>
                <c:pt idx="922">
                  <c:v>0.013457</c:v>
                </c:pt>
                <c:pt idx="923">
                  <c:v>0.013488</c:v>
                </c:pt>
                <c:pt idx="924">
                  <c:v>0.013516</c:v>
                </c:pt>
                <c:pt idx="925">
                  <c:v>0.013547</c:v>
                </c:pt>
                <c:pt idx="926">
                  <c:v>0.013579</c:v>
                </c:pt>
                <c:pt idx="927">
                  <c:v>0.01361</c:v>
                </c:pt>
                <c:pt idx="928">
                  <c:v>0.013638</c:v>
                </c:pt>
                <c:pt idx="929">
                  <c:v>0.013669</c:v>
                </c:pt>
                <c:pt idx="930">
                  <c:v>0.013697</c:v>
                </c:pt>
                <c:pt idx="931">
                  <c:v>0.013728</c:v>
                </c:pt>
                <c:pt idx="932">
                  <c:v>0.01376</c:v>
                </c:pt>
                <c:pt idx="933">
                  <c:v>0.013795</c:v>
                </c:pt>
                <c:pt idx="934">
                  <c:v>0.013823</c:v>
                </c:pt>
                <c:pt idx="935">
                  <c:v>0.013854</c:v>
                </c:pt>
                <c:pt idx="936">
                  <c:v>0.013882</c:v>
                </c:pt>
                <c:pt idx="937">
                  <c:v>0.013913</c:v>
                </c:pt>
                <c:pt idx="938">
                  <c:v>0.013945</c:v>
                </c:pt>
                <c:pt idx="939">
                  <c:v>0.013976</c:v>
                </c:pt>
                <c:pt idx="940">
                  <c:v>0.014004</c:v>
                </c:pt>
                <c:pt idx="941">
                  <c:v>0.014039</c:v>
                </c:pt>
                <c:pt idx="942">
                  <c:v>0.014067</c:v>
                </c:pt>
                <c:pt idx="943">
                  <c:v>0.014098</c:v>
                </c:pt>
                <c:pt idx="944">
                  <c:v>0.014126</c:v>
                </c:pt>
                <c:pt idx="945">
                  <c:v>0.014157</c:v>
                </c:pt>
                <c:pt idx="946">
                  <c:v>0.014189</c:v>
                </c:pt>
                <c:pt idx="947">
                  <c:v>0.01422</c:v>
                </c:pt>
                <c:pt idx="948">
                  <c:v>0.014248</c:v>
                </c:pt>
                <c:pt idx="949">
                  <c:v>0.014283</c:v>
                </c:pt>
                <c:pt idx="950">
                  <c:v>0.014311</c:v>
                </c:pt>
                <c:pt idx="951">
                  <c:v>0.014343</c:v>
                </c:pt>
                <c:pt idx="952">
                  <c:v>0.01437</c:v>
                </c:pt>
                <c:pt idx="953">
                  <c:v>0.014402</c:v>
                </c:pt>
                <c:pt idx="954">
                  <c:v>0.014433</c:v>
                </c:pt>
                <c:pt idx="955">
                  <c:v>0.014465</c:v>
                </c:pt>
                <c:pt idx="956">
                  <c:v>0.014492</c:v>
                </c:pt>
                <c:pt idx="957">
                  <c:v>0.014524</c:v>
                </c:pt>
                <c:pt idx="958">
                  <c:v>0.014551</c:v>
                </c:pt>
                <c:pt idx="959">
                  <c:v>0.014587</c:v>
                </c:pt>
                <c:pt idx="960">
                  <c:v>0.014614</c:v>
                </c:pt>
                <c:pt idx="961">
                  <c:v>0.01465</c:v>
                </c:pt>
                <c:pt idx="962">
                  <c:v>0.014673</c:v>
                </c:pt>
                <c:pt idx="963">
                  <c:v>0.014709</c:v>
                </c:pt>
                <c:pt idx="964">
                  <c:v>0.014736</c:v>
                </c:pt>
                <c:pt idx="965">
                  <c:v>0.014768</c:v>
                </c:pt>
                <c:pt idx="966">
                  <c:v>0.014799</c:v>
                </c:pt>
                <c:pt idx="967">
                  <c:v>0.014827</c:v>
                </c:pt>
                <c:pt idx="968">
                  <c:v>0.014862</c:v>
                </c:pt>
                <c:pt idx="969">
                  <c:v>0.014894</c:v>
                </c:pt>
                <c:pt idx="970">
                  <c:v>0.014921</c:v>
                </c:pt>
                <c:pt idx="971">
                  <c:v>0.014953</c:v>
                </c:pt>
                <c:pt idx="972">
                  <c:v>0.01498</c:v>
                </c:pt>
                <c:pt idx="973">
                  <c:v>0.015012</c:v>
                </c:pt>
                <c:pt idx="974">
                  <c:v>0.015039</c:v>
                </c:pt>
                <c:pt idx="975">
                  <c:v>0.015071</c:v>
                </c:pt>
                <c:pt idx="976">
                  <c:v>0.015102</c:v>
                </c:pt>
                <c:pt idx="977">
                  <c:v>0.015134</c:v>
                </c:pt>
                <c:pt idx="978">
                  <c:v>0.015165</c:v>
                </c:pt>
                <c:pt idx="979">
                  <c:v>0.015193</c:v>
                </c:pt>
                <c:pt idx="980">
                  <c:v>0.015224</c:v>
                </c:pt>
                <c:pt idx="981">
                  <c:v>0.015256</c:v>
                </c:pt>
                <c:pt idx="982">
                  <c:v>0.015287</c:v>
                </c:pt>
                <c:pt idx="983">
                  <c:v>0.015315</c:v>
                </c:pt>
                <c:pt idx="984">
                  <c:v>0.015346</c:v>
                </c:pt>
                <c:pt idx="985">
                  <c:v>0.015374</c:v>
                </c:pt>
                <c:pt idx="986">
                  <c:v>0.015409</c:v>
                </c:pt>
                <c:pt idx="987">
                  <c:v>0.015441</c:v>
                </c:pt>
                <c:pt idx="988">
                  <c:v>0.015469</c:v>
                </c:pt>
                <c:pt idx="989">
                  <c:v>0.0155</c:v>
                </c:pt>
                <c:pt idx="990">
                  <c:v>0.015531</c:v>
                </c:pt>
                <c:pt idx="991">
                  <c:v>0.015559</c:v>
                </c:pt>
                <c:pt idx="992">
                  <c:v>0.015591</c:v>
                </c:pt>
                <c:pt idx="993">
                  <c:v>0.015618</c:v>
                </c:pt>
                <c:pt idx="994">
                  <c:v>0.01565</c:v>
                </c:pt>
                <c:pt idx="995">
                  <c:v>0.015681</c:v>
                </c:pt>
                <c:pt idx="996">
                  <c:v>0.015713</c:v>
                </c:pt>
                <c:pt idx="997">
                  <c:v>0.01574</c:v>
                </c:pt>
                <c:pt idx="998">
                  <c:v>0.015772</c:v>
                </c:pt>
                <c:pt idx="999">
                  <c:v>0.015799</c:v>
                </c:pt>
                <c:pt idx="1000">
                  <c:v>0.015831</c:v>
                </c:pt>
                <c:pt idx="1001">
                  <c:v>0.015862</c:v>
                </c:pt>
                <c:pt idx="1002">
                  <c:v>0.01589</c:v>
                </c:pt>
                <c:pt idx="1003">
                  <c:v>0.015921</c:v>
                </c:pt>
                <c:pt idx="1004">
                  <c:v>0.015957</c:v>
                </c:pt>
                <c:pt idx="1005">
                  <c:v>0.015984</c:v>
                </c:pt>
                <c:pt idx="1006">
                  <c:v>0.016016</c:v>
                </c:pt>
                <c:pt idx="1007">
                  <c:v>0.016043</c:v>
                </c:pt>
                <c:pt idx="1008">
                  <c:v>0.016075</c:v>
                </c:pt>
                <c:pt idx="1009">
                  <c:v>0.016106</c:v>
                </c:pt>
                <c:pt idx="1010">
                  <c:v>0.01613</c:v>
                </c:pt>
                <c:pt idx="1011">
                  <c:v>0.016165</c:v>
                </c:pt>
                <c:pt idx="1012">
                  <c:v>0.016193</c:v>
                </c:pt>
                <c:pt idx="1013">
                  <c:v>0.016228</c:v>
                </c:pt>
                <c:pt idx="1014">
                  <c:v>0.01626</c:v>
                </c:pt>
                <c:pt idx="1015">
                  <c:v>0.016287</c:v>
                </c:pt>
                <c:pt idx="1016">
                  <c:v>0.016319</c:v>
                </c:pt>
                <c:pt idx="1017">
                  <c:v>0.01635</c:v>
                </c:pt>
                <c:pt idx="1018">
                  <c:v>0.016378</c:v>
                </c:pt>
                <c:pt idx="1019">
                  <c:v>0.016409</c:v>
                </c:pt>
                <c:pt idx="1020">
                  <c:v>0.016441</c:v>
                </c:pt>
                <c:pt idx="1021">
                  <c:v>0.016469</c:v>
                </c:pt>
                <c:pt idx="1022">
                  <c:v>0.016504</c:v>
                </c:pt>
                <c:pt idx="1023">
                  <c:v>0.016531</c:v>
                </c:pt>
                <c:pt idx="1024">
                  <c:v>0.016563</c:v>
                </c:pt>
                <c:pt idx="1025">
                  <c:v>0.016594</c:v>
                </c:pt>
                <c:pt idx="1026">
                  <c:v>0.016626</c:v>
                </c:pt>
                <c:pt idx="1027">
                  <c:v>0.016654</c:v>
                </c:pt>
                <c:pt idx="1028">
                  <c:v>0.016685</c:v>
                </c:pt>
                <c:pt idx="1029">
                  <c:v>0.016717</c:v>
                </c:pt>
                <c:pt idx="1030">
                  <c:v>0.016748</c:v>
                </c:pt>
                <c:pt idx="1031">
                  <c:v>0.01678</c:v>
                </c:pt>
                <c:pt idx="1032">
                  <c:v>0.016811</c:v>
                </c:pt>
                <c:pt idx="1033">
                  <c:v>0.016839</c:v>
                </c:pt>
                <c:pt idx="1034">
                  <c:v>0.01687</c:v>
                </c:pt>
                <c:pt idx="1035">
                  <c:v>0.016898</c:v>
                </c:pt>
                <c:pt idx="1036">
                  <c:v>0.016929</c:v>
                </c:pt>
                <c:pt idx="1037">
                  <c:v>0.016961</c:v>
                </c:pt>
                <c:pt idx="1038">
                  <c:v>0.016992</c:v>
                </c:pt>
                <c:pt idx="1039">
                  <c:v>0.017024</c:v>
                </c:pt>
                <c:pt idx="1040">
                  <c:v>0.017051</c:v>
                </c:pt>
                <c:pt idx="1041">
                  <c:v>0.017083</c:v>
                </c:pt>
                <c:pt idx="1042">
                  <c:v>0.017114</c:v>
                </c:pt>
                <c:pt idx="1043">
                  <c:v>0.017146</c:v>
                </c:pt>
                <c:pt idx="1044">
                  <c:v>0.017173</c:v>
                </c:pt>
                <c:pt idx="1045">
                  <c:v>0.017205</c:v>
                </c:pt>
                <c:pt idx="1046">
                  <c:v>0.017236</c:v>
                </c:pt>
                <c:pt idx="1047">
                  <c:v>0.017268</c:v>
                </c:pt>
                <c:pt idx="1048">
                  <c:v>0.017295</c:v>
                </c:pt>
                <c:pt idx="1049">
                  <c:v>0.017331</c:v>
                </c:pt>
                <c:pt idx="1050">
                  <c:v>0.017358</c:v>
                </c:pt>
                <c:pt idx="1051">
                  <c:v>0.01739</c:v>
                </c:pt>
                <c:pt idx="1052">
                  <c:v>0.017421</c:v>
                </c:pt>
                <c:pt idx="1053">
                  <c:v>0.017453</c:v>
                </c:pt>
                <c:pt idx="1054">
                  <c:v>0.01748</c:v>
                </c:pt>
                <c:pt idx="1055">
                  <c:v>0.017512</c:v>
                </c:pt>
                <c:pt idx="1056">
                  <c:v>0.017543</c:v>
                </c:pt>
                <c:pt idx="1057">
                  <c:v>0.017571</c:v>
                </c:pt>
                <c:pt idx="1058">
                  <c:v>0.017606</c:v>
                </c:pt>
                <c:pt idx="1059">
                  <c:v>0.017638</c:v>
                </c:pt>
                <c:pt idx="1060">
                  <c:v>0.017665</c:v>
                </c:pt>
                <c:pt idx="1061">
                  <c:v>0.017697</c:v>
                </c:pt>
                <c:pt idx="1062">
                  <c:v>0.017728</c:v>
                </c:pt>
                <c:pt idx="1063">
                  <c:v>0.017756</c:v>
                </c:pt>
                <c:pt idx="1064">
                  <c:v>0.017787</c:v>
                </c:pt>
                <c:pt idx="1065">
                  <c:v>0.017819</c:v>
                </c:pt>
                <c:pt idx="1066">
                  <c:v>0.01785</c:v>
                </c:pt>
                <c:pt idx="1067">
                  <c:v>0.017906</c:v>
                </c:pt>
                <c:pt idx="1068">
                  <c:v>0.017933</c:v>
                </c:pt>
                <c:pt idx="1069">
                  <c:v>0.017965</c:v>
                </c:pt>
                <c:pt idx="1070">
                  <c:v>0.017992</c:v>
                </c:pt>
                <c:pt idx="1071">
                  <c:v>0.018024</c:v>
                </c:pt>
                <c:pt idx="1072">
                  <c:v>0.018055</c:v>
                </c:pt>
                <c:pt idx="1073">
                  <c:v>0.018091</c:v>
                </c:pt>
                <c:pt idx="1074">
                  <c:v>0.018118</c:v>
                </c:pt>
                <c:pt idx="1075">
                  <c:v>0.01815</c:v>
                </c:pt>
                <c:pt idx="1076">
                  <c:v>0.018177</c:v>
                </c:pt>
                <c:pt idx="1077">
                  <c:v>0.018209</c:v>
                </c:pt>
                <c:pt idx="1078">
                  <c:v>0.01824</c:v>
                </c:pt>
                <c:pt idx="1079">
                  <c:v>0.018272</c:v>
                </c:pt>
                <c:pt idx="1080">
                  <c:v>0.018299</c:v>
                </c:pt>
                <c:pt idx="1081">
                  <c:v>0.018335</c:v>
                </c:pt>
                <c:pt idx="1082">
                  <c:v>0.018362</c:v>
                </c:pt>
                <c:pt idx="1083">
                  <c:v>0.018394</c:v>
                </c:pt>
                <c:pt idx="1084">
                  <c:v>0.018425</c:v>
                </c:pt>
                <c:pt idx="1085">
                  <c:v>0.018457</c:v>
                </c:pt>
                <c:pt idx="1086">
                  <c:v>0.018488</c:v>
                </c:pt>
                <c:pt idx="1087">
                  <c:v>0.018516</c:v>
                </c:pt>
                <c:pt idx="1088">
                  <c:v>0.018547</c:v>
                </c:pt>
                <c:pt idx="1089">
                  <c:v>0.018579</c:v>
                </c:pt>
                <c:pt idx="1090">
                  <c:v>0.01861</c:v>
                </c:pt>
                <c:pt idx="1091">
                  <c:v>0.018642</c:v>
                </c:pt>
                <c:pt idx="1092">
                  <c:v>0.018673</c:v>
                </c:pt>
                <c:pt idx="1093">
                  <c:v>0.018705</c:v>
                </c:pt>
                <c:pt idx="1094">
                  <c:v>0.018732</c:v>
                </c:pt>
                <c:pt idx="1095">
                  <c:v>0.018764</c:v>
                </c:pt>
                <c:pt idx="1096">
                  <c:v>0.018795</c:v>
                </c:pt>
                <c:pt idx="1097">
                  <c:v>0.018823</c:v>
                </c:pt>
                <c:pt idx="1098">
                  <c:v>0.018858</c:v>
                </c:pt>
                <c:pt idx="1099">
                  <c:v>0.018886</c:v>
                </c:pt>
                <c:pt idx="1100">
                  <c:v>0.018917</c:v>
                </c:pt>
                <c:pt idx="1101">
                  <c:v>0.018949</c:v>
                </c:pt>
                <c:pt idx="1102">
                  <c:v>0.01898</c:v>
                </c:pt>
                <c:pt idx="1103">
                  <c:v>0.019008</c:v>
                </c:pt>
                <c:pt idx="1104">
                  <c:v>0.019039</c:v>
                </c:pt>
                <c:pt idx="1105">
                  <c:v>0.019071</c:v>
                </c:pt>
                <c:pt idx="1106">
                  <c:v>0.019102</c:v>
                </c:pt>
                <c:pt idx="1107">
                  <c:v>0.019134</c:v>
                </c:pt>
                <c:pt idx="1108">
                  <c:v>0.019161</c:v>
                </c:pt>
                <c:pt idx="1109">
                  <c:v>0.019197</c:v>
                </c:pt>
                <c:pt idx="1110">
                  <c:v>0.019224</c:v>
                </c:pt>
                <c:pt idx="1111">
                  <c:v>0.019256</c:v>
                </c:pt>
                <c:pt idx="1112">
                  <c:v>0.019283</c:v>
                </c:pt>
                <c:pt idx="1113">
                  <c:v>0.019319</c:v>
                </c:pt>
                <c:pt idx="1114">
                  <c:v>0.019346</c:v>
                </c:pt>
                <c:pt idx="1115">
                  <c:v>0.019378</c:v>
                </c:pt>
                <c:pt idx="1116">
                  <c:v>0.019409</c:v>
                </c:pt>
                <c:pt idx="1117">
                  <c:v>0.019437</c:v>
                </c:pt>
                <c:pt idx="1118">
                  <c:v>0.019472</c:v>
                </c:pt>
                <c:pt idx="1119">
                  <c:v>0.019504</c:v>
                </c:pt>
                <c:pt idx="1120">
                  <c:v>0.019531</c:v>
                </c:pt>
                <c:pt idx="1121">
                  <c:v>0.019563</c:v>
                </c:pt>
                <c:pt idx="1122">
                  <c:v>0.019594</c:v>
                </c:pt>
                <c:pt idx="1123">
                  <c:v>0.019622</c:v>
                </c:pt>
                <c:pt idx="1124">
                  <c:v>0.019654</c:v>
                </c:pt>
                <c:pt idx="1125">
                  <c:v>0.019685</c:v>
                </c:pt>
                <c:pt idx="1126">
                  <c:v>0.019717</c:v>
                </c:pt>
                <c:pt idx="1127">
                  <c:v>0.019744</c:v>
                </c:pt>
                <c:pt idx="1128">
                  <c:v>0.01978</c:v>
                </c:pt>
                <c:pt idx="1129">
                  <c:v>0.019807</c:v>
                </c:pt>
                <c:pt idx="1130">
                  <c:v>0.019839</c:v>
                </c:pt>
                <c:pt idx="1131">
                  <c:v>0.019866</c:v>
                </c:pt>
                <c:pt idx="1132">
                  <c:v>0.019898</c:v>
                </c:pt>
                <c:pt idx="1133">
                  <c:v>0.019925</c:v>
                </c:pt>
                <c:pt idx="1134">
                  <c:v>0.019961</c:v>
                </c:pt>
                <c:pt idx="1135">
                  <c:v>0.019992</c:v>
                </c:pt>
                <c:pt idx="1136">
                  <c:v>0.020024</c:v>
                </c:pt>
                <c:pt idx="1137">
                  <c:v>0.020051</c:v>
                </c:pt>
                <c:pt idx="1138">
                  <c:v>0.020087</c:v>
                </c:pt>
                <c:pt idx="1139">
                  <c:v>0.020114</c:v>
                </c:pt>
                <c:pt idx="1140">
                  <c:v>0.020146</c:v>
                </c:pt>
                <c:pt idx="1141">
                  <c:v>0.020173</c:v>
                </c:pt>
                <c:pt idx="1142">
                  <c:v>0.020205</c:v>
                </c:pt>
                <c:pt idx="1143">
                  <c:v>0.020236</c:v>
                </c:pt>
                <c:pt idx="1144">
                  <c:v>0.020268</c:v>
                </c:pt>
                <c:pt idx="1145">
                  <c:v>0.020299</c:v>
                </c:pt>
                <c:pt idx="1146">
                  <c:v>0.020331</c:v>
                </c:pt>
                <c:pt idx="1147">
                  <c:v>0.020358</c:v>
                </c:pt>
                <c:pt idx="1148">
                  <c:v>0.02039</c:v>
                </c:pt>
                <c:pt idx="1149">
                  <c:v>0.020421</c:v>
                </c:pt>
                <c:pt idx="1150">
                  <c:v>0.020449</c:v>
                </c:pt>
                <c:pt idx="1151">
                  <c:v>0.02048</c:v>
                </c:pt>
                <c:pt idx="1152">
                  <c:v>0.020512</c:v>
                </c:pt>
                <c:pt idx="1153">
                  <c:v>0.020543</c:v>
                </c:pt>
                <c:pt idx="1154">
                  <c:v>0.020575</c:v>
                </c:pt>
                <c:pt idx="1155">
                  <c:v>0.020606</c:v>
                </c:pt>
                <c:pt idx="1156">
                  <c:v>0.020638</c:v>
                </c:pt>
                <c:pt idx="1157">
                  <c:v>0.020665</c:v>
                </c:pt>
                <c:pt idx="1158">
                  <c:v>0.020697</c:v>
                </c:pt>
                <c:pt idx="1159">
                  <c:v>0.020724</c:v>
                </c:pt>
                <c:pt idx="1160">
                  <c:v>0.020756</c:v>
                </c:pt>
                <c:pt idx="1161">
                  <c:v>0.020787</c:v>
                </c:pt>
                <c:pt idx="1162">
                  <c:v>0.020819</c:v>
                </c:pt>
                <c:pt idx="1163">
                  <c:v>0.02085</c:v>
                </c:pt>
                <c:pt idx="1164">
                  <c:v>0.020882</c:v>
                </c:pt>
                <c:pt idx="1165">
                  <c:v>0.020913</c:v>
                </c:pt>
                <c:pt idx="1166">
                  <c:v>0.020945</c:v>
                </c:pt>
                <c:pt idx="1167">
                  <c:v>0.020972</c:v>
                </c:pt>
                <c:pt idx="1168">
                  <c:v>0.021004</c:v>
                </c:pt>
                <c:pt idx="1169">
                  <c:v>0.021031</c:v>
                </c:pt>
                <c:pt idx="1170">
                  <c:v>0.021063</c:v>
                </c:pt>
                <c:pt idx="1171">
                  <c:v>0.021094</c:v>
                </c:pt>
                <c:pt idx="1172">
                  <c:v>0.021126</c:v>
                </c:pt>
                <c:pt idx="1173">
                  <c:v>0.021157</c:v>
                </c:pt>
                <c:pt idx="1174">
                  <c:v>0.021189</c:v>
                </c:pt>
                <c:pt idx="1175">
                  <c:v>0.021217</c:v>
                </c:pt>
                <c:pt idx="1176">
                  <c:v>0.021248</c:v>
                </c:pt>
                <c:pt idx="1177">
                  <c:v>0.02128</c:v>
                </c:pt>
                <c:pt idx="1178">
                  <c:v>0.021315</c:v>
                </c:pt>
                <c:pt idx="1179">
                  <c:v>0.021343</c:v>
                </c:pt>
                <c:pt idx="1180">
                  <c:v>0.021374</c:v>
                </c:pt>
                <c:pt idx="1181">
                  <c:v>0.021406</c:v>
                </c:pt>
                <c:pt idx="1182">
                  <c:v>0.021433</c:v>
                </c:pt>
                <c:pt idx="1183">
                  <c:v>0.021465</c:v>
                </c:pt>
                <c:pt idx="1184">
                  <c:v>0.021496</c:v>
                </c:pt>
                <c:pt idx="1185">
                  <c:v>0.021528</c:v>
                </c:pt>
                <c:pt idx="1186">
                  <c:v>0.021559</c:v>
                </c:pt>
                <c:pt idx="1187">
                  <c:v>0.021587</c:v>
                </c:pt>
                <c:pt idx="1188">
                  <c:v>0.021614</c:v>
                </c:pt>
                <c:pt idx="1189">
                  <c:v>0.02165</c:v>
                </c:pt>
                <c:pt idx="1190">
                  <c:v>0.021681</c:v>
                </c:pt>
                <c:pt idx="1191">
                  <c:v>0.021713</c:v>
                </c:pt>
                <c:pt idx="1192">
                  <c:v>0.021744</c:v>
                </c:pt>
                <c:pt idx="1193">
                  <c:v>0.021772</c:v>
                </c:pt>
                <c:pt idx="1194">
                  <c:v>0.021803</c:v>
                </c:pt>
                <c:pt idx="1195">
                  <c:v>0.021835</c:v>
                </c:pt>
                <c:pt idx="1196">
                  <c:v>0.021862</c:v>
                </c:pt>
                <c:pt idx="1197">
                  <c:v>0.021894</c:v>
                </c:pt>
                <c:pt idx="1198">
                  <c:v>0.021925</c:v>
                </c:pt>
                <c:pt idx="1199">
                  <c:v>0.021957</c:v>
                </c:pt>
                <c:pt idx="1200">
                  <c:v>0.021988</c:v>
                </c:pt>
                <c:pt idx="1201">
                  <c:v>0.02202</c:v>
                </c:pt>
                <c:pt idx="1202">
                  <c:v>0.022047</c:v>
                </c:pt>
                <c:pt idx="1203">
                  <c:v>0.022079</c:v>
                </c:pt>
                <c:pt idx="1204">
                  <c:v>0.02211</c:v>
                </c:pt>
                <c:pt idx="1205">
                  <c:v>0.022142</c:v>
                </c:pt>
                <c:pt idx="1206">
                  <c:v>0.022169</c:v>
                </c:pt>
                <c:pt idx="1207">
                  <c:v>0.022205</c:v>
                </c:pt>
                <c:pt idx="1208">
                  <c:v>0.022236</c:v>
                </c:pt>
                <c:pt idx="1209">
                  <c:v>0.022272</c:v>
                </c:pt>
                <c:pt idx="1210">
                  <c:v>0.022295</c:v>
                </c:pt>
                <c:pt idx="1211">
                  <c:v>0.022327</c:v>
                </c:pt>
                <c:pt idx="1212">
                  <c:v>0.022358</c:v>
                </c:pt>
                <c:pt idx="1213">
                  <c:v>0.02239</c:v>
                </c:pt>
                <c:pt idx="1214">
                  <c:v>0.022417</c:v>
                </c:pt>
                <c:pt idx="1215">
                  <c:v>0.022449</c:v>
                </c:pt>
                <c:pt idx="1216">
                  <c:v>0.022484</c:v>
                </c:pt>
                <c:pt idx="1217">
                  <c:v>0.022516</c:v>
                </c:pt>
                <c:pt idx="1218">
                  <c:v>0.022543</c:v>
                </c:pt>
                <c:pt idx="1219">
                  <c:v>0.022575</c:v>
                </c:pt>
                <c:pt idx="1220">
                  <c:v>0.022606</c:v>
                </c:pt>
                <c:pt idx="1221">
                  <c:v>0.022638</c:v>
                </c:pt>
                <c:pt idx="1222">
                  <c:v>0.022665</c:v>
                </c:pt>
                <c:pt idx="1223">
                  <c:v>0.022697</c:v>
                </c:pt>
                <c:pt idx="1224">
                  <c:v>0.022728</c:v>
                </c:pt>
                <c:pt idx="1225">
                  <c:v>0.02276</c:v>
                </c:pt>
                <c:pt idx="1226">
                  <c:v>0.022791</c:v>
                </c:pt>
                <c:pt idx="1227">
                  <c:v>0.022823</c:v>
                </c:pt>
                <c:pt idx="1228">
                  <c:v>0.022854</c:v>
                </c:pt>
                <c:pt idx="1229">
                  <c:v>0.022886</c:v>
                </c:pt>
                <c:pt idx="1230">
                  <c:v>0.022913</c:v>
                </c:pt>
                <c:pt idx="1231">
                  <c:v>0.022945</c:v>
                </c:pt>
                <c:pt idx="1232">
                  <c:v>0.022976</c:v>
                </c:pt>
                <c:pt idx="1233">
                  <c:v>0.023008</c:v>
                </c:pt>
                <c:pt idx="1234">
                  <c:v>0.023035</c:v>
                </c:pt>
                <c:pt idx="1235">
                  <c:v>0.023071</c:v>
                </c:pt>
                <c:pt idx="1236">
                  <c:v>0.023102</c:v>
                </c:pt>
                <c:pt idx="1237">
                  <c:v>0.02313</c:v>
                </c:pt>
                <c:pt idx="1238">
                  <c:v>0.023161</c:v>
                </c:pt>
                <c:pt idx="1239">
                  <c:v>0.023193</c:v>
                </c:pt>
                <c:pt idx="1240">
                  <c:v>0.02322</c:v>
                </c:pt>
                <c:pt idx="1241">
                  <c:v>0.023252</c:v>
                </c:pt>
                <c:pt idx="1242">
                  <c:v>0.023283</c:v>
                </c:pt>
                <c:pt idx="1243">
                  <c:v>0.023315</c:v>
                </c:pt>
                <c:pt idx="1244">
                  <c:v>0.023346</c:v>
                </c:pt>
                <c:pt idx="1245">
                  <c:v>0.023378</c:v>
                </c:pt>
                <c:pt idx="1246">
                  <c:v>0.023409</c:v>
                </c:pt>
                <c:pt idx="1247">
                  <c:v>0.023441</c:v>
                </c:pt>
                <c:pt idx="1248">
                  <c:v>0.023469</c:v>
                </c:pt>
                <c:pt idx="1249">
                  <c:v>0.0235</c:v>
                </c:pt>
                <c:pt idx="1250">
                  <c:v>0.023531</c:v>
                </c:pt>
                <c:pt idx="1251">
                  <c:v>0.023563</c:v>
                </c:pt>
                <c:pt idx="1252">
                  <c:v>0.023594</c:v>
                </c:pt>
                <c:pt idx="1253">
                  <c:v>0.023626</c:v>
                </c:pt>
                <c:pt idx="1254">
                  <c:v>0.023657</c:v>
                </c:pt>
                <c:pt idx="1255">
                  <c:v>0.023685</c:v>
                </c:pt>
                <c:pt idx="1256">
                  <c:v>0.023717</c:v>
                </c:pt>
                <c:pt idx="1257">
                  <c:v>0.023748</c:v>
                </c:pt>
                <c:pt idx="1258">
                  <c:v>0.02378</c:v>
                </c:pt>
                <c:pt idx="1259">
                  <c:v>0.023811</c:v>
                </c:pt>
                <c:pt idx="1260">
                  <c:v>0.023839</c:v>
                </c:pt>
                <c:pt idx="1261">
                  <c:v>0.02387</c:v>
                </c:pt>
                <c:pt idx="1262">
                  <c:v>0.023906</c:v>
                </c:pt>
                <c:pt idx="1263">
                  <c:v>0.023937</c:v>
                </c:pt>
                <c:pt idx="1264">
                  <c:v>0.023969</c:v>
                </c:pt>
                <c:pt idx="1265">
                  <c:v>0.023996</c:v>
                </c:pt>
                <c:pt idx="1266">
                  <c:v>0.024028</c:v>
                </c:pt>
                <c:pt idx="1267">
                  <c:v>0.024059</c:v>
                </c:pt>
                <c:pt idx="1268">
                  <c:v>0.024087</c:v>
                </c:pt>
                <c:pt idx="1269">
                  <c:v>0.024118</c:v>
                </c:pt>
                <c:pt idx="1270">
                  <c:v>0.02415</c:v>
                </c:pt>
                <c:pt idx="1271">
                  <c:v>0.024181</c:v>
                </c:pt>
                <c:pt idx="1272">
                  <c:v>0.024213</c:v>
                </c:pt>
                <c:pt idx="1273">
                  <c:v>0.024244</c:v>
                </c:pt>
                <c:pt idx="1274">
                  <c:v>0.024276</c:v>
                </c:pt>
                <c:pt idx="1275">
                  <c:v>0.024307</c:v>
                </c:pt>
                <c:pt idx="1276">
                  <c:v>0.024335</c:v>
                </c:pt>
                <c:pt idx="1277">
                  <c:v>0.024366</c:v>
                </c:pt>
                <c:pt idx="1278">
                  <c:v>0.024398</c:v>
                </c:pt>
                <c:pt idx="1279">
                  <c:v>0.024425</c:v>
                </c:pt>
                <c:pt idx="1280">
                  <c:v>0.024461</c:v>
                </c:pt>
                <c:pt idx="1281">
                  <c:v>0.024492</c:v>
                </c:pt>
                <c:pt idx="1282">
                  <c:v>0.02452</c:v>
                </c:pt>
                <c:pt idx="1283">
                  <c:v>0.024551</c:v>
                </c:pt>
                <c:pt idx="1284">
                  <c:v>0.024579</c:v>
                </c:pt>
                <c:pt idx="1285">
                  <c:v>0.024602</c:v>
                </c:pt>
                <c:pt idx="1286">
                  <c:v>0.024634</c:v>
                </c:pt>
                <c:pt idx="1287">
                  <c:v>0.024661</c:v>
                </c:pt>
                <c:pt idx="1288">
                  <c:v>0.024697</c:v>
                </c:pt>
                <c:pt idx="1289">
                  <c:v>0.024724</c:v>
                </c:pt>
                <c:pt idx="1290">
                  <c:v>0.02476</c:v>
                </c:pt>
                <c:pt idx="1291">
                  <c:v>0.024787</c:v>
                </c:pt>
                <c:pt idx="1292">
                  <c:v>0.024819</c:v>
                </c:pt>
                <c:pt idx="1293">
                  <c:v>0.02485</c:v>
                </c:pt>
                <c:pt idx="1294">
                  <c:v>0.024878</c:v>
                </c:pt>
                <c:pt idx="1295">
                  <c:v>0.024909</c:v>
                </c:pt>
                <c:pt idx="1296">
                  <c:v>0.024941</c:v>
                </c:pt>
                <c:pt idx="1297">
                  <c:v>0.024972</c:v>
                </c:pt>
                <c:pt idx="1298">
                  <c:v>0.025004</c:v>
                </c:pt>
                <c:pt idx="1299">
                  <c:v>0.025031</c:v>
                </c:pt>
                <c:pt idx="1300">
                  <c:v>0.025063</c:v>
                </c:pt>
                <c:pt idx="1301">
                  <c:v>0.025094</c:v>
                </c:pt>
                <c:pt idx="1302">
                  <c:v>0.025126</c:v>
                </c:pt>
                <c:pt idx="1303">
                  <c:v>0.025157</c:v>
                </c:pt>
                <c:pt idx="1304">
                  <c:v>0.025189</c:v>
                </c:pt>
                <c:pt idx="1305">
                  <c:v>0.025217</c:v>
                </c:pt>
                <c:pt idx="1306">
                  <c:v>0.025248</c:v>
                </c:pt>
                <c:pt idx="1307">
                  <c:v>0.02528</c:v>
                </c:pt>
                <c:pt idx="1308">
                  <c:v>0.025311</c:v>
                </c:pt>
                <c:pt idx="1309">
                  <c:v>0.025343</c:v>
                </c:pt>
                <c:pt idx="1310">
                  <c:v>0.025374</c:v>
                </c:pt>
                <c:pt idx="1311">
                  <c:v>0.025402</c:v>
                </c:pt>
                <c:pt idx="1312">
                  <c:v>0.025433</c:v>
                </c:pt>
                <c:pt idx="1313">
                  <c:v>0.025465</c:v>
                </c:pt>
                <c:pt idx="1314">
                  <c:v>0.025496</c:v>
                </c:pt>
                <c:pt idx="1315">
                  <c:v>0.025528</c:v>
                </c:pt>
                <c:pt idx="1316">
                  <c:v>0.025559</c:v>
                </c:pt>
                <c:pt idx="1317">
                  <c:v>0.025591</c:v>
                </c:pt>
                <c:pt idx="1318">
                  <c:v>0.025618</c:v>
                </c:pt>
                <c:pt idx="1319">
                  <c:v>0.02565</c:v>
                </c:pt>
                <c:pt idx="1320">
                  <c:v>0.025681</c:v>
                </c:pt>
                <c:pt idx="1321">
                  <c:v>0.025709</c:v>
                </c:pt>
                <c:pt idx="1322">
                  <c:v>0.02574</c:v>
                </c:pt>
                <c:pt idx="1323">
                  <c:v>0.025772</c:v>
                </c:pt>
                <c:pt idx="1324">
                  <c:v>0.025807</c:v>
                </c:pt>
                <c:pt idx="1325">
                  <c:v>0.025835</c:v>
                </c:pt>
                <c:pt idx="1326">
                  <c:v>0.025866</c:v>
                </c:pt>
                <c:pt idx="1327">
                  <c:v>0.025894</c:v>
                </c:pt>
                <c:pt idx="1328">
                  <c:v>0.025925</c:v>
                </c:pt>
                <c:pt idx="1329">
                  <c:v>0.025961</c:v>
                </c:pt>
                <c:pt idx="1330">
                  <c:v>0.025988</c:v>
                </c:pt>
                <c:pt idx="1331">
                  <c:v>0.02602</c:v>
                </c:pt>
                <c:pt idx="1332">
                  <c:v>0.026051</c:v>
                </c:pt>
                <c:pt idx="1333">
                  <c:v>0.026079</c:v>
                </c:pt>
                <c:pt idx="1334">
                  <c:v>0.026118</c:v>
                </c:pt>
                <c:pt idx="1335">
                  <c:v>0.026146</c:v>
                </c:pt>
                <c:pt idx="1336">
                  <c:v>0.026177</c:v>
                </c:pt>
                <c:pt idx="1337">
                  <c:v>0.026205</c:v>
                </c:pt>
                <c:pt idx="1338">
                  <c:v>0.026236</c:v>
                </c:pt>
                <c:pt idx="1339">
                  <c:v>0.026268</c:v>
                </c:pt>
                <c:pt idx="1340">
                  <c:v>0.026299</c:v>
                </c:pt>
                <c:pt idx="1341">
                  <c:v>0.026331</c:v>
                </c:pt>
                <c:pt idx="1342">
                  <c:v>0.026358</c:v>
                </c:pt>
                <c:pt idx="1343">
                  <c:v>0.02639</c:v>
                </c:pt>
                <c:pt idx="1344">
                  <c:v>0.026421</c:v>
                </c:pt>
                <c:pt idx="1345">
                  <c:v>0.026453</c:v>
                </c:pt>
                <c:pt idx="1346">
                  <c:v>0.026484</c:v>
                </c:pt>
                <c:pt idx="1347">
                  <c:v>0.026512</c:v>
                </c:pt>
                <c:pt idx="1348">
                  <c:v>0.026547</c:v>
                </c:pt>
                <c:pt idx="1349">
                  <c:v>0.026575</c:v>
                </c:pt>
                <c:pt idx="1350">
                  <c:v>0.026606</c:v>
                </c:pt>
                <c:pt idx="1351">
                  <c:v>0.026638</c:v>
                </c:pt>
                <c:pt idx="1352">
                  <c:v>0.026673</c:v>
                </c:pt>
                <c:pt idx="1353">
                  <c:v>0.026701</c:v>
                </c:pt>
                <c:pt idx="1354">
                  <c:v>0.026732</c:v>
                </c:pt>
                <c:pt idx="1355">
                  <c:v>0.026764</c:v>
                </c:pt>
                <c:pt idx="1356">
                  <c:v>0.026791</c:v>
                </c:pt>
                <c:pt idx="1357">
                  <c:v>0.026823</c:v>
                </c:pt>
                <c:pt idx="1358">
                  <c:v>0.026854</c:v>
                </c:pt>
                <c:pt idx="1359">
                  <c:v>0.026886</c:v>
                </c:pt>
                <c:pt idx="1360">
                  <c:v>0.026917</c:v>
                </c:pt>
                <c:pt idx="1361">
                  <c:v>0.026949</c:v>
                </c:pt>
                <c:pt idx="1362">
                  <c:v>0.02698</c:v>
                </c:pt>
                <c:pt idx="1363">
                  <c:v>0.027008</c:v>
                </c:pt>
                <c:pt idx="1364">
                  <c:v>0.027039</c:v>
                </c:pt>
                <c:pt idx="1365">
                  <c:v>0.027071</c:v>
                </c:pt>
                <c:pt idx="1366">
                  <c:v>0.027102</c:v>
                </c:pt>
                <c:pt idx="1367">
                  <c:v>0.027134</c:v>
                </c:pt>
                <c:pt idx="1368">
                  <c:v>0.027161</c:v>
                </c:pt>
                <c:pt idx="1369">
                  <c:v>0.027193</c:v>
                </c:pt>
                <c:pt idx="1370">
                  <c:v>0.027224</c:v>
                </c:pt>
                <c:pt idx="1371">
                  <c:v>0.027256</c:v>
                </c:pt>
                <c:pt idx="1372">
                  <c:v>0.027287</c:v>
                </c:pt>
                <c:pt idx="1373">
                  <c:v>0.027319</c:v>
                </c:pt>
                <c:pt idx="1374">
                  <c:v>0.02735</c:v>
                </c:pt>
                <c:pt idx="1375">
                  <c:v>0.027386</c:v>
                </c:pt>
                <c:pt idx="1376">
                  <c:v>0.027409</c:v>
                </c:pt>
                <c:pt idx="1377">
                  <c:v>0.027441</c:v>
                </c:pt>
                <c:pt idx="1378">
                  <c:v>0.027472</c:v>
                </c:pt>
                <c:pt idx="1379">
                  <c:v>0.027504</c:v>
                </c:pt>
                <c:pt idx="1380">
                  <c:v>0.027535</c:v>
                </c:pt>
                <c:pt idx="1381">
                  <c:v>0.027567</c:v>
                </c:pt>
                <c:pt idx="1382">
                  <c:v>0.027598</c:v>
                </c:pt>
                <c:pt idx="1383">
                  <c:v>0.027626</c:v>
                </c:pt>
                <c:pt idx="1384">
                  <c:v>0.027657</c:v>
                </c:pt>
                <c:pt idx="1385">
                  <c:v>0.027689</c:v>
                </c:pt>
                <c:pt idx="1386">
                  <c:v>0.02772</c:v>
                </c:pt>
                <c:pt idx="1387">
                  <c:v>0.027748</c:v>
                </c:pt>
                <c:pt idx="1388">
                  <c:v>0.027783</c:v>
                </c:pt>
                <c:pt idx="1389">
                  <c:v>0.027811</c:v>
                </c:pt>
                <c:pt idx="1390">
                  <c:v>0.027846</c:v>
                </c:pt>
                <c:pt idx="1391">
                  <c:v>0.027878</c:v>
                </c:pt>
                <c:pt idx="1392">
                  <c:v>0.027906</c:v>
                </c:pt>
                <c:pt idx="1393">
                  <c:v>0.027937</c:v>
                </c:pt>
                <c:pt idx="1394">
                  <c:v>0.027969</c:v>
                </c:pt>
                <c:pt idx="1395">
                  <c:v>0.028</c:v>
                </c:pt>
                <c:pt idx="1396">
                  <c:v>0.028031</c:v>
                </c:pt>
                <c:pt idx="1397">
                  <c:v>0.028063</c:v>
                </c:pt>
                <c:pt idx="1398">
                  <c:v>0.028094</c:v>
                </c:pt>
                <c:pt idx="1399">
                  <c:v>0.028122</c:v>
                </c:pt>
                <c:pt idx="1400">
                  <c:v>0.028154</c:v>
                </c:pt>
                <c:pt idx="1401">
                  <c:v>0.028185</c:v>
                </c:pt>
                <c:pt idx="1402">
                  <c:v>0.028217</c:v>
                </c:pt>
                <c:pt idx="1403">
                  <c:v>0.028252</c:v>
                </c:pt>
                <c:pt idx="1404">
                  <c:v>0.028276</c:v>
                </c:pt>
                <c:pt idx="1405">
                  <c:v>0.028307</c:v>
                </c:pt>
                <c:pt idx="1406">
                  <c:v>0.028339</c:v>
                </c:pt>
                <c:pt idx="1407">
                  <c:v>0.02837</c:v>
                </c:pt>
                <c:pt idx="1408">
                  <c:v>0.028402</c:v>
                </c:pt>
                <c:pt idx="1409">
                  <c:v>0.028433</c:v>
                </c:pt>
                <c:pt idx="1410">
                  <c:v>0.028465</c:v>
                </c:pt>
                <c:pt idx="1411">
                  <c:v>0.028492</c:v>
                </c:pt>
                <c:pt idx="1412">
                  <c:v>0.028524</c:v>
                </c:pt>
                <c:pt idx="1413">
                  <c:v>0.028555</c:v>
                </c:pt>
                <c:pt idx="1414">
                  <c:v>0.028587</c:v>
                </c:pt>
                <c:pt idx="1415">
                  <c:v>0.028618</c:v>
                </c:pt>
                <c:pt idx="1416">
                  <c:v>0.02865</c:v>
                </c:pt>
                <c:pt idx="1417">
                  <c:v>0.028681</c:v>
                </c:pt>
                <c:pt idx="1418">
                  <c:v>0.028709</c:v>
                </c:pt>
                <c:pt idx="1419">
                  <c:v>0.028744</c:v>
                </c:pt>
                <c:pt idx="1420">
                  <c:v>0.028772</c:v>
                </c:pt>
                <c:pt idx="1421">
                  <c:v>0.028803</c:v>
                </c:pt>
                <c:pt idx="1422">
                  <c:v>0.028835</c:v>
                </c:pt>
                <c:pt idx="1423">
                  <c:v>0.028866</c:v>
                </c:pt>
                <c:pt idx="1424">
                  <c:v>0.028898</c:v>
                </c:pt>
                <c:pt idx="1425">
                  <c:v>0.028929</c:v>
                </c:pt>
                <c:pt idx="1426">
                  <c:v>0.028957</c:v>
                </c:pt>
                <c:pt idx="1427">
                  <c:v>0.028988</c:v>
                </c:pt>
                <c:pt idx="1428">
                  <c:v>0.02902</c:v>
                </c:pt>
                <c:pt idx="1429">
                  <c:v>0.029051</c:v>
                </c:pt>
                <c:pt idx="1430">
                  <c:v>0.029079</c:v>
                </c:pt>
                <c:pt idx="1431">
                  <c:v>0.02911</c:v>
                </c:pt>
                <c:pt idx="1432">
                  <c:v>0.029146</c:v>
                </c:pt>
                <c:pt idx="1433">
                  <c:v>0.029173</c:v>
                </c:pt>
                <c:pt idx="1434">
                  <c:v>0.029209</c:v>
                </c:pt>
                <c:pt idx="1435">
                  <c:v>0.029236</c:v>
                </c:pt>
                <c:pt idx="1436">
                  <c:v>0.029268</c:v>
                </c:pt>
                <c:pt idx="1437">
                  <c:v>0.029299</c:v>
                </c:pt>
                <c:pt idx="1438">
                  <c:v>0.029327</c:v>
                </c:pt>
                <c:pt idx="1439">
                  <c:v>0.029362</c:v>
                </c:pt>
                <c:pt idx="1440">
                  <c:v>0.029386</c:v>
                </c:pt>
                <c:pt idx="1441">
                  <c:v>0.029425</c:v>
                </c:pt>
                <c:pt idx="1442">
                  <c:v>0.029453</c:v>
                </c:pt>
                <c:pt idx="1443">
                  <c:v>0.029484</c:v>
                </c:pt>
                <c:pt idx="1444">
                  <c:v>0.029512</c:v>
                </c:pt>
                <c:pt idx="1445">
                  <c:v>0.029543</c:v>
                </c:pt>
                <c:pt idx="1446">
                  <c:v>0.029575</c:v>
                </c:pt>
                <c:pt idx="1447">
                  <c:v>0.029606</c:v>
                </c:pt>
                <c:pt idx="1448">
                  <c:v>0.029638</c:v>
                </c:pt>
                <c:pt idx="1449">
                  <c:v>0.029665</c:v>
                </c:pt>
                <c:pt idx="1450">
                  <c:v>0.029697</c:v>
                </c:pt>
                <c:pt idx="1451">
                  <c:v>0.029732</c:v>
                </c:pt>
                <c:pt idx="1452">
                  <c:v>0.02976</c:v>
                </c:pt>
                <c:pt idx="1453">
                  <c:v>0.029791</c:v>
                </c:pt>
                <c:pt idx="1454">
                  <c:v>0.029823</c:v>
                </c:pt>
                <c:pt idx="1455">
                  <c:v>0.029854</c:v>
                </c:pt>
                <c:pt idx="1456">
                  <c:v>0.029882</c:v>
                </c:pt>
                <c:pt idx="1457">
                  <c:v>0.029913</c:v>
                </c:pt>
                <c:pt idx="1458">
                  <c:v>0.029945</c:v>
                </c:pt>
                <c:pt idx="1459">
                  <c:v>0.029976</c:v>
                </c:pt>
                <c:pt idx="1460">
                  <c:v>0.030008</c:v>
                </c:pt>
                <c:pt idx="1461">
                  <c:v>0.030039</c:v>
                </c:pt>
                <c:pt idx="1462">
                  <c:v>0.030071</c:v>
                </c:pt>
                <c:pt idx="1463">
                  <c:v>0.030102</c:v>
                </c:pt>
                <c:pt idx="1464">
                  <c:v>0.03013</c:v>
                </c:pt>
                <c:pt idx="1465">
                  <c:v>0.030161</c:v>
                </c:pt>
                <c:pt idx="1466">
                  <c:v>0.030193</c:v>
                </c:pt>
                <c:pt idx="1467">
                  <c:v>0.030224</c:v>
                </c:pt>
                <c:pt idx="1468">
                  <c:v>0.030252</c:v>
                </c:pt>
                <c:pt idx="1469">
                  <c:v>0.030287</c:v>
                </c:pt>
                <c:pt idx="1470">
                  <c:v>0.030315</c:v>
                </c:pt>
                <c:pt idx="1471">
                  <c:v>0.030346</c:v>
                </c:pt>
                <c:pt idx="1472">
                  <c:v>0.030382</c:v>
                </c:pt>
                <c:pt idx="1473">
                  <c:v>0.030413</c:v>
                </c:pt>
                <c:pt idx="1474">
                  <c:v>0.030445</c:v>
                </c:pt>
                <c:pt idx="1475">
                  <c:v>0.030476</c:v>
                </c:pt>
                <c:pt idx="1476">
                  <c:v>0.030508</c:v>
                </c:pt>
                <c:pt idx="1477">
                  <c:v>0.030543</c:v>
                </c:pt>
                <c:pt idx="1478">
                  <c:v>0.030575</c:v>
                </c:pt>
                <c:pt idx="1479">
                  <c:v>0.030606</c:v>
                </c:pt>
                <c:pt idx="1480">
                  <c:v>0.030638</c:v>
                </c:pt>
                <c:pt idx="1481">
                  <c:v>0.030669</c:v>
                </c:pt>
                <c:pt idx="1482">
                  <c:v>0.030697</c:v>
                </c:pt>
                <c:pt idx="1483">
                  <c:v>0.030732</c:v>
                </c:pt>
                <c:pt idx="1484">
                  <c:v>0.03076</c:v>
                </c:pt>
                <c:pt idx="1485">
                  <c:v>0.030791</c:v>
                </c:pt>
                <c:pt idx="1486">
                  <c:v>0.030823</c:v>
                </c:pt>
                <c:pt idx="1487">
                  <c:v>0.030854</c:v>
                </c:pt>
                <c:pt idx="1488">
                  <c:v>0.030886</c:v>
                </c:pt>
                <c:pt idx="1489">
                  <c:v>0.030917</c:v>
                </c:pt>
                <c:pt idx="1490">
                  <c:v>0.030949</c:v>
                </c:pt>
                <c:pt idx="1491">
                  <c:v>0.03098</c:v>
                </c:pt>
                <c:pt idx="1492">
                  <c:v>0.031008</c:v>
                </c:pt>
                <c:pt idx="1493">
                  <c:v>0.031039</c:v>
                </c:pt>
                <c:pt idx="1494">
                  <c:v>0.031071</c:v>
                </c:pt>
                <c:pt idx="1495">
                  <c:v>0.031102</c:v>
                </c:pt>
                <c:pt idx="1496">
                  <c:v>0.031134</c:v>
                </c:pt>
                <c:pt idx="1497">
                  <c:v>0.031165</c:v>
                </c:pt>
                <c:pt idx="1498">
                  <c:v>0.031197</c:v>
                </c:pt>
                <c:pt idx="1499">
                  <c:v>0.031228</c:v>
                </c:pt>
                <c:pt idx="1500">
                  <c:v>0.031256</c:v>
                </c:pt>
                <c:pt idx="1501">
                  <c:v>0.031291</c:v>
                </c:pt>
                <c:pt idx="1502">
                  <c:v>0.031319</c:v>
                </c:pt>
                <c:pt idx="1503">
                  <c:v>0.03135</c:v>
                </c:pt>
                <c:pt idx="1504">
                  <c:v>0.031382</c:v>
                </c:pt>
                <c:pt idx="1505">
                  <c:v>0.031413</c:v>
                </c:pt>
                <c:pt idx="1506">
                  <c:v>0.031449</c:v>
                </c:pt>
                <c:pt idx="1507">
                  <c:v>0.031476</c:v>
                </c:pt>
                <c:pt idx="1508">
                  <c:v>0.031508</c:v>
                </c:pt>
                <c:pt idx="1509">
                  <c:v>0.031535</c:v>
                </c:pt>
                <c:pt idx="1510">
                  <c:v>0.031571</c:v>
                </c:pt>
                <c:pt idx="1511">
                  <c:v>0.031598</c:v>
                </c:pt>
                <c:pt idx="1512">
                  <c:v>0.03163</c:v>
                </c:pt>
                <c:pt idx="1513">
                  <c:v>0.031661</c:v>
                </c:pt>
                <c:pt idx="1514">
                  <c:v>0.031693</c:v>
                </c:pt>
                <c:pt idx="1515">
                  <c:v>0.031724</c:v>
                </c:pt>
                <c:pt idx="1516">
                  <c:v>0.031756</c:v>
                </c:pt>
                <c:pt idx="1517">
                  <c:v>0.031787</c:v>
                </c:pt>
                <c:pt idx="1518">
                  <c:v>0.031815</c:v>
                </c:pt>
                <c:pt idx="1519">
                  <c:v>0.03185</c:v>
                </c:pt>
                <c:pt idx="1520">
                  <c:v>0.031878</c:v>
                </c:pt>
                <c:pt idx="1521">
                  <c:v>0.031909</c:v>
                </c:pt>
                <c:pt idx="1522">
                  <c:v>0.031941</c:v>
                </c:pt>
                <c:pt idx="1523">
                  <c:v>0.031972</c:v>
                </c:pt>
                <c:pt idx="1524">
                  <c:v>0.032004</c:v>
                </c:pt>
                <c:pt idx="1525">
                  <c:v>0.032035</c:v>
                </c:pt>
                <c:pt idx="1526">
                  <c:v>0.032067</c:v>
                </c:pt>
                <c:pt idx="1527">
                  <c:v>0.032094</c:v>
                </c:pt>
                <c:pt idx="1528">
                  <c:v>0.032126</c:v>
                </c:pt>
                <c:pt idx="1529">
                  <c:v>0.032161</c:v>
                </c:pt>
                <c:pt idx="1530">
                  <c:v>0.032189</c:v>
                </c:pt>
                <c:pt idx="1531">
                  <c:v>0.032224</c:v>
                </c:pt>
                <c:pt idx="1532">
                  <c:v>0.032252</c:v>
                </c:pt>
                <c:pt idx="1533">
                  <c:v>0.032283</c:v>
                </c:pt>
                <c:pt idx="1534">
                  <c:v>0.032315</c:v>
                </c:pt>
                <c:pt idx="1535">
                  <c:v>0.032343</c:v>
                </c:pt>
                <c:pt idx="1536">
                  <c:v>0.032374</c:v>
                </c:pt>
                <c:pt idx="1537">
                  <c:v>0.032409</c:v>
                </c:pt>
                <c:pt idx="1538">
                  <c:v>0.032437</c:v>
                </c:pt>
                <c:pt idx="1539">
                  <c:v>0.032469</c:v>
                </c:pt>
                <c:pt idx="1540">
                  <c:v>0.0325</c:v>
                </c:pt>
                <c:pt idx="1541">
                  <c:v>0.032531</c:v>
                </c:pt>
                <c:pt idx="1542">
                  <c:v>0.032559</c:v>
                </c:pt>
                <c:pt idx="1543">
                  <c:v>0.032594</c:v>
                </c:pt>
                <c:pt idx="1544">
                  <c:v>0.032626</c:v>
                </c:pt>
                <c:pt idx="1545">
                  <c:v>0.032654</c:v>
                </c:pt>
                <c:pt idx="1546">
                  <c:v>0.032685</c:v>
                </c:pt>
                <c:pt idx="1547">
                  <c:v>0.032717</c:v>
                </c:pt>
                <c:pt idx="1548">
                  <c:v>0.032744</c:v>
                </c:pt>
                <c:pt idx="1549">
                  <c:v>0.032783</c:v>
                </c:pt>
                <c:pt idx="1550">
                  <c:v>0.032811</c:v>
                </c:pt>
                <c:pt idx="1551">
                  <c:v>0.032843</c:v>
                </c:pt>
                <c:pt idx="1552">
                  <c:v>0.032874</c:v>
                </c:pt>
                <c:pt idx="1553">
                  <c:v>0.032906</c:v>
                </c:pt>
                <c:pt idx="1554">
                  <c:v>0.032933</c:v>
                </c:pt>
                <c:pt idx="1555">
                  <c:v>0.032965</c:v>
                </c:pt>
                <c:pt idx="1556">
                  <c:v>0.032996</c:v>
                </c:pt>
                <c:pt idx="1557">
                  <c:v>0.033028</c:v>
                </c:pt>
                <c:pt idx="1558">
                  <c:v>0.033055</c:v>
                </c:pt>
                <c:pt idx="1559">
                  <c:v>0.033087</c:v>
                </c:pt>
                <c:pt idx="1560">
                  <c:v>0.033118</c:v>
                </c:pt>
                <c:pt idx="1561">
                  <c:v>0.033154</c:v>
                </c:pt>
                <c:pt idx="1562">
                  <c:v>0.033181</c:v>
                </c:pt>
                <c:pt idx="1563">
                  <c:v>0.033209</c:v>
                </c:pt>
                <c:pt idx="1564">
                  <c:v>0.03324</c:v>
                </c:pt>
                <c:pt idx="1565">
                  <c:v>0.033272</c:v>
                </c:pt>
                <c:pt idx="1566">
                  <c:v>0.033303</c:v>
                </c:pt>
                <c:pt idx="1567">
                  <c:v>0.033335</c:v>
                </c:pt>
                <c:pt idx="1568">
                  <c:v>0.03337</c:v>
                </c:pt>
                <c:pt idx="1569">
                  <c:v>0.033402</c:v>
                </c:pt>
                <c:pt idx="1570">
                  <c:v>0.033429</c:v>
                </c:pt>
                <c:pt idx="1571">
                  <c:v>0.033461</c:v>
                </c:pt>
                <c:pt idx="1572">
                  <c:v>0.033492</c:v>
                </c:pt>
                <c:pt idx="1573">
                  <c:v>0.033524</c:v>
                </c:pt>
                <c:pt idx="1574">
                  <c:v>0.033555</c:v>
                </c:pt>
                <c:pt idx="1575">
                  <c:v>0.033587</c:v>
                </c:pt>
                <c:pt idx="1576">
                  <c:v>0.033614</c:v>
                </c:pt>
                <c:pt idx="1577">
                  <c:v>0.03365</c:v>
                </c:pt>
                <c:pt idx="1578">
                  <c:v>0.033677</c:v>
                </c:pt>
                <c:pt idx="1579">
                  <c:v>0.033709</c:v>
                </c:pt>
                <c:pt idx="1580">
                  <c:v>0.03374</c:v>
                </c:pt>
                <c:pt idx="1581">
                  <c:v>0.033772</c:v>
                </c:pt>
                <c:pt idx="1582">
                  <c:v>0.033803</c:v>
                </c:pt>
                <c:pt idx="1583">
                  <c:v>0.033835</c:v>
                </c:pt>
                <c:pt idx="1584">
                  <c:v>0.033862</c:v>
                </c:pt>
                <c:pt idx="1585">
                  <c:v>0.033898</c:v>
                </c:pt>
                <c:pt idx="1586">
                  <c:v>0.033929</c:v>
                </c:pt>
                <c:pt idx="1587">
                  <c:v>0.033957</c:v>
                </c:pt>
                <c:pt idx="1588">
                  <c:v>0.033988</c:v>
                </c:pt>
                <c:pt idx="1589">
                  <c:v>0.03402</c:v>
                </c:pt>
                <c:pt idx="1590">
                  <c:v>0.034047</c:v>
                </c:pt>
                <c:pt idx="1591">
                  <c:v>0.034079</c:v>
                </c:pt>
                <c:pt idx="1592">
                  <c:v>0.034114</c:v>
                </c:pt>
                <c:pt idx="1593">
                  <c:v>0.034142</c:v>
                </c:pt>
                <c:pt idx="1594">
                  <c:v>0.034173</c:v>
                </c:pt>
                <c:pt idx="1595">
                  <c:v>0.034201</c:v>
                </c:pt>
                <c:pt idx="1596">
                  <c:v>0.034236</c:v>
                </c:pt>
                <c:pt idx="1597">
                  <c:v>0.034268</c:v>
                </c:pt>
                <c:pt idx="1598">
                  <c:v>0.034295</c:v>
                </c:pt>
                <c:pt idx="1599">
                  <c:v>0.034327</c:v>
                </c:pt>
                <c:pt idx="1600">
                  <c:v>0.034358</c:v>
                </c:pt>
                <c:pt idx="1601">
                  <c:v>0.03439</c:v>
                </c:pt>
                <c:pt idx="1602">
                  <c:v>0.034421</c:v>
                </c:pt>
                <c:pt idx="1603">
                  <c:v>0.034453</c:v>
                </c:pt>
                <c:pt idx="1604">
                  <c:v>0.03448</c:v>
                </c:pt>
                <c:pt idx="1605">
                  <c:v>0.034516</c:v>
                </c:pt>
                <c:pt idx="1606">
                  <c:v>0.034543</c:v>
                </c:pt>
                <c:pt idx="1607">
                  <c:v>0.034575</c:v>
                </c:pt>
                <c:pt idx="1608">
                  <c:v>0.034606</c:v>
                </c:pt>
                <c:pt idx="1609">
                  <c:v>0.034638</c:v>
                </c:pt>
                <c:pt idx="1610">
                  <c:v>0.034665</c:v>
                </c:pt>
                <c:pt idx="1611">
                  <c:v>0.034701</c:v>
                </c:pt>
                <c:pt idx="1612">
                  <c:v>0.034728</c:v>
                </c:pt>
                <c:pt idx="1613">
                  <c:v>0.034764</c:v>
                </c:pt>
                <c:pt idx="1614">
                  <c:v>0.034791</c:v>
                </c:pt>
                <c:pt idx="1615">
                  <c:v>0.034823</c:v>
                </c:pt>
                <c:pt idx="1616">
                  <c:v>0.034854</c:v>
                </c:pt>
                <c:pt idx="1617">
                  <c:v>0.034886</c:v>
                </c:pt>
                <c:pt idx="1618">
                  <c:v>0.034917</c:v>
                </c:pt>
                <c:pt idx="1619">
                  <c:v>0.034945</c:v>
                </c:pt>
                <c:pt idx="1620">
                  <c:v>0.034976</c:v>
                </c:pt>
                <c:pt idx="1621">
                  <c:v>0.035008</c:v>
                </c:pt>
                <c:pt idx="1622">
                  <c:v>0.035039</c:v>
                </c:pt>
                <c:pt idx="1623">
                  <c:v>0.035075</c:v>
                </c:pt>
                <c:pt idx="1624">
                  <c:v>0.035102</c:v>
                </c:pt>
                <c:pt idx="1625">
                  <c:v>0.035134</c:v>
                </c:pt>
                <c:pt idx="1626">
                  <c:v>0.035165</c:v>
                </c:pt>
                <c:pt idx="1627">
                  <c:v>0.035197</c:v>
                </c:pt>
                <c:pt idx="1628">
                  <c:v>0.035224</c:v>
                </c:pt>
                <c:pt idx="1629">
                  <c:v>0.035256</c:v>
                </c:pt>
                <c:pt idx="1630">
                  <c:v>0.035287</c:v>
                </c:pt>
                <c:pt idx="1631">
                  <c:v>0.035319</c:v>
                </c:pt>
                <c:pt idx="1632">
                  <c:v>0.03535</c:v>
                </c:pt>
                <c:pt idx="1633">
                  <c:v>0.035382</c:v>
                </c:pt>
                <c:pt idx="1634">
                  <c:v>0.035413</c:v>
                </c:pt>
                <c:pt idx="1635">
                  <c:v>0.035445</c:v>
                </c:pt>
                <c:pt idx="1636">
                  <c:v>0.035472</c:v>
                </c:pt>
                <c:pt idx="1637">
                  <c:v>0.035508</c:v>
                </c:pt>
                <c:pt idx="1638">
                  <c:v>0.035535</c:v>
                </c:pt>
                <c:pt idx="1639">
                  <c:v>0.035567</c:v>
                </c:pt>
                <c:pt idx="1640">
                  <c:v>0.035602</c:v>
                </c:pt>
                <c:pt idx="1641">
                  <c:v>0.035634</c:v>
                </c:pt>
                <c:pt idx="1642">
                  <c:v>0.035661</c:v>
                </c:pt>
                <c:pt idx="1643">
                  <c:v>0.035693</c:v>
                </c:pt>
                <c:pt idx="1644">
                  <c:v>0.03572</c:v>
                </c:pt>
                <c:pt idx="1645">
                  <c:v>0.035752</c:v>
                </c:pt>
                <c:pt idx="1646">
                  <c:v>0.035783</c:v>
                </c:pt>
                <c:pt idx="1647">
                  <c:v>0.035819</c:v>
                </c:pt>
                <c:pt idx="1648">
                  <c:v>0.035846</c:v>
                </c:pt>
                <c:pt idx="1649">
                  <c:v>0.035878</c:v>
                </c:pt>
                <c:pt idx="1650">
                  <c:v>0.035909</c:v>
                </c:pt>
                <c:pt idx="1651">
                  <c:v>0.035941</c:v>
                </c:pt>
                <c:pt idx="1652">
                  <c:v>0.035969</c:v>
                </c:pt>
                <c:pt idx="1653">
                  <c:v>0.036</c:v>
                </c:pt>
                <c:pt idx="1654">
                  <c:v>0.036031</c:v>
                </c:pt>
                <c:pt idx="1655">
                  <c:v>0.036063</c:v>
                </c:pt>
                <c:pt idx="1656">
                  <c:v>0.036094</c:v>
                </c:pt>
                <c:pt idx="1657">
                  <c:v>0.036122</c:v>
                </c:pt>
                <c:pt idx="1658">
                  <c:v>0.036157</c:v>
                </c:pt>
                <c:pt idx="1659">
                  <c:v>0.036193</c:v>
                </c:pt>
                <c:pt idx="1660">
                  <c:v>0.03622</c:v>
                </c:pt>
                <c:pt idx="1661">
                  <c:v>0.036252</c:v>
                </c:pt>
                <c:pt idx="1662">
                  <c:v>0.03628</c:v>
                </c:pt>
                <c:pt idx="1663">
                  <c:v>0.036311</c:v>
                </c:pt>
                <c:pt idx="1664">
                  <c:v>0.036343</c:v>
                </c:pt>
                <c:pt idx="1665">
                  <c:v>0.036374</c:v>
                </c:pt>
                <c:pt idx="1666">
                  <c:v>0.036406</c:v>
                </c:pt>
                <c:pt idx="1667">
                  <c:v>0.036437</c:v>
                </c:pt>
                <c:pt idx="1668">
                  <c:v>0.036469</c:v>
                </c:pt>
                <c:pt idx="1669">
                  <c:v>0.0365</c:v>
                </c:pt>
                <c:pt idx="1670">
                  <c:v>0.036531</c:v>
                </c:pt>
                <c:pt idx="1671">
                  <c:v>0.036567</c:v>
                </c:pt>
                <c:pt idx="1672">
                  <c:v>0.036594</c:v>
                </c:pt>
                <c:pt idx="1673">
                  <c:v>0.036626</c:v>
                </c:pt>
                <c:pt idx="1674">
                  <c:v>0.036654</c:v>
                </c:pt>
                <c:pt idx="1675">
                  <c:v>0.036685</c:v>
                </c:pt>
                <c:pt idx="1676">
                  <c:v>0.03672</c:v>
                </c:pt>
                <c:pt idx="1677">
                  <c:v>0.036752</c:v>
                </c:pt>
                <c:pt idx="1678">
                  <c:v>0.03678</c:v>
                </c:pt>
                <c:pt idx="1679">
                  <c:v>0.036811</c:v>
                </c:pt>
                <c:pt idx="1680">
                  <c:v>0.036843</c:v>
                </c:pt>
                <c:pt idx="1681">
                  <c:v>0.036874</c:v>
                </c:pt>
                <c:pt idx="1682">
                  <c:v>0.036906</c:v>
                </c:pt>
                <c:pt idx="1683">
                  <c:v>0.036937</c:v>
                </c:pt>
                <c:pt idx="1684">
                  <c:v>0.036969</c:v>
                </c:pt>
                <c:pt idx="1685">
                  <c:v>0.037</c:v>
                </c:pt>
                <c:pt idx="1686">
                  <c:v>0.037031</c:v>
                </c:pt>
                <c:pt idx="1687">
                  <c:v>0.037059</c:v>
                </c:pt>
                <c:pt idx="1688">
                  <c:v>0.037091</c:v>
                </c:pt>
                <c:pt idx="1689">
                  <c:v>0.037122</c:v>
                </c:pt>
                <c:pt idx="1690">
                  <c:v>0.037154</c:v>
                </c:pt>
                <c:pt idx="1691">
                  <c:v>0.037185</c:v>
                </c:pt>
                <c:pt idx="1692">
                  <c:v>0.037217</c:v>
                </c:pt>
                <c:pt idx="1693">
                  <c:v>0.037248</c:v>
                </c:pt>
                <c:pt idx="1694">
                  <c:v>0.03728</c:v>
                </c:pt>
                <c:pt idx="1695">
                  <c:v>0.037315</c:v>
                </c:pt>
                <c:pt idx="1696">
                  <c:v>0.037343</c:v>
                </c:pt>
                <c:pt idx="1697">
                  <c:v>0.037374</c:v>
                </c:pt>
                <c:pt idx="1698">
                  <c:v>0.037406</c:v>
                </c:pt>
                <c:pt idx="1699">
                  <c:v>0.037433</c:v>
                </c:pt>
                <c:pt idx="1700">
                  <c:v>0.037465</c:v>
                </c:pt>
                <c:pt idx="1701">
                  <c:v>0.037496</c:v>
                </c:pt>
                <c:pt idx="1702">
                  <c:v>0.037531</c:v>
                </c:pt>
                <c:pt idx="1703">
                  <c:v>0.037563</c:v>
                </c:pt>
                <c:pt idx="1704">
                  <c:v>0.037594</c:v>
                </c:pt>
                <c:pt idx="1705">
                  <c:v>0.037634</c:v>
                </c:pt>
                <c:pt idx="1706">
                  <c:v>0.037654</c:v>
                </c:pt>
                <c:pt idx="1707">
                  <c:v>0.037685</c:v>
                </c:pt>
                <c:pt idx="1708">
                  <c:v>0.037713</c:v>
                </c:pt>
                <c:pt idx="1709">
                  <c:v>0.037748</c:v>
                </c:pt>
                <c:pt idx="1710">
                  <c:v>0.037776</c:v>
                </c:pt>
                <c:pt idx="1711">
                  <c:v>0.037807</c:v>
                </c:pt>
                <c:pt idx="1712">
                  <c:v>0.037846</c:v>
                </c:pt>
                <c:pt idx="1713">
                  <c:v>0.037874</c:v>
                </c:pt>
                <c:pt idx="1714">
                  <c:v>0.037902</c:v>
                </c:pt>
                <c:pt idx="1715">
                  <c:v>0.037933</c:v>
                </c:pt>
                <c:pt idx="1716">
                  <c:v>0.037965</c:v>
                </c:pt>
                <c:pt idx="1717">
                  <c:v>0.037992</c:v>
                </c:pt>
                <c:pt idx="1718">
                  <c:v>0.038024</c:v>
                </c:pt>
                <c:pt idx="1719">
                  <c:v>0.038059</c:v>
                </c:pt>
                <c:pt idx="1720">
                  <c:v>0.038087</c:v>
                </c:pt>
                <c:pt idx="1721">
                  <c:v>0.038122</c:v>
                </c:pt>
                <c:pt idx="1722">
                  <c:v>0.03815</c:v>
                </c:pt>
                <c:pt idx="1723">
                  <c:v>0.038181</c:v>
                </c:pt>
                <c:pt idx="1724">
                  <c:v>0.038213</c:v>
                </c:pt>
                <c:pt idx="1725">
                  <c:v>0.038244</c:v>
                </c:pt>
                <c:pt idx="1726">
                  <c:v>0.038276</c:v>
                </c:pt>
                <c:pt idx="1727">
                  <c:v>0.038307</c:v>
                </c:pt>
                <c:pt idx="1728">
                  <c:v>0.038339</c:v>
                </c:pt>
                <c:pt idx="1729">
                  <c:v>0.03837</c:v>
                </c:pt>
                <c:pt idx="1730">
                  <c:v>0.038406</c:v>
                </c:pt>
                <c:pt idx="1731">
                  <c:v>0.038437</c:v>
                </c:pt>
                <c:pt idx="1732">
                  <c:v>0.038465</c:v>
                </c:pt>
                <c:pt idx="1733">
                  <c:v>0.0385</c:v>
                </c:pt>
                <c:pt idx="1734">
                  <c:v>0.038528</c:v>
                </c:pt>
                <c:pt idx="1735">
                  <c:v>0.038563</c:v>
                </c:pt>
                <c:pt idx="1736">
                  <c:v>0.038594</c:v>
                </c:pt>
                <c:pt idx="1737">
                  <c:v>0.038622</c:v>
                </c:pt>
                <c:pt idx="1738">
                  <c:v>0.038654</c:v>
                </c:pt>
                <c:pt idx="1739">
                  <c:v>0.038689</c:v>
                </c:pt>
                <c:pt idx="1740">
                  <c:v>0.03872</c:v>
                </c:pt>
                <c:pt idx="1741">
                  <c:v>0.038752</c:v>
                </c:pt>
                <c:pt idx="1742">
                  <c:v>0.03878</c:v>
                </c:pt>
                <c:pt idx="1743">
                  <c:v>0.038811</c:v>
                </c:pt>
                <c:pt idx="1744">
                  <c:v>0.038843</c:v>
                </c:pt>
                <c:pt idx="1745">
                  <c:v>0.038874</c:v>
                </c:pt>
                <c:pt idx="1746">
                  <c:v>0.038909</c:v>
                </c:pt>
                <c:pt idx="1747">
                  <c:v>0.038937</c:v>
                </c:pt>
                <c:pt idx="1748">
                  <c:v>0.038969</c:v>
                </c:pt>
                <c:pt idx="1749">
                  <c:v>0.039</c:v>
                </c:pt>
                <c:pt idx="1750">
                  <c:v>0.039028</c:v>
                </c:pt>
                <c:pt idx="1751">
                  <c:v>0.039059</c:v>
                </c:pt>
                <c:pt idx="1752">
                  <c:v>0.039091</c:v>
                </c:pt>
                <c:pt idx="1753">
                  <c:v>0.039126</c:v>
                </c:pt>
                <c:pt idx="1754">
                  <c:v>0.039154</c:v>
                </c:pt>
                <c:pt idx="1755">
                  <c:v>0.039185</c:v>
                </c:pt>
                <c:pt idx="1756">
                  <c:v>0.039213</c:v>
                </c:pt>
                <c:pt idx="1757">
                  <c:v>0.039248</c:v>
                </c:pt>
                <c:pt idx="1758">
                  <c:v>0.039276</c:v>
                </c:pt>
                <c:pt idx="1759">
                  <c:v>0.039307</c:v>
                </c:pt>
                <c:pt idx="1760">
                  <c:v>0.039339</c:v>
                </c:pt>
                <c:pt idx="1761">
                  <c:v>0.03937</c:v>
                </c:pt>
                <c:pt idx="1762">
                  <c:v>0.039409</c:v>
                </c:pt>
                <c:pt idx="1763">
                  <c:v>0.039449</c:v>
                </c:pt>
                <c:pt idx="1764">
                  <c:v>0.039449</c:v>
                </c:pt>
                <c:pt idx="1765">
                  <c:v>0.039488</c:v>
                </c:pt>
                <c:pt idx="1766">
                  <c:v>0.039528</c:v>
                </c:pt>
                <c:pt idx="1767">
                  <c:v>0.039567</c:v>
                </c:pt>
                <c:pt idx="1768">
                  <c:v>0.039567</c:v>
                </c:pt>
                <c:pt idx="1769">
                  <c:v>0.039606</c:v>
                </c:pt>
                <c:pt idx="1770">
                  <c:v>0.039646</c:v>
                </c:pt>
                <c:pt idx="1771">
                  <c:v>0.039685</c:v>
                </c:pt>
                <c:pt idx="1772">
                  <c:v>0.039724</c:v>
                </c:pt>
                <c:pt idx="1773">
                  <c:v>0.039724</c:v>
                </c:pt>
                <c:pt idx="1774">
                  <c:v>0.039764</c:v>
                </c:pt>
                <c:pt idx="1775">
                  <c:v>0.039803</c:v>
                </c:pt>
                <c:pt idx="1776">
                  <c:v>0.039843</c:v>
                </c:pt>
                <c:pt idx="1777">
                  <c:v>0.039882</c:v>
                </c:pt>
                <c:pt idx="1778">
                  <c:v>0.039882</c:v>
                </c:pt>
                <c:pt idx="1779">
                  <c:v>0.039921</c:v>
                </c:pt>
                <c:pt idx="1780">
                  <c:v>0.039961</c:v>
                </c:pt>
                <c:pt idx="1781">
                  <c:v>0.04</c:v>
                </c:pt>
                <c:pt idx="1782">
                  <c:v>0.04</c:v>
                </c:pt>
                <c:pt idx="1783">
                  <c:v>0.040039</c:v>
                </c:pt>
                <c:pt idx="1784">
                  <c:v>0.040079</c:v>
                </c:pt>
                <c:pt idx="1785">
                  <c:v>0.040118</c:v>
                </c:pt>
                <c:pt idx="1786">
                  <c:v>0.040157</c:v>
                </c:pt>
                <c:pt idx="1787">
                  <c:v>0.040157</c:v>
                </c:pt>
                <c:pt idx="1788">
                  <c:v>0.040197</c:v>
                </c:pt>
                <c:pt idx="1789">
                  <c:v>0.040236</c:v>
                </c:pt>
                <c:pt idx="1790">
                  <c:v>0.040276</c:v>
                </c:pt>
                <c:pt idx="1791">
                  <c:v>0.040315</c:v>
                </c:pt>
                <c:pt idx="1792">
                  <c:v>0.040315</c:v>
                </c:pt>
                <c:pt idx="1793">
                  <c:v>0.040354</c:v>
                </c:pt>
                <c:pt idx="1794">
                  <c:v>0.040394</c:v>
                </c:pt>
                <c:pt idx="1795">
                  <c:v>0.040433</c:v>
                </c:pt>
                <c:pt idx="1796">
                  <c:v>0.040472</c:v>
                </c:pt>
                <c:pt idx="1797">
                  <c:v>0.040472</c:v>
                </c:pt>
                <c:pt idx="1798">
                  <c:v>0.040512</c:v>
                </c:pt>
                <c:pt idx="1799">
                  <c:v>0.040551</c:v>
                </c:pt>
                <c:pt idx="1800">
                  <c:v>0.040591</c:v>
                </c:pt>
                <c:pt idx="1801">
                  <c:v>0.04063</c:v>
                </c:pt>
                <c:pt idx="1802">
                  <c:v>0.04063</c:v>
                </c:pt>
                <c:pt idx="1803">
                  <c:v>0.040669</c:v>
                </c:pt>
                <c:pt idx="1804">
                  <c:v>0.040709</c:v>
                </c:pt>
                <c:pt idx="1805">
                  <c:v>0.040748</c:v>
                </c:pt>
                <c:pt idx="1806">
                  <c:v>0.040748</c:v>
                </c:pt>
                <c:pt idx="1807">
                  <c:v>0.040787</c:v>
                </c:pt>
                <c:pt idx="1808">
                  <c:v>0.040827</c:v>
                </c:pt>
                <c:pt idx="1809">
                  <c:v>0.040866</c:v>
                </c:pt>
                <c:pt idx="1810">
                  <c:v>0.040906</c:v>
                </c:pt>
                <c:pt idx="1811">
                  <c:v>0.040906</c:v>
                </c:pt>
                <c:pt idx="1812">
                  <c:v>0.040945</c:v>
                </c:pt>
                <c:pt idx="1813">
                  <c:v>0.040984</c:v>
                </c:pt>
                <c:pt idx="1814">
                  <c:v>0.041024</c:v>
                </c:pt>
                <c:pt idx="1815">
                  <c:v>0.041063</c:v>
                </c:pt>
                <c:pt idx="1816">
                  <c:v>0.041063</c:v>
                </c:pt>
                <c:pt idx="1817">
                  <c:v>0.041102</c:v>
                </c:pt>
                <c:pt idx="1818">
                  <c:v>0.041142</c:v>
                </c:pt>
                <c:pt idx="1819">
                  <c:v>0.041181</c:v>
                </c:pt>
                <c:pt idx="1820">
                  <c:v>0.04122</c:v>
                </c:pt>
                <c:pt idx="1821">
                  <c:v>0.04122</c:v>
                </c:pt>
                <c:pt idx="1822">
                  <c:v>0.04126</c:v>
                </c:pt>
                <c:pt idx="1823">
                  <c:v>0.041299</c:v>
                </c:pt>
                <c:pt idx="1824">
                  <c:v>0.041339</c:v>
                </c:pt>
                <c:pt idx="1825">
                  <c:v>0.041339</c:v>
                </c:pt>
                <c:pt idx="1826">
                  <c:v>0.041378</c:v>
                </c:pt>
                <c:pt idx="1827">
                  <c:v>0.041417</c:v>
                </c:pt>
                <c:pt idx="1828">
                  <c:v>0.041457</c:v>
                </c:pt>
                <c:pt idx="1829">
                  <c:v>0.041496</c:v>
                </c:pt>
                <c:pt idx="1830">
                  <c:v>0.041496</c:v>
                </c:pt>
                <c:pt idx="1831">
                  <c:v>0.041535</c:v>
                </c:pt>
                <c:pt idx="1832">
                  <c:v>0.041575</c:v>
                </c:pt>
                <c:pt idx="1833">
                  <c:v>0.041614</c:v>
                </c:pt>
                <c:pt idx="1834">
                  <c:v>0.041654</c:v>
                </c:pt>
                <c:pt idx="1835">
                  <c:v>0.041654</c:v>
                </c:pt>
                <c:pt idx="1836">
                  <c:v>0.041693</c:v>
                </c:pt>
                <c:pt idx="1837">
                  <c:v>0.041732</c:v>
                </c:pt>
                <c:pt idx="1838">
                  <c:v>0.041772</c:v>
                </c:pt>
                <c:pt idx="1839">
                  <c:v>0.041811</c:v>
                </c:pt>
                <c:pt idx="1840">
                  <c:v>0.041811</c:v>
                </c:pt>
                <c:pt idx="1841">
                  <c:v>0.04185</c:v>
                </c:pt>
                <c:pt idx="1842">
                  <c:v>0.04189</c:v>
                </c:pt>
                <c:pt idx="1843">
                  <c:v>0.041929</c:v>
                </c:pt>
                <c:pt idx="1844">
                  <c:v>0.041929</c:v>
                </c:pt>
                <c:pt idx="1845">
                  <c:v>0.041969</c:v>
                </c:pt>
                <c:pt idx="1846">
                  <c:v>0.042008</c:v>
                </c:pt>
                <c:pt idx="1847">
                  <c:v>0.042047</c:v>
                </c:pt>
                <c:pt idx="1848">
                  <c:v>0.042087</c:v>
                </c:pt>
                <c:pt idx="1849">
                  <c:v>0.042165</c:v>
                </c:pt>
                <c:pt idx="1850">
                  <c:v>0.042205</c:v>
                </c:pt>
                <c:pt idx="1851">
                  <c:v>0.042244</c:v>
                </c:pt>
                <c:pt idx="1852">
                  <c:v>0.042244</c:v>
                </c:pt>
                <c:pt idx="1853">
                  <c:v>0.042283</c:v>
                </c:pt>
                <c:pt idx="1854">
                  <c:v>0.042323</c:v>
                </c:pt>
                <c:pt idx="1855">
                  <c:v>0.042362</c:v>
                </c:pt>
                <c:pt idx="1856">
                  <c:v>0.042402</c:v>
                </c:pt>
                <c:pt idx="1857">
                  <c:v>0.042402</c:v>
                </c:pt>
                <c:pt idx="1858">
                  <c:v>0.042441</c:v>
                </c:pt>
                <c:pt idx="1859">
                  <c:v>0.04248</c:v>
                </c:pt>
                <c:pt idx="1860">
                  <c:v>0.04252</c:v>
                </c:pt>
                <c:pt idx="1861">
                  <c:v>0.042559</c:v>
                </c:pt>
                <c:pt idx="1862">
                  <c:v>0.042559</c:v>
                </c:pt>
                <c:pt idx="1863">
                  <c:v>0.042598</c:v>
                </c:pt>
                <c:pt idx="1864">
                  <c:v>0.042638</c:v>
                </c:pt>
                <c:pt idx="1865">
                  <c:v>0.042677</c:v>
                </c:pt>
                <c:pt idx="1866">
                  <c:v>0.042717</c:v>
                </c:pt>
                <c:pt idx="1867">
                  <c:v>0.042717</c:v>
                </c:pt>
                <c:pt idx="1868">
                  <c:v>0.042756</c:v>
                </c:pt>
                <c:pt idx="1869">
                  <c:v>0.042795</c:v>
                </c:pt>
                <c:pt idx="1870">
                  <c:v>0.042835</c:v>
                </c:pt>
                <c:pt idx="1871">
                  <c:v>0.042874</c:v>
                </c:pt>
                <c:pt idx="1872">
                  <c:v>0.042874</c:v>
                </c:pt>
                <c:pt idx="1873">
                  <c:v>0.042913</c:v>
                </c:pt>
                <c:pt idx="1874">
                  <c:v>0.042953</c:v>
                </c:pt>
                <c:pt idx="1875">
                  <c:v>0.042992</c:v>
                </c:pt>
                <c:pt idx="1876">
                  <c:v>0.042992</c:v>
                </c:pt>
                <c:pt idx="1877">
                  <c:v>0.043031</c:v>
                </c:pt>
                <c:pt idx="1878">
                  <c:v>0.043071</c:v>
                </c:pt>
                <c:pt idx="1879">
                  <c:v>0.04311</c:v>
                </c:pt>
                <c:pt idx="1880">
                  <c:v>0.04315</c:v>
                </c:pt>
                <c:pt idx="1881">
                  <c:v>0.04315</c:v>
                </c:pt>
                <c:pt idx="1882">
                  <c:v>0.043189</c:v>
                </c:pt>
                <c:pt idx="1883">
                  <c:v>0.043228</c:v>
                </c:pt>
                <c:pt idx="1884">
                  <c:v>0.043268</c:v>
                </c:pt>
                <c:pt idx="1885">
                  <c:v>0.043268</c:v>
                </c:pt>
                <c:pt idx="1886">
                  <c:v>0.043307</c:v>
                </c:pt>
                <c:pt idx="1887">
                  <c:v>0.043346</c:v>
                </c:pt>
                <c:pt idx="1888">
                  <c:v>0.043386</c:v>
                </c:pt>
                <c:pt idx="1889">
                  <c:v>0.043425</c:v>
                </c:pt>
                <c:pt idx="1890">
                  <c:v>0.043425</c:v>
                </c:pt>
                <c:pt idx="1891">
                  <c:v>0.043465</c:v>
                </c:pt>
                <c:pt idx="1892">
                  <c:v>0.043504</c:v>
                </c:pt>
                <c:pt idx="1893">
                  <c:v>0.043543</c:v>
                </c:pt>
                <c:pt idx="1894">
                  <c:v>0.043583</c:v>
                </c:pt>
                <c:pt idx="1895">
                  <c:v>0.043583</c:v>
                </c:pt>
                <c:pt idx="1896">
                  <c:v>0.043622</c:v>
                </c:pt>
                <c:pt idx="1897">
                  <c:v>0.043661</c:v>
                </c:pt>
                <c:pt idx="1898">
                  <c:v>0.043701</c:v>
                </c:pt>
                <c:pt idx="1899">
                  <c:v>0.043701</c:v>
                </c:pt>
                <c:pt idx="1900">
                  <c:v>0.04374</c:v>
                </c:pt>
                <c:pt idx="1901">
                  <c:v>0.04378</c:v>
                </c:pt>
                <c:pt idx="1902">
                  <c:v>0.043819</c:v>
                </c:pt>
                <c:pt idx="1903">
                  <c:v>0.043858</c:v>
                </c:pt>
                <c:pt idx="1904">
                  <c:v>0.043858</c:v>
                </c:pt>
                <c:pt idx="1905">
                  <c:v>0.043898</c:v>
                </c:pt>
                <c:pt idx="1906">
                  <c:v>0.043937</c:v>
                </c:pt>
                <c:pt idx="1907">
                  <c:v>0.043976</c:v>
                </c:pt>
                <c:pt idx="1908">
                  <c:v>0.044016</c:v>
                </c:pt>
                <c:pt idx="1909">
                  <c:v>0.044016</c:v>
                </c:pt>
                <c:pt idx="1910">
                  <c:v>0.044055</c:v>
                </c:pt>
                <c:pt idx="1911">
                  <c:v>0.044094</c:v>
                </c:pt>
                <c:pt idx="1912">
                  <c:v>0.044134</c:v>
                </c:pt>
                <c:pt idx="1913">
                  <c:v>0.044134</c:v>
                </c:pt>
                <c:pt idx="1914">
                  <c:v>0.044173</c:v>
                </c:pt>
                <c:pt idx="1915">
                  <c:v>0.044213</c:v>
                </c:pt>
                <c:pt idx="1916">
                  <c:v>0.044252</c:v>
                </c:pt>
                <c:pt idx="1917">
                  <c:v>0.044291</c:v>
                </c:pt>
                <c:pt idx="1918">
                  <c:v>0.044291</c:v>
                </c:pt>
                <c:pt idx="1919">
                  <c:v>0.044331</c:v>
                </c:pt>
                <c:pt idx="1920">
                  <c:v>0.04437</c:v>
                </c:pt>
                <c:pt idx="1921">
                  <c:v>0.044409</c:v>
                </c:pt>
                <c:pt idx="1922">
                  <c:v>0.044449</c:v>
                </c:pt>
                <c:pt idx="1923">
                  <c:v>0.044449</c:v>
                </c:pt>
                <c:pt idx="1924">
                  <c:v>0.044488</c:v>
                </c:pt>
                <c:pt idx="1925">
                  <c:v>0.044528</c:v>
                </c:pt>
                <c:pt idx="1926">
                  <c:v>0.044567</c:v>
                </c:pt>
                <c:pt idx="1927">
                  <c:v>0.044606</c:v>
                </c:pt>
                <c:pt idx="1928">
                  <c:v>0.044606</c:v>
                </c:pt>
                <c:pt idx="1929">
                  <c:v>0.044646</c:v>
                </c:pt>
                <c:pt idx="1930">
                  <c:v>0.044685</c:v>
                </c:pt>
                <c:pt idx="1931">
                  <c:v>0.044724</c:v>
                </c:pt>
                <c:pt idx="1932">
                  <c:v>0.044724</c:v>
                </c:pt>
                <c:pt idx="1933">
                  <c:v>0.044764</c:v>
                </c:pt>
                <c:pt idx="1934">
                  <c:v>0.044803</c:v>
                </c:pt>
                <c:pt idx="1935">
                  <c:v>0.044843</c:v>
                </c:pt>
                <c:pt idx="1936">
                  <c:v>0.044882</c:v>
                </c:pt>
                <c:pt idx="1937">
                  <c:v>0.044882</c:v>
                </c:pt>
                <c:pt idx="1938">
                  <c:v>0.044921</c:v>
                </c:pt>
                <c:pt idx="1939">
                  <c:v>0.044961</c:v>
                </c:pt>
                <c:pt idx="1940">
                  <c:v>0.045</c:v>
                </c:pt>
                <c:pt idx="1941">
                  <c:v>0.045039</c:v>
                </c:pt>
                <c:pt idx="1942">
                  <c:v>0.045039</c:v>
                </c:pt>
                <c:pt idx="1943">
                  <c:v>0.045079</c:v>
                </c:pt>
                <c:pt idx="1944">
                  <c:v>0.045118</c:v>
                </c:pt>
                <c:pt idx="1945">
                  <c:v>0.045157</c:v>
                </c:pt>
                <c:pt idx="1946">
                  <c:v>0.045157</c:v>
                </c:pt>
                <c:pt idx="1947">
                  <c:v>0.045197</c:v>
                </c:pt>
                <c:pt idx="1948">
                  <c:v>0.045236</c:v>
                </c:pt>
                <c:pt idx="1949">
                  <c:v>0.045276</c:v>
                </c:pt>
                <c:pt idx="1950">
                  <c:v>0.045315</c:v>
                </c:pt>
                <c:pt idx="1951">
                  <c:v>0.045315</c:v>
                </c:pt>
                <c:pt idx="1952">
                  <c:v>0.045354</c:v>
                </c:pt>
                <c:pt idx="1953">
                  <c:v>0.045394</c:v>
                </c:pt>
                <c:pt idx="1954">
                  <c:v>0.045433</c:v>
                </c:pt>
                <c:pt idx="1955">
                  <c:v>0.045472</c:v>
                </c:pt>
                <c:pt idx="1956">
                  <c:v>0.045472</c:v>
                </c:pt>
                <c:pt idx="1957">
                  <c:v>0.045512</c:v>
                </c:pt>
                <c:pt idx="1958">
                  <c:v>0.045551</c:v>
                </c:pt>
                <c:pt idx="1959">
                  <c:v>0.045591</c:v>
                </c:pt>
                <c:pt idx="1960">
                  <c:v>0.04563</c:v>
                </c:pt>
                <c:pt idx="1961">
                  <c:v>0.045669</c:v>
                </c:pt>
                <c:pt idx="1962">
                  <c:v>0.045669</c:v>
                </c:pt>
                <c:pt idx="1963">
                  <c:v>0.045709</c:v>
                </c:pt>
                <c:pt idx="1964">
                  <c:v>0.045748</c:v>
                </c:pt>
                <c:pt idx="1965">
                  <c:v>0.045787</c:v>
                </c:pt>
                <c:pt idx="1966">
                  <c:v>0.045827</c:v>
                </c:pt>
                <c:pt idx="1967">
                  <c:v>0.045827</c:v>
                </c:pt>
                <c:pt idx="1968">
                  <c:v>0.045866</c:v>
                </c:pt>
                <c:pt idx="1969">
                  <c:v>0.045906</c:v>
                </c:pt>
                <c:pt idx="1970">
                  <c:v>0.045945</c:v>
                </c:pt>
                <c:pt idx="1971">
                  <c:v>0.045984</c:v>
                </c:pt>
                <c:pt idx="1972">
                  <c:v>0.045984</c:v>
                </c:pt>
                <c:pt idx="1973">
                  <c:v>0.046024</c:v>
                </c:pt>
                <c:pt idx="1974">
                  <c:v>0.046063</c:v>
                </c:pt>
                <c:pt idx="1975">
                  <c:v>0.046102</c:v>
                </c:pt>
                <c:pt idx="1976">
                  <c:v>0.046142</c:v>
                </c:pt>
                <c:pt idx="1977">
                  <c:v>0.046142</c:v>
                </c:pt>
                <c:pt idx="1978">
                  <c:v>0.046181</c:v>
                </c:pt>
                <c:pt idx="1979">
                  <c:v>0.04622</c:v>
                </c:pt>
                <c:pt idx="1980">
                  <c:v>0.04626</c:v>
                </c:pt>
                <c:pt idx="1981">
                  <c:v>0.04626</c:v>
                </c:pt>
                <c:pt idx="1982">
                  <c:v>0.046299</c:v>
                </c:pt>
                <c:pt idx="1983">
                  <c:v>0.046339</c:v>
                </c:pt>
                <c:pt idx="1984">
                  <c:v>0.046378</c:v>
                </c:pt>
                <c:pt idx="1985">
                  <c:v>0.046417</c:v>
                </c:pt>
                <c:pt idx="1986">
                  <c:v>0.046417</c:v>
                </c:pt>
                <c:pt idx="1987">
                  <c:v>0.046457</c:v>
                </c:pt>
                <c:pt idx="1988">
                  <c:v>0.046496</c:v>
                </c:pt>
                <c:pt idx="1989">
                  <c:v>0.046535</c:v>
                </c:pt>
                <c:pt idx="1990">
                  <c:v>0.046575</c:v>
                </c:pt>
                <c:pt idx="1991">
                  <c:v>0.046575</c:v>
                </c:pt>
                <c:pt idx="1992">
                  <c:v>0.046614</c:v>
                </c:pt>
                <c:pt idx="1993">
                  <c:v>0.046654</c:v>
                </c:pt>
                <c:pt idx="1994">
                  <c:v>0.046693</c:v>
                </c:pt>
                <c:pt idx="1995">
                  <c:v>0.046732</c:v>
                </c:pt>
                <c:pt idx="1996">
                  <c:v>0.046732</c:v>
                </c:pt>
                <c:pt idx="1997">
                  <c:v>0.046772</c:v>
                </c:pt>
                <c:pt idx="1998">
                  <c:v>0.046811</c:v>
                </c:pt>
                <c:pt idx="1999">
                  <c:v>0.04685</c:v>
                </c:pt>
                <c:pt idx="2000">
                  <c:v>0.04685</c:v>
                </c:pt>
                <c:pt idx="2001">
                  <c:v>0.04689</c:v>
                </c:pt>
                <c:pt idx="2002">
                  <c:v>0.046929</c:v>
                </c:pt>
                <c:pt idx="2003">
                  <c:v>0.046969</c:v>
                </c:pt>
                <c:pt idx="2004">
                  <c:v>0.047008</c:v>
                </c:pt>
                <c:pt idx="2005">
                  <c:v>0.047008</c:v>
                </c:pt>
                <c:pt idx="2006">
                  <c:v>0.047047</c:v>
                </c:pt>
                <c:pt idx="2007">
                  <c:v>0.047087</c:v>
                </c:pt>
                <c:pt idx="2008">
                  <c:v>0.047126</c:v>
                </c:pt>
                <c:pt idx="2009">
                  <c:v>0.047165</c:v>
                </c:pt>
                <c:pt idx="2010">
                  <c:v>0.047165</c:v>
                </c:pt>
                <c:pt idx="2011">
                  <c:v>0.047205</c:v>
                </c:pt>
                <c:pt idx="2012">
                  <c:v>0.047244</c:v>
                </c:pt>
                <c:pt idx="2013">
                  <c:v>0.047283</c:v>
                </c:pt>
                <c:pt idx="2014">
                  <c:v>0.047283</c:v>
                </c:pt>
                <c:pt idx="2015">
                  <c:v>0.047323</c:v>
                </c:pt>
                <c:pt idx="2016">
                  <c:v>0.047362</c:v>
                </c:pt>
                <c:pt idx="2017">
                  <c:v>0.047402</c:v>
                </c:pt>
                <c:pt idx="2018">
                  <c:v>0.047441</c:v>
                </c:pt>
                <c:pt idx="2019">
                  <c:v>0.047441</c:v>
                </c:pt>
                <c:pt idx="2020">
                  <c:v>0.04748</c:v>
                </c:pt>
                <c:pt idx="2021">
                  <c:v>0.04752</c:v>
                </c:pt>
                <c:pt idx="2022">
                  <c:v>0.047559</c:v>
                </c:pt>
                <c:pt idx="2023">
                  <c:v>0.047598</c:v>
                </c:pt>
                <c:pt idx="2024">
                  <c:v>0.047598</c:v>
                </c:pt>
                <c:pt idx="2025">
                  <c:v>0.047638</c:v>
                </c:pt>
                <c:pt idx="2026">
                  <c:v>0.047677</c:v>
                </c:pt>
                <c:pt idx="2027">
                  <c:v>0.047717</c:v>
                </c:pt>
                <c:pt idx="2028">
                  <c:v>0.047756</c:v>
                </c:pt>
                <c:pt idx="2029">
                  <c:v>0.047756</c:v>
                </c:pt>
                <c:pt idx="2030">
                  <c:v>0.047795</c:v>
                </c:pt>
                <c:pt idx="2031">
                  <c:v>0.047835</c:v>
                </c:pt>
                <c:pt idx="2032">
                  <c:v>0.047874</c:v>
                </c:pt>
                <c:pt idx="2033">
                  <c:v>0.047874</c:v>
                </c:pt>
                <c:pt idx="2034">
                  <c:v>0.047913</c:v>
                </c:pt>
                <c:pt idx="2035">
                  <c:v>0.047953</c:v>
                </c:pt>
                <c:pt idx="2036">
                  <c:v>0.047992</c:v>
                </c:pt>
                <c:pt idx="2037">
                  <c:v>0.048031</c:v>
                </c:pt>
                <c:pt idx="2038">
                  <c:v>0.048031</c:v>
                </c:pt>
                <c:pt idx="2039">
                  <c:v>0.048071</c:v>
                </c:pt>
                <c:pt idx="2040">
                  <c:v>0.04811</c:v>
                </c:pt>
                <c:pt idx="2041">
                  <c:v>0.04815</c:v>
                </c:pt>
                <c:pt idx="2042">
                  <c:v>0.04815</c:v>
                </c:pt>
                <c:pt idx="2043">
                  <c:v>0.048189</c:v>
                </c:pt>
                <c:pt idx="2044">
                  <c:v>0.048228</c:v>
                </c:pt>
                <c:pt idx="2045">
                  <c:v>0.048268</c:v>
                </c:pt>
                <c:pt idx="2046">
                  <c:v>0.048307</c:v>
                </c:pt>
                <c:pt idx="2047">
                  <c:v>0.048307</c:v>
                </c:pt>
                <c:pt idx="2048">
                  <c:v>0.048346</c:v>
                </c:pt>
                <c:pt idx="2049">
                  <c:v>0.048386</c:v>
                </c:pt>
                <c:pt idx="2050">
                  <c:v>0.048425</c:v>
                </c:pt>
                <c:pt idx="2051">
                  <c:v>0.048425</c:v>
                </c:pt>
                <c:pt idx="2052">
                  <c:v>0.048465</c:v>
                </c:pt>
                <c:pt idx="2053">
                  <c:v>0.048504</c:v>
                </c:pt>
                <c:pt idx="2054">
                  <c:v>0.048543</c:v>
                </c:pt>
                <c:pt idx="2055">
                  <c:v>0.048583</c:v>
                </c:pt>
                <c:pt idx="2056">
                  <c:v>0.048583</c:v>
                </c:pt>
                <c:pt idx="2057">
                  <c:v>0.048622</c:v>
                </c:pt>
                <c:pt idx="2058">
                  <c:v>0.048661</c:v>
                </c:pt>
                <c:pt idx="2059">
                  <c:v>0.048701</c:v>
                </c:pt>
                <c:pt idx="2060">
                  <c:v>0.04874</c:v>
                </c:pt>
                <c:pt idx="2061">
                  <c:v>0.04874</c:v>
                </c:pt>
                <c:pt idx="2062">
                  <c:v>0.04878</c:v>
                </c:pt>
                <c:pt idx="2063">
                  <c:v>0.048819</c:v>
                </c:pt>
                <c:pt idx="2064">
                  <c:v>0.048858</c:v>
                </c:pt>
                <c:pt idx="2065">
                  <c:v>0.048898</c:v>
                </c:pt>
                <c:pt idx="2066">
                  <c:v>0.048898</c:v>
                </c:pt>
                <c:pt idx="2067">
                  <c:v>0.048937</c:v>
                </c:pt>
                <c:pt idx="2068">
                  <c:v>0.048976</c:v>
                </c:pt>
                <c:pt idx="2069">
                  <c:v>0.049016</c:v>
                </c:pt>
                <c:pt idx="2070">
                  <c:v>0.049016</c:v>
                </c:pt>
                <c:pt idx="2071">
                  <c:v>0.049055</c:v>
                </c:pt>
                <c:pt idx="2072">
                  <c:v>0.049094</c:v>
                </c:pt>
                <c:pt idx="2073">
                  <c:v>0.049134</c:v>
                </c:pt>
                <c:pt idx="2074">
                  <c:v>0.049173</c:v>
                </c:pt>
                <c:pt idx="2075">
                  <c:v>0.049173</c:v>
                </c:pt>
                <c:pt idx="2076">
                  <c:v>0.049213</c:v>
                </c:pt>
                <c:pt idx="2077">
                  <c:v>0.049252</c:v>
                </c:pt>
                <c:pt idx="2078">
                  <c:v>0.049291</c:v>
                </c:pt>
                <c:pt idx="2079">
                  <c:v>0.049291</c:v>
                </c:pt>
                <c:pt idx="2080">
                  <c:v>0.049331</c:v>
                </c:pt>
                <c:pt idx="2081">
                  <c:v>0.04937</c:v>
                </c:pt>
                <c:pt idx="2082">
                  <c:v>0.049409</c:v>
                </c:pt>
                <c:pt idx="2083">
                  <c:v>0.049449</c:v>
                </c:pt>
                <c:pt idx="2084">
                  <c:v>0.049449</c:v>
                </c:pt>
                <c:pt idx="2085">
                  <c:v>0.049488</c:v>
                </c:pt>
                <c:pt idx="2086">
                  <c:v>0.049528</c:v>
                </c:pt>
                <c:pt idx="2087">
                  <c:v>0.049567</c:v>
                </c:pt>
                <c:pt idx="2088">
                  <c:v>0.049606</c:v>
                </c:pt>
                <c:pt idx="2089">
                  <c:v>0.049606</c:v>
                </c:pt>
                <c:pt idx="2090">
                  <c:v>0.049646</c:v>
                </c:pt>
                <c:pt idx="2091">
                  <c:v>0.049685</c:v>
                </c:pt>
                <c:pt idx="2092">
                  <c:v>0.049724</c:v>
                </c:pt>
                <c:pt idx="2093">
                  <c:v>0.049724</c:v>
                </c:pt>
                <c:pt idx="2094">
                  <c:v>0.049764</c:v>
                </c:pt>
                <c:pt idx="2095">
                  <c:v>0.049803</c:v>
                </c:pt>
                <c:pt idx="2096">
                  <c:v>0.049843</c:v>
                </c:pt>
                <c:pt idx="2097">
                  <c:v>0.049882</c:v>
                </c:pt>
                <c:pt idx="2098">
                  <c:v>0.049882</c:v>
                </c:pt>
                <c:pt idx="2099">
                  <c:v>0.049921</c:v>
                </c:pt>
                <c:pt idx="2100">
                  <c:v>0.049961</c:v>
                </c:pt>
                <c:pt idx="2101">
                  <c:v>0.05</c:v>
                </c:pt>
                <c:pt idx="2102">
                  <c:v>0.050039</c:v>
                </c:pt>
                <c:pt idx="2103">
                  <c:v>0.050039</c:v>
                </c:pt>
                <c:pt idx="2104">
                  <c:v>0.050079</c:v>
                </c:pt>
                <c:pt idx="2105">
                  <c:v>0.050118</c:v>
                </c:pt>
                <c:pt idx="2106">
                  <c:v>0.050157</c:v>
                </c:pt>
                <c:pt idx="2107">
                  <c:v>0.050157</c:v>
                </c:pt>
                <c:pt idx="2108">
                  <c:v>0.050197</c:v>
                </c:pt>
                <c:pt idx="2109">
                  <c:v>0.050236</c:v>
                </c:pt>
                <c:pt idx="2110">
                  <c:v>0.050276</c:v>
                </c:pt>
                <c:pt idx="2111">
                  <c:v>0.050315</c:v>
                </c:pt>
                <c:pt idx="2112">
                  <c:v>0.050315</c:v>
                </c:pt>
                <c:pt idx="2113">
                  <c:v>0.050354</c:v>
                </c:pt>
                <c:pt idx="2114">
                  <c:v>0.050394</c:v>
                </c:pt>
                <c:pt idx="2115">
                  <c:v>0.050433</c:v>
                </c:pt>
                <c:pt idx="2116">
                  <c:v>0.050472</c:v>
                </c:pt>
                <c:pt idx="2117">
                  <c:v>0.050472</c:v>
                </c:pt>
                <c:pt idx="2118">
                  <c:v>0.050512</c:v>
                </c:pt>
                <c:pt idx="2119">
                  <c:v>0.050551</c:v>
                </c:pt>
                <c:pt idx="2120">
                  <c:v>0.050591</c:v>
                </c:pt>
                <c:pt idx="2121">
                  <c:v>0.05063</c:v>
                </c:pt>
                <c:pt idx="2122">
                  <c:v>0.05063</c:v>
                </c:pt>
                <c:pt idx="2123">
                  <c:v>0.050669</c:v>
                </c:pt>
                <c:pt idx="2124">
                  <c:v>0.050709</c:v>
                </c:pt>
                <c:pt idx="2125">
                  <c:v>0.050748</c:v>
                </c:pt>
                <c:pt idx="2126">
                  <c:v>0.050787</c:v>
                </c:pt>
                <c:pt idx="2127">
                  <c:v>0.050787</c:v>
                </c:pt>
                <c:pt idx="2128">
                  <c:v>0.050827</c:v>
                </c:pt>
                <c:pt idx="2129">
                  <c:v>0.050866</c:v>
                </c:pt>
                <c:pt idx="2130">
                  <c:v>0.050906</c:v>
                </c:pt>
                <c:pt idx="2131">
                  <c:v>0.050906</c:v>
                </c:pt>
                <c:pt idx="2132">
                  <c:v>0.050945</c:v>
                </c:pt>
                <c:pt idx="2133">
                  <c:v>0.050984</c:v>
                </c:pt>
                <c:pt idx="2134">
                  <c:v>0.051024</c:v>
                </c:pt>
                <c:pt idx="2135">
                  <c:v>0.051063</c:v>
                </c:pt>
                <c:pt idx="2136">
                  <c:v>0.051102</c:v>
                </c:pt>
                <c:pt idx="2137">
                  <c:v>0.051102</c:v>
                </c:pt>
                <c:pt idx="2138">
                  <c:v>0.051142</c:v>
                </c:pt>
                <c:pt idx="2139">
                  <c:v>0.051181</c:v>
                </c:pt>
                <c:pt idx="2140">
                  <c:v>0.05122</c:v>
                </c:pt>
                <c:pt idx="2141">
                  <c:v>0.05122</c:v>
                </c:pt>
                <c:pt idx="2142">
                  <c:v>0.05126</c:v>
                </c:pt>
                <c:pt idx="2143">
                  <c:v>0.051299</c:v>
                </c:pt>
                <c:pt idx="2144">
                  <c:v>0.051339</c:v>
                </c:pt>
                <c:pt idx="2145">
                  <c:v>0.051339</c:v>
                </c:pt>
                <c:pt idx="2146">
                  <c:v>0.051378</c:v>
                </c:pt>
                <c:pt idx="2147">
                  <c:v>0.051417</c:v>
                </c:pt>
                <c:pt idx="2148">
                  <c:v>0.051457</c:v>
                </c:pt>
                <c:pt idx="2149">
                  <c:v>0.051496</c:v>
                </c:pt>
                <c:pt idx="2150">
                  <c:v>0.051496</c:v>
                </c:pt>
                <c:pt idx="2151">
                  <c:v>0.051535</c:v>
                </c:pt>
                <c:pt idx="2152">
                  <c:v>0.051575</c:v>
                </c:pt>
                <c:pt idx="2153">
                  <c:v>0.051614</c:v>
                </c:pt>
                <c:pt idx="2154">
                  <c:v>0.051654</c:v>
                </c:pt>
                <c:pt idx="2155">
                  <c:v>0.051654</c:v>
                </c:pt>
                <c:pt idx="2156">
                  <c:v>0.051693</c:v>
                </c:pt>
                <c:pt idx="2157">
                  <c:v>0.051732</c:v>
                </c:pt>
                <c:pt idx="2158">
                  <c:v>0.051772</c:v>
                </c:pt>
                <c:pt idx="2159">
                  <c:v>0.051772</c:v>
                </c:pt>
                <c:pt idx="2160">
                  <c:v>0.051811</c:v>
                </c:pt>
                <c:pt idx="2161">
                  <c:v>0.05185</c:v>
                </c:pt>
                <c:pt idx="2162">
                  <c:v>0.05189</c:v>
                </c:pt>
                <c:pt idx="2163">
                  <c:v>0.051929</c:v>
                </c:pt>
                <c:pt idx="2164">
                  <c:v>0.051929</c:v>
                </c:pt>
                <c:pt idx="2165">
                  <c:v>0.051969</c:v>
                </c:pt>
                <c:pt idx="2166">
                  <c:v>0.052008</c:v>
                </c:pt>
                <c:pt idx="2167">
                  <c:v>0.052047</c:v>
                </c:pt>
                <c:pt idx="2168">
                  <c:v>0.052087</c:v>
                </c:pt>
                <c:pt idx="2169">
                  <c:v>0.052087</c:v>
                </c:pt>
                <c:pt idx="2170">
                  <c:v>0.052126</c:v>
                </c:pt>
                <c:pt idx="2171">
                  <c:v>0.052165</c:v>
                </c:pt>
                <c:pt idx="2172">
                  <c:v>0.052205</c:v>
                </c:pt>
                <c:pt idx="2173">
                  <c:v>0.052244</c:v>
                </c:pt>
                <c:pt idx="2174">
                  <c:v>0.052244</c:v>
                </c:pt>
                <c:pt idx="2175">
                  <c:v>0.052283</c:v>
                </c:pt>
                <c:pt idx="2176">
                  <c:v>0.052323</c:v>
                </c:pt>
                <c:pt idx="2177">
                  <c:v>0.052362</c:v>
                </c:pt>
                <c:pt idx="2178">
                  <c:v>0.052362</c:v>
                </c:pt>
                <c:pt idx="2179">
                  <c:v>0.052402</c:v>
                </c:pt>
                <c:pt idx="2180">
                  <c:v>0.052441</c:v>
                </c:pt>
                <c:pt idx="2181">
                  <c:v>0.05248</c:v>
                </c:pt>
                <c:pt idx="2182">
                  <c:v>0.05252</c:v>
                </c:pt>
                <c:pt idx="2183">
                  <c:v>0.05252</c:v>
                </c:pt>
                <c:pt idx="2184">
                  <c:v>0.052559</c:v>
                </c:pt>
                <c:pt idx="2185">
                  <c:v>0.052598</c:v>
                </c:pt>
                <c:pt idx="2186">
                  <c:v>0.052638</c:v>
                </c:pt>
                <c:pt idx="2187">
                  <c:v>0.052638</c:v>
                </c:pt>
                <c:pt idx="2188">
                  <c:v>0.052677</c:v>
                </c:pt>
                <c:pt idx="2189">
                  <c:v>0.052717</c:v>
                </c:pt>
                <c:pt idx="2190">
                  <c:v>0.052756</c:v>
                </c:pt>
                <c:pt idx="2191">
                  <c:v>0.052795</c:v>
                </c:pt>
                <c:pt idx="2192">
                  <c:v>0.052795</c:v>
                </c:pt>
                <c:pt idx="2193">
                  <c:v>0.052835</c:v>
                </c:pt>
                <c:pt idx="2194">
                  <c:v>0.052874</c:v>
                </c:pt>
                <c:pt idx="2195">
                  <c:v>0.052913</c:v>
                </c:pt>
                <c:pt idx="2196">
                  <c:v>0.052913</c:v>
                </c:pt>
                <c:pt idx="2197">
                  <c:v>0.052953</c:v>
                </c:pt>
                <c:pt idx="2198">
                  <c:v>0.052992</c:v>
                </c:pt>
                <c:pt idx="2199">
                  <c:v>0.053031</c:v>
                </c:pt>
                <c:pt idx="2200">
                  <c:v>0.053071</c:v>
                </c:pt>
                <c:pt idx="2201">
                  <c:v>0.053071</c:v>
                </c:pt>
                <c:pt idx="2202">
                  <c:v>0.05311</c:v>
                </c:pt>
                <c:pt idx="2203">
                  <c:v>0.05315</c:v>
                </c:pt>
                <c:pt idx="2204">
                  <c:v>0.053189</c:v>
                </c:pt>
                <c:pt idx="2205">
                  <c:v>0.053228</c:v>
                </c:pt>
                <c:pt idx="2206">
                  <c:v>0.053228</c:v>
                </c:pt>
                <c:pt idx="2207">
                  <c:v>0.053268</c:v>
                </c:pt>
                <c:pt idx="2208">
                  <c:v>0.053307</c:v>
                </c:pt>
                <c:pt idx="2209">
                  <c:v>0.053346</c:v>
                </c:pt>
                <c:pt idx="2210">
                  <c:v>0.053386</c:v>
                </c:pt>
                <c:pt idx="2211">
                  <c:v>0.053386</c:v>
                </c:pt>
                <c:pt idx="2212">
                  <c:v>0.053425</c:v>
                </c:pt>
                <c:pt idx="2213">
                  <c:v>0.053465</c:v>
                </c:pt>
                <c:pt idx="2214">
                  <c:v>0.053504</c:v>
                </c:pt>
                <c:pt idx="2215">
                  <c:v>0.053504</c:v>
                </c:pt>
                <c:pt idx="2216">
                  <c:v>0.053543</c:v>
                </c:pt>
                <c:pt idx="2217">
                  <c:v>0.053583</c:v>
                </c:pt>
                <c:pt idx="2218">
                  <c:v>0.053622</c:v>
                </c:pt>
                <c:pt idx="2219">
                  <c:v>0.05374</c:v>
                </c:pt>
                <c:pt idx="2220">
                  <c:v>0.05374</c:v>
                </c:pt>
                <c:pt idx="2221">
                  <c:v>0.05378</c:v>
                </c:pt>
                <c:pt idx="2222">
                  <c:v>0.053819</c:v>
                </c:pt>
                <c:pt idx="2223">
                  <c:v>0.053858</c:v>
                </c:pt>
                <c:pt idx="2224">
                  <c:v>0.053898</c:v>
                </c:pt>
                <c:pt idx="2225">
                  <c:v>0.053898</c:v>
                </c:pt>
                <c:pt idx="2226">
                  <c:v>0.053937</c:v>
                </c:pt>
                <c:pt idx="2227">
                  <c:v>0.053976</c:v>
                </c:pt>
                <c:pt idx="2228">
                  <c:v>0.054016</c:v>
                </c:pt>
                <c:pt idx="2229">
                  <c:v>0.054016</c:v>
                </c:pt>
                <c:pt idx="2230">
                  <c:v>0.054055</c:v>
                </c:pt>
                <c:pt idx="2231">
                  <c:v>0.054094</c:v>
                </c:pt>
                <c:pt idx="2232">
                  <c:v>0.054134</c:v>
                </c:pt>
                <c:pt idx="2233">
                  <c:v>0.054173</c:v>
                </c:pt>
                <c:pt idx="2234">
                  <c:v>0.054173</c:v>
                </c:pt>
                <c:pt idx="2235">
                  <c:v>0.054213</c:v>
                </c:pt>
                <c:pt idx="2236">
                  <c:v>0.054252</c:v>
                </c:pt>
                <c:pt idx="2237">
                  <c:v>0.054291</c:v>
                </c:pt>
                <c:pt idx="2238">
                  <c:v>0.054331</c:v>
                </c:pt>
                <c:pt idx="2239">
                  <c:v>0.054331</c:v>
                </c:pt>
                <c:pt idx="2240">
                  <c:v>0.05437</c:v>
                </c:pt>
                <c:pt idx="2241">
                  <c:v>0.054409</c:v>
                </c:pt>
                <c:pt idx="2242">
                  <c:v>0.054449</c:v>
                </c:pt>
                <c:pt idx="2243">
                  <c:v>0.054488</c:v>
                </c:pt>
                <c:pt idx="2244">
                  <c:v>0.054488</c:v>
                </c:pt>
                <c:pt idx="2245">
                  <c:v>0.054528</c:v>
                </c:pt>
                <c:pt idx="2246">
                  <c:v>0.054567</c:v>
                </c:pt>
                <c:pt idx="2247">
                  <c:v>0.054606</c:v>
                </c:pt>
                <c:pt idx="2248">
                  <c:v>0.054606</c:v>
                </c:pt>
                <c:pt idx="2249">
                  <c:v>0.054646</c:v>
                </c:pt>
                <c:pt idx="2250">
                  <c:v>0.054724</c:v>
                </c:pt>
                <c:pt idx="2251">
                  <c:v>0.054724</c:v>
                </c:pt>
                <c:pt idx="2252">
                  <c:v>0.054764</c:v>
                </c:pt>
                <c:pt idx="2253">
                  <c:v>0.054764</c:v>
                </c:pt>
                <c:pt idx="2254">
                  <c:v>0.054803</c:v>
                </c:pt>
                <c:pt idx="2255">
                  <c:v>0.054843</c:v>
                </c:pt>
                <c:pt idx="2256">
                  <c:v>0.054882</c:v>
                </c:pt>
                <c:pt idx="2257">
                  <c:v>0.054921</c:v>
                </c:pt>
                <c:pt idx="2258">
                  <c:v>0.054921</c:v>
                </c:pt>
                <c:pt idx="2259">
                  <c:v>0.054961</c:v>
                </c:pt>
                <c:pt idx="2260">
                  <c:v>0.055</c:v>
                </c:pt>
                <c:pt idx="2261">
                  <c:v>0.055039</c:v>
                </c:pt>
                <c:pt idx="2262">
                  <c:v>0.055079</c:v>
                </c:pt>
                <c:pt idx="2263">
                  <c:v>0.055079</c:v>
                </c:pt>
                <c:pt idx="2264">
                  <c:v>0.055118</c:v>
                </c:pt>
                <c:pt idx="2265">
                  <c:v>0.055157</c:v>
                </c:pt>
                <c:pt idx="2266">
                  <c:v>0.055197</c:v>
                </c:pt>
                <c:pt idx="2267">
                  <c:v>0.055197</c:v>
                </c:pt>
                <c:pt idx="2268">
                  <c:v>0.055236</c:v>
                </c:pt>
                <c:pt idx="2269">
                  <c:v>0.055276</c:v>
                </c:pt>
                <c:pt idx="2270">
                  <c:v>0.055315</c:v>
                </c:pt>
                <c:pt idx="2271">
                  <c:v>0.055354</c:v>
                </c:pt>
                <c:pt idx="2272">
                  <c:v>0.055354</c:v>
                </c:pt>
                <c:pt idx="2273">
                  <c:v>0.055394</c:v>
                </c:pt>
                <c:pt idx="2274">
                  <c:v>0.055433</c:v>
                </c:pt>
                <c:pt idx="2275">
                  <c:v>0.055472</c:v>
                </c:pt>
                <c:pt idx="2276">
                  <c:v>0.055512</c:v>
                </c:pt>
                <c:pt idx="2277">
                  <c:v>0.055512</c:v>
                </c:pt>
                <c:pt idx="2278">
                  <c:v>0.055551</c:v>
                </c:pt>
                <c:pt idx="2279">
                  <c:v>0.055591</c:v>
                </c:pt>
                <c:pt idx="2280">
                  <c:v>0.05563</c:v>
                </c:pt>
                <c:pt idx="2281">
                  <c:v>0.05563</c:v>
                </c:pt>
                <c:pt idx="2282">
                  <c:v>0.055669</c:v>
                </c:pt>
                <c:pt idx="2283">
                  <c:v>0.055709</c:v>
                </c:pt>
                <c:pt idx="2284">
                  <c:v>0.055748</c:v>
                </c:pt>
                <c:pt idx="2285">
                  <c:v>0.055787</c:v>
                </c:pt>
                <c:pt idx="2286">
                  <c:v>0.055787</c:v>
                </c:pt>
                <c:pt idx="2287">
                  <c:v>0.055827</c:v>
                </c:pt>
                <c:pt idx="2288">
                  <c:v>0.055866</c:v>
                </c:pt>
                <c:pt idx="2289">
                  <c:v>0.055906</c:v>
                </c:pt>
                <c:pt idx="2290">
                  <c:v>0.055945</c:v>
                </c:pt>
                <c:pt idx="2291">
                  <c:v>0.055945</c:v>
                </c:pt>
                <c:pt idx="2292">
                  <c:v>0.055984</c:v>
                </c:pt>
                <c:pt idx="2293">
                  <c:v>0.056024</c:v>
                </c:pt>
                <c:pt idx="2294">
                  <c:v>0.056063</c:v>
                </c:pt>
                <c:pt idx="2295">
                  <c:v>0.056063</c:v>
                </c:pt>
                <c:pt idx="2296">
                  <c:v>0.056102</c:v>
                </c:pt>
                <c:pt idx="2297">
                  <c:v>0.056142</c:v>
                </c:pt>
                <c:pt idx="2298">
                  <c:v>0.056181</c:v>
                </c:pt>
                <c:pt idx="2299">
                  <c:v>0.05622</c:v>
                </c:pt>
                <c:pt idx="2300">
                  <c:v>0.05622</c:v>
                </c:pt>
                <c:pt idx="2301">
                  <c:v>0.05626</c:v>
                </c:pt>
                <c:pt idx="2302">
                  <c:v>0.056299</c:v>
                </c:pt>
                <c:pt idx="2303">
                  <c:v>0.056339</c:v>
                </c:pt>
                <c:pt idx="2304">
                  <c:v>0.056378</c:v>
                </c:pt>
                <c:pt idx="2305">
                  <c:v>0.056378</c:v>
                </c:pt>
                <c:pt idx="2306">
                  <c:v>0.056732</c:v>
                </c:pt>
                <c:pt idx="2307">
                  <c:v>0.056732</c:v>
                </c:pt>
                <c:pt idx="2308">
                  <c:v>0.056772</c:v>
                </c:pt>
                <c:pt idx="2309">
                  <c:v>0.056811</c:v>
                </c:pt>
                <c:pt idx="2310">
                  <c:v>0.05685</c:v>
                </c:pt>
                <c:pt idx="2311">
                  <c:v>0.05689</c:v>
                </c:pt>
                <c:pt idx="2312">
                  <c:v>0.05689</c:v>
                </c:pt>
                <c:pt idx="2313">
                  <c:v>0.056929</c:v>
                </c:pt>
                <c:pt idx="2314">
                  <c:v>0.056969</c:v>
                </c:pt>
                <c:pt idx="2315">
                  <c:v>0.057008</c:v>
                </c:pt>
                <c:pt idx="2316">
                  <c:v>0.057008</c:v>
                </c:pt>
                <c:pt idx="2317">
                  <c:v>0.057047</c:v>
                </c:pt>
                <c:pt idx="2318">
                  <c:v>0.057087</c:v>
                </c:pt>
                <c:pt idx="2319">
                  <c:v>0.057126</c:v>
                </c:pt>
                <c:pt idx="2320">
                  <c:v>0.057126</c:v>
                </c:pt>
                <c:pt idx="2321">
                  <c:v>0.057165</c:v>
                </c:pt>
                <c:pt idx="2322">
                  <c:v>0.057205</c:v>
                </c:pt>
                <c:pt idx="2323">
                  <c:v>0.057244</c:v>
                </c:pt>
                <c:pt idx="2324">
                  <c:v>0.057283</c:v>
                </c:pt>
                <c:pt idx="2325">
                  <c:v>0.057283</c:v>
                </c:pt>
                <c:pt idx="2326">
                  <c:v>0.057323</c:v>
                </c:pt>
                <c:pt idx="2327">
                  <c:v>0.057362</c:v>
                </c:pt>
                <c:pt idx="2328">
                  <c:v>0.057402</c:v>
                </c:pt>
                <c:pt idx="2329">
                  <c:v>0.057441</c:v>
                </c:pt>
                <c:pt idx="2330">
                  <c:v>0.057441</c:v>
                </c:pt>
                <c:pt idx="2331">
                  <c:v>0.05748</c:v>
                </c:pt>
                <c:pt idx="2332">
                  <c:v>0.05752</c:v>
                </c:pt>
                <c:pt idx="2333">
                  <c:v>0.057559</c:v>
                </c:pt>
                <c:pt idx="2334">
                  <c:v>0.057559</c:v>
                </c:pt>
                <c:pt idx="2335">
                  <c:v>0.057598</c:v>
                </c:pt>
                <c:pt idx="2336">
                  <c:v>0.057638</c:v>
                </c:pt>
                <c:pt idx="2337">
                  <c:v>0.057677</c:v>
                </c:pt>
                <c:pt idx="2338">
                  <c:v>0.057717</c:v>
                </c:pt>
                <c:pt idx="2339">
                  <c:v>0.057717</c:v>
                </c:pt>
                <c:pt idx="2340">
                  <c:v>0.057756</c:v>
                </c:pt>
                <c:pt idx="2341">
                  <c:v>0.057795</c:v>
                </c:pt>
                <c:pt idx="2342">
                  <c:v>0.057835</c:v>
                </c:pt>
                <c:pt idx="2343">
                  <c:v>0.057874</c:v>
                </c:pt>
                <c:pt idx="2344">
                  <c:v>0.057874</c:v>
                </c:pt>
                <c:pt idx="2345">
                  <c:v>0.057913</c:v>
                </c:pt>
                <c:pt idx="2346">
                  <c:v>0.057953</c:v>
                </c:pt>
                <c:pt idx="2347">
                  <c:v>0.057992</c:v>
                </c:pt>
                <c:pt idx="2348">
                  <c:v>0.059016</c:v>
                </c:pt>
                <c:pt idx="2349">
                  <c:v>0.059016</c:v>
                </c:pt>
                <c:pt idx="2350">
                  <c:v>0.059055</c:v>
                </c:pt>
                <c:pt idx="2351">
                  <c:v>0.059094</c:v>
                </c:pt>
                <c:pt idx="2352">
                  <c:v>0.059134</c:v>
                </c:pt>
                <c:pt idx="2353">
                  <c:v>0.059134</c:v>
                </c:pt>
                <c:pt idx="2354">
                  <c:v>0.059173</c:v>
                </c:pt>
                <c:pt idx="2355">
                  <c:v>0.059213</c:v>
                </c:pt>
                <c:pt idx="2356">
                  <c:v>0.059252</c:v>
                </c:pt>
                <c:pt idx="2357">
                  <c:v>0.059252</c:v>
                </c:pt>
                <c:pt idx="2358">
                  <c:v>0.059291</c:v>
                </c:pt>
                <c:pt idx="2359">
                  <c:v>0.059331</c:v>
                </c:pt>
                <c:pt idx="2360">
                  <c:v>0.05937</c:v>
                </c:pt>
                <c:pt idx="2361">
                  <c:v>0.059409</c:v>
                </c:pt>
                <c:pt idx="2362">
                  <c:v>0.059409</c:v>
                </c:pt>
                <c:pt idx="2363">
                  <c:v>0.059449</c:v>
                </c:pt>
                <c:pt idx="2364">
                  <c:v>0.059488</c:v>
                </c:pt>
                <c:pt idx="2365">
                  <c:v>0.059528</c:v>
                </c:pt>
                <c:pt idx="2366">
                  <c:v>0.059567</c:v>
                </c:pt>
                <c:pt idx="2367">
                  <c:v>0.059567</c:v>
                </c:pt>
                <c:pt idx="2368">
                  <c:v>0.059606</c:v>
                </c:pt>
                <c:pt idx="2369">
                  <c:v>0.059646</c:v>
                </c:pt>
                <c:pt idx="2370">
                  <c:v>0.059685</c:v>
                </c:pt>
                <c:pt idx="2371">
                  <c:v>0.059724</c:v>
                </c:pt>
                <c:pt idx="2372">
                  <c:v>0.059724</c:v>
                </c:pt>
                <c:pt idx="2373">
                  <c:v>0.059764</c:v>
                </c:pt>
                <c:pt idx="2374">
                  <c:v>0.059803</c:v>
                </c:pt>
                <c:pt idx="2375">
                  <c:v>0.059843</c:v>
                </c:pt>
                <c:pt idx="2376">
                  <c:v>0.059882</c:v>
                </c:pt>
                <c:pt idx="2377">
                  <c:v>0.059882</c:v>
                </c:pt>
                <c:pt idx="2378">
                  <c:v>0.059921</c:v>
                </c:pt>
                <c:pt idx="2379">
                  <c:v>0.059961</c:v>
                </c:pt>
                <c:pt idx="2380">
                  <c:v>0.06</c:v>
                </c:pt>
                <c:pt idx="2381">
                  <c:v>0.06</c:v>
                </c:pt>
                <c:pt idx="2382">
                  <c:v>0.060039</c:v>
                </c:pt>
                <c:pt idx="2383">
                  <c:v>0.060079</c:v>
                </c:pt>
                <c:pt idx="2384">
                  <c:v>0.060118</c:v>
                </c:pt>
                <c:pt idx="2385">
                  <c:v>0.060157</c:v>
                </c:pt>
                <c:pt idx="2386">
                  <c:v>0.060157</c:v>
                </c:pt>
                <c:pt idx="2387">
                  <c:v>0.060197</c:v>
                </c:pt>
                <c:pt idx="2388">
                  <c:v>0.060236</c:v>
                </c:pt>
                <c:pt idx="2389">
                  <c:v>0.060276</c:v>
                </c:pt>
                <c:pt idx="2390">
                  <c:v>0.060276</c:v>
                </c:pt>
                <c:pt idx="2391">
                  <c:v>0.060315</c:v>
                </c:pt>
                <c:pt idx="2392">
                  <c:v>0.060354</c:v>
                </c:pt>
                <c:pt idx="2393">
                  <c:v>0.060394</c:v>
                </c:pt>
                <c:pt idx="2394">
                  <c:v>0.060433</c:v>
                </c:pt>
                <c:pt idx="2395">
                  <c:v>0.060433</c:v>
                </c:pt>
                <c:pt idx="2396">
                  <c:v>0.060472</c:v>
                </c:pt>
                <c:pt idx="2397">
                  <c:v>0.060512</c:v>
                </c:pt>
                <c:pt idx="2398">
                  <c:v>0.060551</c:v>
                </c:pt>
                <c:pt idx="2399">
                  <c:v>0.060591</c:v>
                </c:pt>
                <c:pt idx="2400">
                  <c:v>0.060591</c:v>
                </c:pt>
                <c:pt idx="2401">
                  <c:v>0.06063</c:v>
                </c:pt>
                <c:pt idx="2402">
                  <c:v>0.060748</c:v>
                </c:pt>
                <c:pt idx="2403">
                  <c:v>0.060748</c:v>
                </c:pt>
                <c:pt idx="2404">
                  <c:v>0.060787</c:v>
                </c:pt>
                <c:pt idx="2405">
                  <c:v>0.060827</c:v>
                </c:pt>
                <c:pt idx="2406">
                  <c:v>0.060866</c:v>
                </c:pt>
                <c:pt idx="2407">
                  <c:v>0.060906</c:v>
                </c:pt>
                <c:pt idx="2408">
                  <c:v>0.060906</c:v>
                </c:pt>
                <c:pt idx="2409">
                  <c:v>0.060945</c:v>
                </c:pt>
                <c:pt idx="2410">
                  <c:v>0.060984</c:v>
                </c:pt>
                <c:pt idx="2411">
                  <c:v>0.061024</c:v>
                </c:pt>
                <c:pt idx="2412">
                  <c:v>0.061063</c:v>
                </c:pt>
                <c:pt idx="2413">
                  <c:v>0.061063</c:v>
                </c:pt>
                <c:pt idx="2414">
                  <c:v>0.061102</c:v>
                </c:pt>
                <c:pt idx="2415">
                  <c:v>0.061142</c:v>
                </c:pt>
                <c:pt idx="2416">
                  <c:v>0.061181</c:v>
                </c:pt>
                <c:pt idx="2417">
                  <c:v>0.06122</c:v>
                </c:pt>
                <c:pt idx="2418">
                  <c:v>0.06122</c:v>
                </c:pt>
                <c:pt idx="2419">
                  <c:v>0.06126</c:v>
                </c:pt>
                <c:pt idx="2420">
                  <c:v>0.061299</c:v>
                </c:pt>
                <c:pt idx="2421">
                  <c:v>0.061339</c:v>
                </c:pt>
                <c:pt idx="2422">
                  <c:v>0.061378</c:v>
                </c:pt>
                <c:pt idx="2423">
                  <c:v>0.061378</c:v>
                </c:pt>
                <c:pt idx="2424">
                  <c:v>0.061417</c:v>
                </c:pt>
                <c:pt idx="2425">
                  <c:v>0.061457</c:v>
                </c:pt>
                <c:pt idx="2426">
                  <c:v>0.061496</c:v>
                </c:pt>
                <c:pt idx="2427">
                  <c:v>0.061535</c:v>
                </c:pt>
                <c:pt idx="2428">
                  <c:v>0.061535</c:v>
                </c:pt>
                <c:pt idx="2429">
                  <c:v>0.061575</c:v>
                </c:pt>
                <c:pt idx="2430">
                  <c:v>0.061614</c:v>
                </c:pt>
                <c:pt idx="2431">
                  <c:v>0.061654</c:v>
                </c:pt>
                <c:pt idx="2432">
                  <c:v>0.061654</c:v>
                </c:pt>
                <c:pt idx="2433">
                  <c:v>0.061693</c:v>
                </c:pt>
                <c:pt idx="2434">
                  <c:v>0.061732</c:v>
                </c:pt>
                <c:pt idx="2435">
                  <c:v>0.061772</c:v>
                </c:pt>
                <c:pt idx="2436">
                  <c:v>0.061811</c:v>
                </c:pt>
                <c:pt idx="2437">
                  <c:v>0.061811</c:v>
                </c:pt>
                <c:pt idx="2438">
                  <c:v>0.06185</c:v>
                </c:pt>
                <c:pt idx="2439">
                  <c:v>0.06189</c:v>
                </c:pt>
                <c:pt idx="2440">
                  <c:v>0.061929</c:v>
                </c:pt>
                <c:pt idx="2441">
                  <c:v>0.061969</c:v>
                </c:pt>
                <c:pt idx="2442">
                  <c:v>0.061969</c:v>
                </c:pt>
                <c:pt idx="2443">
                  <c:v>0.062008</c:v>
                </c:pt>
                <c:pt idx="2444">
                  <c:v>0.062047</c:v>
                </c:pt>
                <c:pt idx="2445">
                  <c:v>0.062087</c:v>
                </c:pt>
                <c:pt idx="2446">
                  <c:v>0.062087</c:v>
                </c:pt>
                <c:pt idx="2447">
                  <c:v>0.062126</c:v>
                </c:pt>
                <c:pt idx="2448">
                  <c:v>0.062165</c:v>
                </c:pt>
                <c:pt idx="2449">
                  <c:v>0.062205</c:v>
                </c:pt>
                <c:pt idx="2450">
                  <c:v>0.062244</c:v>
                </c:pt>
                <c:pt idx="2451">
                  <c:v>0.062244</c:v>
                </c:pt>
                <c:pt idx="2452">
                  <c:v>0.062283</c:v>
                </c:pt>
                <c:pt idx="2453">
                  <c:v>0.062323</c:v>
                </c:pt>
                <c:pt idx="2454">
                  <c:v>0.062362</c:v>
                </c:pt>
                <c:pt idx="2455">
                  <c:v>0.062402</c:v>
                </c:pt>
                <c:pt idx="2456">
                  <c:v>0.062402</c:v>
                </c:pt>
                <c:pt idx="2457">
                  <c:v>0.062441</c:v>
                </c:pt>
                <c:pt idx="2458">
                  <c:v>0.06248</c:v>
                </c:pt>
                <c:pt idx="2459">
                  <c:v>0.06252</c:v>
                </c:pt>
                <c:pt idx="2460">
                  <c:v>0.06252</c:v>
                </c:pt>
                <c:pt idx="2461">
                  <c:v>0.062559</c:v>
                </c:pt>
                <c:pt idx="2462">
                  <c:v>0.062598</c:v>
                </c:pt>
                <c:pt idx="2463">
                  <c:v>0.062638</c:v>
                </c:pt>
                <c:pt idx="2464">
                  <c:v>0.062638</c:v>
                </c:pt>
                <c:pt idx="2465">
                  <c:v>0.062677</c:v>
                </c:pt>
                <c:pt idx="2466">
                  <c:v>0.062717</c:v>
                </c:pt>
                <c:pt idx="2467">
                  <c:v>0.062756</c:v>
                </c:pt>
                <c:pt idx="2468">
                  <c:v>0.062795</c:v>
                </c:pt>
                <c:pt idx="2469">
                  <c:v>0.062795</c:v>
                </c:pt>
                <c:pt idx="2470">
                  <c:v>0.062835</c:v>
                </c:pt>
                <c:pt idx="2471">
                  <c:v>0.062874</c:v>
                </c:pt>
                <c:pt idx="2472">
                  <c:v>0.062913</c:v>
                </c:pt>
                <c:pt idx="2473">
                  <c:v>0.062913</c:v>
                </c:pt>
                <c:pt idx="2474">
                  <c:v>0.062953</c:v>
                </c:pt>
                <c:pt idx="2475">
                  <c:v>0.062992</c:v>
                </c:pt>
                <c:pt idx="2476">
                  <c:v>0.063031</c:v>
                </c:pt>
                <c:pt idx="2477">
                  <c:v>0.063071</c:v>
                </c:pt>
                <c:pt idx="2478">
                  <c:v>0.063071</c:v>
                </c:pt>
                <c:pt idx="2479">
                  <c:v>0.06311</c:v>
                </c:pt>
                <c:pt idx="2480">
                  <c:v>0.06315</c:v>
                </c:pt>
                <c:pt idx="2481">
                  <c:v>0.063189</c:v>
                </c:pt>
                <c:pt idx="2482">
                  <c:v>0.063228</c:v>
                </c:pt>
                <c:pt idx="2483">
                  <c:v>0.063228</c:v>
                </c:pt>
                <c:pt idx="2484">
                  <c:v>0.063268</c:v>
                </c:pt>
                <c:pt idx="2485">
                  <c:v>0.063307</c:v>
                </c:pt>
                <c:pt idx="2486">
                  <c:v>0.063346</c:v>
                </c:pt>
                <c:pt idx="2487">
                  <c:v>0.063346</c:v>
                </c:pt>
                <c:pt idx="2488">
                  <c:v>0.063386</c:v>
                </c:pt>
                <c:pt idx="2489">
                  <c:v>0.063425</c:v>
                </c:pt>
                <c:pt idx="2490">
                  <c:v>0.063465</c:v>
                </c:pt>
                <c:pt idx="2491">
                  <c:v>0.063504</c:v>
                </c:pt>
                <c:pt idx="2492">
                  <c:v>0.063504</c:v>
                </c:pt>
                <c:pt idx="2493">
                  <c:v>0.063543</c:v>
                </c:pt>
                <c:pt idx="2494">
                  <c:v>0.063583</c:v>
                </c:pt>
                <c:pt idx="2495">
                  <c:v>0.063622</c:v>
                </c:pt>
                <c:pt idx="2496">
                  <c:v>0.063622</c:v>
                </c:pt>
                <c:pt idx="2497">
                  <c:v>0.063661</c:v>
                </c:pt>
                <c:pt idx="2498">
                  <c:v>0.063701</c:v>
                </c:pt>
                <c:pt idx="2499">
                  <c:v>0.06374</c:v>
                </c:pt>
                <c:pt idx="2500">
                  <c:v>0.06378</c:v>
                </c:pt>
                <c:pt idx="2501">
                  <c:v>0.06378</c:v>
                </c:pt>
                <c:pt idx="2502">
                  <c:v>0.063819</c:v>
                </c:pt>
                <c:pt idx="2503">
                  <c:v>0.063858</c:v>
                </c:pt>
                <c:pt idx="2504">
                  <c:v>0.063898</c:v>
                </c:pt>
                <c:pt idx="2505">
                  <c:v>0.063937</c:v>
                </c:pt>
                <c:pt idx="2506">
                  <c:v>0.063937</c:v>
                </c:pt>
                <c:pt idx="2507">
                  <c:v>0.063976</c:v>
                </c:pt>
                <c:pt idx="2508">
                  <c:v>0.064016</c:v>
                </c:pt>
                <c:pt idx="2509">
                  <c:v>0.064055</c:v>
                </c:pt>
                <c:pt idx="2510">
                  <c:v>0.064055</c:v>
                </c:pt>
                <c:pt idx="2511">
                  <c:v>0.064094</c:v>
                </c:pt>
                <c:pt idx="2512">
                  <c:v>0.064134</c:v>
                </c:pt>
                <c:pt idx="2513">
                  <c:v>0.064173</c:v>
                </c:pt>
                <c:pt idx="2514">
                  <c:v>0.064213</c:v>
                </c:pt>
                <c:pt idx="2515">
                  <c:v>0.064213</c:v>
                </c:pt>
                <c:pt idx="2516">
                  <c:v>0.064252</c:v>
                </c:pt>
                <c:pt idx="2517">
                  <c:v>0.064291</c:v>
                </c:pt>
                <c:pt idx="2518">
                  <c:v>0.064331</c:v>
                </c:pt>
                <c:pt idx="2519">
                  <c:v>0.06437</c:v>
                </c:pt>
                <c:pt idx="2520">
                  <c:v>0.06437</c:v>
                </c:pt>
                <c:pt idx="2521">
                  <c:v>0.064409</c:v>
                </c:pt>
                <c:pt idx="2522">
                  <c:v>0.064449</c:v>
                </c:pt>
                <c:pt idx="2523">
                  <c:v>0.064488</c:v>
                </c:pt>
                <c:pt idx="2524">
                  <c:v>0.064488</c:v>
                </c:pt>
                <c:pt idx="2525">
                  <c:v>0.064528</c:v>
                </c:pt>
                <c:pt idx="2526">
                  <c:v>0.064567</c:v>
                </c:pt>
                <c:pt idx="2527">
                  <c:v>0.064606</c:v>
                </c:pt>
                <c:pt idx="2528">
                  <c:v>0.064606</c:v>
                </c:pt>
                <c:pt idx="2529">
                  <c:v>0.064646</c:v>
                </c:pt>
                <c:pt idx="2530">
                  <c:v>0.064685</c:v>
                </c:pt>
                <c:pt idx="2531">
                  <c:v>0.064724</c:v>
                </c:pt>
                <c:pt idx="2532">
                  <c:v>0.064764</c:v>
                </c:pt>
                <c:pt idx="2533">
                  <c:v>0.064803</c:v>
                </c:pt>
                <c:pt idx="2534">
                  <c:v>0.064803</c:v>
                </c:pt>
                <c:pt idx="2535">
                  <c:v>0.064843</c:v>
                </c:pt>
                <c:pt idx="2536">
                  <c:v>0.064882</c:v>
                </c:pt>
                <c:pt idx="2537">
                  <c:v>0.064921</c:v>
                </c:pt>
                <c:pt idx="2538">
                  <c:v>0.064961</c:v>
                </c:pt>
                <c:pt idx="2539">
                  <c:v>0.064961</c:v>
                </c:pt>
                <c:pt idx="2540">
                  <c:v>0.065</c:v>
                </c:pt>
                <c:pt idx="2541">
                  <c:v>0.065039</c:v>
                </c:pt>
                <c:pt idx="2542">
                  <c:v>0.065039</c:v>
                </c:pt>
                <c:pt idx="2543">
                  <c:v>0.065079</c:v>
                </c:pt>
                <c:pt idx="2544">
                  <c:v>0.065118</c:v>
                </c:pt>
                <c:pt idx="2545">
                  <c:v>0.065157</c:v>
                </c:pt>
                <c:pt idx="2546">
                  <c:v>0.065197</c:v>
                </c:pt>
                <c:pt idx="2547">
                  <c:v>0.065197</c:v>
                </c:pt>
                <c:pt idx="2548">
                  <c:v>0.065236</c:v>
                </c:pt>
                <c:pt idx="2549">
                  <c:v>0.065276</c:v>
                </c:pt>
                <c:pt idx="2550">
                  <c:v>0.065315</c:v>
                </c:pt>
                <c:pt idx="2551">
                  <c:v>0.065354</c:v>
                </c:pt>
                <c:pt idx="2552">
                  <c:v>0.065354</c:v>
                </c:pt>
                <c:pt idx="2553">
                  <c:v>0.065394</c:v>
                </c:pt>
                <c:pt idx="2554">
                  <c:v>0.065433</c:v>
                </c:pt>
                <c:pt idx="2555">
                  <c:v>0.065472</c:v>
                </c:pt>
                <c:pt idx="2556">
                  <c:v>0.065472</c:v>
                </c:pt>
                <c:pt idx="2557">
                  <c:v>0.065512</c:v>
                </c:pt>
                <c:pt idx="2558">
                  <c:v>0.065551</c:v>
                </c:pt>
                <c:pt idx="2559">
                  <c:v>0.065591</c:v>
                </c:pt>
                <c:pt idx="2560">
                  <c:v>0.06563</c:v>
                </c:pt>
                <c:pt idx="2561">
                  <c:v>0.06563</c:v>
                </c:pt>
                <c:pt idx="2562">
                  <c:v>0.065669</c:v>
                </c:pt>
                <c:pt idx="2563">
                  <c:v>0.066457</c:v>
                </c:pt>
                <c:pt idx="2564">
                  <c:v>0.066457</c:v>
                </c:pt>
                <c:pt idx="2565">
                  <c:v>0.066496</c:v>
                </c:pt>
                <c:pt idx="2566">
                  <c:v>0.066535</c:v>
                </c:pt>
                <c:pt idx="2567">
                  <c:v>0.066575</c:v>
                </c:pt>
                <c:pt idx="2568">
                  <c:v>0.066575</c:v>
                </c:pt>
                <c:pt idx="2569">
                  <c:v>0.066614</c:v>
                </c:pt>
                <c:pt idx="2570">
                  <c:v>0.066654</c:v>
                </c:pt>
                <c:pt idx="2571">
                  <c:v>0.066693</c:v>
                </c:pt>
                <c:pt idx="2572">
                  <c:v>0.066732</c:v>
                </c:pt>
                <c:pt idx="2573">
                  <c:v>0.066732</c:v>
                </c:pt>
                <c:pt idx="2574">
                  <c:v>0.066772</c:v>
                </c:pt>
                <c:pt idx="2575">
                  <c:v>0.066811</c:v>
                </c:pt>
                <c:pt idx="2576">
                  <c:v>0.06685</c:v>
                </c:pt>
                <c:pt idx="2577">
                  <c:v>0.06685</c:v>
                </c:pt>
                <c:pt idx="2578">
                  <c:v>0.06689</c:v>
                </c:pt>
                <c:pt idx="2579">
                  <c:v>0.066929</c:v>
                </c:pt>
                <c:pt idx="2580">
                  <c:v>0.066969</c:v>
                </c:pt>
                <c:pt idx="2581">
                  <c:v>0.067008</c:v>
                </c:pt>
                <c:pt idx="2582">
                  <c:v>0.067008</c:v>
                </c:pt>
                <c:pt idx="2583">
                  <c:v>0.067047</c:v>
                </c:pt>
                <c:pt idx="2584">
                  <c:v>0.067087</c:v>
                </c:pt>
                <c:pt idx="2585">
                  <c:v>0.067126</c:v>
                </c:pt>
                <c:pt idx="2586">
                  <c:v>0.067126</c:v>
                </c:pt>
                <c:pt idx="2587">
                  <c:v>0.067165</c:v>
                </c:pt>
                <c:pt idx="2588">
                  <c:v>0.067205</c:v>
                </c:pt>
                <c:pt idx="2589">
                  <c:v>0.067244</c:v>
                </c:pt>
                <c:pt idx="2590">
                  <c:v>0.067244</c:v>
                </c:pt>
                <c:pt idx="2591">
                  <c:v>0.067283</c:v>
                </c:pt>
                <c:pt idx="2592">
                  <c:v>0.067323</c:v>
                </c:pt>
                <c:pt idx="2593">
                  <c:v>0.067362</c:v>
                </c:pt>
                <c:pt idx="2594">
                  <c:v>0.067402</c:v>
                </c:pt>
                <c:pt idx="2595">
                  <c:v>0.067441</c:v>
                </c:pt>
                <c:pt idx="2596">
                  <c:v>0.067441</c:v>
                </c:pt>
                <c:pt idx="2597">
                  <c:v>0.06748</c:v>
                </c:pt>
                <c:pt idx="2598">
                  <c:v>0.06752</c:v>
                </c:pt>
                <c:pt idx="2599">
                  <c:v>0.067559</c:v>
                </c:pt>
                <c:pt idx="2600">
                  <c:v>0.067559</c:v>
                </c:pt>
                <c:pt idx="2601">
                  <c:v>0.067598</c:v>
                </c:pt>
                <c:pt idx="2602">
                  <c:v>0.067638</c:v>
                </c:pt>
                <c:pt idx="2603">
                  <c:v>0.067677</c:v>
                </c:pt>
                <c:pt idx="2604">
                  <c:v>0.067677</c:v>
                </c:pt>
                <c:pt idx="2605">
                  <c:v>0.067717</c:v>
                </c:pt>
                <c:pt idx="2606">
                  <c:v>0.067756</c:v>
                </c:pt>
                <c:pt idx="2607">
                  <c:v>0.067795</c:v>
                </c:pt>
                <c:pt idx="2608">
                  <c:v>0.067835</c:v>
                </c:pt>
                <c:pt idx="2609">
                  <c:v>0.067835</c:v>
                </c:pt>
                <c:pt idx="2610">
                  <c:v>0.067874</c:v>
                </c:pt>
                <c:pt idx="2611">
                  <c:v>0.067913</c:v>
                </c:pt>
                <c:pt idx="2612">
                  <c:v>0.068583</c:v>
                </c:pt>
                <c:pt idx="2613">
                  <c:v>0.068583</c:v>
                </c:pt>
                <c:pt idx="2614">
                  <c:v>0.068622</c:v>
                </c:pt>
                <c:pt idx="2615">
                  <c:v>0.068661</c:v>
                </c:pt>
                <c:pt idx="2616">
                  <c:v>0.068701</c:v>
                </c:pt>
                <c:pt idx="2617">
                  <c:v>0.06874</c:v>
                </c:pt>
                <c:pt idx="2618">
                  <c:v>0.06874</c:v>
                </c:pt>
                <c:pt idx="2619">
                  <c:v>0.06878</c:v>
                </c:pt>
                <c:pt idx="2620">
                  <c:v>0.068819</c:v>
                </c:pt>
                <c:pt idx="2621">
                  <c:v>0.068858</c:v>
                </c:pt>
                <c:pt idx="2622">
                  <c:v>0.068898</c:v>
                </c:pt>
                <c:pt idx="2623">
                  <c:v>0.068898</c:v>
                </c:pt>
                <c:pt idx="2624">
                  <c:v>0.068937</c:v>
                </c:pt>
                <c:pt idx="2625">
                  <c:v>0.068976</c:v>
                </c:pt>
                <c:pt idx="2626">
                  <c:v>0.069016</c:v>
                </c:pt>
                <c:pt idx="2627">
                  <c:v>0.069055</c:v>
                </c:pt>
                <c:pt idx="2628">
                  <c:v>0.069055</c:v>
                </c:pt>
                <c:pt idx="2629">
                  <c:v>0.069094</c:v>
                </c:pt>
                <c:pt idx="2630">
                  <c:v>0.069134</c:v>
                </c:pt>
                <c:pt idx="2631">
                  <c:v>0.069173</c:v>
                </c:pt>
                <c:pt idx="2632">
                  <c:v>0.069213</c:v>
                </c:pt>
                <c:pt idx="2633">
                  <c:v>0.069213</c:v>
                </c:pt>
                <c:pt idx="2634">
                  <c:v>0.069252</c:v>
                </c:pt>
                <c:pt idx="2635">
                  <c:v>0.069291</c:v>
                </c:pt>
                <c:pt idx="2636">
                  <c:v>0.069331</c:v>
                </c:pt>
                <c:pt idx="2637">
                  <c:v>0.069331</c:v>
                </c:pt>
                <c:pt idx="2638">
                  <c:v>0.06937</c:v>
                </c:pt>
                <c:pt idx="2639">
                  <c:v>0.069409</c:v>
                </c:pt>
                <c:pt idx="2640">
                  <c:v>0.069449</c:v>
                </c:pt>
                <c:pt idx="2641">
                  <c:v>0.069488</c:v>
                </c:pt>
                <c:pt idx="2642">
                  <c:v>0.069488</c:v>
                </c:pt>
                <c:pt idx="2643">
                  <c:v>0.069528</c:v>
                </c:pt>
                <c:pt idx="2644">
                  <c:v>0.069567</c:v>
                </c:pt>
                <c:pt idx="2645">
                  <c:v>0.069606</c:v>
                </c:pt>
                <c:pt idx="2646">
                  <c:v>0.069646</c:v>
                </c:pt>
                <c:pt idx="2647">
                  <c:v>0.069646</c:v>
                </c:pt>
                <c:pt idx="2648">
                  <c:v>0.069685</c:v>
                </c:pt>
                <c:pt idx="2649">
                  <c:v>0.069724</c:v>
                </c:pt>
                <c:pt idx="2650">
                  <c:v>0.069764</c:v>
                </c:pt>
                <c:pt idx="2651">
                  <c:v>0.069803</c:v>
                </c:pt>
                <c:pt idx="2652">
                  <c:v>0.069803</c:v>
                </c:pt>
                <c:pt idx="2653">
                  <c:v>0.069843</c:v>
                </c:pt>
                <c:pt idx="2654">
                  <c:v>0.069882</c:v>
                </c:pt>
                <c:pt idx="2655">
                  <c:v>0.069921</c:v>
                </c:pt>
                <c:pt idx="2656">
                  <c:v>0.069921</c:v>
                </c:pt>
                <c:pt idx="2657">
                  <c:v>0.069961</c:v>
                </c:pt>
                <c:pt idx="2658">
                  <c:v>0.07</c:v>
                </c:pt>
                <c:pt idx="2659">
                  <c:v>0.070039</c:v>
                </c:pt>
                <c:pt idx="2660">
                  <c:v>0.070079</c:v>
                </c:pt>
                <c:pt idx="2661">
                  <c:v>0.070118</c:v>
                </c:pt>
                <c:pt idx="2662">
                  <c:v>0.070118</c:v>
                </c:pt>
                <c:pt idx="2663">
                  <c:v>0.070157</c:v>
                </c:pt>
                <c:pt idx="2664">
                  <c:v>0.070197</c:v>
                </c:pt>
                <c:pt idx="2665">
                  <c:v>0.070236</c:v>
                </c:pt>
                <c:pt idx="2666">
                  <c:v>0.070236</c:v>
                </c:pt>
                <c:pt idx="2667">
                  <c:v>0.070276</c:v>
                </c:pt>
                <c:pt idx="2668">
                  <c:v>0.070315</c:v>
                </c:pt>
                <c:pt idx="2669">
                  <c:v>0.070354</c:v>
                </c:pt>
                <c:pt idx="2670">
                  <c:v>0.070394</c:v>
                </c:pt>
                <c:pt idx="2671">
                  <c:v>0.070394</c:v>
                </c:pt>
                <c:pt idx="2672">
                  <c:v>0.070433</c:v>
                </c:pt>
                <c:pt idx="2673">
                  <c:v>0.070472</c:v>
                </c:pt>
                <c:pt idx="2674">
                  <c:v>0.070512</c:v>
                </c:pt>
                <c:pt idx="2675">
                  <c:v>0.070512</c:v>
                </c:pt>
                <c:pt idx="2676">
                  <c:v>0.070551</c:v>
                </c:pt>
                <c:pt idx="2677">
                  <c:v>0.070591</c:v>
                </c:pt>
                <c:pt idx="2678">
                  <c:v>0.07063</c:v>
                </c:pt>
                <c:pt idx="2679">
                  <c:v>0.070669</c:v>
                </c:pt>
                <c:pt idx="2680">
                  <c:v>0.070669</c:v>
                </c:pt>
                <c:pt idx="2681">
                  <c:v>0.070709</c:v>
                </c:pt>
                <c:pt idx="2682">
                  <c:v>0.070748</c:v>
                </c:pt>
                <c:pt idx="2683">
                  <c:v>0.070787</c:v>
                </c:pt>
                <c:pt idx="2684">
                  <c:v>0.070827</c:v>
                </c:pt>
                <c:pt idx="2685">
                  <c:v>0.070827</c:v>
                </c:pt>
                <c:pt idx="2686">
                  <c:v>0.070866</c:v>
                </c:pt>
                <c:pt idx="2687">
                  <c:v>0.070906</c:v>
                </c:pt>
                <c:pt idx="2688">
                  <c:v>0.070945</c:v>
                </c:pt>
                <c:pt idx="2689">
                  <c:v>0.070945</c:v>
                </c:pt>
                <c:pt idx="2690">
                  <c:v>0.070984</c:v>
                </c:pt>
                <c:pt idx="2691">
                  <c:v>0.071024</c:v>
                </c:pt>
                <c:pt idx="2692">
                  <c:v>0.071063</c:v>
                </c:pt>
                <c:pt idx="2693">
                  <c:v>0.071063</c:v>
                </c:pt>
                <c:pt idx="2694">
                  <c:v>0.071102</c:v>
                </c:pt>
                <c:pt idx="2695">
                  <c:v>0.071535</c:v>
                </c:pt>
                <c:pt idx="2696">
                  <c:v>0.071575</c:v>
                </c:pt>
                <c:pt idx="2697">
                  <c:v>0.071614</c:v>
                </c:pt>
                <c:pt idx="2698">
                  <c:v>0.071614</c:v>
                </c:pt>
                <c:pt idx="2699">
                  <c:v>0.071654</c:v>
                </c:pt>
                <c:pt idx="2700">
                  <c:v>0.071693</c:v>
                </c:pt>
                <c:pt idx="2701">
                  <c:v>0.071732</c:v>
                </c:pt>
                <c:pt idx="2702">
                  <c:v>0.071772</c:v>
                </c:pt>
                <c:pt idx="2703">
                  <c:v>0.071772</c:v>
                </c:pt>
                <c:pt idx="2704">
                  <c:v>0.071811</c:v>
                </c:pt>
                <c:pt idx="2705">
                  <c:v>0.07185</c:v>
                </c:pt>
                <c:pt idx="2706">
                  <c:v>0.07189</c:v>
                </c:pt>
                <c:pt idx="2707">
                  <c:v>0.07189</c:v>
                </c:pt>
                <c:pt idx="2708">
                  <c:v>0.071929</c:v>
                </c:pt>
                <c:pt idx="2709">
                  <c:v>0.071969</c:v>
                </c:pt>
                <c:pt idx="2710">
                  <c:v>0.072008</c:v>
                </c:pt>
                <c:pt idx="2711">
                  <c:v>0.072047</c:v>
                </c:pt>
                <c:pt idx="2712">
                  <c:v>0.072047</c:v>
                </c:pt>
                <c:pt idx="2713">
                  <c:v>0.072087</c:v>
                </c:pt>
                <c:pt idx="2714">
                  <c:v>0.072126</c:v>
                </c:pt>
                <c:pt idx="2715">
                  <c:v>0.072165</c:v>
                </c:pt>
                <c:pt idx="2716">
                  <c:v>0.072165</c:v>
                </c:pt>
                <c:pt idx="2717">
                  <c:v>0.072205</c:v>
                </c:pt>
                <c:pt idx="2718">
                  <c:v>0.072244</c:v>
                </c:pt>
                <c:pt idx="2719">
                  <c:v>0.072283</c:v>
                </c:pt>
                <c:pt idx="2720">
                  <c:v>0.072283</c:v>
                </c:pt>
                <c:pt idx="2721">
                  <c:v>0.072323</c:v>
                </c:pt>
                <c:pt idx="2722">
                  <c:v>0.072362</c:v>
                </c:pt>
                <c:pt idx="2723">
                  <c:v>0.072402</c:v>
                </c:pt>
                <c:pt idx="2724">
                  <c:v>0.072441</c:v>
                </c:pt>
                <c:pt idx="2725">
                  <c:v>0.072441</c:v>
                </c:pt>
                <c:pt idx="2726">
                  <c:v>0.07248</c:v>
                </c:pt>
                <c:pt idx="2727">
                  <c:v>0.07252</c:v>
                </c:pt>
                <c:pt idx="2728">
                  <c:v>0.072559</c:v>
                </c:pt>
                <c:pt idx="2729">
                  <c:v>0.072598</c:v>
                </c:pt>
                <c:pt idx="2730">
                  <c:v>0.072638</c:v>
                </c:pt>
                <c:pt idx="2731">
                  <c:v>0.072638</c:v>
                </c:pt>
                <c:pt idx="2732">
                  <c:v>0.072677</c:v>
                </c:pt>
                <c:pt idx="2733">
                  <c:v>0.072717</c:v>
                </c:pt>
                <c:pt idx="2734">
                  <c:v>0.072717</c:v>
                </c:pt>
                <c:pt idx="2735">
                  <c:v>0.072756</c:v>
                </c:pt>
                <c:pt idx="2736">
                  <c:v>0.072795</c:v>
                </c:pt>
                <c:pt idx="2737">
                  <c:v>0.072835</c:v>
                </c:pt>
                <c:pt idx="2738">
                  <c:v>0.072874</c:v>
                </c:pt>
                <c:pt idx="2739">
                  <c:v>0.072874</c:v>
                </c:pt>
                <c:pt idx="2740">
                  <c:v>0.072913</c:v>
                </c:pt>
                <c:pt idx="2741">
                  <c:v>0.072953</c:v>
                </c:pt>
                <c:pt idx="2742">
                  <c:v>0.072992</c:v>
                </c:pt>
                <c:pt idx="2743">
                  <c:v>0.072992</c:v>
                </c:pt>
                <c:pt idx="2744">
                  <c:v>0.073031</c:v>
                </c:pt>
                <c:pt idx="2745">
                  <c:v>0.073071</c:v>
                </c:pt>
                <c:pt idx="2746">
                  <c:v>0.07311</c:v>
                </c:pt>
                <c:pt idx="2747">
                  <c:v>0.07315</c:v>
                </c:pt>
                <c:pt idx="2748">
                  <c:v>0.07315</c:v>
                </c:pt>
                <c:pt idx="2749">
                  <c:v>0.073189</c:v>
                </c:pt>
                <c:pt idx="2750">
                  <c:v>0.073228</c:v>
                </c:pt>
                <c:pt idx="2751">
                  <c:v>0.073268</c:v>
                </c:pt>
                <c:pt idx="2752">
                  <c:v>0.073268</c:v>
                </c:pt>
                <c:pt idx="2753">
                  <c:v>0.073307</c:v>
                </c:pt>
                <c:pt idx="2754">
                  <c:v>0.073346</c:v>
                </c:pt>
                <c:pt idx="2755">
                  <c:v>0.073386</c:v>
                </c:pt>
                <c:pt idx="2756">
                  <c:v>0.073425</c:v>
                </c:pt>
                <c:pt idx="2757">
                  <c:v>0.073425</c:v>
                </c:pt>
                <c:pt idx="2758">
                  <c:v>0.073465</c:v>
                </c:pt>
                <c:pt idx="2759">
                  <c:v>0.073504</c:v>
                </c:pt>
                <c:pt idx="2760">
                  <c:v>0.073543</c:v>
                </c:pt>
                <c:pt idx="2761">
                  <c:v>0.073543</c:v>
                </c:pt>
                <c:pt idx="2762">
                  <c:v>0.073583</c:v>
                </c:pt>
                <c:pt idx="2763">
                  <c:v>0.073622</c:v>
                </c:pt>
                <c:pt idx="2764">
                  <c:v>0.073661</c:v>
                </c:pt>
                <c:pt idx="2765">
                  <c:v>0.073701</c:v>
                </c:pt>
                <c:pt idx="2766">
                  <c:v>0.073701</c:v>
                </c:pt>
                <c:pt idx="2767">
                  <c:v>0.07374</c:v>
                </c:pt>
                <c:pt idx="2768">
                  <c:v>0.07378</c:v>
                </c:pt>
                <c:pt idx="2769">
                  <c:v>0.073819</c:v>
                </c:pt>
                <c:pt idx="2770">
                  <c:v>0.073858</c:v>
                </c:pt>
                <c:pt idx="2771">
                  <c:v>0.073858</c:v>
                </c:pt>
                <c:pt idx="2772">
                  <c:v>0.073898</c:v>
                </c:pt>
                <c:pt idx="2773">
                  <c:v>0.073937</c:v>
                </c:pt>
                <c:pt idx="2774">
                  <c:v>0.073976</c:v>
                </c:pt>
                <c:pt idx="2775">
                  <c:v>0.073976</c:v>
                </c:pt>
                <c:pt idx="2776">
                  <c:v>0.074016</c:v>
                </c:pt>
                <c:pt idx="2777">
                  <c:v>0.074055</c:v>
                </c:pt>
                <c:pt idx="2778">
                  <c:v>0.074094</c:v>
                </c:pt>
                <c:pt idx="2779">
                  <c:v>0.074134</c:v>
                </c:pt>
                <c:pt idx="2780">
                  <c:v>0.074134</c:v>
                </c:pt>
                <c:pt idx="2781">
                  <c:v>0.074173</c:v>
                </c:pt>
                <c:pt idx="2782">
                  <c:v>0.074213</c:v>
                </c:pt>
                <c:pt idx="2783">
                  <c:v>0.074252</c:v>
                </c:pt>
                <c:pt idx="2784">
                  <c:v>0.074291</c:v>
                </c:pt>
                <c:pt idx="2785">
                  <c:v>0.074291</c:v>
                </c:pt>
                <c:pt idx="2786">
                  <c:v>0.074331</c:v>
                </c:pt>
                <c:pt idx="2787">
                  <c:v>0.07437</c:v>
                </c:pt>
                <c:pt idx="2788">
                  <c:v>0.074409</c:v>
                </c:pt>
                <c:pt idx="2789">
                  <c:v>0.074409</c:v>
                </c:pt>
                <c:pt idx="2790">
                  <c:v>0.074449</c:v>
                </c:pt>
                <c:pt idx="2791">
                  <c:v>0.074488</c:v>
                </c:pt>
                <c:pt idx="2792">
                  <c:v>0.074528</c:v>
                </c:pt>
                <c:pt idx="2793">
                  <c:v>0.074567</c:v>
                </c:pt>
                <c:pt idx="2794">
                  <c:v>0.074567</c:v>
                </c:pt>
                <c:pt idx="2795">
                  <c:v>0.074606</c:v>
                </c:pt>
                <c:pt idx="2796">
                  <c:v>0.074646</c:v>
                </c:pt>
                <c:pt idx="2797">
                  <c:v>0.074685</c:v>
                </c:pt>
                <c:pt idx="2798">
                  <c:v>0.074685</c:v>
                </c:pt>
                <c:pt idx="2799">
                  <c:v>0.074724</c:v>
                </c:pt>
                <c:pt idx="2800">
                  <c:v>0.074764</c:v>
                </c:pt>
                <c:pt idx="2801">
                  <c:v>0.074803</c:v>
                </c:pt>
                <c:pt idx="2802">
                  <c:v>0.074843</c:v>
                </c:pt>
                <c:pt idx="2803">
                  <c:v>0.074843</c:v>
                </c:pt>
                <c:pt idx="2804">
                  <c:v>0.074882</c:v>
                </c:pt>
                <c:pt idx="2805">
                  <c:v>0.074921</c:v>
                </c:pt>
                <c:pt idx="2806">
                  <c:v>0.074961</c:v>
                </c:pt>
                <c:pt idx="2807">
                  <c:v>0.075</c:v>
                </c:pt>
                <c:pt idx="2808">
                  <c:v>0.075</c:v>
                </c:pt>
                <c:pt idx="2809">
                  <c:v>0.075039</c:v>
                </c:pt>
                <c:pt idx="2810">
                  <c:v>0.075079</c:v>
                </c:pt>
                <c:pt idx="2811">
                  <c:v>0.075118</c:v>
                </c:pt>
                <c:pt idx="2812">
                  <c:v>0.075157</c:v>
                </c:pt>
                <c:pt idx="2813">
                  <c:v>0.075197</c:v>
                </c:pt>
                <c:pt idx="2814">
                  <c:v>0.075197</c:v>
                </c:pt>
                <c:pt idx="2815">
                  <c:v>0.075236</c:v>
                </c:pt>
                <c:pt idx="2816">
                  <c:v>0.075276</c:v>
                </c:pt>
                <c:pt idx="2817">
                  <c:v>0.075315</c:v>
                </c:pt>
                <c:pt idx="2818">
                  <c:v>0.075315</c:v>
                </c:pt>
                <c:pt idx="2819">
                  <c:v>0.075354</c:v>
                </c:pt>
                <c:pt idx="2820">
                  <c:v>0.075394</c:v>
                </c:pt>
                <c:pt idx="2821">
                  <c:v>0.075433</c:v>
                </c:pt>
                <c:pt idx="2822">
                  <c:v>0.075433</c:v>
                </c:pt>
                <c:pt idx="2823">
                  <c:v>0.075472</c:v>
                </c:pt>
                <c:pt idx="2824">
                  <c:v>0.075512</c:v>
                </c:pt>
                <c:pt idx="2825">
                  <c:v>0.075551</c:v>
                </c:pt>
                <c:pt idx="2826">
                  <c:v>0.075591</c:v>
                </c:pt>
                <c:pt idx="2827">
                  <c:v>0.075591</c:v>
                </c:pt>
                <c:pt idx="2828">
                  <c:v>0.07563</c:v>
                </c:pt>
                <c:pt idx="2829">
                  <c:v>0.075669</c:v>
                </c:pt>
                <c:pt idx="2830">
                  <c:v>0.075709</c:v>
                </c:pt>
                <c:pt idx="2831">
                  <c:v>0.075709</c:v>
                </c:pt>
                <c:pt idx="2832">
                  <c:v>0.075748</c:v>
                </c:pt>
                <c:pt idx="2833">
                  <c:v>0.075787</c:v>
                </c:pt>
                <c:pt idx="2834">
                  <c:v>0.075827</c:v>
                </c:pt>
                <c:pt idx="2835">
                  <c:v>0.075866</c:v>
                </c:pt>
                <c:pt idx="2836">
                  <c:v>0.075866</c:v>
                </c:pt>
                <c:pt idx="2837">
                  <c:v>0.075906</c:v>
                </c:pt>
                <c:pt idx="2838">
                  <c:v>0.075945</c:v>
                </c:pt>
                <c:pt idx="2839">
                  <c:v>0.075984</c:v>
                </c:pt>
                <c:pt idx="2840">
                  <c:v>0.075984</c:v>
                </c:pt>
                <c:pt idx="2841">
                  <c:v>0.076024</c:v>
                </c:pt>
                <c:pt idx="2842">
                  <c:v>0.076063</c:v>
                </c:pt>
                <c:pt idx="2843">
                  <c:v>0.076102</c:v>
                </c:pt>
                <c:pt idx="2844">
                  <c:v>0.076142</c:v>
                </c:pt>
                <c:pt idx="2845">
                  <c:v>0.076142</c:v>
                </c:pt>
                <c:pt idx="2846">
                  <c:v>0.076181</c:v>
                </c:pt>
                <c:pt idx="2847">
                  <c:v>0.07622</c:v>
                </c:pt>
                <c:pt idx="2848">
                  <c:v>0.07626</c:v>
                </c:pt>
                <c:pt idx="2849">
                  <c:v>0.07626</c:v>
                </c:pt>
                <c:pt idx="2850">
                  <c:v>0.076299</c:v>
                </c:pt>
                <c:pt idx="2851">
                  <c:v>0.076339</c:v>
                </c:pt>
                <c:pt idx="2852">
                  <c:v>0.076378</c:v>
                </c:pt>
                <c:pt idx="2853">
                  <c:v>0.076417</c:v>
                </c:pt>
                <c:pt idx="2854">
                  <c:v>0.076417</c:v>
                </c:pt>
                <c:pt idx="2855">
                  <c:v>0.076457</c:v>
                </c:pt>
                <c:pt idx="2856">
                  <c:v>0.076496</c:v>
                </c:pt>
                <c:pt idx="2857">
                  <c:v>0.076535</c:v>
                </c:pt>
                <c:pt idx="2858">
                  <c:v>0.076535</c:v>
                </c:pt>
                <c:pt idx="2859">
                  <c:v>0.076575</c:v>
                </c:pt>
                <c:pt idx="2860">
                  <c:v>0.076614</c:v>
                </c:pt>
                <c:pt idx="2861">
                  <c:v>0.076654</c:v>
                </c:pt>
                <c:pt idx="2862">
                  <c:v>0.076693</c:v>
                </c:pt>
                <c:pt idx="2863">
                  <c:v>0.076693</c:v>
                </c:pt>
                <c:pt idx="2864">
                  <c:v>0.077795</c:v>
                </c:pt>
                <c:pt idx="2865">
                  <c:v>0.077835</c:v>
                </c:pt>
                <c:pt idx="2866">
                  <c:v>0.077835</c:v>
                </c:pt>
                <c:pt idx="2867">
                  <c:v>0.077874</c:v>
                </c:pt>
                <c:pt idx="2868">
                  <c:v>0.077913</c:v>
                </c:pt>
                <c:pt idx="2869">
                  <c:v>0.077953</c:v>
                </c:pt>
                <c:pt idx="2870">
                  <c:v>0.077953</c:v>
                </c:pt>
                <c:pt idx="2871">
                  <c:v>0.077992</c:v>
                </c:pt>
                <c:pt idx="2872">
                  <c:v>0.078031</c:v>
                </c:pt>
                <c:pt idx="2873">
                  <c:v>0.078071</c:v>
                </c:pt>
                <c:pt idx="2874">
                  <c:v>0.07811</c:v>
                </c:pt>
                <c:pt idx="2875">
                  <c:v>0.07811</c:v>
                </c:pt>
                <c:pt idx="2876">
                  <c:v>0.07815</c:v>
                </c:pt>
                <c:pt idx="2877">
                  <c:v>0.078189</c:v>
                </c:pt>
                <c:pt idx="2878">
                  <c:v>0.078228</c:v>
                </c:pt>
                <c:pt idx="2879">
                  <c:v>0.078228</c:v>
                </c:pt>
                <c:pt idx="2880">
                  <c:v>0.078268</c:v>
                </c:pt>
                <c:pt idx="2881">
                  <c:v>0.078307</c:v>
                </c:pt>
                <c:pt idx="2882">
                  <c:v>0.078346</c:v>
                </c:pt>
                <c:pt idx="2883">
                  <c:v>0.078386</c:v>
                </c:pt>
                <c:pt idx="2884">
                  <c:v>0.078386</c:v>
                </c:pt>
                <c:pt idx="2885">
                  <c:v>0.078425</c:v>
                </c:pt>
                <c:pt idx="2886">
                  <c:v>0.078465</c:v>
                </c:pt>
                <c:pt idx="2887">
                  <c:v>0.078504</c:v>
                </c:pt>
                <c:pt idx="2888">
                  <c:v>0.078504</c:v>
                </c:pt>
                <c:pt idx="2889">
                  <c:v>0.078543</c:v>
                </c:pt>
                <c:pt idx="2890">
                  <c:v>0.078583</c:v>
                </c:pt>
                <c:pt idx="2891">
                  <c:v>0.078622</c:v>
                </c:pt>
                <c:pt idx="2892">
                  <c:v>0.078661</c:v>
                </c:pt>
                <c:pt idx="2893">
                  <c:v>0.078661</c:v>
                </c:pt>
                <c:pt idx="2894">
                  <c:v>0.078701</c:v>
                </c:pt>
                <c:pt idx="2895">
                  <c:v>0.07874</c:v>
                </c:pt>
                <c:pt idx="2896">
                  <c:v>0.07878</c:v>
                </c:pt>
                <c:pt idx="2897">
                  <c:v>0.078819</c:v>
                </c:pt>
                <c:pt idx="2898">
                  <c:v>0.078819</c:v>
                </c:pt>
                <c:pt idx="2899">
                  <c:v>0.078858</c:v>
                </c:pt>
                <c:pt idx="2900">
                  <c:v>0.078898</c:v>
                </c:pt>
                <c:pt idx="2901">
                  <c:v>0.078937</c:v>
                </c:pt>
                <c:pt idx="2902">
                  <c:v>0.078937</c:v>
                </c:pt>
                <c:pt idx="2903">
                  <c:v>0.078976</c:v>
                </c:pt>
                <c:pt idx="2904">
                  <c:v>0.079016</c:v>
                </c:pt>
                <c:pt idx="2905">
                  <c:v>0.079055</c:v>
                </c:pt>
                <c:pt idx="2906">
                  <c:v>0.079055</c:v>
                </c:pt>
                <c:pt idx="2907">
                  <c:v>0.079094</c:v>
                </c:pt>
                <c:pt idx="2908">
                  <c:v>0.079134</c:v>
                </c:pt>
                <c:pt idx="2909">
                  <c:v>0.079173</c:v>
                </c:pt>
                <c:pt idx="2910">
                  <c:v>0.079213</c:v>
                </c:pt>
                <c:pt idx="2911">
                  <c:v>0.079252</c:v>
                </c:pt>
                <c:pt idx="2912">
                  <c:v>0.079252</c:v>
                </c:pt>
                <c:pt idx="2913">
                  <c:v>0.079291</c:v>
                </c:pt>
                <c:pt idx="2914">
                  <c:v>0.079331</c:v>
                </c:pt>
                <c:pt idx="2915">
                  <c:v>0.07937</c:v>
                </c:pt>
                <c:pt idx="2916">
                  <c:v>0.07937</c:v>
                </c:pt>
                <c:pt idx="2917">
                  <c:v>0.079409</c:v>
                </c:pt>
                <c:pt idx="2918">
                  <c:v>0.079449</c:v>
                </c:pt>
                <c:pt idx="2919">
                  <c:v>0.080394</c:v>
                </c:pt>
                <c:pt idx="2920">
                  <c:v>0.080433</c:v>
                </c:pt>
                <c:pt idx="2921">
                  <c:v>0.080472</c:v>
                </c:pt>
                <c:pt idx="2922">
                  <c:v>0.080472</c:v>
                </c:pt>
                <c:pt idx="2923">
                  <c:v>0.080512</c:v>
                </c:pt>
                <c:pt idx="2924">
                  <c:v>0.080551</c:v>
                </c:pt>
                <c:pt idx="2925">
                  <c:v>0.080591</c:v>
                </c:pt>
                <c:pt idx="2926">
                  <c:v>0.08063</c:v>
                </c:pt>
                <c:pt idx="2927">
                  <c:v>0.08063</c:v>
                </c:pt>
                <c:pt idx="2928">
                  <c:v>0.080669</c:v>
                </c:pt>
                <c:pt idx="2929">
                  <c:v>0.080709</c:v>
                </c:pt>
                <c:pt idx="2930">
                  <c:v>0.080748</c:v>
                </c:pt>
                <c:pt idx="2931">
                  <c:v>0.080748</c:v>
                </c:pt>
                <c:pt idx="2932">
                  <c:v>0.080787</c:v>
                </c:pt>
                <c:pt idx="2933">
                  <c:v>0.080827</c:v>
                </c:pt>
                <c:pt idx="2934">
                  <c:v>0.080866</c:v>
                </c:pt>
                <c:pt idx="2935">
                  <c:v>0.080906</c:v>
                </c:pt>
                <c:pt idx="2936">
                  <c:v>0.080945</c:v>
                </c:pt>
                <c:pt idx="2937">
                  <c:v>0.080945</c:v>
                </c:pt>
                <c:pt idx="2938">
                  <c:v>0.080984</c:v>
                </c:pt>
                <c:pt idx="2939">
                  <c:v>0.081024</c:v>
                </c:pt>
                <c:pt idx="2940">
                  <c:v>0.081063</c:v>
                </c:pt>
                <c:pt idx="2941">
                  <c:v>0.081063</c:v>
                </c:pt>
                <c:pt idx="2942">
                  <c:v>0.081102</c:v>
                </c:pt>
                <c:pt idx="2943">
                  <c:v>0.081142</c:v>
                </c:pt>
                <c:pt idx="2944">
                  <c:v>0.081181</c:v>
                </c:pt>
                <c:pt idx="2945">
                  <c:v>0.08122</c:v>
                </c:pt>
                <c:pt idx="2946">
                  <c:v>0.08122</c:v>
                </c:pt>
                <c:pt idx="2947">
                  <c:v>0.08126</c:v>
                </c:pt>
                <c:pt idx="2948">
                  <c:v>0.081299</c:v>
                </c:pt>
                <c:pt idx="2949">
                  <c:v>0.081339</c:v>
                </c:pt>
                <c:pt idx="2950">
                  <c:v>0.081378</c:v>
                </c:pt>
                <c:pt idx="2951">
                  <c:v>0.081378</c:v>
                </c:pt>
                <c:pt idx="2952">
                  <c:v>0.081417</c:v>
                </c:pt>
                <c:pt idx="2953">
                  <c:v>0.081457</c:v>
                </c:pt>
                <c:pt idx="2954">
                  <c:v>0.081496</c:v>
                </c:pt>
                <c:pt idx="2955">
                  <c:v>0.081496</c:v>
                </c:pt>
                <c:pt idx="2956">
                  <c:v>0.081535</c:v>
                </c:pt>
                <c:pt idx="2957">
                  <c:v>0.081575</c:v>
                </c:pt>
                <c:pt idx="2958">
                  <c:v>0.081614</c:v>
                </c:pt>
                <c:pt idx="2959">
                  <c:v>0.081614</c:v>
                </c:pt>
                <c:pt idx="2960">
                  <c:v>0.081654</c:v>
                </c:pt>
                <c:pt idx="2961">
                  <c:v>0.081693</c:v>
                </c:pt>
                <c:pt idx="2962">
                  <c:v>0.081732</c:v>
                </c:pt>
                <c:pt idx="2963">
                  <c:v>0.081772</c:v>
                </c:pt>
                <c:pt idx="2964">
                  <c:v>0.081772</c:v>
                </c:pt>
                <c:pt idx="2965">
                  <c:v>0.081811</c:v>
                </c:pt>
                <c:pt idx="2966">
                  <c:v>0.08185</c:v>
                </c:pt>
                <c:pt idx="2967">
                  <c:v>0.08189</c:v>
                </c:pt>
                <c:pt idx="2968">
                  <c:v>0.08189</c:v>
                </c:pt>
                <c:pt idx="2969">
                  <c:v>0.081929</c:v>
                </c:pt>
                <c:pt idx="2970">
                  <c:v>0.082008</c:v>
                </c:pt>
                <c:pt idx="2971">
                  <c:v>0.082008</c:v>
                </c:pt>
                <c:pt idx="2972">
                  <c:v>0.082047</c:v>
                </c:pt>
                <c:pt idx="2973">
                  <c:v>0.082047</c:v>
                </c:pt>
                <c:pt idx="2974">
                  <c:v>0.082087</c:v>
                </c:pt>
                <c:pt idx="2975">
                  <c:v>0.082126</c:v>
                </c:pt>
                <c:pt idx="2976">
                  <c:v>0.082165</c:v>
                </c:pt>
                <c:pt idx="2977">
                  <c:v>0.082205</c:v>
                </c:pt>
                <c:pt idx="2978">
                  <c:v>0.082205</c:v>
                </c:pt>
                <c:pt idx="2979">
                  <c:v>0.082244</c:v>
                </c:pt>
                <c:pt idx="2980">
                  <c:v>0.082283</c:v>
                </c:pt>
                <c:pt idx="2981">
                  <c:v>0.082323</c:v>
                </c:pt>
                <c:pt idx="2982">
                  <c:v>0.082323</c:v>
                </c:pt>
                <c:pt idx="2983">
                  <c:v>0.082362</c:v>
                </c:pt>
                <c:pt idx="2984">
                  <c:v>0.082402</c:v>
                </c:pt>
                <c:pt idx="2985">
                  <c:v>0.082441</c:v>
                </c:pt>
                <c:pt idx="2986">
                  <c:v>0.082441</c:v>
                </c:pt>
                <c:pt idx="2987">
                  <c:v>0.08248</c:v>
                </c:pt>
                <c:pt idx="2988">
                  <c:v>0.08252</c:v>
                </c:pt>
                <c:pt idx="2989">
                  <c:v>0.082559</c:v>
                </c:pt>
                <c:pt idx="2990">
                  <c:v>0.082598</c:v>
                </c:pt>
                <c:pt idx="2991">
                  <c:v>0.082598</c:v>
                </c:pt>
                <c:pt idx="2992">
                  <c:v>0.082638</c:v>
                </c:pt>
                <c:pt idx="2993">
                  <c:v>0.082677</c:v>
                </c:pt>
                <c:pt idx="2994">
                  <c:v>0.082717</c:v>
                </c:pt>
                <c:pt idx="2995">
                  <c:v>0.082717</c:v>
                </c:pt>
                <c:pt idx="2996">
                  <c:v>0.082756</c:v>
                </c:pt>
                <c:pt idx="2997">
                  <c:v>0.082795</c:v>
                </c:pt>
                <c:pt idx="2998">
                  <c:v>0.082835</c:v>
                </c:pt>
                <c:pt idx="2999">
                  <c:v>0.082874</c:v>
                </c:pt>
                <c:pt idx="3000">
                  <c:v>0.082874</c:v>
                </c:pt>
                <c:pt idx="3001">
                  <c:v>0.082913</c:v>
                </c:pt>
                <c:pt idx="3002">
                  <c:v>0.082953</c:v>
                </c:pt>
                <c:pt idx="3003">
                  <c:v>0.082992</c:v>
                </c:pt>
                <c:pt idx="3004">
                  <c:v>0.083031</c:v>
                </c:pt>
                <c:pt idx="3005">
                  <c:v>0.083031</c:v>
                </c:pt>
                <c:pt idx="3006">
                  <c:v>0.083071</c:v>
                </c:pt>
                <c:pt idx="3007">
                  <c:v>0.08311</c:v>
                </c:pt>
                <c:pt idx="3008">
                  <c:v>0.08315</c:v>
                </c:pt>
                <c:pt idx="3009">
                  <c:v>0.083189</c:v>
                </c:pt>
                <c:pt idx="3010">
                  <c:v>0.083189</c:v>
                </c:pt>
                <c:pt idx="3011">
                  <c:v>0.083228</c:v>
                </c:pt>
                <c:pt idx="3012">
                  <c:v>0.083268</c:v>
                </c:pt>
                <c:pt idx="3013">
                  <c:v>0.083307</c:v>
                </c:pt>
                <c:pt idx="3014">
                  <c:v>0.083307</c:v>
                </c:pt>
                <c:pt idx="3015">
                  <c:v>0.083346</c:v>
                </c:pt>
                <c:pt idx="3016">
                  <c:v>0.083386</c:v>
                </c:pt>
                <c:pt idx="3017">
                  <c:v>0.083425</c:v>
                </c:pt>
                <c:pt idx="3018">
                  <c:v>0.083425</c:v>
                </c:pt>
                <c:pt idx="3019">
                  <c:v>0.083465</c:v>
                </c:pt>
                <c:pt idx="3020">
                  <c:v>0.083504</c:v>
                </c:pt>
                <c:pt idx="3021">
                  <c:v>0.083543</c:v>
                </c:pt>
                <c:pt idx="3022">
                  <c:v>0.083583</c:v>
                </c:pt>
                <c:pt idx="3023">
                  <c:v>0.083583</c:v>
                </c:pt>
                <c:pt idx="3024">
                  <c:v>0.083622</c:v>
                </c:pt>
                <c:pt idx="3025">
                  <c:v>0.083661</c:v>
                </c:pt>
                <c:pt idx="3026">
                  <c:v>0.083701</c:v>
                </c:pt>
                <c:pt idx="3027">
                  <c:v>0.08374</c:v>
                </c:pt>
                <c:pt idx="3028">
                  <c:v>0.08374</c:v>
                </c:pt>
                <c:pt idx="3029">
                  <c:v>0.08378</c:v>
                </c:pt>
                <c:pt idx="3030">
                  <c:v>0.083819</c:v>
                </c:pt>
                <c:pt idx="3031">
                  <c:v>0.083858</c:v>
                </c:pt>
                <c:pt idx="3032">
                  <c:v>0.083858</c:v>
                </c:pt>
                <c:pt idx="3033">
                  <c:v>0.083898</c:v>
                </c:pt>
                <c:pt idx="3034">
                  <c:v>0.083937</c:v>
                </c:pt>
                <c:pt idx="3035">
                  <c:v>0.083976</c:v>
                </c:pt>
                <c:pt idx="3036">
                  <c:v>0.083976</c:v>
                </c:pt>
                <c:pt idx="3037">
                  <c:v>0.084016</c:v>
                </c:pt>
                <c:pt idx="3038">
                  <c:v>0.084055</c:v>
                </c:pt>
                <c:pt idx="3039">
                  <c:v>0.084094</c:v>
                </c:pt>
                <c:pt idx="3040">
                  <c:v>0.084134</c:v>
                </c:pt>
                <c:pt idx="3041">
                  <c:v>0.084134</c:v>
                </c:pt>
                <c:pt idx="3042">
                  <c:v>0.084173</c:v>
                </c:pt>
                <c:pt idx="3043">
                  <c:v>0.084213</c:v>
                </c:pt>
                <c:pt idx="3044">
                  <c:v>0.084252</c:v>
                </c:pt>
                <c:pt idx="3045">
                  <c:v>0.084252</c:v>
                </c:pt>
                <c:pt idx="3046">
                  <c:v>0.084291</c:v>
                </c:pt>
                <c:pt idx="3047">
                  <c:v>0.084331</c:v>
                </c:pt>
                <c:pt idx="3048">
                  <c:v>0.08437</c:v>
                </c:pt>
                <c:pt idx="3049">
                  <c:v>0.08437</c:v>
                </c:pt>
                <c:pt idx="3050">
                  <c:v>0.084409</c:v>
                </c:pt>
                <c:pt idx="3051">
                  <c:v>0.084449</c:v>
                </c:pt>
                <c:pt idx="3052">
                  <c:v>0.084488</c:v>
                </c:pt>
                <c:pt idx="3053">
                  <c:v>0.084528</c:v>
                </c:pt>
                <c:pt idx="3054">
                  <c:v>0.084528</c:v>
                </c:pt>
                <c:pt idx="3055">
                  <c:v>0.084567</c:v>
                </c:pt>
                <c:pt idx="3056">
                  <c:v>0.084606</c:v>
                </c:pt>
                <c:pt idx="3057">
                  <c:v>0.084646</c:v>
                </c:pt>
                <c:pt idx="3058">
                  <c:v>0.084685</c:v>
                </c:pt>
                <c:pt idx="3059">
                  <c:v>0.084685</c:v>
                </c:pt>
                <c:pt idx="3060">
                  <c:v>0.084724</c:v>
                </c:pt>
                <c:pt idx="3061">
                  <c:v>0.084764</c:v>
                </c:pt>
                <c:pt idx="3062">
                  <c:v>0.084803</c:v>
                </c:pt>
                <c:pt idx="3063">
                  <c:v>0.084803</c:v>
                </c:pt>
                <c:pt idx="3064">
                  <c:v>0.084843</c:v>
                </c:pt>
                <c:pt idx="3065">
                  <c:v>0.084882</c:v>
                </c:pt>
                <c:pt idx="3066">
                  <c:v>0.084921</c:v>
                </c:pt>
                <c:pt idx="3067">
                  <c:v>0.084921</c:v>
                </c:pt>
                <c:pt idx="3068">
                  <c:v>0.084961</c:v>
                </c:pt>
                <c:pt idx="3069">
                  <c:v>0.085</c:v>
                </c:pt>
                <c:pt idx="3070">
                  <c:v>0.085039</c:v>
                </c:pt>
                <c:pt idx="3071">
                  <c:v>0.085079</c:v>
                </c:pt>
                <c:pt idx="3072">
                  <c:v>0.085079</c:v>
                </c:pt>
                <c:pt idx="3073">
                  <c:v>0.085118</c:v>
                </c:pt>
                <c:pt idx="3074">
                  <c:v>0.085157</c:v>
                </c:pt>
                <c:pt idx="3075">
                  <c:v>0.085197</c:v>
                </c:pt>
                <c:pt idx="3076">
                  <c:v>0.085197</c:v>
                </c:pt>
                <c:pt idx="3077">
                  <c:v>0.085236</c:v>
                </c:pt>
                <c:pt idx="3078">
                  <c:v>0.085276</c:v>
                </c:pt>
                <c:pt idx="3079">
                  <c:v>0.085315</c:v>
                </c:pt>
                <c:pt idx="3080">
                  <c:v>0.085315</c:v>
                </c:pt>
                <c:pt idx="3081">
                  <c:v>0.085354</c:v>
                </c:pt>
                <c:pt idx="3082">
                  <c:v>0.085394</c:v>
                </c:pt>
                <c:pt idx="3083">
                  <c:v>0.085433</c:v>
                </c:pt>
                <c:pt idx="3084">
                  <c:v>0.085433</c:v>
                </c:pt>
                <c:pt idx="3085">
                  <c:v>0.085472</c:v>
                </c:pt>
                <c:pt idx="3086">
                  <c:v>0.085512</c:v>
                </c:pt>
                <c:pt idx="3087">
                  <c:v>0.085591</c:v>
                </c:pt>
                <c:pt idx="3088">
                  <c:v>0.08563</c:v>
                </c:pt>
                <c:pt idx="3089">
                  <c:v>0.08563</c:v>
                </c:pt>
                <c:pt idx="3090">
                  <c:v>0.085669</c:v>
                </c:pt>
                <c:pt idx="3091">
                  <c:v>0.085709</c:v>
                </c:pt>
                <c:pt idx="3092">
                  <c:v>0.085748</c:v>
                </c:pt>
                <c:pt idx="3093">
                  <c:v>0.085748</c:v>
                </c:pt>
                <c:pt idx="3094">
                  <c:v>0.085787</c:v>
                </c:pt>
                <c:pt idx="3095">
                  <c:v>0.085827</c:v>
                </c:pt>
                <c:pt idx="3096">
                  <c:v>0.085866</c:v>
                </c:pt>
                <c:pt idx="3097">
                  <c:v>0.085906</c:v>
                </c:pt>
                <c:pt idx="3098">
                  <c:v>0.085906</c:v>
                </c:pt>
                <c:pt idx="3099">
                  <c:v>0.085945</c:v>
                </c:pt>
                <c:pt idx="3100">
                  <c:v>0.085984</c:v>
                </c:pt>
                <c:pt idx="3101">
                  <c:v>0.086024</c:v>
                </c:pt>
                <c:pt idx="3102">
                  <c:v>0.086063</c:v>
                </c:pt>
                <c:pt idx="3103">
                  <c:v>0.086063</c:v>
                </c:pt>
                <c:pt idx="3104">
                  <c:v>0.086102</c:v>
                </c:pt>
                <c:pt idx="3105">
                  <c:v>0.086142</c:v>
                </c:pt>
                <c:pt idx="3106">
                  <c:v>0.086181</c:v>
                </c:pt>
                <c:pt idx="3107">
                  <c:v>0.086181</c:v>
                </c:pt>
                <c:pt idx="3108">
                  <c:v>0.08622</c:v>
                </c:pt>
                <c:pt idx="3109">
                  <c:v>0.08626</c:v>
                </c:pt>
                <c:pt idx="3110">
                  <c:v>0.086299</c:v>
                </c:pt>
                <c:pt idx="3111">
                  <c:v>0.086299</c:v>
                </c:pt>
                <c:pt idx="3112">
                  <c:v>0.086339</c:v>
                </c:pt>
                <c:pt idx="3113">
                  <c:v>0.086378</c:v>
                </c:pt>
                <c:pt idx="3114">
                  <c:v>0.086417</c:v>
                </c:pt>
                <c:pt idx="3115">
                  <c:v>0.086457</c:v>
                </c:pt>
                <c:pt idx="3116">
                  <c:v>0.086496</c:v>
                </c:pt>
                <c:pt idx="3117">
                  <c:v>0.086496</c:v>
                </c:pt>
                <c:pt idx="3118">
                  <c:v>0.086535</c:v>
                </c:pt>
                <c:pt idx="3119">
                  <c:v>0.086575</c:v>
                </c:pt>
                <c:pt idx="3120">
                  <c:v>0.086575</c:v>
                </c:pt>
                <c:pt idx="3121">
                  <c:v>0.086614</c:v>
                </c:pt>
                <c:pt idx="3122">
                  <c:v>0.086654</c:v>
                </c:pt>
                <c:pt idx="3123">
                  <c:v>0.086693</c:v>
                </c:pt>
                <c:pt idx="3124">
                  <c:v>0.086732</c:v>
                </c:pt>
                <c:pt idx="3125">
                  <c:v>0.086732</c:v>
                </c:pt>
                <c:pt idx="3126">
                  <c:v>0.086772</c:v>
                </c:pt>
                <c:pt idx="3127">
                  <c:v>0.086811</c:v>
                </c:pt>
                <c:pt idx="3128">
                  <c:v>0.08685</c:v>
                </c:pt>
                <c:pt idx="3129">
                  <c:v>0.08685</c:v>
                </c:pt>
                <c:pt idx="3130">
                  <c:v>0.08689</c:v>
                </c:pt>
                <c:pt idx="3131">
                  <c:v>0.086929</c:v>
                </c:pt>
                <c:pt idx="3132">
                  <c:v>0.086969</c:v>
                </c:pt>
                <c:pt idx="3133">
                  <c:v>0.087008</c:v>
                </c:pt>
                <c:pt idx="3134">
                  <c:v>0.087008</c:v>
                </c:pt>
                <c:pt idx="3135">
                  <c:v>0.087047</c:v>
                </c:pt>
                <c:pt idx="3136">
                  <c:v>0.087087</c:v>
                </c:pt>
                <c:pt idx="3137">
                  <c:v>0.087126</c:v>
                </c:pt>
                <c:pt idx="3138">
                  <c:v>0.087126</c:v>
                </c:pt>
                <c:pt idx="3139">
                  <c:v>0.087165</c:v>
                </c:pt>
                <c:pt idx="3140">
                  <c:v>0.087205</c:v>
                </c:pt>
                <c:pt idx="3141">
                  <c:v>0.087244</c:v>
                </c:pt>
                <c:pt idx="3142">
                  <c:v>0.087244</c:v>
                </c:pt>
                <c:pt idx="3143">
                  <c:v>0.087283</c:v>
                </c:pt>
                <c:pt idx="3144">
                  <c:v>0.087323</c:v>
                </c:pt>
                <c:pt idx="3145">
                  <c:v>0.087362</c:v>
                </c:pt>
                <c:pt idx="3146">
                  <c:v>0.087402</c:v>
                </c:pt>
                <c:pt idx="3147">
                  <c:v>0.087402</c:v>
                </c:pt>
                <c:pt idx="3148">
                  <c:v>0.087441</c:v>
                </c:pt>
                <c:pt idx="3149">
                  <c:v>0.08748</c:v>
                </c:pt>
                <c:pt idx="3150">
                  <c:v>0.08752</c:v>
                </c:pt>
                <c:pt idx="3151">
                  <c:v>0.087559</c:v>
                </c:pt>
                <c:pt idx="3152">
                  <c:v>0.087559</c:v>
                </c:pt>
                <c:pt idx="3153">
                  <c:v>0.087598</c:v>
                </c:pt>
                <c:pt idx="3154">
                  <c:v>0.087638</c:v>
                </c:pt>
                <c:pt idx="3155">
                  <c:v>0.087677</c:v>
                </c:pt>
                <c:pt idx="3156">
                  <c:v>0.087677</c:v>
                </c:pt>
                <c:pt idx="3157">
                  <c:v>0.087717</c:v>
                </c:pt>
                <c:pt idx="3158">
                  <c:v>0.087756</c:v>
                </c:pt>
                <c:pt idx="3159">
                  <c:v>0.087795</c:v>
                </c:pt>
                <c:pt idx="3160">
                  <c:v>0.087795</c:v>
                </c:pt>
                <c:pt idx="3161">
                  <c:v>0.087835</c:v>
                </c:pt>
                <c:pt idx="3162">
                  <c:v>0.087874</c:v>
                </c:pt>
                <c:pt idx="3163">
                  <c:v>0.087913</c:v>
                </c:pt>
                <c:pt idx="3164">
                  <c:v>0.087953</c:v>
                </c:pt>
                <c:pt idx="3165">
                  <c:v>0.087953</c:v>
                </c:pt>
                <c:pt idx="3166">
                  <c:v>0.087992</c:v>
                </c:pt>
                <c:pt idx="3167">
                  <c:v>0.088031</c:v>
                </c:pt>
                <c:pt idx="3168">
                  <c:v>0.088071</c:v>
                </c:pt>
                <c:pt idx="3169">
                  <c:v>0.08811</c:v>
                </c:pt>
                <c:pt idx="3170">
                  <c:v>0.08811</c:v>
                </c:pt>
                <c:pt idx="3171">
                  <c:v>0.08815</c:v>
                </c:pt>
                <c:pt idx="3172">
                  <c:v>0.088189</c:v>
                </c:pt>
                <c:pt idx="3173">
                  <c:v>0.088228</c:v>
                </c:pt>
                <c:pt idx="3174">
                  <c:v>0.088228</c:v>
                </c:pt>
                <c:pt idx="3175">
                  <c:v>0.088268</c:v>
                </c:pt>
                <c:pt idx="3176">
                  <c:v>0.088307</c:v>
                </c:pt>
                <c:pt idx="3177">
                  <c:v>0.088346</c:v>
                </c:pt>
                <c:pt idx="3178">
                  <c:v>0.088386</c:v>
                </c:pt>
                <c:pt idx="3179">
                  <c:v>0.088386</c:v>
                </c:pt>
                <c:pt idx="3180">
                  <c:v>0.088425</c:v>
                </c:pt>
                <c:pt idx="3181">
                  <c:v>0.088465</c:v>
                </c:pt>
                <c:pt idx="3182">
                  <c:v>0.088504</c:v>
                </c:pt>
                <c:pt idx="3183">
                  <c:v>0.088504</c:v>
                </c:pt>
                <c:pt idx="3184">
                  <c:v>0.088543</c:v>
                </c:pt>
                <c:pt idx="3185">
                  <c:v>0.088583</c:v>
                </c:pt>
                <c:pt idx="3186">
                  <c:v>0.088622</c:v>
                </c:pt>
                <c:pt idx="3187">
                  <c:v>0.088661</c:v>
                </c:pt>
                <c:pt idx="3188">
                  <c:v>0.088661</c:v>
                </c:pt>
                <c:pt idx="3189">
                  <c:v>0.088701</c:v>
                </c:pt>
                <c:pt idx="3190">
                  <c:v>0.08874</c:v>
                </c:pt>
                <c:pt idx="3191">
                  <c:v>0.08878</c:v>
                </c:pt>
                <c:pt idx="3192">
                  <c:v>0.088819</c:v>
                </c:pt>
                <c:pt idx="3193">
                  <c:v>0.088819</c:v>
                </c:pt>
                <c:pt idx="3194">
                  <c:v>0.088858</c:v>
                </c:pt>
                <c:pt idx="3195">
                  <c:v>0.088898</c:v>
                </c:pt>
                <c:pt idx="3196">
                  <c:v>0.088937</c:v>
                </c:pt>
                <c:pt idx="3197">
                  <c:v>0.088976</c:v>
                </c:pt>
                <c:pt idx="3198">
                  <c:v>0.088976</c:v>
                </c:pt>
                <c:pt idx="3199">
                  <c:v>0.089331</c:v>
                </c:pt>
                <c:pt idx="3200">
                  <c:v>0.08937</c:v>
                </c:pt>
                <c:pt idx="3201">
                  <c:v>0.089409</c:v>
                </c:pt>
                <c:pt idx="3202">
                  <c:v>0.089409</c:v>
                </c:pt>
                <c:pt idx="3203">
                  <c:v>0.089449</c:v>
                </c:pt>
                <c:pt idx="3204">
                  <c:v>0.089488</c:v>
                </c:pt>
                <c:pt idx="3205">
                  <c:v>0.089528</c:v>
                </c:pt>
                <c:pt idx="3206">
                  <c:v>0.089528</c:v>
                </c:pt>
                <c:pt idx="3207">
                  <c:v>0.089567</c:v>
                </c:pt>
                <c:pt idx="3208">
                  <c:v>0.089606</c:v>
                </c:pt>
                <c:pt idx="3209">
                  <c:v>0.089646</c:v>
                </c:pt>
                <c:pt idx="3210">
                  <c:v>0.089685</c:v>
                </c:pt>
                <c:pt idx="3211">
                  <c:v>0.089685</c:v>
                </c:pt>
                <c:pt idx="3212">
                  <c:v>0.089724</c:v>
                </c:pt>
                <c:pt idx="3213">
                  <c:v>0.089764</c:v>
                </c:pt>
                <c:pt idx="3214">
                  <c:v>0.089803</c:v>
                </c:pt>
                <c:pt idx="3215">
                  <c:v>0.089803</c:v>
                </c:pt>
                <c:pt idx="3216">
                  <c:v>0.089843</c:v>
                </c:pt>
                <c:pt idx="3217">
                  <c:v>0.089882</c:v>
                </c:pt>
                <c:pt idx="3218">
                  <c:v>0.089921</c:v>
                </c:pt>
                <c:pt idx="3219">
                  <c:v>0.089921</c:v>
                </c:pt>
                <c:pt idx="3220">
                  <c:v>0.089961</c:v>
                </c:pt>
                <c:pt idx="3221">
                  <c:v>0.09</c:v>
                </c:pt>
                <c:pt idx="3222">
                  <c:v>0.090039</c:v>
                </c:pt>
                <c:pt idx="3223">
                  <c:v>0.090039</c:v>
                </c:pt>
                <c:pt idx="3224">
                  <c:v>0.090118</c:v>
                </c:pt>
                <c:pt idx="3225">
                  <c:v>0.090118</c:v>
                </c:pt>
                <c:pt idx="3226">
                  <c:v>0.090157</c:v>
                </c:pt>
                <c:pt idx="3227">
                  <c:v>0.090197</c:v>
                </c:pt>
                <c:pt idx="3228">
                  <c:v>0.090197</c:v>
                </c:pt>
                <c:pt idx="3229">
                  <c:v>0.090236</c:v>
                </c:pt>
                <c:pt idx="3230">
                  <c:v>0.090276</c:v>
                </c:pt>
                <c:pt idx="3231">
                  <c:v>0.090315</c:v>
                </c:pt>
                <c:pt idx="3232">
                  <c:v>0.090315</c:v>
                </c:pt>
                <c:pt idx="3233">
                  <c:v>0.090354</c:v>
                </c:pt>
                <c:pt idx="3234">
                  <c:v>0.090394</c:v>
                </c:pt>
                <c:pt idx="3235">
                  <c:v>0.090433</c:v>
                </c:pt>
                <c:pt idx="3236">
                  <c:v>0.090472</c:v>
                </c:pt>
                <c:pt idx="3237">
                  <c:v>0.090472</c:v>
                </c:pt>
                <c:pt idx="3238">
                  <c:v>0.090512</c:v>
                </c:pt>
                <c:pt idx="3239">
                  <c:v>0.090551</c:v>
                </c:pt>
                <c:pt idx="3240">
                  <c:v>0.090591</c:v>
                </c:pt>
                <c:pt idx="3241">
                  <c:v>0.090591</c:v>
                </c:pt>
                <c:pt idx="3242">
                  <c:v>0.09063</c:v>
                </c:pt>
                <c:pt idx="3243">
                  <c:v>0.090669</c:v>
                </c:pt>
                <c:pt idx="3244">
                  <c:v>0.090709</c:v>
                </c:pt>
                <c:pt idx="3245">
                  <c:v>0.090709</c:v>
                </c:pt>
                <c:pt idx="3246">
                  <c:v>0.090748</c:v>
                </c:pt>
                <c:pt idx="3247">
                  <c:v>0.090787</c:v>
                </c:pt>
                <c:pt idx="3248">
                  <c:v>0.090827</c:v>
                </c:pt>
                <c:pt idx="3249">
                  <c:v>0.090866</c:v>
                </c:pt>
                <c:pt idx="3250">
                  <c:v>0.090866</c:v>
                </c:pt>
                <c:pt idx="3251">
                  <c:v>0.090906</c:v>
                </c:pt>
                <c:pt idx="3252">
                  <c:v>0.090945</c:v>
                </c:pt>
                <c:pt idx="3253">
                  <c:v>0.090984</c:v>
                </c:pt>
                <c:pt idx="3254">
                  <c:v>0.090984</c:v>
                </c:pt>
                <c:pt idx="3255">
                  <c:v>0.091024</c:v>
                </c:pt>
                <c:pt idx="3256">
                  <c:v>0.091063</c:v>
                </c:pt>
                <c:pt idx="3257">
                  <c:v>0.091102</c:v>
                </c:pt>
                <c:pt idx="3258">
                  <c:v>0.091102</c:v>
                </c:pt>
                <c:pt idx="3259">
                  <c:v>0.091142</c:v>
                </c:pt>
                <c:pt idx="3260">
                  <c:v>0.091181</c:v>
                </c:pt>
                <c:pt idx="3261">
                  <c:v>0.09122</c:v>
                </c:pt>
                <c:pt idx="3262">
                  <c:v>0.09126</c:v>
                </c:pt>
                <c:pt idx="3263">
                  <c:v>0.09126</c:v>
                </c:pt>
                <c:pt idx="3264">
                  <c:v>0.091299</c:v>
                </c:pt>
                <c:pt idx="3265">
                  <c:v>0.091339</c:v>
                </c:pt>
                <c:pt idx="3266">
                  <c:v>0.091378</c:v>
                </c:pt>
                <c:pt idx="3267">
                  <c:v>0.091417</c:v>
                </c:pt>
                <c:pt idx="3268">
                  <c:v>0.091417</c:v>
                </c:pt>
                <c:pt idx="3269">
                  <c:v>0.091457</c:v>
                </c:pt>
                <c:pt idx="3270">
                  <c:v>0.091496</c:v>
                </c:pt>
                <c:pt idx="3271">
                  <c:v>0.091535</c:v>
                </c:pt>
                <c:pt idx="3272">
                  <c:v>0.091535</c:v>
                </c:pt>
                <c:pt idx="3273">
                  <c:v>0.091575</c:v>
                </c:pt>
                <c:pt idx="3274">
                  <c:v>0.091614</c:v>
                </c:pt>
                <c:pt idx="3275">
                  <c:v>0.091654</c:v>
                </c:pt>
                <c:pt idx="3276">
                  <c:v>0.091693</c:v>
                </c:pt>
                <c:pt idx="3277">
                  <c:v>0.091693</c:v>
                </c:pt>
                <c:pt idx="3278">
                  <c:v>0.091732</c:v>
                </c:pt>
                <c:pt idx="3279">
                  <c:v>0.091772</c:v>
                </c:pt>
                <c:pt idx="3280">
                  <c:v>0.091811</c:v>
                </c:pt>
                <c:pt idx="3281">
                  <c:v>0.091811</c:v>
                </c:pt>
                <c:pt idx="3282">
                  <c:v>0.09185</c:v>
                </c:pt>
                <c:pt idx="3283">
                  <c:v>0.09189</c:v>
                </c:pt>
                <c:pt idx="3284">
                  <c:v>0.091929</c:v>
                </c:pt>
                <c:pt idx="3285">
                  <c:v>0.091929</c:v>
                </c:pt>
                <c:pt idx="3286">
                  <c:v>0.091969</c:v>
                </c:pt>
                <c:pt idx="3287">
                  <c:v>0.092008</c:v>
                </c:pt>
                <c:pt idx="3288">
                  <c:v>0.092047</c:v>
                </c:pt>
                <c:pt idx="3289">
                  <c:v>0.092087</c:v>
                </c:pt>
                <c:pt idx="3290">
                  <c:v>0.092087</c:v>
                </c:pt>
                <c:pt idx="3291">
                  <c:v>0.092126</c:v>
                </c:pt>
                <c:pt idx="3292">
                  <c:v>0.092165</c:v>
                </c:pt>
                <c:pt idx="3293">
                  <c:v>0.092205</c:v>
                </c:pt>
                <c:pt idx="3294">
                  <c:v>0.092244</c:v>
                </c:pt>
                <c:pt idx="3295">
                  <c:v>0.092244</c:v>
                </c:pt>
                <c:pt idx="3296">
                  <c:v>0.092283</c:v>
                </c:pt>
                <c:pt idx="3297">
                  <c:v>0.092323</c:v>
                </c:pt>
                <c:pt idx="3298">
                  <c:v>0.092362</c:v>
                </c:pt>
                <c:pt idx="3299">
                  <c:v>0.092362</c:v>
                </c:pt>
                <c:pt idx="3300">
                  <c:v>0.092402</c:v>
                </c:pt>
                <c:pt idx="3301">
                  <c:v>0.092441</c:v>
                </c:pt>
                <c:pt idx="3302">
                  <c:v>0.09248</c:v>
                </c:pt>
                <c:pt idx="3303">
                  <c:v>0.09252</c:v>
                </c:pt>
                <c:pt idx="3304">
                  <c:v>0.09252</c:v>
                </c:pt>
                <c:pt idx="3305">
                  <c:v>0.092559</c:v>
                </c:pt>
                <c:pt idx="3306">
                  <c:v>0.092598</c:v>
                </c:pt>
                <c:pt idx="3307">
                  <c:v>0.092638</c:v>
                </c:pt>
                <c:pt idx="3308">
                  <c:v>0.092677</c:v>
                </c:pt>
                <c:pt idx="3309">
                  <c:v>0.092677</c:v>
                </c:pt>
                <c:pt idx="3310">
                  <c:v>0.092717</c:v>
                </c:pt>
                <c:pt idx="3311">
                  <c:v>0.092756</c:v>
                </c:pt>
                <c:pt idx="3312">
                  <c:v>0.092756</c:v>
                </c:pt>
                <c:pt idx="3313">
                  <c:v>0.092795</c:v>
                </c:pt>
                <c:pt idx="3314">
                  <c:v>0.092835</c:v>
                </c:pt>
                <c:pt idx="3315">
                  <c:v>0.092874</c:v>
                </c:pt>
                <c:pt idx="3316">
                  <c:v>0.092913</c:v>
                </c:pt>
                <c:pt idx="3317">
                  <c:v>0.092913</c:v>
                </c:pt>
                <c:pt idx="3318">
                  <c:v>0.092953</c:v>
                </c:pt>
                <c:pt idx="3319">
                  <c:v>0.092992</c:v>
                </c:pt>
                <c:pt idx="3320">
                  <c:v>0.093031</c:v>
                </c:pt>
                <c:pt idx="3321">
                  <c:v>0.093031</c:v>
                </c:pt>
                <c:pt idx="3322">
                  <c:v>0.093071</c:v>
                </c:pt>
                <c:pt idx="3323">
                  <c:v>0.09311</c:v>
                </c:pt>
                <c:pt idx="3324">
                  <c:v>0.09315</c:v>
                </c:pt>
                <c:pt idx="3325">
                  <c:v>0.09315</c:v>
                </c:pt>
                <c:pt idx="3326">
                  <c:v>0.093189</c:v>
                </c:pt>
                <c:pt idx="3327">
                  <c:v>0.093228</c:v>
                </c:pt>
                <c:pt idx="3328">
                  <c:v>0.093268</c:v>
                </c:pt>
                <c:pt idx="3329">
                  <c:v>0.093307</c:v>
                </c:pt>
                <c:pt idx="3330">
                  <c:v>0.093307</c:v>
                </c:pt>
                <c:pt idx="3331">
                  <c:v>0.093346</c:v>
                </c:pt>
                <c:pt idx="3332">
                  <c:v>0.093386</c:v>
                </c:pt>
                <c:pt idx="3333">
                  <c:v>0.093425</c:v>
                </c:pt>
                <c:pt idx="3334">
                  <c:v>0.093425</c:v>
                </c:pt>
                <c:pt idx="3335">
                  <c:v>0.093465</c:v>
                </c:pt>
                <c:pt idx="3336">
                  <c:v>0.093504</c:v>
                </c:pt>
                <c:pt idx="3337">
                  <c:v>0.093543</c:v>
                </c:pt>
                <c:pt idx="3338">
                  <c:v>0.093583</c:v>
                </c:pt>
                <c:pt idx="3339">
                  <c:v>0.093583</c:v>
                </c:pt>
                <c:pt idx="3340">
                  <c:v>0.093622</c:v>
                </c:pt>
                <c:pt idx="3341">
                  <c:v>0.093661</c:v>
                </c:pt>
                <c:pt idx="3342">
                  <c:v>0.093661</c:v>
                </c:pt>
                <c:pt idx="3343">
                  <c:v>0.093701</c:v>
                </c:pt>
                <c:pt idx="3344">
                  <c:v>0.09374</c:v>
                </c:pt>
                <c:pt idx="3345">
                  <c:v>0.09378</c:v>
                </c:pt>
                <c:pt idx="3346">
                  <c:v>0.093819</c:v>
                </c:pt>
                <c:pt idx="3347">
                  <c:v>0.093819</c:v>
                </c:pt>
                <c:pt idx="3348">
                  <c:v>0.093858</c:v>
                </c:pt>
                <c:pt idx="3349">
                  <c:v>0.093898</c:v>
                </c:pt>
                <c:pt idx="3350">
                  <c:v>0.093937</c:v>
                </c:pt>
                <c:pt idx="3351">
                  <c:v>0.093976</c:v>
                </c:pt>
                <c:pt idx="3352">
                  <c:v>0.093976</c:v>
                </c:pt>
                <c:pt idx="3353">
                  <c:v>0.094016</c:v>
                </c:pt>
                <c:pt idx="3354">
                  <c:v>0.094055</c:v>
                </c:pt>
                <c:pt idx="3355">
                  <c:v>0.094094</c:v>
                </c:pt>
                <c:pt idx="3356">
                  <c:v>0.094094</c:v>
                </c:pt>
                <c:pt idx="3357">
                  <c:v>0.094134</c:v>
                </c:pt>
                <c:pt idx="3358">
                  <c:v>0.094173</c:v>
                </c:pt>
                <c:pt idx="3359">
                  <c:v>0.094213</c:v>
                </c:pt>
                <c:pt idx="3360">
                  <c:v>0.094213</c:v>
                </c:pt>
                <c:pt idx="3361">
                  <c:v>0.094252</c:v>
                </c:pt>
                <c:pt idx="3362">
                  <c:v>0.094291</c:v>
                </c:pt>
                <c:pt idx="3363">
                  <c:v>0.094331</c:v>
                </c:pt>
                <c:pt idx="3364">
                  <c:v>0.09437</c:v>
                </c:pt>
                <c:pt idx="3365">
                  <c:v>0.09437</c:v>
                </c:pt>
                <c:pt idx="3366">
                  <c:v>0.094409</c:v>
                </c:pt>
                <c:pt idx="3367">
                  <c:v>0.094449</c:v>
                </c:pt>
                <c:pt idx="3368">
                  <c:v>0.094488</c:v>
                </c:pt>
                <c:pt idx="3369">
                  <c:v>0.094488</c:v>
                </c:pt>
                <c:pt idx="3370">
                  <c:v>0.094528</c:v>
                </c:pt>
                <c:pt idx="3371">
                  <c:v>0.094567</c:v>
                </c:pt>
                <c:pt idx="3372">
                  <c:v>0.094606</c:v>
                </c:pt>
                <c:pt idx="3373">
                  <c:v>0.094606</c:v>
                </c:pt>
                <c:pt idx="3374">
                  <c:v>0.094646</c:v>
                </c:pt>
                <c:pt idx="3375">
                  <c:v>0.094685</c:v>
                </c:pt>
                <c:pt idx="3376">
                  <c:v>0.094724</c:v>
                </c:pt>
                <c:pt idx="3377">
                  <c:v>0.094724</c:v>
                </c:pt>
                <c:pt idx="3378">
                  <c:v>0.094803</c:v>
                </c:pt>
                <c:pt idx="3379">
                  <c:v>0.094803</c:v>
                </c:pt>
                <c:pt idx="3380">
                  <c:v>0.094843</c:v>
                </c:pt>
                <c:pt idx="3381">
                  <c:v>0.094882</c:v>
                </c:pt>
                <c:pt idx="3382">
                  <c:v>0.094882</c:v>
                </c:pt>
                <c:pt idx="3383">
                  <c:v>0.094921</c:v>
                </c:pt>
                <c:pt idx="3384">
                  <c:v>0.094961</c:v>
                </c:pt>
                <c:pt idx="3385">
                  <c:v>0.095</c:v>
                </c:pt>
                <c:pt idx="3386">
                  <c:v>0.095</c:v>
                </c:pt>
                <c:pt idx="3387">
                  <c:v>0.095039</c:v>
                </c:pt>
                <c:pt idx="3388">
                  <c:v>0.095079</c:v>
                </c:pt>
                <c:pt idx="3389">
                  <c:v>0.095118</c:v>
                </c:pt>
                <c:pt idx="3390">
                  <c:v>0.095157</c:v>
                </c:pt>
                <c:pt idx="3391">
                  <c:v>0.095157</c:v>
                </c:pt>
                <c:pt idx="3392">
                  <c:v>0.095197</c:v>
                </c:pt>
                <c:pt idx="3393">
                  <c:v>0.095236</c:v>
                </c:pt>
                <c:pt idx="3394">
                  <c:v>0.095276</c:v>
                </c:pt>
                <c:pt idx="3395">
                  <c:v>0.095276</c:v>
                </c:pt>
                <c:pt idx="3396">
                  <c:v>0.095315</c:v>
                </c:pt>
                <c:pt idx="3397">
                  <c:v>0.095354</c:v>
                </c:pt>
                <c:pt idx="3398">
                  <c:v>0.095394</c:v>
                </c:pt>
                <c:pt idx="3399">
                  <c:v>0.095394</c:v>
                </c:pt>
                <c:pt idx="3400">
                  <c:v>0.095433</c:v>
                </c:pt>
                <c:pt idx="3401">
                  <c:v>0.095472</c:v>
                </c:pt>
                <c:pt idx="3402">
                  <c:v>0.095512</c:v>
                </c:pt>
                <c:pt idx="3403">
                  <c:v>0.095551</c:v>
                </c:pt>
                <c:pt idx="3404">
                  <c:v>0.095551</c:v>
                </c:pt>
                <c:pt idx="3405">
                  <c:v>0.095591</c:v>
                </c:pt>
                <c:pt idx="3406">
                  <c:v>0.09563</c:v>
                </c:pt>
                <c:pt idx="3407">
                  <c:v>0.095669</c:v>
                </c:pt>
                <c:pt idx="3408">
                  <c:v>0.095669</c:v>
                </c:pt>
                <c:pt idx="3409">
                  <c:v>0.095709</c:v>
                </c:pt>
                <c:pt idx="3410">
                  <c:v>0.095748</c:v>
                </c:pt>
                <c:pt idx="3411">
                  <c:v>0.095787</c:v>
                </c:pt>
                <c:pt idx="3412">
                  <c:v>0.095787</c:v>
                </c:pt>
                <c:pt idx="3413">
                  <c:v>0.095827</c:v>
                </c:pt>
                <c:pt idx="3414">
                  <c:v>0.095866</c:v>
                </c:pt>
                <c:pt idx="3415">
                  <c:v>0.095906</c:v>
                </c:pt>
                <c:pt idx="3416">
                  <c:v>0.095945</c:v>
                </c:pt>
                <c:pt idx="3417">
                  <c:v>0.095984</c:v>
                </c:pt>
                <c:pt idx="3418">
                  <c:v>0.095984</c:v>
                </c:pt>
                <c:pt idx="3419">
                  <c:v>0.096024</c:v>
                </c:pt>
                <c:pt idx="3420">
                  <c:v>0.096063</c:v>
                </c:pt>
                <c:pt idx="3421">
                  <c:v>0.096102</c:v>
                </c:pt>
                <c:pt idx="3422">
                  <c:v>0.096102</c:v>
                </c:pt>
                <c:pt idx="3423">
                  <c:v>0.096142</c:v>
                </c:pt>
                <c:pt idx="3424">
                  <c:v>0.096181</c:v>
                </c:pt>
                <c:pt idx="3425">
                  <c:v>0.09622</c:v>
                </c:pt>
                <c:pt idx="3426">
                  <c:v>0.09622</c:v>
                </c:pt>
                <c:pt idx="3427">
                  <c:v>0.09626</c:v>
                </c:pt>
                <c:pt idx="3428">
                  <c:v>0.096299</c:v>
                </c:pt>
                <c:pt idx="3429">
                  <c:v>0.096339</c:v>
                </c:pt>
                <c:pt idx="3430">
                  <c:v>0.096339</c:v>
                </c:pt>
                <c:pt idx="3431">
                  <c:v>0.096378</c:v>
                </c:pt>
                <c:pt idx="3432">
                  <c:v>0.096417</c:v>
                </c:pt>
                <c:pt idx="3433">
                  <c:v>0.096457</c:v>
                </c:pt>
                <c:pt idx="3434">
                  <c:v>0.096457</c:v>
                </c:pt>
                <c:pt idx="3435">
                  <c:v>0.096496</c:v>
                </c:pt>
                <c:pt idx="3436">
                  <c:v>0.096535</c:v>
                </c:pt>
                <c:pt idx="3437">
                  <c:v>0.096575</c:v>
                </c:pt>
                <c:pt idx="3438">
                  <c:v>0.096614</c:v>
                </c:pt>
                <c:pt idx="3439">
                  <c:v>0.096654</c:v>
                </c:pt>
                <c:pt idx="3440">
                  <c:v>0.096693</c:v>
                </c:pt>
                <c:pt idx="3441">
                  <c:v>0.096732</c:v>
                </c:pt>
                <c:pt idx="3442">
                  <c:v>0.096772</c:v>
                </c:pt>
                <c:pt idx="3443">
                  <c:v>0.096772</c:v>
                </c:pt>
                <c:pt idx="3444">
                  <c:v>0.096811</c:v>
                </c:pt>
                <c:pt idx="3445">
                  <c:v>0.09685</c:v>
                </c:pt>
                <c:pt idx="3446">
                  <c:v>0.09689</c:v>
                </c:pt>
                <c:pt idx="3447">
                  <c:v>0.09689</c:v>
                </c:pt>
                <c:pt idx="3448">
                  <c:v>0.096929</c:v>
                </c:pt>
                <c:pt idx="3449">
                  <c:v>0.096969</c:v>
                </c:pt>
                <c:pt idx="3450">
                  <c:v>0.097008</c:v>
                </c:pt>
                <c:pt idx="3451">
                  <c:v>0.097047</c:v>
                </c:pt>
                <c:pt idx="3452">
                  <c:v>0.097047</c:v>
                </c:pt>
                <c:pt idx="3453">
                  <c:v>0.097087</c:v>
                </c:pt>
                <c:pt idx="3454">
                  <c:v>0.097126</c:v>
                </c:pt>
                <c:pt idx="3455">
                  <c:v>0.097165</c:v>
                </c:pt>
                <c:pt idx="3456">
                  <c:v>0.097165</c:v>
                </c:pt>
                <c:pt idx="3457">
                  <c:v>0.097205</c:v>
                </c:pt>
                <c:pt idx="3458">
                  <c:v>0.097244</c:v>
                </c:pt>
                <c:pt idx="3459">
                  <c:v>0.097283</c:v>
                </c:pt>
                <c:pt idx="3460">
                  <c:v>0.097283</c:v>
                </c:pt>
                <c:pt idx="3461">
                  <c:v>0.097362</c:v>
                </c:pt>
                <c:pt idx="3462">
                  <c:v>0.097362</c:v>
                </c:pt>
                <c:pt idx="3463">
                  <c:v>0.097402</c:v>
                </c:pt>
                <c:pt idx="3464">
                  <c:v>0.097441</c:v>
                </c:pt>
                <c:pt idx="3465">
                  <c:v>0.097441</c:v>
                </c:pt>
                <c:pt idx="3466">
                  <c:v>0.09748</c:v>
                </c:pt>
                <c:pt idx="3467">
                  <c:v>0.09752</c:v>
                </c:pt>
                <c:pt idx="3468">
                  <c:v>0.097559</c:v>
                </c:pt>
                <c:pt idx="3469">
                  <c:v>0.097598</c:v>
                </c:pt>
                <c:pt idx="3470">
                  <c:v>0.097598</c:v>
                </c:pt>
                <c:pt idx="3471">
                  <c:v>0.097638</c:v>
                </c:pt>
                <c:pt idx="3472">
                  <c:v>0.097677</c:v>
                </c:pt>
                <c:pt idx="3473">
                  <c:v>0.098622</c:v>
                </c:pt>
                <c:pt idx="3474">
                  <c:v>0.098622</c:v>
                </c:pt>
                <c:pt idx="3475">
                  <c:v>0.098661</c:v>
                </c:pt>
                <c:pt idx="3476">
                  <c:v>0.098701</c:v>
                </c:pt>
                <c:pt idx="3477">
                  <c:v>0.09874</c:v>
                </c:pt>
                <c:pt idx="3478">
                  <c:v>0.09874</c:v>
                </c:pt>
                <c:pt idx="3479">
                  <c:v>0.09878</c:v>
                </c:pt>
                <c:pt idx="3480">
                  <c:v>0.098819</c:v>
                </c:pt>
                <c:pt idx="3481">
                  <c:v>0.098858</c:v>
                </c:pt>
                <c:pt idx="3482">
                  <c:v>0.098898</c:v>
                </c:pt>
                <c:pt idx="3483">
                  <c:v>0.098898</c:v>
                </c:pt>
                <c:pt idx="3484">
                  <c:v>0.098937</c:v>
                </c:pt>
                <c:pt idx="3485">
                  <c:v>0.098976</c:v>
                </c:pt>
                <c:pt idx="3486">
                  <c:v>0.099016</c:v>
                </c:pt>
                <c:pt idx="3487">
                  <c:v>0.099016</c:v>
                </c:pt>
                <c:pt idx="3488">
                  <c:v>0.099055</c:v>
                </c:pt>
                <c:pt idx="3489">
                  <c:v>0.099094</c:v>
                </c:pt>
                <c:pt idx="3490">
                  <c:v>0.099134</c:v>
                </c:pt>
                <c:pt idx="3491">
                  <c:v>0.099173</c:v>
                </c:pt>
                <c:pt idx="3492">
                  <c:v>0.099173</c:v>
                </c:pt>
                <c:pt idx="3493">
                  <c:v>0.099213</c:v>
                </c:pt>
                <c:pt idx="3494">
                  <c:v>0.099252</c:v>
                </c:pt>
                <c:pt idx="3495">
                  <c:v>0.099252</c:v>
                </c:pt>
                <c:pt idx="3496">
                  <c:v>0.099331</c:v>
                </c:pt>
                <c:pt idx="3497">
                  <c:v>0.099331</c:v>
                </c:pt>
                <c:pt idx="3498">
                  <c:v>0.09937</c:v>
                </c:pt>
                <c:pt idx="3499">
                  <c:v>0.099409</c:v>
                </c:pt>
                <c:pt idx="3500">
                  <c:v>0.099409</c:v>
                </c:pt>
                <c:pt idx="3501">
                  <c:v>0.099449</c:v>
                </c:pt>
                <c:pt idx="3502">
                  <c:v>0.099488</c:v>
                </c:pt>
                <c:pt idx="3503">
                  <c:v>0.099528</c:v>
                </c:pt>
                <c:pt idx="3504">
                  <c:v>0.099567</c:v>
                </c:pt>
                <c:pt idx="3505">
                  <c:v>0.099567</c:v>
                </c:pt>
                <c:pt idx="3506">
                  <c:v>0.099606</c:v>
                </c:pt>
                <c:pt idx="3507">
                  <c:v>0.099646</c:v>
                </c:pt>
                <c:pt idx="3508">
                  <c:v>0.099685</c:v>
                </c:pt>
                <c:pt idx="3509">
                  <c:v>0.099685</c:v>
                </c:pt>
                <c:pt idx="3510">
                  <c:v>0.099724</c:v>
                </c:pt>
                <c:pt idx="3511">
                  <c:v>0.099764</c:v>
                </c:pt>
                <c:pt idx="3512">
                  <c:v>0.099803</c:v>
                </c:pt>
                <c:pt idx="3513">
                  <c:v>0.099803</c:v>
                </c:pt>
                <c:pt idx="3514">
                  <c:v>0.099843</c:v>
                </c:pt>
                <c:pt idx="3515">
                  <c:v>0.099882</c:v>
                </c:pt>
                <c:pt idx="3516">
                  <c:v>0.099921</c:v>
                </c:pt>
                <c:pt idx="3517">
                  <c:v>0.099961</c:v>
                </c:pt>
                <c:pt idx="3518">
                  <c:v>0.099961</c:v>
                </c:pt>
                <c:pt idx="3519">
                  <c:v>0.1</c:v>
                </c:pt>
                <c:pt idx="3520">
                  <c:v>0.10004</c:v>
                </c:pt>
                <c:pt idx="3521">
                  <c:v>0.10008</c:v>
                </c:pt>
                <c:pt idx="3522">
                  <c:v>0.10008</c:v>
                </c:pt>
                <c:pt idx="3523">
                  <c:v>0.10012</c:v>
                </c:pt>
                <c:pt idx="3524">
                  <c:v>0.10016</c:v>
                </c:pt>
                <c:pt idx="3525">
                  <c:v>0.1002</c:v>
                </c:pt>
                <c:pt idx="3526">
                  <c:v>0.1002</c:v>
                </c:pt>
                <c:pt idx="3527">
                  <c:v>0.10024</c:v>
                </c:pt>
                <c:pt idx="3528">
                  <c:v>0.10028</c:v>
                </c:pt>
                <c:pt idx="3529">
                  <c:v>0.10031</c:v>
                </c:pt>
                <c:pt idx="3530">
                  <c:v>0.10031</c:v>
                </c:pt>
                <c:pt idx="3531">
                  <c:v>0.10039</c:v>
                </c:pt>
                <c:pt idx="3532">
                  <c:v>0.10039</c:v>
                </c:pt>
                <c:pt idx="3533">
                  <c:v>0.10043</c:v>
                </c:pt>
                <c:pt idx="3534">
                  <c:v>0.1015</c:v>
                </c:pt>
                <c:pt idx="3535">
                  <c:v>0.10154</c:v>
                </c:pt>
                <c:pt idx="3536">
                  <c:v>0.10157</c:v>
                </c:pt>
                <c:pt idx="3537">
                  <c:v>0.10157</c:v>
                </c:pt>
                <c:pt idx="3538">
                  <c:v>0.10161</c:v>
                </c:pt>
                <c:pt idx="3539">
                  <c:v>0.10165</c:v>
                </c:pt>
                <c:pt idx="3540">
                  <c:v>0.10169</c:v>
                </c:pt>
                <c:pt idx="3541">
                  <c:v>0.10173</c:v>
                </c:pt>
                <c:pt idx="3542">
                  <c:v>0.10173</c:v>
                </c:pt>
                <c:pt idx="3543">
                  <c:v>0.10177</c:v>
                </c:pt>
                <c:pt idx="3544">
                  <c:v>0.10181</c:v>
                </c:pt>
                <c:pt idx="3545">
                  <c:v>0.10181</c:v>
                </c:pt>
                <c:pt idx="3546">
                  <c:v>0.10189</c:v>
                </c:pt>
                <c:pt idx="3547">
                  <c:v>0.10189</c:v>
                </c:pt>
                <c:pt idx="3548">
                  <c:v>0.10193</c:v>
                </c:pt>
                <c:pt idx="3549">
                  <c:v>0.10197</c:v>
                </c:pt>
                <c:pt idx="3550">
                  <c:v>0.10197</c:v>
                </c:pt>
                <c:pt idx="3551">
                  <c:v>0.10201</c:v>
                </c:pt>
                <c:pt idx="3552">
                  <c:v>0.10205</c:v>
                </c:pt>
                <c:pt idx="3553">
                  <c:v>0.10209</c:v>
                </c:pt>
                <c:pt idx="3554">
                  <c:v>0.10213</c:v>
                </c:pt>
                <c:pt idx="3555">
                  <c:v>0.10213</c:v>
                </c:pt>
                <c:pt idx="3556">
                  <c:v>0.10217</c:v>
                </c:pt>
                <c:pt idx="3557">
                  <c:v>0.1022</c:v>
                </c:pt>
                <c:pt idx="3558">
                  <c:v>0.10224</c:v>
                </c:pt>
                <c:pt idx="3559">
                  <c:v>0.10224</c:v>
                </c:pt>
                <c:pt idx="3560">
                  <c:v>0.10228</c:v>
                </c:pt>
                <c:pt idx="3561">
                  <c:v>0.10232</c:v>
                </c:pt>
                <c:pt idx="3562">
                  <c:v>0.10236</c:v>
                </c:pt>
                <c:pt idx="3563">
                  <c:v>0.10236</c:v>
                </c:pt>
                <c:pt idx="3564">
                  <c:v>0.1024</c:v>
                </c:pt>
                <c:pt idx="3565">
                  <c:v>0.10244</c:v>
                </c:pt>
                <c:pt idx="3566">
                  <c:v>0.10252</c:v>
                </c:pt>
                <c:pt idx="3567">
                  <c:v>0.10252</c:v>
                </c:pt>
                <c:pt idx="3568">
                  <c:v>0.10252</c:v>
                </c:pt>
                <c:pt idx="3569">
                  <c:v>0.10256</c:v>
                </c:pt>
                <c:pt idx="3570">
                  <c:v>0.1026</c:v>
                </c:pt>
                <c:pt idx="3571">
                  <c:v>0.10264</c:v>
                </c:pt>
                <c:pt idx="3572">
                  <c:v>0.10264</c:v>
                </c:pt>
                <c:pt idx="3573">
                  <c:v>0.10268</c:v>
                </c:pt>
                <c:pt idx="3574">
                  <c:v>0.10272</c:v>
                </c:pt>
                <c:pt idx="3575">
                  <c:v>0.10276</c:v>
                </c:pt>
                <c:pt idx="3576">
                  <c:v>0.1028</c:v>
                </c:pt>
                <c:pt idx="3577">
                  <c:v>0.1028</c:v>
                </c:pt>
                <c:pt idx="3578">
                  <c:v>0.10283</c:v>
                </c:pt>
                <c:pt idx="3579">
                  <c:v>0.10287</c:v>
                </c:pt>
                <c:pt idx="3580">
                  <c:v>0.10291</c:v>
                </c:pt>
                <c:pt idx="3581">
                  <c:v>0.10295</c:v>
                </c:pt>
                <c:pt idx="3582">
                  <c:v>0.10295</c:v>
                </c:pt>
                <c:pt idx="3583">
                  <c:v>0.10299</c:v>
                </c:pt>
                <c:pt idx="3584">
                  <c:v>0.10303</c:v>
                </c:pt>
                <c:pt idx="3585">
                  <c:v>0.10303</c:v>
                </c:pt>
                <c:pt idx="3586">
                  <c:v>0.10307</c:v>
                </c:pt>
                <c:pt idx="3587">
                  <c:v>0.10311</c:v>
                </c:pt>
                <c:pt idx="3588">
                  <c:v>0.10315</c:v>
                </c:pt>
                <c:pt idx="3589">
                  <c:v>0.10319</c:v>
                </c:pt>
                <c:pt idx="3590">
                  <c:v>0.10319</c:v>
                </c:pt>
                <c:pt idx="3591">
                  <c:v>0.10323</c:v>
                </c:pt>
                <c:pt idx="3592">
                  <c:v>0.10327</c:v>
                </c:pt>
                <c:pt idx="3593">
                  <c:v>0.10331</c:v>
                </c:pt>
                <c:pt idx="3594">
                  <c:v>0.10331</c:v>
                </c:pt>
                <c:pt idx="3595">
                  <c:v>0.10339</c:v>
                </c:pt>
                <c:pt idx="3596">
                  <c:v>0.10339</c:v>
                </c:pt>
                <c:pt idx="3597">
                  <c:v>0.10343</c:v>
                </c:pt>
                <c:pt idx="3598">
                  <c:v>0.10346</c:v>
                </c:pt>
                <c:pt idx="3599">
                  <c:v>0.10346</c:v>
                </c:pt>
                <c:pt idx="3600">
                  <c:v>0.1035</c:v>
                </c:pt>
                <c:pt idx="3601">
                  <c:v>0.10354</c:v>
                </c:pt>
                <c:pt idx="3602">
                  <c:v>0.10358</c:v>
                </c:pt>
                <c:pt idx="3603">
                  <c:v>0.10358</c:v>
                </c:pt>
                <c:pt idx="3604">
                  <c:v>0.10362</c:v>
                </c:pt>
                <c:pt idx="3605">
                  <c:v>0.10366</c:v>
                </c:pt>
                <c:pt idx="3606">
                  <c:v>0.1037</c:v>
                </c:pt>
                <c:pt idx="3607">
                  <c:v>0.1037</c:v>
                </c:pt>
                <c:pt idx="3608">
                  <c:v>0.10374</c:v>
                </c:pt>
                <c:pt idx="3609">
                  <c:v>0.10378</c:v>
                </c:pt>
                <c:pt idx="3610">
                  <c:v>0.10382</c:v>
                </c:pt>
                <c:pt idx="3611">
                  <c:v>0.10386</c:v>
                </c:pt>
                <c:pt idx="3612">
                  <c:v>0.10386</c:v>
                </c:pt>
                <c:pt idx="3613">
                  <c:v>0.1039</c:v>
                </c:pt>
                <c:pt idx="3614">
                  <c:v>0.10394</c:v>
                </c:pt>
                <c:pt idx="3615">
                  <c:v>0.10398</c:v>
                </c:pt>
                <c:pt idx="3616">
                  <c:v>0.10402</c:v>
                </c:pt>
                <c:pt idx="3617">
                  <c:v>0.10402</c:v>
                </c:pt>
                <c:pt idx="3618">
                  <c:v>0.10406</c:v>
                </c:pt>
                <c:pt idx="3619">
                  <c:v>0.10409</c:v>
                </c:pt>
                <c:pt idx="3620">
                  <c:v>0.10409</c:v>
                </c:pt>
                <c:pt idx="3621">
                  <c:v>0.10413</c:v>
                </c:pt>
                <c:pt idx="3622">
                  <c:v>0.10417</c:v>
                </c:pt>
                <c:pt idx="3623">
                  <c:v>0.10421</c:v>
                </c:pt>
                <c:pt idx="3624">
                  <c:v>0.10425</c:v>
                </c:pt>
                <c:pt idx="3625">
                  <c:v>0.10429</c:v>
                </c:pt>
                <c:pt idx="3626">
                  <c:v>0.10429</c:v>
                </c:pt>
                <c:pt idx="3627">
                  <c:v>0.10433</c:v>
                </c:pt>
                <c:pt idx="3628">
                  <c:v>0.10437</c:v>
                </c:pt>
                <c:pt idx="3629">
                  <c:v>0.10437</c:v>
                </c:pt>
                <c:pt idx="3630">
                  <c:v>0.10445</c:v>
                </c:pt>
                <c:pt idx="3631">
                  <c:v>0.10445</c:v>
                </c:pt>
                <c:pt idx="3632">
                  <c:v>0.10449</c:v>
                </c:pt>
                <c:pt idx="3633">
                  <c:v>0.10453</c:v>
                </c:pt>
                <c:pt idx="3634">
                  <c:v>0.10453</c:v>
                </c:pt>
                <c:pt idx="3635">
                  <c:v>0.10457</c:v>
                </c:pt>
                <c:pt idx="3636">
                  <c:v>0.10461</c:v>
                </c:pt>
                <c:pt idx="3637">
                  <c:v>0.10465</c:v>
                </c:pt>
                <c:pt idx="3638">
                  <c:v>0.10469</c:v>
                </c:pt>
                <c:pt idx="3639">
                  <c:v>0.10469</c:v>
                </c:pt>
                <c:pt idx="3640">
                  <c:v>0.10472</c:v>
                </c:pt>
                <c:pt idx="3641">
                  <c:v>0.10476</c:v>
                </c:pt>
                <c:pt idx="3642">
                  <c:v>0.1048</c:v>
                </c:pt>
                <c:pt idx="3643">
                  <c:v>0.1048</c:v>
                </c:pt>
                <c:pt idx="3644">
                  <c:v>0.10484</c:v>
                </c:pt>
                <c:pt idx="3645">
                  <c:v>0.10488</c:v>
                </c:pt>
                <c:pt idx="3646">
                  <c:v>0.10492</c:v>
                </c:pt>
                <c:pt idx="3647">
                  <c:v>0.10492</c:v>
                </c:pt>
                <c:pt idx="3648">
                  <c:v>0.10496</c:v>
                </c:pt>
                <c:pt idx="3649">
                  <c:v>0.105</c:v>
                </c:pt>
                <c:pt idx="3650">
                  <c:v>0.10504</c:v>
                </c:pt>
                <c:pt idx="3651">
                  <c:v>0.10508</c:v>
                </c:pt>
                <c:pt idx="3652">
                  <c:v>0.10508</c:v>
                </c:pt>
                <c:pt idx="3653">
                  <c:v>0.10512</c:v>
                </c:pt>
                <c:pt idx="3654">
                  <c:v>0.10516</c:v>
                </c:pt>
                <c:pt idx="3655">
                  <c:v>0.1052</c:v>
                </c:pt>
                <c:pt idx="3656">
                  <c:v>0.1052</c:v>
                </c:pt>
                <c:pt idx="3657">
                  <c:v>0.10524</c:v>
                </c:pt>
                <c:pt idx="3658">
                  <c:v>0.10528</c:v>
                </c:pt>
                <c:pt idx="3659">
                  <c:v>0.10531</c:v>
                </c:pt>
                <c:pt idx="3660">
                  <c:v>0.10531</c:v>
                </c:pt>
                <c:pt idx="3661">
                  <c:v>0.10535</c:v>
                </c:pt>
                <c:pt idx="3662">
                  <c:v>0.10539</c:v>
                </c:pt>
                <c:pt idx="3663">
                  <c:v>0.10543</c:v>
                </c:pt>
                <c:pt idx="3664">
                  <c:v>0.10543</c:v>
                </c:pt>
                <c:pt idx="3665">
                  <c:v>0.10551</c:v>
                </c:pt>
                <c:pt idx="3666">
                  <c:v>0.10551</c:v>
                </c:pt>
                <c:pt idx="3667">
                  <c:v>0.10555</c:v>
                </c:pt>
                <c:pt idx="3668">
                  <c:v>0.10559</c:v>
                </c:pt>
                <c:pt idx="3669">
                  <c:v>0.10559</c:v>
                </c:pt>
                <c:pt idx="3670">
                  <c:v>0.10563</c:v>
                </c:pt>
                <c:pt idx="3671">
                  <c:v>0.10567</c:v>
                </c:pt>
                <c:pt idx="3672">
                  <c:v>0.10571</c:v>
                </c:pt>
                <c:pt idx="3673">
                  <c:v>0.10571</c:v>
                </c:pt>
                <c:pt idx="3674">
                  <c:v>0.10575</c:v>
                </c:pt>
                <c:pt idx="3675">
                  <c:v>0.10579</c:v>
                </c:pt>
                <c:pt idx="3676">
                  <c:v>0.10583</c:v>
                </c:pt>
                <c:pt idx="3677">
                  <c:v>0.10583</c:v>
                </c:pt>
                <c:pt idx="3678">
                  <c:v>0.10587</c:v>
                </c:pt>
                <c:pt idx="3679">
                  <c:v>0.10594</c:v>
                </c:pt>
                <c:pt idx="3680">
                  <c:v>0.10594</c:v>
                </c:pt>
                <c:pt idx="3681">
                  <c:v>0.10598</c:v>
                </c:pt>
                <c:pt idx="3682">
                  <c:v>0.10598</c:v>
                </c:pt>
                <c:pt idx="3683">
                  <c:v>0.10602</c:v>
                </c:pt>
                <c:pt idx="3684">
                  <c:v>0.10606</c:v>
                </c:pt>
                <c:pt idx="3685">
                  <c:v>0.1061</c:v>
                </c:pt>
                <c:pt idx="3686">
                  <c:v>0.1061</c:v>
                </c:pt>
                <c:pt idx="3687">
                  <c:v>0.10614</c:v>
                </c:pt>
                <c:pt idx="3688">
                  <c:v>0.10618</c:v>
                </c:pt>
                <c:pt idx="3689">
                  <c:v>0.10622</c:v>
                </c:pt>
                <c:pt idx="3690">
                  <c:v>0.10626</c:v>
                </c:pt>
                <c:pt idx="3691">
                  <c:v>0.10626</c:v>
                </c:pt>
                <c:pt idx="3692">
                  <c:v>0.1063</c:v>
                </c:pt>
                <c:pt idx="3693">
                  <c:v>0.10634</c:v>
                </c:pt>
                <c:pt idx="3694">
                  <c:v>0.10638</c:v>
                </c:pt>
                <c:pt idx="3695">
                  <c:v>0.10638</c:v>
                </c:pt>
                <c:pt idx="3696">
                  <c:v>0.10642</c:v>
                </c:pt>
                <c:pt idx="3697">
                  <c:v>0.10646</c:v>
                </c:pt>
                <c:pt idx="3698">
                  <c:v>0.1065</c:v>
                </c:pt>
                <c:pt idx="3699">
                  <c:v>0.1065</c:v>
                </c:pt>
                <c:pt idx="3700">
                  <c:v>0.10654</c:v>
                </c:pt>
                <c:pt idx="3701">
                  <c:v>0.10657</c:v>
                </c:pt>
                <c:pt idx="3702">
                  <c:v>0.10661</c:v>
                </c:pt>
                <c:pt idx="3703">
                  <c:v>0.10661</c:v>
                </c:pt>
                <c:pt idx="3704">
                  <c:v>0.10665</c:v>
                </c:pt>
                <c:pt idx="3705">
                  <c:v>0.10669</c:v>
                </c:pt>
                <c:pt idx="3706">
                  <c:v>0.10673</c:v>
                </c:pt>
                <c:pt idx="3707">
                  <c:v>0.10677</c:v>
                </c:pt>
                <c:pt idx="3708">
                  <c:v>0.10677</c:v>
                </c:pt>
                <c:pt idx="3709">
                  <c:v>0.10681</c:v>
                </c:pt>
                <c:pt idx="3710">
                  <c:v>0.10685</c:v>
                </c:pt>
                <c:pt idx="3711">
                  <c:v>0.10689</c:v>
                </c:pt>
                <c:pt idx="3712">
                  <c:v>0.10689</c:v>
                </c:pt>
                <c:pt idx="3713">
                  <c:v>0.10693</c:v>
                </c:pt>
                <c:pt idx="3714">
                  <c:v>0.10697</c:v>
                </c:pt>
                <c:pt idx="3715">
                  <c:v>0.10701</c:v>
                </c:pt>
                <c:pt idx="3716">
                  <c:v>0.10701</c:v>
                </c:pt>
                <c:pt idx="3717">
                  <c:v>0.10705</c:v>
                </c:pt>
                <c:pt idx="3718">
                  <c:v>0.10709</c:v>
                </c:pt>
                <c:pt idx="3719">
                  <c:v>0.10713</c:v>
                </c:pt>
                <c:pt idx="3720">
                  <c:v>0.10713</c:v>
                </c:pt>
                <c:pt idx="3721">
                  <c:v>0.10717</c:v>
                </c:pt>
                <c:pt idx="3722">
                  <c:v>0.1072</c:v>
                </c:pt>
                <c:pt idx="3723">
                  <c:v>0.10724</c:v>
                </c:pt>
                <c:pt idx="3724">
                  <c:v>0.10728</c:v>
                </c:pt>
                <c:pt idx="3725">
                  <c:v>0.10728</c:v>
                </c:pt>
                <c:pt idx="3726">
                  <c:v>0.10732</c:v>
                </c:pt>
                <c:pt idx="3727">
                  <c:v>0.10736</c:v>
                </c:pt>
                <c:pt idx="3728">
                  <c:v>0.1074</c:v>
                </c:pt>
                <c:pt idx="3729">
                  <c:v>0.1074</c:v>
                </c:pt>
                <c:pt idx="3730">
                  <c:v>0.10744</c:v>
                </c:pt>
                <c:pt idx="3731">
                  <c:v>0.10748</c:v>
                </c:pt>
                <c:pt idx="3732">
                  <c:v>0.10752</c:v>
                </c:pt>
                <c:pt idx="3733">
                  <c:v>0.10752</c:v>
                </c:pt>
                <c:pt idx="3734">
                  <c:v>0.10756</c:v>
                </c:pt>
                <c:pt idx="3735">
                  <c:v>0.1076</c:v>
                </c:pt>
                <c:pt idx="3736">
                  <c:v>0.10764</c:v>
                </c:pt>
                <c:pt idx="3737">
                  <c:v>0.10768</c:v>
                </c:pt>
                <c:pt idx="3738">
                  <c:v>0.10768</c:v>
                </c:pt>
                <c:pt idx="3739">
                  <c:v>0.10772</c:v>
                </c:pt>
                <c:pt idx="3740">
                  <c:v>0.10776</c:v>
                </c:pt>
                <c:pt idx="3741">
                  <c:v>0.1078</c:v>
                </c:pt>
                <c:pt idx="3742">
                  <c:v>0.1078</c:v>
                </c:pt>
                <c:pt idx="3743">
                  <c:v>0.10783</c:v>
                </c:pt>
                <c:pt idx="3744">
                  <c:v>0.10787</c:v>
                </c:pt>
                <c:pt idx="3745">
                  <c:v>0.10791</c:v>
                </c:pt>
                <c:pt idx="3746">
                  <c:v>0.10791</c:v>
                </c:pt>
                <c:pt idx="3747">
                  <c:v>0.10795</c:v>
                </c:pt>
                <c:pt idx="3748">
                  <c:v>0.10799</c:v>
                </c:pt>
                <c:pt idx="3749">
                  <c:v>0.10803</c:v>
                </c:pt>
                <c:pt idx="3750">
                  <c:v>0.10807</c:v>
                </c:pt>
                <c:pt idx="3751">
                  <c:v>0.10807</c:v>
                </c:pt>
                <c:pt idx="3752">
                  <c:v>0.10811</c:v>
                </c:pt>
                <c:pt idx="3753">
                  <c:v>0.10815</c:v>
                </c:pt>
                <c:pt idx="3754">
                  <c:v>0.10819</c:v>
                </c:pt>
                <c:pt idx="3755">
                  <c:v>0.10819</c:v>
                </c:pt>
                <c:pt idx="3756">
                  <c:v>0.10823</c:v>
                </c:pt>
                <c:pt idx="3757">
                  <c:v>0.10827</c:v>
                </c:pt>
                <c:pt idx="3758">
                  <c:v>0.10831</c:v>
                </c:pt>
                <c:pt idx="3759">
                  <c:v>0.10831</c:v>
                </c:pt>
                <c:pt idx="3760">
                  <c:v>0.10835</c:v>
                </c:pt>
                <c:pt idx="3761">
                  <c:v>0.10839</c:v>
                </c:pt>
                <c:pt idx="3762">
                  <c:v>0.10843</c:v>
                </c:pt>
                <c:pt idx="3763">
                  <c:v>0.10843</c:v>
                </c:pt>
                <c:pt idx="3764">
                  <c:v>0.1085</c:v>
                </c:pt>
                <c:pt idx="3765">
                  <c:v>0.1085</c:v>
                </c:pt>
                <c:pt idx="3766">
                  <c:v>0.10854</c:v>
                </c:pt>
                <c:pt idx="3767">
                  <c:v>0.10858</c:v>
                </c:pt>
                <c:pt idx="3768">
                  <c:v>0.10858</c:v>
                </c:pt>
                <c:pt idx="3769">
                  <c:v>0.10862</c:v>
                </c:pt>
                <c:pt idx="3770">
                  <c:v>0.10866</c:v>
                </c:pt>
                <c:pt idx="3771">
                  <c:v>0.1087</c:v>
                </c:pt>
                <c:pt idx="3772">
                  <c:v>0.10874</c:v>
                </c:pt>
                <c:pt idx="3773">
                  <c:v>0.10874</c:v>
                </c:pt>
                <c:pt idx="3774">
                  <c:v>0.10878</c:v>
                </c:pt>
                <c:pt idx="3775">
                  <c:v>0.10882</c:v>
                </c:pt>
                <c:pt idx="3776">
                  <c:v>0.10882</c:v>
                </c:pt>
                <c:pt idx="3777">
                  <c:v>0.10886</c:v>
                </c:pt>
                <c:pt idx="3778">
                  <c:v>0.1089</c:v>
                </c:pt>
                <c:pt idx="3779">
                  <c:v>0.10894</c:v>
                </c:pt>
                <c:pt idx="3780">
                  <c:v>0.10898</c:v>
                </c:pt>
                <c:pt idx="3781">
                  <c:v>0.10898</c:v>
                </c:pt>
                <c:pt idx="3782">
                  <c:v>0.10902</c:v>
                </c:pt>
                <c:pt idx="3783">
                  <c:v>0.10906</c:v>
                </c:pt>
                <c:pt idx="3784">
                  <c:v>0.10909</c:v>
                </c:pt>
                <c:pt idx="3785">
                  <c:v>0.10913</c:v>
                </c:pt>
                <c:pt idx="3786">
                  <c:v>0.10913</c:v>
                </c:pt>
                <c:pt idx="3787">
                  <c:v>0.10917</c:v>
                </c:pt>
                <c:pt idx="3788">
                  <c:v>0.10921</c:v>
                </c:pt>
                <c:pt idx="3789">
                  <c:v>0.10921</c:v>
                </c:pt>
                <c:pt idx="3790">
                  <c:v>0.10925</c:v>
                </c:pt>
                <c:pt idx="3791">
                  <c:v>0.10933</c:v>
                </c:pt>
                <c:pt idx="3792">
                  <c:v>0.10933</c:v>
                </c:pt>
                <c:pt idx="3793">
                  <c:v>0.10937</c:v>
                </c:pt>
                <c:pt idx="3794">
                  <c:v>0.10941</c:v>
                </c:pt>
                <c:pt idx="3795">
                  <c:v>0.10941</c:v>
                </c:pt>
                <c:pt idx="3796">
                  <c:v>0.10945</c:v>
                </c:pt>
                <c:pt idx="3797">
                  <c:v>0.10949</c:v>
                </c:pt>
                <c:pt idx="3798">
                  <c:v>0.10949</c:v>
                </c:pt>
                <c:pt idx="3799">
                  <c:v>0.10953</c:v>
                </c:pt>
                <c:pt idx="3800">
                  <c:v>0.10957</c:v>
                </c:pt>
                <c:pt idx="3801">
                  <c:v>0.10961</c:v>
                </c:pt>
                <c:pt idx="3802">
                  <c:v>0.10965</c:v>
                </c:pt>
                <c:pt idx="3803">
                  <c:v>0.10965</c:v>
                </c:pt>
                <c:pt idx="3804">
                  <c:v>0.10969</c:v>
                </c:pt>
                <c:pt idx="3805">
                  <c:v>0.10972</c:v>
                </c:pt>
                <c:pt idx="3806">
                  <c:v>0.10976</c:v>
                </c:pt>
                <c:pt idx="3807">
                  <c:v>0.10976</c:v>
                </c:pt>
                <c:pt idx="3808">
                  <c:v>0.1098</c:v>
                </c:pt>
                <c:pt idx="3809">
                  <c:v>0.10984</c:v>
                </c:pt>
                <c:pt idx="3810">
                  <c:v>0.10988</c:v>
                </c:pt>
                <c:pt idx="3811">
                  <c:v>0.10988</c:v>
                </c:pt>
                <c:pt idx="3812">
                  <c:v>0.10992</c:v>
                </c:pt>
                <c:pt idx="3813">
                  <c:v>0.10996</c:v>
                </c:pt>
                <c:pt idx="3814">
                  <c:v>0.11</c:v>
                </c:pt>
                <c:pt idx="3815">
                  <c:v>0.11004</c:v>
                </c:pt>
                <c:pt idx="3816">
                  <c:v>0.11004</c:v>
                </c:pt>
                <c:pt idx="3817">
                  <c:v>0.11008</c:v>
                </c:pt>
                <c:pt idx="3818">
                  <c:v>0.11012</c:v>
                </c:pt>
                <c:pt idx="3819">
                  <c:v>0.11012</c:v>
                </c:pt>
                <c:pt idx="3820">
                  <c:v>0.1102</c:v>
                </c:pt>
                <c:pt idx="3821">
                  <c:v>0.1102</c:v>
                </c:pt>
                <c:pt idx="3822">
                  <c:v>0.11024</c:v>
                </c:pt>
                <c:pt idx="3823">
                  <c:v>0.11028</c:v>
                </c:pt>
                <c:pt idx="3824">
                  <c:v>0.11031</c:v>
                </c:pt>
                <c:pt idx="3825">
                  <c:v>0.11031</c:v>
                </c:pt>
                <c:pt idx="3826">
                  <c:v>0.11035</c:v>
                </c:pt>
                <c:pt idx="3827">
                  <c:v>0.11039</c:v>
                </c:pt>
                <c:pt idx="3828">
                  <c:v>0.11043</c:v>
                </c:pt>
                <c:pt idx="3829">
                  <c:v>0.11043</c:v>
                </c:pt>
                <c:pt idx="3830">
                  <c:v>0.11047</c:v>
                </c:pt>
                <c:pt idx="3831">
                  <c:v>0.11051</c:v>
                </c:pt>
                <c:pt idx="3832">
                  <c:v>0.11055</c:v>
                </c:pt>
                <c:pt idx="3833">
                  <c:v>0.11055</c:v>
                </c:pt>
                <c:pt idx="3834">
                  <c:v>0.11059</c:v>
                </c:pt>
                <c:pt idx="3835">
                  <c:v>0.11063</c:v>
                </c:pt>
                <c:pt idx="3836">
                  <c:v>0.11067</c:v>
                </c:pt>
                <c:pt idx="3837">
                  <c:v>0.11067</c:v>
                </c:pt>
                <c:pt idx="3838">
                  <c:v>0.11071</c:v>
                </c:pt>
                <c:pt idx="3839">
                  <c:v>0.11075</c:v>
                </c:pt>
                <c:pt idx="3840">
                  <c:v>0.11079</c:v>
                </c:pt>
                <c:pt idx="3841">
                  <c:v>0.11079</c:v>
                </c:pt>
                <c:pt idx="3842">
                  <c:v>0.11083</c:v>
                </c:pt>
                <c:pt idx="3843">
                  <c:v>0.11087</c:v>
                </c:pt>
                <c:pt idx="3844">
                  <c:v>0.11091</c:v>
                </c:pt>
                <c:pt idx="3845">
                  <c:v>0.11094</c:v>
                </c:pt>
                <c:pt idx="3846">
                  <c:v>0.11094</c:v>
                </c:pt>
                <c:pt idx="3847">
                  <c:v>0.11098</c:v>
                </c:pt>
                <c:pt idx="3848">
                  <c:v>0.11102</c:v>
                </c:pt>
                <c:pt idx="3849">
                  <c:v>0.11106</c:v>
                </c:pt>
                <c:pt idx="3850">
                  <c:v>0.11106</c:v>
                </c:pt>
                <c:pt idx="3851">
                  <c:v>0.1111</c:v>
                </c:pt>
                <c:pt idx="3852">
                  <c:v>0.11114</c:v>
                </c:pt>
                <c:pt idx="3853">
                  <c:v>0.11118</c:v>
                </c:pt>
                <c:pt idx="3854">
                  <c:v>0.11122</c:v>
                </c:pt>
                <c:pt idx="3855">
                  <c:v>0.11122</c:v>
                </c:pt>
                <c:pt idx="3856">
                  <c:v>0.11126</c:v>
                </c:pt>
                <c:pt idx="3857">
                  <c:v>0.1113</c:v>
                </c:pt>
                <c:pt idx="3858">
                  <c:v>0.11134</c:v>
                </c:pt>
                <c:pt idx="3859">
                  <c:v>0.11138</c:v>
                </c:pt>
                <c:pt idx="3860">
                  <c:v>0.11138</c:v>
                </c:pt>
                <c:pt idx="3861">
                  <c:v>0.11142</c:v>
                </c:pt>
                <c:pt idx="3862">
                  <c:v>0.11146</c:v>
                </c:pt>
                <c:pt idx="3863">
                  <c:v>0.1115</c:v>
                </c:pt>
                <c:pt idx="3864">
                  <c:v>0.1115</c:v>
                </c:pt>
                <c:pt idx="3865">
                  <c:v>0.11154</c:v>
                </c:pt>
                <c:pt idx="3866">
                  <c:v>0.11157</c:v>
                </c:pt>
                <c:pt idx="3867">
                  <c:v>0.11157</c:v>
                </c:pt>
                <c:pt idx="3868">
                  <c:v>0.11161</c:v>
                </c:pt>
                <c:pt idx="3869">
                  <c:v>0.11165</c:v>
                </c:pt>
                <c:pt idx="3870">
                  <c:v>0.11169</c:v>
                </c:pt>
                <c:pt idx="3871">
                  <c:v>0.11173</c:v>
                </c:pt>
                <c:pt idx="3872">
                  <c:v>0.11173</c:v>
                </c:pt>
                <c:pt idx="3873">
                  <c:v>0.11177</c:v>
                </c:pt>
                <c:pt idx="3874">
                  <c:v>0.11181</c:v>
                </c:pt>
                <c:pt idx="3875">
                  <c:v>0.11185</c:v>
                </c:pt>
                <c:pt idx="3876">
                  <c:v>0.11189</c:v>
                </c:pt>
                <c:pt idx="3877">
                  <c:v>0.11189</c:v>
                </c:pt>
                <c:pt idx="3878">
                  <c:v>0.11193</c:v>
                </c:pt>
                <c:pt idx="3879">
                  <c:v>0.11197</c:v>
                </c:pt>
                <c:pt idx="3880">
                  <c:v>0.11201</c:v>
                </c:pt>
                <c:pt idx="3881">
                  <c:v>0.11201</c:v>
                </c:pt>
                <c:pt idx="3882">
                  <c:v>0.11205</c:v>
                </c:pt>
                <c:pt idx="3883">
                  <c:v>0.11209</c:v>
                </c:pt>
                <c:pt idx="3884">
                  <c:v>0.11213</c:v>
                </c:pt>
                <c:pt idx="3885">
                  <c:v>0.11213</c:v>
                </c:pt>
                <c:pt idx="3886">
                  <c:v>0.11217</c:v>
                </c:pt>
                <c:pt idx="3887">
                  <c:v>0.1122</c:v>
                </c:pt>
                <c:pt idx="3888">
                  <c:v>0.11224</c:v>
                </c:pt>
                <c:pt idx="3889">
                  <c:v>0.11224</c:v>
                </c:pt>
                <c:pt idx="3890">
                  <c:v>0.11228</c:v>
                </c:pt>
                <c:pt idx="3891">
                  <c:v>0.11232</c:v>
                </c:pt>
                <c:pt idx="3892">
                  <c:v>0.11236</c:v>
                </c:pt>
                <c:pt idx="3893">
                  <c:v>0.11236</c:v>
                </c:pt>
                <c:pt idx="3894">
                  <c:v>0.1124</c:v>
                </c:pt>
                <c:pt idx="3895">
                  <c:v>0.11244</c:v>
                </c:pt>
                <c:pt idx="3896">
                  <c:v>0.11248</c:v>
                </c:pt>
                <c:pt idx="3897">
                  <c:v>0.11248</c:v>
                </c:pt>
                <c:pt idx="3898">
                  <c:v>0.11252</c:v>
                </c:pt>
                <c:pt idx="3899">
                  <c:v>0.11256</c:v>
                </c:pt>
                <c:pt idx="3900">
                  <c:v>0.1126</c:v>
                </c:pt>
                <c:pt idx="3901">
                  <c:v>0.1126</c:v>
                </c:pt>
                <c:pt idx="3902">
                  <c:v>0.11264</c:v>
                </c:pt>
                <c:pt idx="3903">
                  <c:v>0.11268</c:v>
                </c:pt>
                <c:pt idx="3904">
                  <c:v>0.11276</c:v>
                </c:pt>
                <c:pt idx="3905">
                  <c:v>0.11276</c:v>
                </c:pt>
                <c:pt idx="3906">
                  <c:v>0.11276</c:v>
                </c:pt>
                <c:pt idx="3907">
                  <c:v>0.1128</c:v>
                </c:pt>
                <c:pt idx="3908">
                  <c:v>0.11283</c:v>
                </c:pt>
                <c:pt idx="3909">
                  <c:v>0.11287</c:v>
                </c:pt>
                <c:pt idx="3910">
                  <c:v>0.11287</c:v>
                </c:pt>
                <c:pt idx="3911">
                  <c:v>0.11291</c:v>
                </c:pt>
                <c:pt idx="3912">
                  <c:v>0.11295</c:v>
                </c:pt>
                <c:pt idx="3913">
                  <c:v>0.11299</c:v>
                </c:pt>
                <c:pt idx="3914">
                  <c:v>0.11303</c:v>
                </c:pt>
                <c:pt idx="3915">
                  <c:v>0.11303</c:v>
                </c:pt>
                <c:pt idx="3916">
                  <c:v>0.11307</c:v>
                </c:pt>
                <c:pt idx="3917">
                  <c:v>0.11311</c:v>
                </c:pt>
                <c:pt idx="3918">
                  <c:v>0.11315</c:v>
                </c:pt>
                <c:pt idx="3919">
                  <c:v>0.11319</c:v>
                </c:pt>
                <c:pt idx="3920">
                  <c:v>0.11319</c:v>
                </c:pt>
                <c:pt idx="3921">
                  <c:v>0.11323</c:v>
                </c:pt>
                <c:pt idx="3922">
                  <c:v>0.11327</c:v>
                </c:pt>
                <c:pt idx="3923">
                  <c:v>0.11327</c:v>
                </c:pt>
                <c:pt idx="3924">
                  <c:v>0.11331</c:v>
                </c:pt>
                <c:pt idx="3925">
                  <c:v>0.11335</c:v>
                </c:pt>
                <c:pt idx="3926">
                  <c:v>0.11339</c:v>
                </c:pt>
                <c:pt idx="3927">
                  <c:v>0.11343</c:v>
                </c:pt>
                <c:pt idx="3928">
                  <c:v>0.11343</c:v>
                </c:pt>
                <c:pt idx="3929">
                  <c:v>0.11346</c:v>
                </c:pt>
                <c:pt idx="3930">
                  <c:v>0.1135</c:v>
                </c:pt>
                <c:pt idx="3931">
                  <c:v>0.11354</c:v>
                </c:pt>
                <c:pt idx="3932">
                  <c:v>0.11354</c:v>
                </c:pt>
                <c:pt idx="3933">
                  <c:v>0.11358</c:v>
                </c:pt>
                <c:pt idx="3934">
                  <c:v>0.11362</c:v>
                </c:pt>
                <c:pt idx="3935">
                  <c:v>0.11366</c:v>
                </c:pt>
                <c:pt idx="3936">
                  <c:v>0.11366</c:v>
                </c:pt>
                <c:pt idx="3937">
                  <c:v>0.1137</c:v>
                </c:pt>
                <c:pt idx="3938">
                  <c:v>0.11374</c:v>
                </c:pt>
                <c:pt idx="3939">
                  <c:v>0.11378</c:v>
                </c:pt>
                <c:pt idx="3940">
                  <c:v>0.11378</c:v>
                </c:pt>
                <c:pt idx="3941">
                  <c:v>0.11382</c:v>
                </c:pt>
                <c:pt idx="3942">
                  <c:v>0.11386</c:v>
                </c:pt>
                <c:pt idx="3943">
                  <c:v>0.1139</c:v>
                </c:pt>
                <c:pt idx="3944">
                  <c:v>0.11394</c:v>
                </c:pt>
                <c:pt idx="3945">
                  <c:v>0.11394</c:v>
                </c:pt>
                <c:pt idx="3946">
                  <c:v>0.11398</c:v>
                </c:pt>
                <c:pt idx="3947">
                  <c:v>0.11402</c:v>
                </c:pt>
                <c:pt idx="3948">
                  <c:v>0.11406</c:v>
                </c:pt>
                <c:pt idx="3949">
                  <c:v>0.11406</c:v>
                </c:pt>
                <c:pt idx="3950">
                  <c:v>0.11409</c:v>
                </c:pt>
                <c:pt idx="3951">
                  <c:v>0.11413</c:v>
                </c:pt>
                <c:pt idx="3952">
                  <c:v>0.11417</c:v>
                </c:pt>
                <c:pt idx="3953">
                  <c:v>0.11417</c:v>
                </c:pt>
                <c:pt idx="3954">
                  <c:v>0.11421</c:v>
                </c:pt>
                <c:pt idx="3955">
                  <c:v>0.11425</c:v>
                </c:pt>
                <c:pt idx="3956">
                  <c:v>0.11429</c:v>
                </c:pt>
                <c:pt idx="3957">
                  <c:v>0.11429</c:v>
                </c:pt>
                <c:pt idx="3958">
                  <c:v>0.11433</c:v>
                </c:pt>
                <c:pt idx="3959">
                  <c:v>0.11437</c:v>
                </c:pt>
                <c:pt idx="3960">
                  <c:v>0.11441</c:v>
                </c:pt>
                <c:pt idx="3961">
                  <c:v>0.11445</c:v>
                </c:pt>
                <c:pt idx="3962">
                  <c:v>0.11445</c:v>
                </c:pt>
                <c:pt idx="3963">
                  <c:v>0.11449</c:v>
                </c:pt>
                <c:pt idx="3964">
                  <c:v>0.11453</c:v>
                </c:pt>
                <c:pt idx="3965">
                  <c:v>0.11457</c:v>
                </c:pt>
                <c:pt idx="3966">
                  <c:v>0.11457</c:v>
                </c:pt>
                <c:pt idx="3967">
                  <c:v>0.11461</c:v>
                </c:pt>
                <c:pt idx="3968">
                  <c:v>0.11465</c:v>
                </c:pt>
                <c:pt idx="3969">
                  <c:v>0.11469</c:v>
                </c:pt>
                <c:pt idx="3970">
                  <c:v>0.11472</c:v>
                </c:pt>
                <c:pt idx="3971">
                  <c:v>0.11472</c:v>
                </c:pt>
                <c:pt idx="3972">
                  <c:v>0.11476</c:v>
                </c:pt>
                <c:pt idx="3973">
                  <c:v>0.1148</c:v>
                </c:pt>
                <c:pt idx="3974">
                  <c:v>0.1148</c:v>
                </c:pt>
                <c:pt idx="3975">
                  <c:v>0.11484</c:v>
                </c:pt>
                <c:pt idx="3976">
                  <c:v>0.11488</c:v>
                </c:pt>
                <c:pt idx="3977">
                  <c:v>0.11492</c:v>
                </c:pt>
                <c:pt idx="3978">
                  <c:v>0.11496</c:v>
                </c:pt>
                <c:pt idx="3979">
                  <c:v>0.11496</c:v>
                </c:pt>
                <c:pt idx="3980">
                  <c:v>0.115</c:v>
                </c:pt>
                <c:pt idx="3981">
                  <c:v>0.11504</c:v>
                </c:pt>
                <c:pt idx="3982">
                  <c:v>0.11508</c:v>
                </c:pt>
                <c:pt idx="3983">
                  <c:v>0.11512</c:v>
                </c:pt>
                <c:pt idx="3984">
                  <c:v>0.11512</c:v>
                </c:pt>
                <c:pt idx="3985">
                  <c:v>0.11516</c:v>
                </c:pt>
                <c:pt idx="3986">
                  <c:v>0.1152</c:v>
                </c:pt>
                <c:pt idx="3987">
                  <c:v>0.1152</c:v>
                </c:pt>
                <c:pt idx="3988">
                  <c:v>0.11524</c:v>
                </c:pt>
                <c:pt idx="3989">
                  <c:v>0.11528</c:v>
                </c:pt>
                <c:pt idx="3990">
                  <c:v>0.11531</c:v>
                </c:pt>
                <c:pt idx="3991">
                  <c:v>0.11531</c:v>
                </c:pt>
                <c:pt idx="3992">
                  <c:v>0.11535</c:v>
                </c:pt>
                <c:pt idx="3993">
                  <c:v>0.11539</c:v>
                </c:pt>
                <c:pt idx="3994">
                  <c:v>0.11543</c:v>
                </c:pt>
                <c:pt idx="3995">
                  <c:v>0.11547</c:v>
                </c:pt>
                <c:pt idx="3996">
                  <c:v>0.11547</c:v>
                </c:pt>
                <c:pt idx="3997">
                  <c:v>0.11551</c:v>
                </c:pt>
                <c:pt idx="3998">
                  <c:v>0.11555</c:v>
                </c:pt>
                <c:pt idx="3999">
                  <c:v>0.11559</c:v>
                </c:pt>
                <c:pt idx="4000">
                  <c:v>0.11559</c:v>
                </c:pt>
                <c:pt idx="4001">
                  <c:v>0.11563</c:v>
                </c:pt>
                <c:pt idx="4002">
                  <c:v>0.11567</c:v>
                </c:pt>
                <c:pt idx="4003">
                  <c:v>0.11571</c:v>
                </c:pt>
                <c:pt idx="4004">
                  <c:v>0.11575</c:v>
                </c:pt>
                <c:pt idx="4005">
                  <c:v>0.11575</c:v>
                </c:pt>
                <c:pt idx="4006">
                  <c:v>0.11579</c:v>
                </c:pt>
                <c:pt idx="4007">
                  <c:v>0.11583</c:v>
                </c:pt>
                <c:pt idx="4008">
                  <c:v>0.11583</c:v>
                </c:pt>
                <c:pt idx="4009">
                  <c:v>0.11587</c:v>
                </c:pt>
                <c:pt idx="4010">
                  <c:v>0.11591</c:v>
                </c:pt>
                <c:pt idx="4011">
                  <c:v>0.11594</c:v>
                </c:pt>
                <c:pt idx="4012">
                  <c:v>0.11598</c:v>
                </c:pt>
                <c:pt idx="4013">
                  <c:v>0.11598</c:v>
                </c:pt>
                <c:pt idx="4014">
                  <c:v>0.11602</c:v>
                </c:pt>
                <c:pt idx="4015">
                  <c:v>0.11606</c:v>
                </c:pt>
                <c:pt idx="4016">
                  <c:v>0.1161</c:v>
                </c:pt>
                <c:pt idx="4017">
                  <c:v>0.11614</c:v>
                </c:pt>
                <c:pt idx="4018">
                  <c:v>0.11614</c:v>
                </c:pt>
                <c:pt idx="4019">
                  <c:v>0.11618</c:v>
                </c:pt>
                <c:pt idx="4020">
                  <c:v>0.11622</c:v>
                </c:pt>
                <c:pt idx="4021">
                  <c:v>0.11626</c:v>
                </c:pt>
                <c:pt idx="4022">
                  <c:v>0.11626</c:v>
                </c:pt>
                <c:pt idx="4023">
                  <c:v>0.1163</c:v>
                </c:pt>
                <c:pt idx="4024">
                  <c:v>0.11634</c:v>
                </c:pt>
                <c:pt idx="4025">
                  <c:v>0.11638</c:v>
                </c:pt>
                <c:pt idx="4026">
                  <c:v>0.11638</c:v>
                </c:pt>
                <c:pt idx="4027">
                  <c:v>0.11642</c:v>
                </c:pt>
                <c:pt idx="4028">
                  <c:v>0.11646</c:v>
                </c:pt>
                <c:pt idx="4029">
                  <c:v>0.1165</c:v>
                </c:pt>
                <c:pt idx="4030">
                  <c:v>0.1165</c:v>
                </c:pt>
                <c:pt idx="4031">
                  <c:v>0.11654</c:v>
                </c:pt>
                <c:pt idx="4032">
                  <c:v>0.11657</c:v>
                </c:pt>
                <c:pt idx="4033">
                  <c:v>0.11661</c:v>
                </c:pt>
                <c:pt idx="4034">
                  <c:v>0.11661</c:v>
                </c:pt>
                <c:pt idx="4035">
                  <c:v>0.11665</c:v>
                </c:pt>
                <c:pt idx="4036">
                  <c:v>0.11669</c:v>
                </c:pt>
                <c:pt idx="4037">
                  <c:v>0.11673</c:v>
                </c:pt>
                <c:pt idx="4038">
                  <c:v>0.11673</c:v>
                </c:pt>
                <c:pt idx="4039">
                  <c:v>0.11677</c:v>
                </c:pt>
                <c:pt idx="4040">
                  <c:v>0.11681</c:v>
                </c:pt>
                <c:pt idx="4041">
                  <c:v>0.11685</c:v>
                </c:pt>
                <c:pt idx="4042">
                  <c:v>0.11685</c:v>
                </c:pt>
                <c:pt idx="4043">
                  <c:v>0.11689</c:v>
                </c:pt>
                <c:pt idx="4044">
                  <c:v>0.11693</c:v>
                </c:pt>
                <c:pt idx="4045">
                  <c:v>0.11697</c:v>
                </c:pt>
                <c:pt idx="4046">
                  <c:v>0.11701</c:v>
                </c:pt>
                <c:pt idx="4047">
                  <c:v>0.11701</c:v>
                </c:pt>
                <c:pt idx="4048">
                  <c:v>0.11705</c:v>
                </c:pt>
                <c:pt idx="4049">
                  <c:v>0.11709</c:v>
                </c:pt>
                <c:pt idx="4050">
                  <c:v>0.11713</c:v>
                </c:pt>
                <c:pt idx="4051">
                  <c:v>0.11713</c:v>
                </c:pt>
                <c:pt idx="4052">
                  <c:v>0.11717</c:v>
                </c:pt>
                <c:pt idx="4053">
                  <c:v>0.1172</c:v>
                </c:pt>
                <c:pt idx="4054">
                  <c:v>0.11724</c:v>
                </c:pt>
                <c:pt idx="4055">
                  <c:v>0.11724</c:v>
                </c:pt>
                <c:pt idx="4056">
                  <c:v>0.11728</c:v>
                </c:pt>
                <c:pt idx="4057">
                  <c:v>0.11732</c:v>
                </c:pt>
                <c:pt idx="4058">
                  <c:v>0.11736</c:v>
                </c:pt>
                <c:pt idx="4059">
                  <c:v>0.1174</c:v>
                </c:pt>
                <c:pt idx="4060">
                  <c:v>0.1174</c:v>
                </c:pt>
                <c:pt idx="4061">
                  <c:v>0.11744</c:v>
                </c:pt>
                <c:pt idx="4062">
                  <c:v>0.11748</c:v>
                </c:pt>
                <c:pt idx="4063">
                  <c:v>0.11752</c:v>
                </c:pt>
                <c:pt idx="4064">
                  <c:v>0.11752</c:v>
                </c:pt>
                <c:pt idx="4065">
                  <c:v>0.11756</c:v>
                </c:pt>
                <c:pt idx="4066">
                  <c:v>0.1176</c:v>
                </c:pt>
                <c:pt idx="4067">
                  <c:v>0.11764</c:v>
                </c:pt>
                <c:pt idx="4068">
                  <c:v>0.11768</c:v>
                </c:pt>
                <c:pt idx="4069">
                  <c:v>0.11768</c:v>
                </c:pt>
                <c:pt idx="4070">
                  <c:v>0.11772</c:v>
                </c:pt>
                <c:pt idx="4071">
                  <c:v>0.11776</c:v>
                </c:pt>
                <c:pt idx="4072">
                  <c:v>0.11776</c:v>
                </c:pt>
                <c:pt idx="4073">
                  <c:v>0.1178</c:v>
                </c:pt>
                <c:pt idx="4074">
                  <c:v>0.11783</c:v>
                </c:pt>
                <c:pt idx="4075">
                  <c:v>0.11787</c:v>
                </c:pt>
                <c:pt idx="4076">
                  <c:v>0.11791</c:v>
                </c:pt>
                <c:pt idx="4077">
                  <c:v>0.11791</c:v>
                </c:pt>
                <c:pt idx="4078">
                  <c:v>0.11795</c:v>
                </c:pt>
                <c:pt idx="4079">
                  <c:v>0.11799</c:v>
                </c:pt>
                <c:pt idx="4080">
                  <c:v>0.11803</c:v>
                </c:pt>
                <c:pt idx="4081">
                  <c:v>0.11803</c:v>
                </c:pt>
                <c:pt idx="4082">
                  <c:v>0.11807</c:v>
                </c:pt>
                <c:pt idx="4083">
                  <c:v>0.11811</c:v>
                </c:pt>
                <c:pt idx="4084">
                  <c:v>0.11815</c:v>
                </c:pt>
                <c:pt idx="4085">
                  <c:v>0.11815</c:v>
                </c:pt>
                <c:pt idx="4086">
                  <c:v>0.11819</c:v>
                </c:pt>
                <c:pt idx="4087">
                  <c:v>0.11823</c:v>
                </c:pt>
                <c:pt idx="4088">
                  <c:v>0.11827</c:v>
                </c:pt>
                <c:pt idx="4089">
                  <c:v>0.11831</c:v>
                </c:pt>
                <c:pt idx="4090">
                  <c:v>0.11831</c:v>
                </c:pt>
                <c:pt idx="4091">
                  <c:v>0.11835</c:v>
                </c:pt>
                <c:pt idx="4092">
                  <c:v>0.11839</c:v>
                </c:pt>
                <c:pt idx="4093">
                  <c:v>0.11843</c:v>
                </c:pt>
                <c:pt idx="4094">
                  <c:v>0.11843</c:v>
                </c:pt>
                <c:pt idx="4095">
                  <c:v>0.11846</c:v>
                </c:pt>
                <c:pt idx="4096">
                  <c:v>0.1185</c:v>
                </c:pt>
                <c:pt idx="4097">
                  <c:v>0.11854</c:v>
                </c:pt>
                <c:pt idx="4098">
                  <c:v>0.11854</c:v>
                </c:pt>
                <c:pt idx="4099">
                  <c:v>0.11858</c:v>
                </c:pt>
                <c:pt idx="4100">
                  <c:v>0.11862</c:v>
                </c:pt>
                <c:pt idx="4101">
                  <c:v>0.11866</c:v>
                </c:pt>
                <c:pt idx="4102">
                  <c:v>0.11866</c:v>
                </c:pt>
                <c:pt idx="4103">
                  <c:v>0.1187</c:v>
                </c:pt>
                <c:pt idx="4104">
                  <c:v>0.11874</c:v>
                </c:pt>
                <c:pt idx="4105">
                  <c:v>0.11878</c:v>
                </c:pt>
                <c:pt idx="4106">
                  <c:v>0.11878</c:v>
                </c:pt>
                <c:pt idx="4107">
                  <c:v>0.11882</c:v>
                </c:pt>
                <c:pt idx="4108">
                  <c:v>0.11886</c:v>
                </c:pt>
                <c:pt idx="4109">
                  <c:v>0.1189</c:v>
                </c:pt>
                <c:pt idx="4110">
                  <c:v>0.11894</c:v>
                </c:pt>
                <c:pt idx="4111">
                  <c:v>0.11894</c:v>
                </c:pt>
                <c:pt idx="4112">
                  <c:v>0.11898</c:v>
                </c:pt>
                <c:pt idx="4113">
                  <c:v>0.11902</c:v>
                </c:pt>
                <c:pt idx="4114">
                  <c:v>0.11906</c:v>
                </c:pt>
                <c:pt idx="4115">
                  <c:v>0.11906</c:v>
                </c:pt>
                <c:pt idx="4116">
                  <c:v>0.11909</c:v>
                </c:pt>
                <c:pt idx="4117">
                  <c:v>0.11913</c:v>
                </c:pt>
                <c:pt idx="4118">
                  <c:v>0.11917</c:v>
                </c:pt>
                <c:pt idx="4119">
                  <c:v>0.11921</c:v>
                </c:pt>
                <c:pt idx="4120">
                  <c:v>0.11921</c:v>
                </c:pt>
                <c:pt idx="4121">
                  <c:v>0.11925</c:v>
                </c:pt>
                <c:pt idx="4122">
                  <c:v>0.11929</c:v>
                </c:pt>
                <c:pt idx="4123">
                  <c:v>0.11929</c:v>
                </c:pt>
                <c:pt idx="4124">
                  <c:v>0.11933</c:v>
                </c:pt>
                <c:pt idx="4125">
                  <c:v>0.11937</c:v>
                </c:pt>
                <c:pt idx="4126">
                  <c:v>0.11941</c:v>
                </c:pt>
                <c:pt idx="4127">
                  <c:v>0.11945</c:v>
                </c:pt>
                <c:pt idx="4128">
                  <c:v>0.11945</c:v>
                </c:pt>
                <c:pt idx="4129">
                  <c:v>0.11949</c:v>
                </c:pt>
                <c:pt idx="4130">
                  <c:v>0.11953</c:v>
                </c:pt>
                <c:pt idx="4131">
                  <c:v>0.11957</c:v>
                </c:pt>
                <c:pt idx="4132">
                  <c:v>0.11957</c:v>
                </c:pt>
                <c:pt idx="4133">
                  <c:v>0.11961</c:v>
                </c:pt>
                <c:pt idx="4134">
                  <c:v>0.11965</c:v>
                </c:pt>
                <c:pt idx="4135">
                  <c:v>0.11969</c:v>
                </c:pt>
                <c:pt idx="4136">
                  <c:v>0.11969</c:v>
                </c:pt>
                <c:pt idx="4137">
                  <c:v>0.11972</c:v>
                </c:pt>
                <c:pt idx="4138">
                  <c:v>0.11976</c:v>
                </c:pt>
                <c:pt idx="4139">
                  <c:v>0.1198</c:v>
                </c:pt>
                <c:pt idx="4140">
                  <c:v>0.11984</c:v>
                </c:pt>
                <c:pt idx="4141">
                  <c:v>0.11988</c:v>
                </c:pt>
                <c:pt idx="4142">
                  <c:v>0.11992</c:v>
                </c:pt>
                <c:pt idx="4143">
                  <c:v>0.11992</c:v>
                </c:pt>
                <c:pt idx="4144">
                  <c:v>0.11996</c:v>
                </c:pt>
                <c:pt idx="4145">
                  <c:v>0.12</c:v>
                </c:pt>
                <c:pt idx="4146">
                  <c:v>0.12004</c:v>
                </c:pt>
                <c:pt idx="4147">
                  <c:v>0.12008</c:v>
                </c:pt>
                <c:pt idx="4148">
                  <c:v>0.12008</c:v>
                </c:pt>
                <c:pt idx="4149">
                  <c:v>0.12012</c:v>
                </c:pt>
                <c:pt idx="4150">
                  <c:v>0.12016</c:v>
                </c:pt>
                <c:pt idx="4151">
                  <c:v>0.12016</c:v>
                </c:pt>
                <c:pt idx="4152">
                  <c:v>0.1202</c:v>
                </c:pt>
                <c:pt idx="4153">
                  <c:v>0.12024</c:v>
                </c:pt>
                <c:pt idx="4154">
                  <c:v>0.12028</c:v>
                </c:pt>
                <c:pt idx="4155">
                  <c:v>0.12031</c:v>
                </c:pt>
                <c:pt idx="4156">
                  <c:v>0.12031</c:v>
                </c:pt>
                <c:pt idx="4157">
                  <c:v>0.12035</c:v>
                </c:pt>
                <c:pt idx="4158">
                  <c:v>0.12039</c:v>
                </c:pt>
                <c:pt idx="4159">
                  <c:v>0.12043</c:v>
                </c:pt>
                <c:pt idx="4160">
                  <c:v>0.12043</c:v>
                </c:pt>
                <c:pt idx="4161">
                  <c:v>0.12047</c:v>
                </c:pt>
                <c:pt idx="4162">
                  <c:v>0.12051</c:v>
                </c:pt>
                <c:pt idx="4163">
                  <c:v>0.12055</c:v>
                </c:pt>
                <c:pt idx="4164">
                  <c:v>0.12055</c:v>
                </c:pt>
                <c:pt idx="4165">
                  <c:v>0.12059</c:v>
                </c:pt>
                <c:pt idx="4166">
                  <c:v>0.12063</c:v>
                </c:pt>
                <c:pt idx="4167">
                  <c:v>0.12067</c:v>
                </c:pt>
                <c:pt idx="4168">
                  <c:v>0.12071</c:v>
                </c:pt>
                <c:pt idx="4169">
                  <c:v>0.12071</c:v>
                </c:pt>
                <c:pt idx="4170">
                  <c:v>0.12075</c:v>
                </c:pt>
                <c:pt idx="4171">
                  <c:v>0.12079</c:v>
                </c:pt>
                <c:pt idx="4172">
                  <c:v>0.12083</c:v>
                </c:pt>
                <c:pt idx="4173">
                  <c:v>0.12087</c:v>
                </c:pt>
                <c:pt idx="4174">
                  <c:v>0.12087</c:v>
                </c:pt>
                <c:pt idx="4175">
                  <c:v>0.12091</c:v>
                </c:pt>
                <c:pt idx="4176">
                  <c:v>0.12094</c:v>
                </c:pt>
                <c:pt idx="4177">
                  <c:v>0.12094</c:v>
                </c:pt>
                <c:pt idx="4178">
                  <c:v>0.12098</c:v>
                </c:pt>
                <c:pt idx="4179">
                  <c:v>0.12102</c:v>
                </c:pt>
                <c:pt idx="4180">
                  <c:v>0.12106</c:v>
                </c:pt>
                <c:pt idx="4181">
                  <c:v>0.1211</c:v>
                </c:pt>
                <c:pt idx="4182">
                  <c:v>0.1211</c:v>
                </c:pt>
                <c:pt idx="4183">
                  <c:v>0.12114</c:v>
                </c:pt>
                <c:pt idx="4184">
                  <c:v>0.12118</c:v>
                </c:pt>
                <c:pt idx="4185">
                  <c:v>0.12118</c:v>
                </c:pt>
                <c:pt idx="4186">
                  <c:v>0.12122</c:v>
                </c:pt>
                <c:pt idx="4187">
                  <c:v>0.12126</c:v>
                </c:pt>
                <c:pt idx="4188">
                  <c:v>0.1213</c:v>
                </c:pt>
                <c:pt idx="4189">
                  <c:v>0.12134</c:v>
                </c:pt>
                <c:pt idx="4190">
                  <c:v>0.12134</c:v>
                </c:pt>
                <c:pt idx="4191">
                  <c:v>0.12138</c:v>
                </c:pt>
                <c:pt idx="4192">
                  <c:v>0.12142</c:v>
                </c:pt>
                <c:pt idx="4193">
                  <c:v>0.12146</c:v>
                </c:pt>
                <c:pt idx="4194">
                  <c:v>0.1215</c:v>
                </c:pt>
                <c:pt idx="4195">
                  <c:v>0.1215</c:v>
                </c:pt>
                <c:pt idx="4196">
                  <c:v>0.12154</c:v>
                </c:pt>
                <c:pt idx="4197">
                  <c:v>0.12157</c:v>
                </c:pt>
                <c:pt idx="4198">
                  <c:v>0.12161</c:v>
                </c:pt>
                <c:pt idx="4199">
                  <c:v>0.12161</c:v>
                </c:pt>
                <c:pt idx="4200">
                  <c:v>0.12165</c:v>
                </c:pt>
                <c:pt idx="4201">
                  <c:v>0.12169</c:v>
                </c:pt>
                <c:pt idx="4202">
                  <c:v>0.12173</c:v>
                </c:pt>
                <c:pt idx="4203">
                  <c:v>0.12173</c:v>
                </c:pt>
                <c:pt idx="4204">
                  <c:v>0.12177</c:v>
                </c:pt>
                <c:pt idx="4205">
                  <c:v>0.12181</c:v>
                </c:pt>
                <c:pt idx="4206">
                  <c:v>0.12185</c:v>
                </c:pt>
                <c:pt idx="4207">
                  <c:v>0.12185</c:v>
                </c:pt>
                <c:pt idx="4208">
                  <c:v>0.12189</c:v>
                </c:pt>
                <c:pt idx="4209">
                  <c:v>0.12193</c:v>
                </c:pt>
                <c:pt idx="4210">
                  <c:v>0.12197</c:v>
                </c:pt>
                <c:pt idx="4211">
                  <c:v>0.12197</c:v>
                </c:pt>
                <c:pt idx="4212">
                  <c:v>0.12201</c:v>
                </c:pt>
                <c:pt idx="4213">
                  <c:v>0.12205</c:v>
                </c:pt>
                <c:pt idx="4214">
                  <c:v>0.12209</c:v>
                </c:pt>
                <c:pt idx="4215">
                  <c:v>0.12213</c:v>
                </c:pt>
                <c:pt idx="4216">
                  <c:v>0.12213</c:v>
                </c:pt>
                <c:pt idx="4217">
                  <c:v>0.12217</c:v>
                </c:pt>
                <c:pt idx="4218">
                  <c:v>0.1222</c:v>
                </c:pt>
                <c:pt idx="4219">
                  <c:v>0.12224</c:v>
                </c:pt>
                <c:pt idx="4220">
                  <c:v>0.12224</c:v>
                </c:pt>
                <c:pt idx="4221">
                  <c:v>0.12228</c:v>
                </c:pt>
                <c:pt idx="4222">
                  <c:v>0.12232</c:v>
                </c:pt>
                <c:pt idx="4223">
                  <c:v>0.12236</c:v>
                </c:pt>
                <c:pt idx="4224">
                  <c:v>0.12236</c:v>
                </c:pt>
                <c:pt idx="4225">
                  <c:v>0.1224</c:v>
                </c:pt>
                <c:pt idx="4226">
                  <c:v>0.12244</c:v>
                </c:pt>
                <c:pt idx="4227">
                  <c:v>0.12248</c:v>
                </c:pt>
                <c:pt idx="4228">
                  <c:v>0.12248</c:v>
                </c:pt>
                <c:pt idx="4229">
                  <c:v>0.12252</c:v>
                </c:pt>
                <c:pt idx="4230">
                  <c:v>0.12256</c:v>
                </c:pt>
                <c:pt idx="4231">
                  <c:v>0.1226</c:v>
                </c:pt>
                <c:pt idx="4232">
                  <c:v>0.12264</c:v>
                </c:pt>
                <c:pt idx="4233">
                  <c:v>0.12264</c:v>
                </c:pt>
                <c:pt idx="4234">
                  <c:v>0.12268</c:v>
                </c:pt>
                <c:pt idx="4235">
                  <c:v>0.12272</c:v>
                </c:pt>
                <c:pt idx="4236">
                  <c:v>0.12276</c:v>
                </c:pt>
                <c:pt idx="4237">
                  <c:v>0.12276</c:v>
                </c:pt>
                <c:pt idx="4238">
                  <c:v>0.1228</c:v>
                </c:pt>
                <c:pt idx="4239">
                  <c:v>0.12283</c:v>
                </c:pt>
                <c:pt idx="4240">
                  <c:v>0.12287</c:v>
                </c:pt>
                <c:pt idx="4241">
                  <c:v>0.12287</c:v>
                </c:pt>
                <c:pt idx="4242">
                  <c:v>0.12295</c:v>
                </c:pt>
                <c:pt idx="4243">
                  <c:v>0.12299</c:v>
                </c:pt>
                <c:pt idx="4244">
                  <c:v>0.12299</c:v>
                </c:pt>
                <c:pt idx="4245">
                  <c:v>0.12303</c:v>
                </c:pt>
                <c:pt idx="4246">
                  <c:v>0.12303</c:v>
                </c:pt>
                <c:pt idx="4247">
                  <c:v>0.12307</c:v>
                </c:pt>
                <c:pt idx="4248">
                  <c:v>0.12311</c:v>
                </c:pt>
                <c:pt idx="4249">
                  <c:v>0.12311</c:v>
                </c:pt>
                <c:pt idx="4250">
                  <c:v>0.12315</c:v>
                </c:pt>
                <c:pt idx="4251">
                  <c:v>0.12319</c:v>
                </c:pt>
                <c:pt idx="4252">
                  <c:v>0.12323</c:v>
                </c:pt>
                <c:pt idx="4253">
                  <c:v>0.12327</c:v>
                </c:pt>
                <c:pt idx="4254">
                  <c:v>0.12327</c:v>
                </c:pt>
                <c:pt idx="4255">
                  <c:v>0.12331</c:v>
                </c:pt>
                <c:pt idx="4256">
                  <c:v>0.12335</c:v>
                </c:pt>
                <c:pt idx="4257">
                  <c:v>0.12339</c:v>
                </c:pt>
                <c:pt idx="4258">
                  <c:v>0.12343</c:v>
                </c:pt>
                <c:pt idx="4259">
                  <c:v>0.12343</c:v>
                </c:pt>
                <c:pt idx="4260">
                  <c:v>0.12346</c:v>
                </c:pt>
                <c:pt idx="4261">
                  <c:v>0.1235</c:v>
                </c:pt>
                <c:pt idx="4262">
                  <c:v>0.12354</c:v>
                </c:pt>
                <c:pt idx="4263">
                  <c:v>0.12354</c:v>
                </c:pt>
                <c:pt idx="4264">
                  <c:v>0.12358</c:v>
                </c:pt>
                <c:pt idx="4265">
                  <c:v>0.12362</c:v>
                </c:pt>
                <c:pt idx="4266">
                  <c:v>0.12366</c:v>
                </c:pt>
                <c:pt idx="4267">
                  <c:v>0.12366</c:v>
                </c:pt>
                <c:pt idx="4268">
                  <c:v>0.1237</c:v>
                </c:pt>
                <c:pt idx="4269">
                  <c:v>0.12374</c:v>
                </c:pt>
                <c:pt idx="4270">
                  <c:v>0.12378</c:v>
                </c:pt>
                <c:pt idx="4271">
                  <c:v>0.12378</c:v>
                </c:pt>
                <c:pt idx="4272">
                  <c:v>0.12382</c:v>
                </c:pt>
                <c:pt idx="4273">
                  <c:v>0.12386</c:v>
                </c:pt>
                <c:pt idx="4274">
                  <c:v>0.1239</c:v>
                </c:pt>
                <c:pt idx="4275">
                  <c:v>0.1239</c:v>
                </c:pt>
                <c:pt idx="4276">
                  <c:v>0.12394</c:v>
                </c:pt>
                <c:pt idx="4277">
                  <c:v>0.12398</c:v>
                </c:pt>
                <c:pt idx="4278">
                  <c:v>0.12402</c:v>
                </c:pt>
                <c:pt idx="4279">
                  <c:v>0.12406</c:v>
                </c:pt>
                <c:pt idx="4280">
                  <c:v>0.12406</c:v>
                </c:pt>
                <c:pt idx="4281">
                  <c:v>0.12409</c:v>
                </c:pt>
                <c:pt idx="4282">
                  <c:v>0.12413</c:v>
                </c:pt>
                <c:pt idx="4283">
                  <c:v>0.12417</c:v>
                </c:pt>
                <c:pt idx="4284">
                  <c:v>0.12417</c:v>
                </c:pt>
                <c:pt idx="4285">
                  <c:v>0.12421</c:v>
                </c:pt>
                <c:pt idx="4286">
                  <c:v>0.12425</c:v>
                </c:pt>
                <c:pt idx="4287">
                  <c:v>0.12429</c:v>
                </c:pt>
                <c:pt idx="4288">
                  <c:v>0.12433</c:v>
                </c:pt>
                <c:pt idx="4289">
                  <c:v>0.12433</c:v>
                </c:pt>
                <c:pt idx="4290">
                  <c:v>0.12437</c:v>
                </c:pt>
                <c:pt idx="4291">
                  <c:v>0.12441</c:v>
                </c:pt>
                <c:pt idx="4292">
                  <c:v>0.12445</c:v>
                </c:pt>
                <c:pt idx="4293">
                  <c:v>0.12449</c:v>
                </c:pt>
                <c:pt idx="4294">
                  <c:v>0.12449</c:v>
                </c:pt>
                <c:pt idx="4295">
                  <c:v>0.12453</c:v>
                </c:pt>
                <c:pt idx="4296">
                  <c:v>0.12457</c:v>
                </c:pt>
                <c:pt idx="4297">
                  <c:v>0.12457</c:v>
                </c:pt>
                <c:pt idx="4298">
                  <c:v>0.12461</c:v>
                </c:pt>
                <c:pt idx="4299">
                  <c:v>0.12465</c:v>
                </c:pt>
                <c:pt idx="4300">
                  <c:v>0.12469</c:v>
                </c:pt>
                <c:pt idx="4301">
                  <c:v>0.12472</c:v>
                </c:pt>
                <c:pt idx="4302">
                  <c:v>0.12472</c:v>
                </c:pt>
                <c:pt idx="4303">
                  <c:v>0.12476</c:v>
                </c:pt>
                <c:pt idx="4304">
                  <c:v>0.1248</c:v>
                </c:pt>
                <c:pt idx="4305">
                  <c:v>0.12484</c:v>
                </c:pt>
                <c:pt idx="4306">
                  <c:v>0.12484</c:v>
                </c:pt>
                <c:pt idx="4307">
                  <c:v>0.12488</c:v>
                </c:pt>
                <c:pt idx="4308">
                  <c:v>0.12492</c:v>
                </c:pt>
                <c:pt idx="4309">
                  <c:v>0.12496</c:v>
                </c:pt>
                <c:pt idx="4310">
                  <c:v>0.125</c:v>
                </c:pt>
                <c:pt idx="4311">
                  <c:v>0.125</c:v>
                </c:pt>
                <c:pt idx="4312">
                  <c:v>0.12504</c:v>
                </c:pt>
                <c:pt idx="4313">
                  <c:v>0.12508</c:v>
                </c:pt>
                <c:pt idx="4314">
                  <c:v>0.12512</c:v>
                </c:pt>
                <c:pt idx="4315">
                  <c:v>0.12512</c:v>
                </c:pt>
                <c:pt idx="4316">
                  <c:v>0.12516</c:v>
                </c:pt>
                <c:pt idx="4317">
                  <c:v>0.1252</c:v>
                </c:pt>
                <c:pt idx="4318">
                  <c:v>0.12524</c:v>
                </c:pt>
                <c:pt idx="4319">
                  <c:v>0.12524</c:v>
                </c:pt>
                <c:pt idx="4320">
                  <c:v>0.12528</c:v>
                </c:pt>
                <c:pt idx="4321">
                  <c:v>0.12531</c:v>
                </c:pt>
                <c:pt idx="4322">
                  <c:v>0.12535</c:v>
                </c:pt>
                <c:pt idx="4323">
                  <c:v>0.12539</c:v>
                </c:pt>
                <c:pt idx="4324">
                  <c:v>0.12539</c:v>
                </c:pt>
                <c:pt idx="4325">
                  <c:v>0.12543</c:v>
                </c:pt>
                <c:pt idx="4326">
                  <c:v>0.12547</c:v>
                </c:pt>
                <c:pt idx="4327">
                  <c:v>0.12547</c:v>
                </c:pt>
                <c:pt idx="4328">
                  <c:v>0.12555</c:v>
                </c:pt>
                <c:pt idx="4329">
                  <c:v>0.12555</c:v>
                </c:pt>
                <c:pt idx="4330">
                  <c:v>0.12559</c:v>
                </c:pt>
                <c:pt idx="4331">
                  <c:v>0.12563</c:v>
                </c:pt>
                <c:pt idx="4332">
                  <c:v>0.12563</c:v>
                </c:pt>
                <c:pt idx="4333">
                  <c:v>0.12567</c:v>
                </c:pt>
                <c:pt idx="4334">
                  <c:v>0.12571</c:v>
                </c:pt>
                <c:pt idx="4335">
                  <c:v>0.12575</c:v>
                </c:pt>
                <c:pt idx="4336">
                  <c:v>0.12579</c:v>
                </c:pt>
                <c:pt idx="4337">
                  <c:v>0.12579</c:v>
                </c:pt>
                <c:pt idx="4338">
                  <c:v>0.12583</c:v>
                </c:pt>
                <c:pt idx="4339">
                  <c:v>0.12587</c:v>
                </c:pt>
                <c:pt idx="4340">
                  <c:v>0.12587</c:v>
                </c:pt>
                <c:pt idx="4341">
                  <c:v>0.12591</c:v>
                </c:pt>
                <c:pt idx="4342">
                  <c:v>0.12594</c:v>
                </c:pt>
                <c:pt idx="4343">
                  <c:v>0.12598</c:v>
                </c:pt>
                <c:pt idx="4344">
                  <c:v>0.12602</c:v>
                </c:pt>
                <c:pt idx="4345">
                  <c:v>0.12602</c:v>
                </c:pt>
                <c:pt idx="4346">
                  <c:v>0.12606</c:v>
                </c:pt>
                <c:pt idx="4347">
                  <c:v>0.1261</c:v>
                </c:pt>
                <c:pt idx="4348">
                  <c:v>0.12614</c:v>
                </c:pt>
                <c:pt idx="4349">
                  <c:v>0.12614</c:v>
                </c:pt>
                <c:pt idx="4350">
                  <c:v>0.12618</c:v>
                </c:pt>
                <c:pt idx="4351">
                  <c:v>0.12622</c:v>
                </c:pt>
                <c:pt idx="4352">
                  <c:v>0.12626</c:v>
                </c:pt>
                <c:pt idx="4353">
                  <c:v>0.1263</c:v>
                </c:pt>
                <c:pt idx="4354">
                  <c:v>0.1263</c:v>
                </c:pt>
                <c:pt idx="4355">
                  <c:v>0.12634</c:v>
                </c:pt>
                <c:pt idx="4356">
                  <c:v>0.12638</c:v>
                </c:pt>
                <c:pt idx="4357">
                  <c:v>0.12642</c:v>
                </c:pt>
                <c:pt idx="4358">
                  <c:v>0.12642</c:v>
                </c:pt>
                <c:pt idx="4359">
                  <c:v>0.12646</c:v>
                </c:pt>
                <c:pt idx="4360">
                  <c:v>0.1265</c:v>
                </c:pt>
                <c:pt idx="4361">
                  <c:v>0.1265</c:v>
                </c:pt>
                <c:pt idx="4362">
                  <c:v>0.12654</c:v>
                </c:pt>
                <c:pt idx="4363">
                  <c:v>0.12657</c:v>
                </c:pt>
                <c:pt idx="4364">
                  <c:v>0.12661</c:v>
                </c:pt>
                <c:pt idx="4365">
                  <c:v>0.12665</c:v>
                </c:pt>
                <c:pt idx="4366">
                  <c:v>0.12665</c:v>
                </c:pt>
                <c:pt idx="4367">
                  <c:v>0.12669</c:v>
                </c:pt>
                <c:pt idx="4368">
                  <c:v>0.12673</c:v>
                </c:pt>
                <c:pt idx="4369">
                  <c:v>0.12677</c:v>
                </c:pt>
                <c:pt idx="4370">
                  <c:v>0.12677</c:v>
                </c:pt>
                <c:pt idx="4371">
                  <c:v>0.12681</c:v>
                </c:pt>
                <c:pt idx="4372">
                  <c:v>0.12685</c:v>
                </c:pt>
                <c:pt idx="4373">
                  <c:v>0.12689</c:v>
                </c:pt>
                <c:pt idx="4374">
                  <c:v>0.12689</c:v>
                </c:pt>
                <c:pt idx="4375">
                  <c:v>0.12693</c:v>
                </c:pt>
                <c:pt idx="4376">
                  <c:v>0.12697</c:v>
                </c:pt>
                <c:pt idx="4377">
                  <c:v>0.12701</c:v>
                </c:pt>
                <c:pt idx="4378">
                  <c:v>0.12705</c:v>
                </c:pt>
                <c:pt idx="4379">
                  <c:v>0.12705</c:v>
                </c:pt>
                <c:pt idx="4380">
                  <c:v>0.12709</c:v>
                </c:pt>
                <c:pt idx="4381">
                  <c:v>0.12713</c:v>
                </c:pt>
                <c:pt idx="4382">
                  <c:v>0.12717</c:v>
                </c:pt>
                <c:pt idx="4383">
                  <c:v>0.12717</c:v>
                </c:pt>
                <c:pt idx="4384">
                  <c:v>0.1272</c:v>
                </c:pt>
                <c:pt idx="4385">
                  <c:v>0.12724</c:v>
                </c:pt>
                <c:pt idx="4386">
                  <c:v>0.12728</c:v>
                </c:pt>
                <c:pt idx="4387">
                  <c:v>0.12728</c:v>
                </c:pt>
                <c:pt idx="4388">
                  <c:v>0.12732</c:v>
                </c:pt>
                <c:pt idx="4389">
                  <c:v>0.12736</c:v>
                </c:pt>
                <c:pt idx="4390">
                  <c:v>0.1274</c:v>
                </c:pt>
                <c:pt idx="4391">
                  <c:v>0.1274</c:v>
                </c:pt>
                <c:pt idx="4392">
                  <c:v>0.12744</c:v>
                </c:pt>
                <c:pt idx="4393">
                  <c:v>0.12748</c:v>
                </c:pt>
                <c:pt idx="4394">
                  <c:v>0.12752</c:v>
                </c:pt>
                <c:pt idx="4395">
                  <c:v>0.12752</c:v>
                </c:pt>
                <c:pt idx="4396">
                  <c:v>0.12756</c:v>
                </c:pt>
                <c:pt idx="4397">
                  <c:v>0.1276</c:v>
                </c:pt>
                <c:pt idx="4398">
                  <c:v>0.12764</c:v>
                </c:pt>
                <c:pt idx="4399">
                  <c:v>0.12768</c:v>
                </c:pt>
                <c:pt idx="4400">
                  <c:v>0.12768</c:v>
                </c:pt>
                <c:pt idx="4401">
                  <c:v>0.12772</c:v>
                </c:pt>
                <c:pt idx="4402">
                  <c:v>0.12776</c:v>
                </c:pt>
                <c:pt idx="4403">
                  <c:v>0.1278</c:v>
                </c:pt>
                <c:pt idx="4404">
                  <c:v>0.1278</c:v>
                </c:pt>
                <c:pt idx="4405">
                  <c:v>0.12783</c:v>
                </c:pt>
                <c:pt idx="4406">
                  <c:v>0.12787</c:v>
                </c:pt>
                <c:pt idx="4407">
                  <c:v>0.12791</c:v>
                </c:pt>
                <c:pt idx="4408">
                  <c:v>0.12795</c:v>
                </c:pt>
                <c:pt idx="4409">
                  <c:v>0.12795</c:v>
                </c:pt>
                <c:pt idx="4410">
                  <c:v>0.12799</c:v>
                </c:pt>
                <c:pt idx="4411">
                  <c:v>0.12803</c:v>
                </c:pt>
                <c:pt idx="4412">
                  <c:v>0.12803</c:v>
                </c:pt>
                <c:pt idx="4413">
                  <c:v>0.12811</c:v>
                </c:pt>
                <c:pt idx="4414">
                  <c:v>0.12811</c:v>
                </c:pt>
                <c:pt idx="4415">
                  <c:v>0.12815</c:v>
                </c:pt>
                <c:pt idx="4416">
                  <c:v>0.12819</c:v>
                </c:pt>
                <c:pt idx="4417">
                  <c:v>0.12819</c:v>
                </c:pt>
                <c:pt idx="4418">
                  <c:v>0.12823</c:v>
                </c:pt>
                <c:pt idx="4419">
                  <c:v>0.12827</c:v>
                </c:pt>
                <c:pt idx="4420">
                  <c:v>0.12831</c:v>
                </c:pt>
                <c:pt idx="4421">
                  <c:v>0.12831</c:v>
                </c:pt>
                <c:pt idx="4422">
                  <c:v>0.12835</c:v>
                </c:pt>
                <c:pt idx="4423">
                  <c:v>0.12839</c:v>
                </c:pt>
                <c:pt idx="4424">
                  <c:v>0.12843</c:v>
                </c:pt>
                <c:pt idx="4425">
                  <c:v>0.12843</c:v>
                </c:pt>
                <c:pt idx="4426">
                  <c:v>0.12846</c:v>
                </c:pt>
                <c:pt idx="4427">
                  <c:v>0.1285</c:v>
                </c:pt>
                <c:pt idx="4428">
                  <c:v>0.12854</c:v>
                </c:pt>
                <c:pt idx="4429">
                  <c:v>0.12858</c:v>
                </c:pt>
                <c:pt idx="4430">
                  <c:v>0.12858</c:v>
                </c:pt>
                <c:pt idx="4431">
                  <c:v>0.12862</c:v>
                </c:pt>
                <c:pt idx="4432">
                  <c:v>0.12866</c:v>
                </c:pt>
                <c:pt idx="4433">
                  <c:v>0.1287</c:v>
                </c:pt>
                <c:pt idx="4434">
                  <c:v>0.1287</c:v>
                </c:pt>
                <c:pt idx="4435">
                  <c:v>0.12874</c:v>
                </c:pt>
                <c:pt idx="4436">
                  <c:v>0.12878</c:v>
                </c:pt>
                <c:pt idx="4437">
                  <c:v>0.12882</c:v>
                </c:pt>
                <c:pt idx="4438">
                  <c:v>0.12886</c:v>
                </c:pt>
                <c:pt idx="4439">
                  <c:v>0.12886</c:v>
                </c:pt>
                <c:pt idx="4440">
                  <c:v>0.1289</c:v>
                </c:pt>
                <c:pt idx="4441">
                  <c:v>0.12894</c:v>
                </c:pt>
                <c:pt idx="4442">
                  <c:v>0.12898</c:v>
                </c:pt>
                <c:pt idx="4443">
                  <c:v>0.12898</c:v>
                </c:pt>
                <c:pt idx="4444">
                  <c:v>0.12902</c:v>
                </c:pt>
                <c:pt idx="4445">
                  <c:v>0.12906</c:v>
                </c:pt>
                <c:pt idx="4446">
                  <c:v>0.12906</c:v>
                </c:pt>
                <c:pt idx="4447">
                  <c:v>0.12909</c:v>
                </c:pt>
                <c:pt idx="4448">
                  <c:v>0.12913</c:v>
                </c:pt>
                <c:pt idx="4449">
                  <c:v>0.12917</c:v>
                </c:pt>
                <c:pt idx="4450">
                  <c:v>0.12921</c:v>
                </c:pt>
                <c:pt idx="4451">
                  <c:v>0.12921</c:v>
                </c:pt>
                <c:pt idx="4452">
                  <c:v>0.12925</c:v>
                </c:pt>
                <c:pt idx="4453">
                  <c:v>0.12929</c:v>
                </c:pt>
                <c:pt idx="4454">
                  <c:v>0.12933</c:v>
                </c:pt>
                <c:pt idx="4455">
                  <c:v>0.12933</c:v>
                </c:pt>
                <c:pt idx="4456">
                  <c:v>0.12937</c:v>
                </c:pt>
                <c:pt idx="4457">
                  <c:v>0.12941</c:v>
                </c:pt>
                <c:pt idx="4458">
                  <c:v>0.12945</c:v>
                </c:pt>
                <c:pt idx="4459">
                  <c:v>0.12949</c:v>
                </c:pt>
                <c:pt idx="4460">
                  <c:v>0.12949</c:v>
                </c:pt>
                <c:pt idx="4461">
                  <c:v>0.12953</c:v>
                </c:pt>
                <c:pt idx="4462">
                  <c:v>0.12957</c:v>
                </c:pt>
                <c:pt idx="4463">
                  <c:v>0.12961</c:v>
                </c:pt>
                <c:pt idx="4464">
                  <c:v>0.12961</c:v>
                </c:pt>
                <c:pt idx="4465">
                  <c:v>0.12965</c:v>
                </c:pt>
                <c:pt idx="4466">
                  <c:v>0.12969</c:v>
                </c:pt>
                <c:pt idx="4467">
                  <c:v>0.12972</c:v>
                </c:pt>
                <c:pt idx="4468">
                  <c:v>0.12972</c:v>
                </c:pt>
                <c:pt idx="4469">
                  <c:v>0.1298</c:v>
                </c:pt>
                <c:pt idx="4470">
                  <c:v>0.1298</c:v>
                </c:pt>
                <c:pt idx="4471">
                  <c:v>0.12984</c:v>
                </c:pt>
                <c:pt idx="4472">
                  <c:v>0.12984</c:v>
                </c:pt>
                <c:pt idx="4473">
                  <c:v>0.12988</c:v>
                </c:pt>
                <c:pt idx="4474">
                  <c:v>0.12992</c:v>
                </c:pt>
                <c:pt idx="4475">
                  <c:v>0.12996</c:v>
                </c:pt>
                <c:pt idx="4476">
                  <c:v>0.12996</c:v>
                </c:pt>
                <c:pt idx="4477">
                  <c:v>0.13</c:v>
                </c:pt>
                <c:pt idx="4478">
                  <c:v>0.13004</c:v>
                </c:pt>
                <c:pt idx="4479">
                  <c:v>0.13008</c:v>
                </c:pt>
                <c:pt idx="4480">
                  <c:v>0.13008</c:v>
                </c:pt>
                <c:pt idx="4481">
                  <c:v>0.13012</c:v>
                </c:pt>
                <c:pt idx="4482">
                  <c:v>0.13016</c:v>
                </c:pt>
                <c:pt idx="4483">
                  <c:v>0.1302</c:v>
                </c:pt>
                <c:pt idx="4484">
                  <c:v>0.13024</c:v>
                </c:pt>
                <c:pt idx="4485">
                  <c:v>0.13024</c:v>
                </c:pt>
                <c:pt idx="4486">
                  <c:v>0.13028</c:v>
                </c:pt>
                <c:pt idx="4487">
                  <c:v>0.13031</c:v>
                </c:pt>
                <c:pt idx="4488">
                  <c:v>0.13035</c:v>
                </c:pt>
                <c:pt idx="4489">
                  <c:v>0.13035</c:v>
                </c:pt>
                <c:pt idx="4490">
                  <c:v>0.13039</c:v>
                </c:pt>
                <c:pt idx="4491">
                  <c:v>0.13043</c:v>
                </c:pt>
                <c:pt idx="4492">
                  <c:v>0.13047</c:v>
                </c:pt>
                <c:pt idx="4493">
                  <c:v>0.13047</c:v>
                </c:pt>
                <c:pt idx="4494">
                  <c:v>0.13051</c:v>
                </c:pt>
                <c:pt idx="4495">
                  <c:v>0.13055</c:v>
                </c:pt>
                <c:pt idx="4496">
                  <c:v>0.13059</c:v>
                </c:pt>
                <c:pt idx="4497">
                  <c:v>0.13059</c:v>
                </c:pt>
                <c:pt idx="4498">
                  <c:v>0.13067</c:v>
                </c:pt>
                <c:pt idx="4499">
                  <c:v>0.13067</c:v>
                </c:pt>
                <c:pt idx="4500">
                  <c:v>0.13071</c:v>
                </c:pt>
                <c:pt idx="4501">
                  <c:v>0.13071</c:v>
                </c:pt>
                <c:pt idx="4502">
                  <c:v>0.13075</c:v>
                </c:pt>
                <c:pt idx="4503">
                  <c:v>0.13079</c:v>
                </c:pt>
                <c:pt idx="4504">
                  <c:v>0.13083</c:v>
                </c:pt>
                <c:pt idx="4505">
                  <c:v>0.13083</c:v>
                </c:pt>
                <c:pt idx="4506">
                  <c:v>0.13087</c:v>
                </c:pt>
                <c:pt idx="4507">
                  <c:v>0.13091</c:v>
                </c:pt>
                <c:pt idx="4508">
                  <c:v>0.13094</c:v>
                </c:pt>
                <c:pt idx="4509">
                  <c:v>0.13098</c:v>
                </c:pt>
                <c:pt idx="4510">
                  <c:v>0.13098</c:v>
                </c:pt>
                <c:pt idx="4511">
                  <c:v>0.13102</c:v>
                </c:pt>
                <c:pt idx="4512">
                  <c:v>0.13106</c:v>
                </c:pt>
                <c:pt idx="4513">
                  <c:v>0.1311</c:v>
                </c:pt>
                <c:pt idx="4514">
                  <c:v>0.1311</c:v>
                </c:pt>
                <c:pt idx="4515">
                  <c:v>0.13114</c:v>
                </c:pt>
                <c:pt idx="4516">
                  <c:v>0.13118</c:v>
                </c:pt>
                <c:pt idx="4517">
                  <c:v>0.13122</c:v>
                </c:pt>
                <c:pt idx="4518">
                  <c:v>0.13122</c:v>
                </c:pt>
                <c:pt idx="4519">
                  <c:v>0.13126</c:v>
                </c:pt>
                <c:pt idx="4520">
                  <c:v>0.1313</c:v>
                </c:pt>
                <c:pt idx="4521">
                  <c:v>0.13134</c:v>
                </c:pt>
                <c:pt idx="4522">
                  <c:v>0.13134</c:v>
                </c:pt>
                <c:pt idx="4523">
                  <c:v>0.13138</c:v>
                </c:pt>
                <c:pt idx="4524">
                  <c:v>0.13142</c:v>
                </c:pt>
                <c:pt idx="4525">
                  <c:v>0.13146</c:v>
                </c:pt>
                <c:pt idx="4526">
                  <c:v>0.1315</c:v>
                </c:pt>
                <c:pt idx="4527">
                  <c:v>0.1315</c:v>
                </c:pt>
                <c:pt idx="4528">
                  <c:v>0.13154</c:v>
                </c:pt>
                <c:pt idx="4529">
                  <c:v>0.13157</c:v>
                </c:pt>
                <c:pt idx="4530">
                  <c:v>0.13161</c:v>
                </c:pt>
                <c:pt idx="4531">
                  <c:v>0.13161</c:v>
                </c:pt>
                <c:pt idx="4532">
                  <c:v>0.13165</c:v>
                </c:pt>
                <c:pt idx="4533">
                  <c:v>0.13169</c:v>
                </c:pt>
                <c:pt idx="4534">
                  <c:v>0.13173</c:v>
                </c:pt>
                <c:pt idx="4535">
                  <c:v>0.13173</c:v>
                </c:pt>
                <c:pt idx="4536">
                  <c:v>0.13177</c:v>
                </c:pt>
                <c:pt idx="4537">
                  <c:v>0.13181</c:v>
                </c:pt>
                <c:pt idx="4538">
                  <c:v>0.13185</c:v>
                </c:pt>
                <c:pt idx="4539">
                  <c:v>0.13189</c:v>
                </c:pt>
                <c:pt idx="4540">
                  <c:v>0.13189</c:v>
                </c:pt>
                <c:pt idx="4541">
                  <c:v>0.13193</c:v>
                </c:pt>
                <c:pt idx="4542">
                  <c:v>0.13197</c:v>
                </c:pt>
                <c:pt idx="4543">
                  <c:v>0.13201</c:v>
                </c:pt>
                <c:pt idx="4544">
                  <c:v>0.13201</c:v>
                </c:pt>
                <c:pt idx="4545">
                  <c:v>0.13205</c:v>
                </c:pt>
                <c:pt idx="4546">
                  <c:v>0.13209</c:v>
                </c:pt>
                <c:pt idx="4547">
                  <c:v>0.13213</c:v>
                </c:pt>
                <c:pt idx="4548">
                  <c:v>0.13217</c:v>
                </c:pt>
                <c:pt idx="4549">
                  <c:v>0.13217</c:v>
                </c:pt>
                <c:pt idx="4550">
                  <c:v>0.1322</c:v>
                </c:pt>
                <c:pt idx="4551">
                  <c:v>0.13224</c:v>
                </c:pt>
                <c:pt idx="4552">
                  <c:v>0.13224</c:v>
                </c:pt>
                <c:pt idx="4553">
                  <c:v>0.13228</c:v>
                </c:pt>
                <c:pt idx="4554">
                  <c:v>0.13232</c:v>
                </c:pt>
                <c:pt idx="4555">
                  <c:v>0.13236</c:v>
                </c:pt>
                <c:pt idx="4556">
                  <c:v>0.1324</c:v>
                </c:pt>
                <c:pt idx="4557">
                  <c:v>0.1324</c:v>
                </c:pt>
                <c:pt idx="4558">
                  <c:v>0.13244</c:v>
                </c:pt>
                <c:pt idx="4559">
                  <c:v>0.13248</c:v>
                </c:pt>
                <c:pt idx="4560">
                  <c:v>0.13252</c:v>
                </c:pt>
                <c:pt idx="4561">
                  <c:v>0.13252</c:v>
                </c:pt>
                <c:pt idx="4562">
                  <c:v>0.13256</c:v>
                </c:pt>
                <c:pt idx="4563">
                  <c:v>0.1326</c:v>
                </c:pt>
                <c:pt idx="4564">
                  <c:v>0.13264</c:v>
                </c:pt>
                <c:pt idx="4565">
                  <c:v>0.13264</c:v>
                </c:pt>
                <c:pt idx="4566">
                  <c:v>0.13268</c:v>
                </c:pt>
                <c:pt idx="4567">
                  <c:v>0.13272</c:v>
                </c:pt>
                <c:pt idx="4568">
                  <c:v>0.13276</c:v>
                </c:pt>
                <c:pt idx="4569">
                  <c:v>0.1328</c:v>
                </c:pt>
                <c:pt idx="4570">
                  <c:v>0.1328</c:v>
                </c:pt>
                <c:pt idx="4571">
                  <c:v>0.13283</c:v>
                </c:pt>
                <c:pt idx="4572">
                  <c:v>0.13287</c:v>
                </c:pt>
                <c:pt idx="4573">
                  <c:v>0.13291</c:v>
                </c:pt>
                <c:pt idx="4574">
                  <c:v>0.13291</c:v>
                </c:pt>
                <c:pt idx="4575">
                  <c:v>0.13295</c:v>
                </c:pt>
                <c:pt idx="4576">
                  <c:v>0.13299</c:v>
                </c:pt>
                <c:pt idx="4577">
                  <c:v>0.13303</c:v>
                </c:pt>
                <c:pt idx="4578">
                  <c:v>0.13307</c:v>
                </c:pt>
                <c:pt idx="4579">
                  <c:v>0.13307</c:v>
                </c:pt>
                <c:pt idx="4580">
                  <c:v>0.13311</c:v>
                </c:pt>
                <c:pt idx="4581">
                  <c:v>0.13315</c:v>
                </c:pt>
                <c:pt idx="4582">
                  <c:v>0.13315</c:v>
                </c:pt>
                <c:pt idx="4583">
                  <c:v>0.13323</c:v>
                </c:pt>
                <c:pt idx="4584">
                  <c:v>0.13323</c:v>
                </c:pt>
                <c:pt idx="4585">
                  <c:v>0.13327</c:v>
                </c:pt>
                <c:pt idx="4586">
                  <c:v>0.13331</c:v>
                </c:pt>
                <c:pt idx="4587">
                  <c:v>0.13331</c:v>
                </c:pt>
                <c:pt idx="4588">
                  <c:v>0.13335</c:v>
                </c:pt>
                <c:pt idx="4589">
                  <c:v>0.13339</c:v>
                </c:pt>
                <c:pt idx="4590">
                  <c:v>0.13343</c:v>
                </c:pt>
                <c:pt idx="4591">
                  <c:v>0.13346</c:v>
                </c:pt>
                <c:pt idx="4592">
                  <c:v>0.13346</c:v>
                </c:pt>
                <c:pt idx="4593">
                  <c:v>0.1335</c:v>
                </c:pt>
                <c:pt idx="4594">
                  <c:v>0.13354</c:v>
                </c:pt>
                <c:pt idx="4595">
                  <c:v>0.13358</c:v>
                </c:pt>
                <c:pt idx="4596">
                  <c:v>0.13358</c:v>
                </c:pt>
                <c:pt idx="4597">
                  <c:v>0.13362</c:v>
                </c:pt>
                <c:pt idx="4598">
                  <c:v>0.13366</c:v>
                </c:pt>
                <c:pt idx="4599">
                  <c:v>0.1337</c:v>
                </c:pt>
                <c:pt idx="4600">
                  <c:v>0.1337</c:v>
                </c:pt>
                <c:pt idx="4601">
                  <c:v>0.13374</c:v>
                </c:pt>
                <c:pt idx="4602">
                  <c:v>0.13378</c:v>
                </c:pt>
                <c:pt idx="4603">
                  <c:v>0.13382</c:v>
                </c:pt>
                <c:pt idx="4604">
                  <c:v>0.13386</c:v>
                </c:pt>
                <c:pt idx="4605">
                  <c:v>0.13386</c:v>
                </c:pt>
                <c:pt idx="4606">
                  <c:v>0.1339</c:v>
                </c:pt>
                <c:pt idx="4607">
                  <c:v>0.13394</c:v>
                </c:pt>
                <c:pt idx="4608">
                  <c:v>0.13398</c:v>
                </c:pt>
                <c:pt idx="4609">
                  <c:v>0.13398</c:v>
                </c:pt>
                <c:pt idx="4610">
                  <c:v>0.13402</c:v>
                </c:pt>
                <c:pt idx="4611">
                  <c:v>0.13406</c:v>
                </c:pt>
                <c:pt idx="4612">
                  <c:v>0.13409</c:v>
                </c:pt>
                <c:pt idx="4613">
                  <c:v>0.13409</c:v>
                </c:pt>
                <c:pt idx="4614">
                  <c:v>0.13413</c:v>
                </c:pt>
                <c:pt idx="4615">
                  <c:v>0.13417</c:v>
                </c:pt>
                <c:pt idx="4616">
                  <c:v>0.13417</c:v>
                </c:pt>
                <c:pt idx="4617">
                  <c:v>0.13421</c:v>
                </c:pt>
                <c:pt idx="4618">
                  <c:v>0.13425</c:v>
                </c:pt>
                <c:pt idx="4619">
                  <c:v>0.13429</c:v>
                </c:pt>
                <c:pt idx="4620">
                  <c:v>0.13433</c:v>
                </c:pt>
                <c:pt idx="4621">
                  <c:v>0.13433</c:v>
                </c:pt>
                <c:pt idx="4622">
                  <c:v>0.13437</c:v>
                </c:pt>
                <c:pt idx="4623">
                  <c:v>0.13441</c:v>
                </c:pt>
                <c:pt idx="4624">
                  <c:v>0.13445</c:v>
                </c:pt>
                <c:pt idx="4625">
                  <c:v>0.13445</c:v>
                </c:pt>
                <c:pt idx="4626">
                  <c:v>0.13449</c:v>
                </c:pt>
                <c:pt idx="4627">
                  <c:v>0.13453</c:v>
                </c:pt>
                <c:pt idx="4628">
                  <c:v>0.13457</c:v>
                </c:pt>
                <c:pt idx="4629">
                  <c:v>0.13461</c:v>
                </c:pt>
                <c:pt idx="4630">
                  <c:v>0.13461</c:v>
                </c:pt>
                <c:pt idx="4631">
                  <c:v>0.13465</c:v>
                </c:pt>
                <c:pt idx="4632">
                  <c:v>0.13469</c:v>
                </c:pt>
                <c:pt idx="4633">
                  <c:v>0.13472</c:v>
                </c:pt>
                <c:pt idx="4634">
                  <c:v>0.13472</c:v>
                </c:pt>
                <c:pt idx="4635">
                  <c:v>0.13476</c:v>
                </c:pt>
                <c:pt idx="4636">
                  <c:v>0.1348</c:v>
                </c:pt>
                <c:pt idx="4637">
                  <c:v>0.13484</c:v>
                </c:pt>
                <c:pt idx="4638">
                  <c:v>0.13484</c:v>
                </c:pt>
                <c:pt idx="4639">
                  <c:v>0.13492</c:v>
                </c:pt>
                <c:pt idx="4640">
                  <c:v>0.13492</c:v>
                </c:pt>
                <c:pt idx="4641">
                  <c:v>0.13496</c:v>
                </c:pt>
                <c:pt idx="4642">
                  <c:v>0.13496</c:v>
                </c:pt>
                <c:pt idx="4643">
                  <c:v>0.135</c:v>
                </c:pt>
                <c:pt idx="4644">
                  <c:v>0.13504</c:v>
                </c:pt>
                <c:pt idx="4645">
                  <c:v>0.13508</c:v>
                </c:pt>
                <c:pt idx="4646">
                  <c:v>0.13508</c:v>
                </c:pt>
                <c:pt idx="4647">
                  <c:v>0.13512</c:v>
                </c:pt>
                <c:pt idx="4648">
                  <c:v>0.13516</c:v>
                </c:pt>
                <c:pt idx="4649">
                  <c:v>0.1352</c:v>
                </c:pt>
                <c:pt idx="4650">
                  <c:v>0.1352</c:v>
                </c:pt>
                <c:pt idx="4651">
                  <c:v>0.13524</c:v>
                </c:pt>
                <c:pt idx="4652">
                  <c:v>0.13528</c:v>
                </c:pt>
                <c:pt idx="4653">
                  <c:v>0.13531</c:v>
                </c:pt>
                <c:pt idx="4654">
                  <c:v>0.13535</c:v>
                </c:pt>
                <c:pt idx="4655">
                  <c:v>0.13535</c:v>
                </c:pt>
                <c:pt idx="4656">
                  <c:v>0.13539</c:v>
                </c:pt>
                <c:pt idx="4657">
                  <c:v>0.13543</c:v>
                </c:pt>
                <c:pt idx="4658">
                  <c:v>0.13547</c:v>
                </c:pt>
                <c:pt idx="4659">
                  <c:v>0.13547</c:v>
                </c:pt>
                <c:pt idx="4660">
                  <c:v>0.13551</c:v>
                </c:pt>
                <c:pt idx="4661">
                  <c:v>0.13555</c:v>
                </c:pt>
                <c:pt idx="4662">
                  <c:v>0.13559</c:v>
                </c:pt>
                <c:pt idx="4663">
                  <c:v>0.13563</c:v>
                </c:pt>
                <c:pt idx="4664">
                  <c:v>0.13563</c:v>
                </c:pt>
                <c:pt idx="4665">
                  <c:v>0.13567</c:v>
                </c:pt>
                <c:pt idx="4666">
                  <c:v>0.13571</c:v>
                </c:pt>
                <c:pt idx="4667">
                  <c:v>0.13571</c:v>
                </c:pt>
                <c:pt idx="4668">
                  <c:v>0.13579</c:v>
                </c:pt>
                <c:pt idx="4669">
                  <c:v>0.13579</c:v>
                </c:pt>
                <c:pt idx="4670">
                  <c:v>0.13583</c:v>
                </c:pt>
                <c:pt idx="4671">
                  <c:v>0.13583</c:v>
                </c:pt>
                <c:pt idx="4672">
                  <c:v>0.13587</c:v>
                </c:pt>
                <c:pt idx="4673">
                  <c:v>0.13591</c:v>
                </c:pt>
                <c:pt idx="4674">
                  <c:v>0.13594</c:v>
                </c:pt>
                <c:pt idx="4675">
                  <c:v>0.13594</c:v>
                </c:pt>
                <c:pt idx="4676">
                  <c:v>0.13598</c:v>
                </c:pt>
                <c:pt idx="4677">
                  <c:v>0.13602</c:v>
                </c:pt>
                <c:pt idx="4678">
                  <c:v>0.13606</c:v>
                </c:pt>
                <c:pt idx="4679">
                  <c:v>0.1361</c:v>
                </c:pt>
                <c:pt idx="4680">
                  <c:v>0.1361</c:v>
                </c:pt>
                <c:pt idx="4681">
                  <c:v>0.13614</c:v>
                </c:pt>
                <c:pt idx="4682">
                  <c:v>0.13618</c:v>
                </c:pt>
                <c:pt idx="4683">
                  <c:v>0.13622</c:v>
                </c:pt>
                <c:pt idx="4684">
                  <c:v>0.13626</c:v>
                </c:pt>
                <c:pt idx="4685">
                  <c:v>0.13626</c:v>
                </c:pt>
                <c:pt idx="4686">
                  <c:v>0.1363</c:v>
                </c:pt>
                <c:pt idx="4687">
                  <c:v>0.13634</c:v>
                </c:pt>
                <c:pt idx="4688">
                  <c:v>0.13638</c:v>
                </c:pt>
                <c:pt idx="4689">
                  <c:v>0.13638</c:v>
                </c:pt>
                <c:pt idx="4690">
                  <c:v>0.13642</c:v>
                </c:pt>
                <c:pt idx="4691">
                  <c:v>0.13646</c:v>
                </c:pt>
                <c:pt idx="4692">
                  <c:v>0.13646</c:v>
                </c:pt>
                <c:pt idx="4693">
                  <c:v>0.1365</c:v>
                </c:pt>
                <c:pt idx="4694">
                  <c:v>0.13654</c:v>
                </c:pt>
                <c:pt idx="4695">
                  <c:v>0.13661</c:v>
                </c:pt>
                <c:pt idx="4696">
                  <c:v>0.13661</c:v>
                </c:pt>
                <c:pt idx="4697">
                  <c:v>0.13661</c:v>
                </c:pt>
                <c:pt idx="4698">
                  <c:v>0.13665</c:v>
                </c:pt>
                <c:pt idx="4699">
                  <c:v>0.13669</c:v>
                </c:pt>
                <c:pt idx="4700">
                  <c:v>0.13673</c:v>
                </c:pt>
                <c:pt idx="4701">
                  <c:v>0.13673</c:v>
                </c:pt>
                <c:pt idx="4702">
                  <c:v>0.13677</c:v>
                </c:pt>
                <c:pt idx="4703">
                  <c:v>0.13681</c:v>
                </c:pt>
                <c:pt idx="4704">
                  <c:v>0.13685</c:v>
                </c:pt>
                <c:pt idx="4705">
                  <c:v>0.13685</c:v>
                </c:pt>
                <c:pt idx="4706">
                  <c:v>0.13689</c:v>
                </c:pt>
                <c:pt idx="4707">
                  <c:v>0.13693</c:v>
                </c:pt>
                <c:pt idx="4708">
                  <c:v>0.13697</c:v>
                </c:pt>
                <c:pt idx="4709">
                  <c:v>0.13697</c:v>
                </c:pt>
                <c:pt idx="4710">
                  <c:v>0.13701</c:v>
                </c:pt>
                <c:pt idx="4711">
                  <c:v>0.13705</c:v>
                </c:pt>
                <c:pt idx="4712">
                  <c:v>0.13709</c:v>
                </c:pt>
                <c:pt idx="4713">
                  <c:v>0.13713</c:v>
                </c:pt>
                <c:pt idx="4714">
                  <c:v>0.13713</c:v>
                </c:pt>
                <c:pt idx="4715">
                  <c:v>0.13717</c:v>
                </c:pt>
                <c:pt idx="4716">
                  <c:v>0.1372</c:v>
                </c:pt>
                <c:pt idx="4717">
                  <c:v>0.13724</c:v>
                </c:pt>
                <c:pt idx="4718">
                  <c:v>0.13728</c:v>
                </c:pt>
                <c:pt idx="4719">
                  <c:v>0.13728</c:v>
                </c:pt>
                <c:pt idx="4720">
                  <c:v>0.13732</c:v>
                </c:pt>
                <c:pt idx="4721">
                  <c:v>0.13736</c:v>
                </c:pt>
                <c:pt idx="4722">
                  <c:v>0.13736</c:v>
                </c:pt>
                <c:pt idx="4723">
                  <c:v>0.1374</c:v>
                </c:pt>
                <c:pt idx="4724">
                  <c:v>0.13744</c:v>
                </c:pt>
                <c:pt idx="4725">
                  <c:v>0.13748</c:v>
                </c:pt>
                <c:pt idx="4726">
                  <c:v>0.13748</c:v>
                </c:pt>
                <c:pt idx="4727">
                  <c:v>0.13752</c:v>
                </c:pt>
                <c:pt idx="4728">
                  <c:v>0.13756</c:v>
                </c:pt>
                <c:pt idx="4729">
                  <c:v>0.1376</c:v>
                </c:pt>
                <c:pt idx="4730">
                  <c:v>0.1376</c:v>
                </c:pt>
                <c:pt idx="4731">
                  <c:v>0.13764</c:v>
                </c:pt>
                <c:pt idx="4732">
                  <c:v>0.13768</c:v>
                </c:pt>
                <c:pt idx="4733">
                  <c:v>0.13772</c:v>
                </c:pt>
                <c:pt idx="4734">
                  <c:v>0.13772</c:v>
                </c:pt>
                <c:pt idx="4735">
                  <c:v>0.13776</c:v>
                </c:pt>
                <c:pt idx="4736">
                  <c:v>0.1378</c:v>
                </c:pt>
                <c:pt idx="4737">
                  <c:v>0.13783</c:v>
                </c:pt>
                <c:pt idx="4738">
                  <c:v>0.13783</c:v>
                </c:pt>
                <c:pt idx="4739">
                  <c:v>0.13791</c:v>
                </c:pt>
                <c:pt idx="4740">
                  <c:v>0.13791</c:v>
                </c:pt>
                <c:pt idx="4741">
                  <c:v>0.13795</c:v>
                </c:pt>
                <c:pt idx="4742">
                  <c:v>0.13799</c:v>
                </c:pt>
                <c:pt idx="4743">
                  <c:v>0.13803</c:v>
                </c:pt>
                <c:pt idx="4744">
                  <c:v>0.13803</c:v>
                </c:pt>
                <c:pt idx="4745">
                  <c:v>0.13807</c:v>
                </c:pt>
                <c:pt idx="4746">
                  <c:v>0.13811</c:v>
                </c:pt>
                <c:pt idx="4747">
                  <c:v>0.13815</c:v>
                </c:pt>
                <c:pt idx="4748">
                  <c:v>0.13815</c:v>
                </c:pt>
                <c:pt idx="4749">
                  <c:v>0.13819</c:v>
                </c:pt>
                <c:pt idx="4750">
                  <c:v>0.13823</c:v>
                </c:pt>
                <c:pt idx="4751">
                  <c:v>0.13823</c:v>
                </c:pt>
                <c:pt idx="4752">
                  <c:v>0.13827</c:v>
                </c:pt>
                <c:pt idx="4753">
                  <c:v>0.13835</c:v>
                </c:pt>
                <c:pt idx="4754">
                  <c:v>0.13835</c:v>
                </c:pt>
                <c:pt idx="4755">
                  <c:v>0.13839</c:v>
                </c:pt>
                <c:pt idx="4756">
                  <c:v>0.13839</c:v>
                </c:pt>
                <c:pt idx="4757">
                  <c:v>0.13843</c:v>
                </c:pt>
                <c:pt idx="4758">
                  <c:v>0.13846</c:v>
                </c:pt>
                <c:pt idx="4759">
                  <c:v>0.1385</c:v>
                </c:pt>
                <c:pt idx="4760">
                  <c:v>0.1385</c:v>
                </c:pt>
                <c:pt idx="4761">
                  <c:v>0.13854</c:v>
                </c:pt>
                <c:pt idx="4762">
                  <c:v>0.13858</c:v>
                </c:pt>
                <c:pt idx="4763">
                  <c:v>0.13862</c:v>
                </c:pt>
                <c:pt idx="4764">
                  <c:v>0.13862</c:v>
                </c:pt>
                <c:pt idx="4765">
                  <c:v>0.13866</c:v>
                </c:pt>
                <c:pt idx="4766">
                  <c:v>0.1387</c:v>
                </c:pt>
                <c:pt idx="4767">
                  <c:v>0.13874</c:v>
                </c:pt>
                <c:pt idx="4768">
                  <c:v>0.13874</c:v>
                </c:pt>
                <c:pt idx="4769">
                  <c:v>0.13878</c:v>
                </c:pt>
                <c:pt idx="4770">
                  <c:v>0.13882</c:v>
                </c:pt>
                <c:pt idx="4771">
                  <c:v>0.13886</c:v>
                </c:pt>
                <c:pt idx="4772">
                  <c:v>0.13886</c:v>
                </c:pt>
                <c:pt idx="4773">
                  <c:v>0.1389</c:v>
                </c:pt>
                <c:pt idx="4774">
                  <c:v>0.13894</c:v>
                </c:pt>
                <c:pt idx="4775">
                  <c:v>0.13898</c:v>
                </c:pt>
                <c:pt idx="4776">
                  <c:v>0.13902</c:v>
                </c:pt>
                <c:pt idx="4777">
                  <c:v>0.13902</c:v>
                </c:pt>
                <c:pt idx="4778">
                  <c:v>0.13906</c:v>
                </c:pt>
                <c:pt idx="4779">
                  <c:v>0.13909</c:v>
                </c:pt>
                <c:pt idx="4780">
                  <c:v>0.13909</c:v>
                </c:pt>
                <c:pt idx="4781">
                  <c:v>0.13913</c:v>
                </c:pt>
                <c:pt idx="4782">
                  <c:v>0.13917</c:v>
                </c:pt>
                <c:pt idx="4783">
                  <c:v>0.13921</c:v>
                </c:pt>
                <c:pt idx="4784">
                  <c:v>0.13925</c:v>
                </c:pt>
                <c:pt idx="4785">
                  <c:v>0.13925</c:v>
                </c:pt>
                <c:pt idx="4786">
                  <c:v>0.13929</c:v>
                </c:pt>
                <c:pt idx="4787">
                  <c:v>0.13933</c:v>
                </c:pt>
                <c:pt idx="4788">
                  <c:v>0.13933</c:v>
                </c:pt>
                <c:pt idx="4789">
                  <c:v>0.13937</c:v>
                </c:pt>
                <c:pt idx="4790">
                  <c:v>0.13941</c:v>
                </c:pt>
                <c:pt idx="4791">
                  <c:v>0.13945</c:v>
                </c:pt>
                <c:pt idx="4792">
                  <c:v>0.13949</c:v>
                </c:pt>
                <c:pt idx="4793">
                  <c:v>0.13949</c:v>
                </c:pt>
                <c:pt idx="4794">
                  <c:v>0.13953</c:v>
                </c:pt>
                <c:pt idx="4795">
                  <c:v>0.13957</c:v>
                </c:pt>
                <c:pt idx="4796">
                  <c:v>0.13961</c:v>
                </c:pt>
                <c:pt idx="4797">
                  <c:v>0.13965</c:v>
                </c:pt>
                <c:pt idx="4798">
                  <c:v>0.13965</c:v>
                </c:pt>
                <c:pt idx="4799">
                  <c:v>0.13969</c:v>
                </c:pt>
                <c:pt idx="4800">
                  <c:v>0.13972</c:v>
                </c:pt>
                <c:pt idx="4801">
                  <c:v>0.13976</c:v>
                </c:pt>
                <c:pt idx="4802">
                  <c:v>0.13976</c:v>
                </c:pt>
                <c:pt idx="4803">
                  <c:v>0.13984</c:v>
                </c:pt>
                <c:pt idx="4804">
                  <c:v>0.13984</c:v>
                </c:pt>
                <c:pt idx="4805">
                  <c:v>0.13988</c:v>
                </c:pt>
                <c:pt idx="4806">
                  <c:v>0.13992</c:v>
                </c:pt>
                <c:pt idx="4807">
                  <c:v>0.13992</c:v>
                </c:pt>
                <c:pt idx="4808">
                  <c:v>0.13996</c:v>
                </c:pt>
                <c:pt idx="4809">
                  <c:v>0.14</c:v>
                </c:pt>
                <c:pt idx="4810">
                  <c:v>0.14004</c:v>
                </c:pt>
                <c:pt idx="4811">
                  <c:v>0.14004</c:v>
                </c:pt>
                <c:pt idx="4812">
                  <c:v>0.14008</c:v>
                </c:pt>
                <c:pt idx="4813">
                  <c:v>0.14012</c:v>
                </c:pt>
                <c:pt idx="4814">
                  <c:v>0.14016</c:v>
                </c:pt>
                <c:pt idx="4815">
                  <c:v>0.14016</c:v>
                </c:pt>
                <c:pt idx="4816">
                  <c:v>0.1402</c:v>
                </c:pt>
                <c:pt idx="4817">
                  <c:v>0.14024</c:v>
                </c:pt>
                <c:pt idx="4818">
                  <c:v>0.14028</c:v>
                </c:pt>
                <c:pt idx="4819">
                  <c:v>0.14028</c:v>
                </c:pt>
                <c:pt idx="4820">
                  <c:v>0.14031</c:v>
                </c:pt>
                <c:pt idx="4821">
                  <c:v>0.14035</c:v>
                </c:pt>
                <c:pt idx="4822">
                  <c:v>0.14035</c:v>
                </c:pt>
                <c:pt idx="4823">
                  <c:v>0.14039</c:v>
                </c:pt>
                <c:pt idx="4824">
                  <c:v>0.14043</c:v>
                </c:pt>
                <c:pt idx="4825">
                  <c:v>0.14047</c:v>
                </c:pt>
                <c:pt idx="4826">
                  <c:v>0.14051</c:v>
                </c:pt>
                <c:pt idx="4827">
                  <c:v>0.14051</c:v>
                </c:pt>
                <c:pt idx="4828">
                  <c:v>0.14055</c:v>
                </c:pt>
                <c:pt idx="4829">
                  <c:v>0.14059</c:v>
                </c:pt>
                <c:pt idx="4830">
                  <c:v>0.14063</c:v>
                </c:pt>
                <c:pt idx="4831">
                  <c:v>0.14063</c:v>
                </c:pt>
                <c:pt idx="4832">
                  <c:v>0.14067</c:v>
                </c:pt>
                <c:pt idx="4833">
                  <c:v>0.14071</c:v>
                </c:pt>
                <c:pt idx="4834">
                  <c:v>0.14075</c:v>
                </c:pt>
                <c:pt idx="4835">
                  <c:v>0.14075</c:v>
                </c:pt>
                <c:pt idx="4836">
                  <c:v>0.14079</c:v>
                </c:pt>
                <c:pt idx="4837">
                  <c:v>0.14083</c:v>
                </c:pt>
                <c:pt idx="4838">
                  <c:v>0.14087</c:v>
                </c:pt>
                <c:pt idx="4839">
                  <c:v>0.14091</c:v>
                </c:pt>
                <c:pt idx="4840">
                  <c:v>0.14091</c:v>
                </c:pt>
                <c:pt idx="4841">
                  <c:v>0.14094</c:v>
                </c:pt>
                <c:pt idx="4842">
                  <c:v>0.14098</c:v>
                </c:pt>
                <c:pt idx="4843">
                  <c:v>0.14098</c:v>
                </c:pt>
                <c:pt idx="4844">
                  <c:v>0.14102</c:v>
                </c:pt>
                <c:pt idx="4845">
                  <c:v>0.14106</c:v>
                </c:pt>
                <c:pt idx="4846">
                  <c:v>0.1411</c:v>
                </c:pt>
                <c:pt idx="4847">
                  <c:v>0.14114</c:v>
                </c:pt>
                <c:pt idx="4848">
                  <c:v>0.14114</c:v>
                </c:pt>
                <c:pt idx="4849">
                  <c:v>0.14118</c:v>
                </c:pt>
                <c:pt idx="4850">
                  <c:v>0.14122</c:v>
                </c:pt>
                <c:pt idx="4851">
                  <c:v>0.14122</c:v>
                </c:pt>
                <c:pt idx="4852">
                  <c:v>0.14126</c:v>
                </c:pt>
                <c:pt idx="4853">
                  <c:v>0.1413</c:v>
                </c:pt>
                <c:pt idx="4854">
                  <c:v>0.14134</c:v>
                </c:pt>
                <c:pt idx="4855">
                  <c:v>0.14138</c:v>
                </c:pt>
                <c:pt idx="4856">
                  <c:v>0.14138</c:v>
                </c:pt>
                <c:pt idx="4857">
                  <c:v>0.14142</c:v>
                </c:pt>
                <c:pt idx="4858">
                  <c:v>0.14146</c:v>
                </c:pt>
                <c:pt idx="4859">
                  <c:v>0.1415</c:v>
                </c:pt>
                <c:pt idx="4860">
                  <c:v>0.14154</c:v>
                </c:pt>
                <c:pt idx="4861">
                  <c:v>0.14154</c:v>
                </c:pt>
                <c:pt idx="4862">
                  <c:v>0.14157</c:v>
                </c:pt>
                <c:pt idx="4863">
                  <c:v>0.14161</c:v>
                </c:pt>
                <c:pt idx="4864">
                  <c:v>0.14165</c:v>
                </c:pt>
                <c:pt idx="4865">
                  <c:v>0.14165</c:v>
                </c:pt>
                <c:pt idx="4866">
                  <c:v>0.14169</c:v>
                </c:pt>
                <c:pt idx="4867">
                  <c:v>0.14173</c:v>
                </c:pt>
                <c:pt idx="4868">
                  <c:v>0.14177</c:v>
                </c:pt>
                <c:pt idx="4869">
                  <c:v>0.14177</c:v>
                </c:pt>
                <c:pt idx="4870">
                  <c:v>0.14181</c:v>
                </c:pt>
                <c:pt idx="4871">
                  <c:v>0.14185</c:v>
                </c:pt>
                <c:pt idx="4872">
                  <c:v>0.14189</c:v>
                </c:pt>
                <c:pt idx="4873">
                  <c:v>0.14189</c:v>
                </c:pt>
                <c:pt idx="4874">
                  <c:v>0.14193</c:v>
                </c:pt>
                <c:pt idx="4875">
                  <c:v>0.14197</c:v>
                </c:pt>
                <c:pt idx="4876">
                  <c:v>0.14201</c:v>
                </c:pt>
                <c:pt idx="4877">
                  <c:v>0.14201</c:v>
                </c:pt>
                <c:pt idx="4878">
                  <c:v>0.14205</c:v>
                </c:pt>
                <c:pt idx="4879">
                  <c:v>0.14209</c:v>
                </c:pt>
                <c:pt idx="4880">
                  <c:v>0.14213</c:v>
                </c:pt>
                <c:pt idx="4881">
                  <c:v>0.14217</c:v>
                </c:pt>
                <c:pt idx="4882">
                  <c:v>0.14217</c:v>
                </c:pt>
                <c:pt idx="4883">
                  <c:v>0.1422</c:v>
                </c:pt>
                <c:pt idx="4884">
                  <c:v>0.14224</c:v>
                </c:pt>
                <c:pt idx="4885">
                  <c:v>0.14228</c:v>
                </c:pt>
                <c:pt idx="4886">
                  <c:v>0.14228</c:v>
                </c:pt>
                <c:pt idx="4887">
                  <c:v>0.14232</c:v>
                </c:pt>
                <c:pt idx="4888">
                  <c:v>0.14236</c:v>
                </c:pt>
                <c:pt idx="4889">
                  <c:v>0.1424</c:v>
                </c:pt>
                <c:pt idx="4890">
                  <c:v>0.1424</c:v>
                </c:pt>
                <c:pt idx="4891">
                  <c:v>0.14244</c:v>
                </c:pt>
                <c:pt idx="4892">
                  <c:v>0.14248</c:v>
                </c:pt>
                <c:pt idx="4893">
                  <c:v>0.14252</c:v>
                </c:pt>
                <c:pt idx="4894">
                  <c:v>0.14252</c:v>
                </c:pt>
                <c:pt idx="4895">
                  <c:v>0.14256</c:v>
                </c:pt>
                <c:pt idx="4896">
                  <c:v>0.1426</c:v>
                </c:pt>
                <c:pt idx="4897">
                  <c:v>0.14264</c:v>
                </c:pt>
                <c:pt idx="4898">
                  <c:v>0.14264</c:v>
                </c:pt>
                <c:pt idx="4899">
                  <c:v>0.14268</c:v>
                </c:pt>
                <c:pt idx="4900">
                  <c:v>0.14272</c:v>
                </c:pt>
                <c:pt idx="4901">
                  <c:v>0.14276</c:v>
                </c:pt>
                <c:pt idx="4902">
                  <c:v>0.14276</c:v>
                </c:pt>
                <c:pt idx="4903">
                  <c:v>0.1428</c:v>
                </c:pt>
                <c:pt idx="4904">
                  <c:v>0.14283</c:v>
                </c:pt>
                <c:pt idx="4905">
                  <c:v>0.14287</c:v>
                </c:pt>
                <c:pt idx="4906">
                  <c:v>0.14287</c:v>
                </c:pt>
                <c:pt idx="4907">
                  <c:v>0.14291</c:v>
                </c:pt>
                <c:pt idx="4908">
                  <c:v>0.14295</c:v>
                </c:pt>
                <c:pt idx="4909">
                  <c:v>0.14299</c:v>
                </c:pt>
                <c:pt idx="4910">
                  <c:v>0.14303</c:v>
                </c:pt>
                <c:pt idx="4911">
                  <c:v>0.14303</c:v>
                </c:pt>
                <c:pt idx="4912">
                  <c:v>0.14307</c:v>
                </c:pt>
                <c:pt idx="4913">
                  <c:v>0.14311</c:v>
                </c:pt>
                <c:pt idx="4914">
                  <c:v>0.14311</c:v>
                </c:pt>
                <c:pt idx="4915">
                  <c:v>0.14315</c:v>
                </c:pt>
                <c:pt idx="4916">
                  <c:v>0.14319</c:v>
                </c:pt>
                <c:pt idx="4917">
                  <c:v>0.14323</c:v>
                </c:pt>
                <c:pt idx="4918">
                  <c:v>0.14327</c:v>
                </c:pt>
                <c:pt idx="4919">
                  <c:v>0.14327</c:v>
                </c:pt>
                <c:pt idx="4920">
                  <c:v>0.14331</c:v>
                </c:pt>
                <c:pt idx="4921">
                  <c:v>0.14335</c:v>
                </c:pt>
                <c:pt idx="4922">
                  <c:v>0.14339</c:v>
                </c:pt>
                <c:pt idx="4923">
                  <c:v>0.14339</c:v>
                </c:pt>
                <c:pt idx="4924">
                  <c:v>0.14346</c:v>
                </c:pt>
                <c:pt idx="4925">
                  <c:v>0.14346</c:v>
                </c:pt>
                <c:pt idx="4926">
                  <c:v>0.1435</c:v>
                </c:pt>
                <c:pt idx="4927">
                  <c:v>0.1435</c:v>
                </c:pt>
                <c:pt idx="4928">
                  <c:v>0.14354</c:v>
                </c:pt>
                <c:pt idx="4929">
                  <c:v>0.14358</c:v>
                </c:pt>
                <c:pt idx="4930">
                  <c:v>0.14362</c:v>
                </c:pt>
                <c:pt idx="4931">
                  <c:v>0.14362</c:v>
                </c:pt>
                <c:pt idx="4932">
                  <c:v>0.14366</c:v>
                </c:pt>
                <c:pt idx="4933">
                  <c:v>0.1437</c:v>
                </c:pt>
                <c:pt idx="4934">
                  <c:v>0.14374</c:v>
                </c:pt>
                <c:pt idx="4935">
                  <c:v>0.14374</c:v>
                </c:pt>
                <c:pt idx="4936">
                  <c:v>0.14378</c:v>
                </c:pt>
                <c:pt idx="4937">
                  <c:v>0.14382</c:v>
                </c:pt>
                <c:pt idx="4938">
                  <c:v>0.14386</c:v>
                </c:pt>
                <c:pt idx="4939">
                  <c:v>0.14386</c:v>
                </c:pt>
                <c:pt idx="4940">
                  <c:v>0.1439</c:v>
                </c:pt>
                <c:pt idx="4941">
                  <c:v>0.14394</c:v>
                </c:pt>
                <c:pt idx="4942">
                  <c:v>0.14398</c:v>
                </c:pt>
                <c:pt idx="4943">
                  <c:v>0.14398</c:v>
                </c:pt>
                <c:pt idx="4944">
                  <c:v>0.14402</c:v>
                </c:pt>
                <c:pt idx="4945">
                  <c:v>0.14406</c:v>
                </c:pt>
                <c:pt idx="4946">
                  <c:v>0.14409</c:v>
                </c:pt>
                <c:pt idx="4947">
                  <c:v>0.14413</c:v>
                </c:pt>
                <c:pt idx="4948">
                  <c:v>0.14413</c:v>
                </c:pt>
                <c:pt idx="4949">
                  <c:v>0.14417</c:v>
                </c:pt>
                <c:pt idx="4950">
                  <c:v>0.14421</c:v>
                </c:pt>
                <c:pt idx="4951">
                  <c:v>0.14425</c:v>
                </c:pt>
                <c:pt idx="4952">
                  <c:v>0.14425</c:v>
                </c:pt>
                <c:pt idx="4953">
                  <c:v>0.14429</c:v>
                </c:pt>
                <c:pt idx="4954">
                  <c:v>0.14433</c:v>
                </c:pt>
                <c:pt idx="4955">
                  <c:v>0.14437</c:v>
                </c:pt>
                <c:pt idx="4956">
                  <c:v>0.14437</c:v>
                </c:pt>
                <c:pt idx="4957">
                  <c:v>0.14441</c:v>
                </c:pt>
                <c:pt idx="4958">
                  <c:v>0.14445</c:v>
                </c:pt>
                <c:pt idx="4959">
                  <c:v>0.14449</c:v>
                </c:pt>
                <c:pt idx="4960">
                  <c:v>0.14453</c:v>
                </c:pt>
                <c:pt idx="4961">
                  <c:v>0.14453</c:v>
                </c:pt>
                <c:pt idx="4962">
                  <c:v>0.14457</c:v>
                </c:pt>
                <c:pt idx="4963">
                  <c:v>0.14461</c:v>
                </c:pt>
                <c:pt idx="4964">
                  <c:v>0.14461</c:v>
                </c:pt>
                <c:pt idx="4965">
                  <c:v>0.14465</c:v>
                </c:pt>
                <c:pt idx="4966">
                  <c:v>0.14469</c:v>
                </c:pt>
                <c:pt idx="4967">
                  <c:v>0.14472</c:v>
                </c:pt>
                <c:pt idx="4968">
                  <c:v>0.14476</c:v>
                </c:pt>
                <c:pt idx="4969">
                  <c:v>0.14476</c:v>
                </c:pt>
                <c:pt idx="4970">
                  <c:v>0.1448</c:v>
                </c:pt>
                <c:pt idx="4971">
                  <c:v>0.14484</c:v>
                </c:pt>
                <c:pt idx="4972">
                  <c:v>0.14488</c:v>
                </c:pt>
                <c:pt idx="4973">
                  <c:v>0.14488</c:v>
                </c:pt>
                <c:pt idx="4974">
                  <c:v>0.14492</c:v>
                </c:pt>
                <c:pt idx="4975">
                  <c:v>0.14496</c:v>
                </c:pt>
                <c:pt idx="4976">
                  <c:v>0.145</c:v>
                </c:pt>
                <c:pt idx="4977">
                  <c:v>0.145</c:v>
                </c:pt>
                <c:pt idx="4978">
                  <c:v>0.14504</c:v>
                </c:pt>
                <c:pt idx="4979">
                  <c:v>0.14508</c:v>
                </c:pt>
                <c:pt idx="4980">
                  <c:v>0.14512</c:v>
                </c:pt>
                <c:pt idx="4981">
                  <c:v>0.14516</c:v>
                </c:pt>
                <c:pt idx="4982">
                  <c:v>0.14516</c:v>
                </c:pt>
                <c:pt idx="4983">
                  <c:v>0.1452</c:v>
                </c:pt>
                <c:pt idx="4984">
                  <c:v>0.14524</c:v>
                </c:pt>
                <c:pt idx="4985">
                  <c:v>0.14528</c:v>
                </c:pt>
                <c:pt idx="4986">
                  <c:v>0.14528</c:v>
                </c:pt>
                <c:pt idx="4987">
                  <c:v>0.14531</c:v>
                </c:pt>
                <c:pt idx="4988">
                  <c:v>0.14535</c:v>
                </c:pt>
                <c:pt idx="4989">
                  <c:v>0.14539</c:v>
                </c:pt>
                <c:pt idx="4990">
                  <c:v>0.14539</c:v>
                </c:pt>
                <c:pt idx="4991">
                  <c:v>0.14543</c:v>
                </c:pt>
                <c:pt idx="4992">
                  <c:v>0.14547</c:v>
                </c:pt>
                <c:pt idx="4993">
                  <c:v>0.14551</c:v>
                </c:pt>
                <c:pt idx="4994">
                  <c:v>0.14551</c:v>
                </c:pt>
                <c:pt idx="4995">
                  <c:v>0.14555</c:v>
                </c:pt>
                <c:pt idx="4996">
                  <c:v>0.14559</c:v>
                </c:pt>
                <c:pt idx="4997">
                  <c:v>0.14563</c:v>
                </c:pt>
                <c:pt idx="4998">
                  <c:v>0.14563</c:v>
                </c:pt>
                <c:pt idx="4999">
                  <c:v>0.14567</c:v>
                </c:pt>
                <c:pt idx="5000">
                  <c:v>0.14571</c:v>
                </c:pt>
                <c:pt idx="5001">
                  <c:v>0.14575</c:v>
                </c:pt>
                <c:pt idx="5002">
                  <c:v>0.14575</c:v>
                </c:pt>
                <c:pt idx="5003">
                  <c:v>0.14579</c:v>
                </c:pt>
                <c:pt idx="5004">
                  <c:v>0.14583</c:v>
                </c:pt>
                <c:pt idx="5005">
                  <c:v>0.14587</c:v>
                </c:pt>
                <c:pt idx="5006">
                  <c:v>0.14587</c:v>
                </c:pt>
                <c:pt idx="5007">
                  <c:v>0.14591</c:v>
                </c:pt>
                <c:pt idx="5008">
                  <c:v>0.14594</c:v>
                </c:pt>
                <c:pt idx="5009">
                  <c:v>0.14598</c:v>
                </c:pt>
                <c:pt idx="5010">
                  <c:v>0.14602</c:v>
                </c:pt>
                <c:pt idx="5011">
                  <c:v>0.14602</c:v>
                </c:pt>
                <c:pt idx="5012">
                  <c:v>0.14606</c:v>
                </c:pt>
                <c:pt idx="5013">
                  <c:v>0.1461</c:v>
                </c:pt>
                <c:pt idx="5014">
                  <c:v>0.1461</c:v>
                </c:pt>
                <c:pt idx="5015">
                  <c:v>0.14614</c:v>
                </c:pt>
                <c:pt idx="5016">
                  <c:v>0.14618</c:v>
                </c:pt>
                <c:pt idx="5017">
                  <c:v>0.14622</c:v>
                </c:pt>
                <c:pt idx="5018">
                  <c:v>0.14626</c:v>
                </c:pt>
                <c:pt idx="5019">
                  <c:v>0.14626</c:v>
                </c:pt>
                <c:pt idx="5020">
                  <c:v>0.1463</c:v>
                </c:pt>
                <c:pt idx="5021">
                  <c:v>0.14634</c:v>
                </c:pt>
                <c:pt idx="5022">
                  <c:v>0.14634</c:v>
                </c:pt>
                <c:pt idx="5023">
                  <c:v>0.14638</c:v>
                </c:pt>
                <c:pt idx="5024">
                  <c:v>0.14642</c:v>
                </c:pt>
                <c:pt idx="5025">
                  <c:v>0.14646</c:v>
                </c:pt>
                <c:pt idx="5026">
                  <c:v>0.1465</c:v>
                </c:pt>
                <c:pt idx="5027">
                  <c:v>0.1465</c:v>
                </c:pt>
                <c:pt idx="5028">
                  <c:v>0.14654</c:v>
                </c:pt>
                <c:pt idx="5029">
                  <c:v>0.14657</c:v>
                </c:pt>
                <c:pt idx="5030">
                  <c:v>0.14661</c:v>
                </c:pt>
                <c:pt idx="5031">
                  <c:v>0.14665</c:v>
                </c:pt>
                <c:pt idx="5032">
                  <c:v>0.14665</c:v>
                </c:pt>
                <c:pt idx="5033">
                  <c:v>0.14669</c:v>
                </c:pt>
                <c:pt idx="5034">
                  <c:v>0.14673</c:v>
                </c:pt>
                <c:pt idx="5035">
                  <c:v>0.14677</c:v>
                </c:pt>
                <c:pt idx="5036">
                  <c:v>0.14677</c:v>
                </c:pt>
                <c:pt idx="5037">
                  <c:v>0.14681</c:v>
                </c:pt>
                <c:pt idx="5038">
                  <c:v>0.14685</c:v>
                </c:pt>
                <c:pt idx="5039">
                  <c:v>0.14689</c:v>
                </c:pt>
                <c:pt idx="5040">
                  <c:v>0.14689</c:v>
                </c:pt>
                <c:pt idx="5041">
                  <c:v>0.14693</c:v>
                </c:pt>
                <c:pt idx="5042">
                  <c:v>0.14697</c:v>
                </c:pt>
                <c:pt idx="5043">
                  <c:v>0.14697</c:v>
                </c:pt>
                <c:pt idx="5044">
                  <c:v>0.14701</c:v>
                </c:pt>
                <c:pt idx="5045">
                  <c:v>0.14705</c:v>
                </c:pt>
                <c:pt idx="5046">
                  <c:v>0.14709</c:v>
                </c:pt>
                <c:pt idx="5047">
                  <c:v>0.14713</c:v>
                </c:pt>
                <c:pt idx="5048">
                  <c:v>0.14713</c:v>
                </c:pt>
                <c:pt idx="5049">
                  <c:v>0.14717</c:v>
                </c:pt>
                <c:pt idx="5050">
                  <c:v>0.1472</c:v>
                </c:pt>
                <c:pt idx="5051">
                  <c:v>0.14724</c:v>
                </c:pt>
                <c:pt idx="5052">
                  <c:v>0.14728</c:v>
                </c:pt>
                <c:pt idx="5053">
                  <c:v>0.14728</c:v>
                </c:pt>
                <c:pt idx="5054">
                  <c:v>0.14732</c:v>
                </c:pt>
                <c:pt idx="5055">
                  <c:v>0.14736</c:v>
                </c:pt>
                <c:pt idx="5056">
                  <c:v>0.1474</c:v>
                </c:pt>
                <c:pt idx="5057">
                  <c:v>0.1474</c:v>
                </c:pt>
                <c:pt idx="5058">
                  <c:v>0.14744</c:v>
                </c:pt>
                <c:pt idx="5059">
                  <c:v>0.14748</c:v>
                </c:pt>
                <c:pt idx="5060">
                  <c:v>0.14752</c:v>
                </c:pt>
                <c:pt idx="5061">
                  <c:v>0.14752</c:v>
                </c:pt>
                <c:pt idx="5062">
                  <c:v>0.14756</c:v>
                </c:pt>
                <c:pt idx="5063">
                  <c:v>0.1476</c:v>
                </c:pt>
                <c:pt idx="5064">
                  <c:v>0.14764</c:v>
                </c:pt>
                <c:pt idx="5065">
                  <c:v>0.14768</c:v>
                </c:pt>
                <c:pt idx="5066">
                  <c:v>0.14768</c:v>
                </c:pt>
                <c:pt idx="5067">
                  <c:v>0.14772</c:v>
                </c:pt>
                <c:pt idx="5068">
                  <c:v>0.14776</c:v>
                </c:pt>
                <c:pt idx="5069">
                  <c:v>0.14776</c:v>
                </c:pt>
                <c:pt idx="5070">
                  <c:v>0.1478</c:v>
                </c:pt>
                <c:pt idx="5071">
                  <c:v>0.14783</c:v>
                </c:pt>
                <c:pt idx="5072">
                  <c:v>0.14787</c:v>
                </c:pt>
                <c:pt idx="5073">
                  <c:v>0.14787</c:v>
                </c:pt>
                <c:pt idx="5074">
                  <c:v>0.14791</c:v>
                </c:pt>
                <c:pt idx="5075">
                  <c:v>0.14795</c:v>
                </c:pt>
                <c:pt idx="5076">
                  <c:v>0.14799</c:v>
                </c:pt>
                <c:pt idx="5077">
                  <c:v>0.14799</c:v>
                </c:pt>
                <c:pt idx="5078">
                  <c:v>0.14803</c:v>
                </c:pt>
                <c:pt idx="5079">
                  <c:v>0.14807</c:v>
                </c:pt>
                <c:pt idx="5080">
                  <c:v>0.14811</c:v>
                </c:pt>
                <c:pt idx="5081">
                  <c:v>0.14815</c:v>
                </c:pt>
                <c:pt idx="5082">
                  <c:v>0.14815</c:v>
                </c:pt>
                <c:pt idx="5083">
                  <c:v>0.14819</c:v>
                </c:pt>
                <c:pt idx="5084">
                  <c:v>0.14823</c:v>
                </c:pt>
                <c:pt idx="5085">
                  <c:v>0.14823</c:v>
                </c:pt>
                <c:pt idx="5086">
                  <c:v>0.14827</c:v>
                </c:pt>
                <c:pt idx="5087">
                  <c:v>0.14831</c:v>
                </c:pt>
                <c:pt idx="5088">
                  <c:v>0.14835</c:v>
                </c:pt>
                <c:pt idx="5089">
                  <c:v>0.14839</c:v>
                </c:pt>
                <c:pt idx="5090">
                  <c:v>0.14839</c:v>
                </c:pt>
                <c:pt idx="5091">
                  <c:v>0.14843</c:v>
                </c:pt>
                <c:pt idx="5092">
                  <c:v>0.14846</c:v>
                </c:pt>
                <c:pt idx="5093">
                  <c:v>0.1485</c:v>
                </c:pt>
                <c:pt idx="5094">
                  <c:v>0.1485</c:v>
                </c:pt>
                <c:pt idx="5095">
                  <c:v>0.14858</c:v>
                </c:pt>
                <c:pt idx="5096">
                  <c:v>0.14858</c:v>
                </c:pt>
                <c:pt idx="5097">
                  <c:v>0.14862</c:v>
                </c:pt>
                <c:pt idx="5098">
                  <c:v>0.14862</c:v>
                </c:pt>
                <c:pt idx="5099">
                  <c:v>0.14866</c:v>
                </c:pt>
                <c:pt idx="5100">
                  <c:v>0.1487</c:v>
                </c:pt>
                <c:pt idx="5101">
                  <c:v>0.14874</c:v>
                </c:pt>
                <c:pt idx="5102">
                  <c:v>0.14874</c:v>
                </c:pt>
                <c:pt idx="5103">
                  <c:v>0.14878</c:v>
                </c:pt>
                <c:pt idx="5104">
                  <c:v>0.14882</c:v>
                </c:pt>
                <c:pt idx="5105">
                  <c:v>0.14886</c:v>
                </c:pt>
                <c:pt idx="5106">
                  <c:v>0.14886</c:v>
                </c:pt>
                <c:pt idx="5107">
                  <c:v>0.1489</c:v>
                </c:pt>
                <c:pt idx="5108">
                  <c:v>0.14894</c:v>
                </c:pt>
                <c:pt idx="5109">
                  <c:v>0.14898</c:v>
                </c:pt>
                <c:pt idx="5110">
                  <c:v>0.14902</c:v>
                </c:pt>
                <c:pt idx="5111">
                  <c:v>0.14902</c:v>
                </c:pt>
                <c:pt idx="5112">
                  <c:v>0.14906</c:v>
                </c:pt>
                <c:pt idx="5113">
                  <c:v>0.14909</c:v>
                </c:pt>
                <c:pt idx="5114">
                  <c:v>0.14909</c:v>
                </c:pt>
                <c:pt idx="5115">
                  <c:v>0.14913</c:v>
                </c:pt>
                <c:pt idx="5116">
                  <c:v>0.14917</c:v>
                </c:pt>
                <c:pt idx="5117">
                  <c:v>0.14921</c:v>
                </c:pt>
                <c:pt idx="5118">
                  <c:v>0.14921</c:v>
                </c:pt>
                <c:pt idx="5119">
                  <c:v>0.14925</c:v>
                </c:pt>
                <c:pt idx="5120">
                  <c:v>0.14929</c:v>
                </c:pt>
                <c:pt idx="5121">
                  <c:v>0.14933</c:v>
                </c:pt>
                <c:pt idx="5122">
                  <c:v>0.14933</c:v>
                </c:pt>
                <c:pt idx="5123">
                  <c:v>0.14937</c:v>
                </c:pt>
                <c:pt idx="5124">
                  <c:v>0.14941</c:v>
                </c:pt>
                <c:pt idx="5125">
                  <c:v>0.14945</c:v>
                </c:pt>
                <c:pt idx="5126">
                  <c:v>0.14949</c:v>
                </c:pt>
                <c:pt idx="5127">
                  <c:v>0.14949</c:v>
                </c:pt>
                <c:pt idx="5128">
                  <c:v>0.14953</c:v>
                </c:pt>
                <c:pt idx="5129">
                  <c:v>0.14957</c:v>
                </c:pt>
                <c:pt idx="5130">
                  <c:v>0.14957</c:v>
                </c:pt>
                <c:pt idx="5131">
                  <c:v>0.14961</c:v>
                </c:pt>
                <c:pt idx="5132">
                  <c:v>0.14965</c:v>
                </c:pt>
                <c:pt idx="5133">
                  <c:v>0.14969</c:v>
                </c:pt>
                <c:pt idx="5134">
                  <c:v>0.14972</c:v>
                </c:pt>
                <c:pt idx="5135">
                  <c:v>0.14972</c:v>
                </c:pt>
                <c:pt idx="5136">
                  <c:v>0.14976</c:v>
                </c:pt>
                <c:pt idx="5137">
                  <c:v>0.1498</c:v>
                </c:pt>
                <c:pt idx="5138">
                  <c:v>0.14984</c:v>
                </c:pt>
                <c:pt idx="5139">
                  <c:v>0.14984</c:v>
                </c:pt>
                <c:pt idx="5140">
                  <c:v>0.14988</c:v>
                </c:pt>
                <c:pt idx="5141">
                  <c:v>0.14992</c:v>
                </c:pt>
                <c:pt idx="5142">
                  <c:v>0.14996</c:v>
                </c:pt>
                <c:pt idx="5143">
                  <c:v>0.14996</c:v>
                </c:pt>
                <c:pt idx="5144">
                  <c:v>0.15</c:v>
                </c:pt>
                <c:pt idx="5145">
                  <c:v>0.15004</c:v>
                </c:pt>
                <c:pt idx="5146">
                  <c:v>0.15008</c:v>
                </c:pt>
                <c:pt idx="5147">
                  <c:v>0.15008</c:v>
                </c:pt>
                <c:pt idx="5148">
                  <c:v>0.15012</c:v>
                </c:pt>
                <c:pt idx="5149">
                  <c:v>0.15016</c:v>
                </c:pt>
                <c:pt idx="5150">
                  <c:v>0.1502</c:v>
                </c:pt>
                <c:pt idx="5151">
                  <c:v>0.15028</c:v>
                </c:pt>
                <c:pt idx="5152">
                  <c:v>0.15028</c:v>
                </c:pt>
                <c:pt idx="5153">
                  <c:v>0.15028</c:v>
                </c:pt>
                <c:pt idx="5154">
                  <c:v>0.15031</c:v>
                </c:pt>
                <c:pt idx="5155">
                  <c:v>0.15031</c:v>
                </c:pt>
                <c:pt idx="5156">
                  <c:v>0.15035</c:v>
                </c:pt>
                <c:pt idx="5157">
                  <c:v>0.15039</c:v>
                </c:pt>
                <c:pt idx="5158">
                  <c:v>0.15043</c:v>
                </c:pt>
                <c:pt idx="5159">
                  <c:v>0.15047</c:v>
                </c:pt>
                <c:pt idx="5160">
                  <c:v>0.15047</c:v>
                </c:pt>
                <c:pt idx="5161">
                  <c:v>0.15051</c:v>
                </c:pt>
                <c:pt idx="5162">
                  <c:v>0.15055</c:v>
                </c:pt>
                <c:pt idx="5163">
                  <c:v>0.15059</c:v>
                </c:pt>
                <c:pt idx="5164">
                  <c:v>0.15059</c:v>
                </c:pt>
                <c:pt idx="5165">
                  <c:v>0.15063</c:v>
                </c:pt>
                <c:pt idx="5166">
                  <c:v>0.15067</c:v>
                </c:pt>
                <c:pt idx="5167">
                  <c:v>0.15071</c:v>
                </c:pt>
                <c:pt idx="5168">
                  <c:v>0.15071</c:v>
                </c:pt>
                <c:pt idx="5169">
                  <c:v>0.15075</c:v>
                </c:pt>
                <c:pt idx="5170">
                  <c:v>0.15079</c:v>
                </c:pt>
                <c:pt idx="5171">
                  <c:v>0.15083</c:v>
                </c:pt>
                <c:pt idx="5172">
                  <c:v>0.15083</c:v>
                </c:pt>
                <c:pt idx="5173">
                  <c:v>0.15087</c:v>
                </c:pt>
                <c:pt idx="5174">
                  <c:v>0.15091</c:v>
                </c:pt>
                <c:pt idx="5175">
                  <c:v>0.15094</c:v>
                </c:pt>
                <c:pt idx="5176">
                  <c:v>0.15098</c:v>
                </c:pt>
                <c:pt idx="5177">
                  <c:v>0.15098</c:v>
                </c:pt>
                <c:pt idx="5178">
                  <c:v>0.15102</c:v>
                </c:pt>
                <c:pt idx="5179">
                  <c:v>0.15106</c:v>
                </c:pt>
                <c:pt idx="5180">
                  <c:v>0.15106</c:v>
                </c:pt>
                <c:pt idx="5181">
                  <c:v>0.15114</c:v>
                </c:pt>
                <c:pt idx="5182">
                  <c:v>0.15114</c:v>
                </c:pt>
                <c:pt idx="5183">
                  <c:v>0.15118</c:v>
                </c:pt>
                <c:pt idx="5184">
                  <c:v>0.15122</c:v>
                </c:pt>
                <c:pt idx="5185">
                  <c:v>0.15122</c:v>
                </c:pt>
                <c:pt idx="5186">
                  <c:v>0.15126</c:v>
                </c:pt>
                <c:pt idx="5187">
                  <c:v>0.1513</c:v>
                </c:pt>
                <c:pt idx="5188">
                  <c:v>0.1513</c:v>
                </c:pt>
                <c:pt idx="5189">
                  <c:v>0.15134</c:v>
                </c:pt>
                <c:pt idx="5190">
                  <c:v>0.15138</c:v>
                </c:pt>
                <c:pt idx="5191">
                  <c:v>0.15142</c:v>
                </c:pt>
                <c:pt idx="5192">
                  <c:v>0.15146</c:v>
                </c:pt>
                <c:pt idx="5193">
                  <c:v>0.15146</c:v>
                </c:pt>
                <c:pt idx="5194">
                  <c:v>0.1515</c:v>
                </c:pt>
                <c:pt idx="5195">
                  <c:v>0.15154</c:v>
                </c:pt>
                <c:pt idx="5196">
                  <c:v>0.15157</c:v>
                </c:pt>
                <c:pt idx="5197">
                  <c:v>0.15157</c:v>
                </c:pt>
                <c:pt idx="5198">
                  <c:v>0.15161</c:v>
                </c:pt>
                <c:pt idx="5199">
                  <c:v>0.15165</c:v>
                </c:pt>
                <c:pt idx="5200">
                  <c:v>0.15169</c:v>
                </c:pt>
                <c:pt idx="5201">
                  <c:v>0.15169</c:v>
                </c:pt>
                <c:pt idx="5202">
                  <c:v>0.15173</c:v>
                </c:pt>
                <c:pt idx="5203">
                  <c:v>0.15177</c:v>
                </c:pt>
                <c:pt idx="5204">
                  <c:v>0.15181</c:v>
                </c:pt>
                <c:pt idx="5205">
                  <c:v>0.15181</c:v>
                </c:pt>
                <c:pt idx="5206">
                  <c:v>0.15185</c:v>
                </c:pt>
                <c:pt idx="5207">
                  <c:v>0.15189</c:v>
                </c:pt>
                <c:pt idx="5208">
                  <c:v>0.15193</c:v>
                </c:pt>
                <c:pt idx="5209">
                  <c:v>0.15197</c:v>
                </c:pt>
                <c:pt idx="5210">
                  <c:v>0.15197</c:v>
                </c:pt>
                <c:pt idx="5211">
                  <c:v>0.15201</c:v>
                </c:pt>
                <c:pt idx="5212">
                  <c:v>0.15205</c:v>
                </c:pt>
                <c:pt idx="5213">
                  <c:v>0.15205</c:v>
                </c:pt>
                <c:pt idx="5214">
                  <c:v>0.15209</c:v>
                </c:pt>
                <c:pt idx="5215">
                  <c:v>0.15213</c:v>
                </c:pt>
                <c:pt idx="5216">
                  <c:v>0.15217</c:v>
                </c:pt>
                <c:pt idx="5217">
                  <c:v>0.1522</c:v>
                </c:pt>
                <c:pt idx="5218">
                  <c:v>0.1522</c:v>
                </c:pt>
                <c:pt idx="5219">
                  <c:v>0.15224</c:v>
                </c:pt>
                <c:pt idx="5220">
                  <c:v>0.15228</c:v>
                </c:pt>
                <c:pt idx="5221">
                  <c:v>0.15232</c:v>
                </c:pt>
                <c:pt idx="5222">
                  <c:v>0.15232</c:v>
                </c:pt>
                <c:pt idx="5223">
                  <c:v>0.15236</c:v>
                </c:pt>
                <c:pt idx="5224">
                  <c:v>0.1524</c:v>
                </c:pt>
                <c:pt idx="5225">
                  <c:v>0.15244</c:v>
                </c:pt>
                <c:pt idx="5226">
                  <c:v>0.15244</c:v>
                </c:pt>
                <c:pt idx="5227">
                  <c:v>0.15248</c:v>
                </c:pt>
                <c:pt idx="5228">
                  <c:v>0.15252</c:v>
                </c:pt>
                <c:pt idx="5229">
                  <c:v>0.15256</c:v>
                </c:pt>
                <c:pt idx="5230">
                  <c:v>0.15256</c:v>
                </c:pt>
                <c:pt idx="5231">
                  <c:v>0.1526</c:v>
                </c:pt>
                <c:pt idx="5232">
                  <c:v>0.15264</c:v>
                </c:pt>
                <c:pt idx="5233">
                  <c:v>0.15268</c:v>
                </c:pt>
                <c:pt idx="5234">
                  <c:v>0.15272</c:v>
                </c:pt>
                <c:pt idx="5235">
                  <c:v>0.15272</c:v>
                </c:pt>
                <c:pt idx="5236">
                  <c:v>0.15276</c:v>
                </c:pt>
                <c:pt idx="5237">
                  <c:v>0.1528</c:v>
                </c:pt>
                <c:pt idx="5238">
                  <c:v>0.15283</c:v>
                </c:pt>
                <c:pt idx="5239">
                  <c:v>0.15283</c:v>
                </c:pt>
                <c:pt idx="5240">
                  <c:v>0.15287</c:v>
                </c:pt>
                <c:pt idx="5241">
                  <c:v>0.15291</c:v>
                </c:pt>
                <c:pt idx="5242">
                  <c:v>0.15295</c:v>
                </c:pt>
                <c:pt idx="5243">
                  <c:v>0.15295</c:v>
                </c:pt>
                <c:pt idx="5244">
                  <c:v>0.15299</c:v>
                </c:pt>
                <c:pt idx="5245">
                  <c:v>0.15303</c:v>
                </c:pt>
                <c:pt idx="5246">
                  <c:v>0.15303</c:v>
                </c:pt>
                <c:pt idx="5247">
                  <c:v>0.15307</c:v>
                </c:pt>
                <c:pt idx="5248">
                  <c:v>0.15311</c:v>
                </c:pt>
                <c:pt idx="5249">
                  <c:v>0.15315</c:v>
                </c:pt>
                <c:pt idx="5250">
                  <c:v>0.15315</c:v>
                </c:pt>
                <c:pt idx="5251">
                  <c:v>0.15319</c:v>
                </c:pt>
                <c:pt idx="5252">
                  <c:v>0.15323</c:v>
                </c:pt>
                <c:pt idx="5253">
                  <c:v>0.15327</c:v>
                </c:pt>
                <c:pt idx="5254">
                  <c:v>0.15327</c:v>
                </c:pt>
                <c:pt idx="5255">
                  <c:v>0.15331</c:v>
                </c:pt>
                <c:pt idx="5256">
                  <c:v>0.15335</c:v>
                </c:pt>
                <c:pt idx="5257">
                  <c:v>0.15339</c:v>
                </c:pt>
                <c:pt idx="5258">
                  <c:v>0.15339</c:v>
                </c:pt>
                <c:pt idx="5259">
                  <c:v>0.15343</c:v>
                </c:pt>
                <c:pt idx="5260">
                  <c:v>0.15346</c:v>
                </c:pt>
                <c:pt idx="5261">
                  <c:v>0.1535</c:v>
                </c:pt>
                <c:pt idx="5262">
                  <c:v>0.15354</c:v>
                </c:pt>
                <c:pt idx="5263">
                  <c:v>0.15354</c:v>
                </c:pt>
                <c:pt idx="5264">
                  <c:v>0.15358</c:v>
                </c:pt>
                <c:pt idx="5265">
                  <c:v>0.15362</c:v>
                </c:pt>
                <c:pt idx="5266">
                  <c:v>0.15366</c:v>
                </c:pt>
                <c:pt idx="5267">
                  <c:v>0.1537</c:v>
                </c:pt>
                <c:pt idx="5268">
                  <c:v>0.1537</c:v>
                </c:pt>
                <c:pt idx="5269">
                  <c:v>0.15374</c:v>
                </c:pt>
                <c:pt idx="5270">
                  <c:v>0.15378</c:v>
                </c:pt>
                <c:pt idx="5271">
                  <c:v>0.15378</c:v>
                </c:pt>
                <c:pt idx="5272">
                  <c:v>0.15382</c:v>
                </c:pt>
                <c:pt idx="5273">
                  <c:v>0.15386</c:v>
                </c:pt>
                <c:pt idx="5274">
                  <c:v>0.1539</c:v>
                </c:pt>
                <c:pt idx="5275">
                  <c:v>0.1539</c:v>
                </c:pt>
                <c:pt idx="5276">
                  <c:v>0.15394</c:v>
                </c:pt>
                <c:pt idx="5277">
                  <c:v>0.15398</c:v>
                </c:pt>
                <c:pt idx="5278">
                  <c:v>0.15402</c:v>
                </c:pt>
                <c:pt idx="5279">
                  <c:v>0.15402</c:v>
                </c:pt>
                <c:pt idx="5280">
                  <c:v>0.15406</c:v>
                </c:pt>
                <c:pt idx="5281">
                  <c:v>0.15409</c:v>
                </c:pt>
                <c:pt idx="5282">
                  <c:v>0.15413</c:v>
                </c:pt>
                <c:pt idx="5283">
                  <c:v>0.15417</c:v>
                </c:pt>
                <c:pt idx="5284">
                  <c:v>0.15417</c:v>
                </c:pt>
                <c:pt idx="5285">
                  <c:v>0.15421</c:v>
                </c:pt>
                <c:pt idx="5286">
                  <c:v>0.15425</c:v>
                </c:pt>
                <c:pt idx="5287">
                  <c:v>0.15429</c:v>
                </c:pt>
                <c:pt idx="5288">
                  <c:v>0.15433</c:v>
                </c:pt>
                <c:pt idx="5289">
                  <c:v>0.15433</c:v>
                </c:pt>
                <c:pt idx="5290">
                  <c:v>0.15437</c:v>
                </c:pt>
                <c:pt idx="5291">
                  <c:v>0.15441</c:v>
                </c:pt>
                <c:pt idx="5292">
                  <c:v>0.15445</c:v>
                </c:pt>
                <c:pt idx="5293">
                  <c:v>0.15445</c:v>
                </c:pt>
                <c:pt idx="5294">
                  <c:v>0.15449</c:v>
                </c:pt>
                <c:pt idx="5295">
                  <c:v>0.15453</c:v>
                </c:pt>
                <c:pt idx="5296">
                  <c:v>0.15457</c:v>
                </c:pt>
                <c:pt idx="5297">
                  <c:v>0.15457</c:v>
                </c:pt>
                <c:pt idx="5298">
                  <c:v>0.15461</c:v>
                </c:pt>
                <c:pt idx="5299">
                  <c:v>0.15465</c:v>
                </c:pt>
                <c:pt idx="5300">
                  <c:v>0.15469</c:v>
                </c:pt>
                <c:pt idx="5301">
                  <c:v>0.15469</c:v>
                </c:pt>
                <c:pt idx="5302">
                  <c:v>0.15472</c:v>
                </c:pt>
                <c:pt idx="5303">
                  <c:v>0.15476</c:v>
                </c:pt>
                <c:pt idx="5304">
                  <c:v>0.1548</c:v>
                </c:pt>
                <c:pt idx="5305">
                  <c:v>0.1548</c:v>
                </c:pt>
                <c:pt idx="5306">
                  <c:v>0.15484</c:v>
                </c:pt>
                <c:pt idx="5307">
                  <c:v>0.15488</c:v>
                </c:pt>
                <c:pt idx="5308">
                  <c:v>0.15492</c:v>
                </c:pt>
                <c:pt idx="5309">
                  <c:v>0.15492</c:v>
                </c:pt>
                <c:pt idx="5310">
                  <c:v>0.15496</c:v>
                </c:pt>
                <c:pt idx="5311">
                  <c:v>0.155</c:v>
                </c:pt>
                <c:pt idx="5312">
                  <c:v>0.15504</c:v>
                </c:pt>
                <c:pt idx="5313">
                  <c:v>0.15504</c:v>
                </c:pt>
                <c:pt idx="5314">
                  <c:v>0.15508</c:v>
                </c:pt>
                <c:pt idx="5315">
                  <c:v>0.15512</c:v>
                </c:pt>
                <c:pt idx="5316">
                  <c:v>0.15516</c:v>
                </c:pt>
                <c:pt idx="5317">
                  <c:v>0.1552</c:v>
                </c:pt>
                <c:pt idx="5318">
                  <c:v>0.1552</c:v>
                </c:pt>
                <c:pt idx="5319">
                  <c:v>0.15524</c:v>
                </c:pt>
                <c:pt idx="5320">
                  <c:v>0.15528</c:v>
                </c:pt>
                <c:pt idx="5321">
                  <c:v>0.15528</c:v>
                </c:pt>
                <c:pt idx="5322">
                  <c:v>0.15531</c:v>
                </c:pt>
                <c:pt idx="5323">
                  <c:v>0.15535</c:v>
                </c:pt>
                <c:pt idx="5324">
                  <c:v>0.15539</c:v>
                </c:pt>
                <c:pt idx="5325">
                  <c:v>0.15543</c:v>
                </c:pt>
                <c:pt idx="5326">
                  <c:v>0.15543</c:v>
                </c:pt>
                <c:pt idx="5327">
                  <c:v>0.15547</c:v>
                </c:pt>
                <c:pt idx="5328">
                  <c:v>0.15551</c:v>
                </c:pt>
                <c:pt idx="5329">
                  <c:v>0.15555</c:v>
                </c:pt>
                <c:pt idx="5330">
                  <c:v>0.15555</c:v>
                </c:pt>
                <c:pt idx="5331">
                  <c:v>0.15559</c:v>
                </c:pt>
                <c:pt idx="5332">
                  <c:v>0.15563</c:v>
                </c:pt>
                <c:pt idx="5333">
                  <c:v>0.15567</c:v>
                </c:pt>
                <c:pt idx="5334">
                  <c:v>0.15567</c:v>
                </c:pt>
                <c:pt idx="5335">
                  <c:v>0.15571</c:v>
                </c:pt>
                <c:pt idx="5336">
                  <c:v>0.15575</c:v>
                </c:pt>
                <c:pt idx="5337">
                  <c:v>0.15579</c:v>
                </c:pt>
                <c:pt idx="5338">
                  <c:v>0.15583</c:v>
                </c:pt>
                <c:pt idx="5339">
                  <c:v>0.15583</c:v>
                </c:pt>
                <c:pt idx="5340">
                  <c:v>0.15587</c:v>
                </c:pt>
                <c:pt idx="5341">
                  <c:v>0.15591</c:v>
                </c:pt>
                <c:pt idx="5342">
                  <c:v>0.15591</c:v>
                </c:pt>
                <c:pt idx="5343">
                  <c:v>0.15594</c:v>
                </c:pt>
                <c:pt idx="5344">
                  <c:v>0.15598</c:v>
                </c:pt>
                <c:pt idx="5345">
                  <c:v>0.15602</c:v>
                </c:pt>
                <c:pt idx="5346">
                  <c:v>0.15602</c:v>
                </c:pt>
                <c:pt idx="5347">
                  <c:v>0.15606</c:v>
                </c:pt>
                <c:pt idx="5348">
                  <c:v>0.1561</c:v>
                </c:pt>
                <c:pt idx="5349">
                  <c:v>0.15614</c:v>
                </c:pt>
                <c:pt idx="5350">
                  <c:v>0.15618</c:v>
                </c:pt>
                <c:pt idx="5351">
                  <c:v>0.15618</c:v>
                </c:pt>
                <c:pt idx="5352">
                  <c:v>0.15626</c:v>
                </c:pt>
                <c:pt idx="5353">
                  <c:v>0.15626</c:v>
                </c:pt>
                <c:pt idx="5354">
                  <c:v>0.1563</c:v>
                </c:pt>
                <c:pt idx="5355">
                  <c:v>0.1563</c:v>
                </c:pt>
                <c:pt idx="5356">
                  <c:v>0.15634</c:v>
                </c:pt>
                <c:pt idx="5357">
                  <c:v>0.15638</c:v>
                </c:pt>
                <c:pt idx="5358">
                  <c:v>0.15642</c:v>
                </c:pt>
                <c:pt idx="5359">
                  <c:v>0.15642</c:v>
                </c:pt>
                <c:pt idx="5360">
                  <c:v>0.15646</c:v>
                </c:pt>
                <c:pt idx="5361">
                  <c:v>0.1565</c:v>
                </c:pt>
                <c:pt idx="5362">
                  <c:v>0.15654</c:v>
                </c:pt>
                <c:pt idx="5363">
                  <c:v>0.15654</c:v>
                </c:pt>
                <c:pt idx="5364">
                  <c:v>0.15657</c:v>
                </c:pt>
                <c:pt idx="5365">
                  <c:v>0.15661</c:v>
                </c:pt>
                <c:pt idx="5366">
                  <c:v>0.15661</c:v>
                </c:pt>
                <c:pt idx="5367">
                  <c:v>0.15665</c:v>
                </c:pt>
                <c:pt idx="5368">
                  <c:v>0.15669</c:v>
                </c:pt>
                <c:pt idx="5369">
                  <c:v>0.15673</c:v>
                </c:pt>
                <c:pt idx="5370">
                  <c:v>0.15677</c:v>
                </c:pt>
                <c:pt idx="5371">
                  <c:v>0.15677</c:v>
                </c:pt>
                <c:pt idx="5372">
                  <c:v>0.15681</c:v>
                </c:pt>
                <c:pt idx="5373">
                  <c:v>0.15685</c:v>
                </c:pt>
                <c:pt idx="5374">
                  <c:v>0.15689</c:v>
                </c:pt>
                <c:pt idx="5375">
                  <c:v>0.15689</c:v>
                </c:pt>
                <c:pt idx="5376">
                  <c:v>0.15693</c:v>
                </c:pt>
                <c:pt idx="5377">
                  <c:v>0.15697</c:v>
                </c:pt>
                <c:pt idx="5378">
                  <c:v>0.15701</c:v>
                </c:pt>
                <c:pt idx="5379">
                  <c:v>0.15701</c:v>
                </c:pt>
                <c:pt idx="5380">
                  <c:v>0.15709</c:v>
                </c:pt>
                <c:pt idx="5381">
                  <c:v>0.15709</c:v>
                </c:pt>
                <c:pt idx="5382">
                  <c:v>0.15713</c:v>
                </c:pt>
                <c:pt idx="5383">
                  <c:v>0.15713</c:v>
                </c:pt>
                <c:pt idx="5384">
                  <c:v>0.15717</c:v>
                </c:pt>
                <c:pt idx="5385">
                  <c:v>0.1572</c:v>
                </c:pt>
                <c:pt idx="5386">
                  <c:v>0.15724</c:v>
                </c:pt>
                <c:pt idx="5387">
                  <c:v>0.15724</c:v>
                </c:pt>
                <c:pt idx="5388">
                  <c:v>0.15728</c:v>
                </c:pt>
                <c:pt idx="5389">
                  <c:v>0.15732</c:v>
                </c:pt>
                <c:pt idx="5390">
                  <c:v>0.15736</c:v>
                </c:pt>
                <c:pt idx="5391">
                  <c:v>0.15736</c:v>
                </c:pt>
                <c:pt idx="5392">
                  <c:v>0.1574</c:v>
                </c:pt>
                <c:pt idx="5393">
                  <c:v>0.15744</c:v>
                </c:pt>
                <c:pt idx="5394">
                  <c:v>0.15748</c:v>
                </c:pt>
                <c:pt idx="5395">
                  <c:v>0.15748</c:v>
                </c:pt>
                <c:pt idx="5396">
                  <c:v>0.15752</c:v>
                </c:pt>
                <c:pt idx="5397">
                  <c:v>0.15756</c:v>
                </c:pt>
                <c:pt idx="5398">
                  <c:v>0.1576</c:v>
                </c:pt>
                <c:pt idx="5399">
                  <c:v>0.15764</c:v>
                </c:pt>
                <c:pt idx="5400">
                  <c:v>0.15764</c:v>
                </c:pt>
                <c:pt idx="5401">
                  <c:v>0.15768</c:v>
                </c:pt>
                <c:pt idx="5402">
                  <c:v>0.15772</c:v>
                </c:pt>
                <c:pt idx="5403">
                  <c:v>0.15772</c:v>
                </c:pt>
                <c:pt idx="5404">
                  <c:v>0.15776</c:v>
                </c:pt>
                <c:pt idx="5405">
                  <c:v>0.1578</c:v>
                </c:pt>
                <c:pt idx="5406">
                  <c:v>0.15783</c:v>
                </c:pt>
                <c:pt idx="5407">
                  <c:v>0.15783</c:v>
                </c:pt>
                <c:pt idx="5408">
                  <c:v>0.15787</c:v>
                </c:pt>
                <c:pt idx="5409">
                  <c:v>0.15791</c:v>
                </c:pt>
                <c:pt idx="5410">
                  <c:v>0.15795</c:v>
                </c:pt>
                <c:pt idx="5411">
                  <c:v>0.15799</c:v>
                </c:pt>
                <c:pt idx="5412">
                  <c:v>0.15799</c:v>
                </c:pt>
                <c:pt idx="5413">
                  <c:v>0.15803</c:v>
                </c:pt>
                <c:pt idx="5414">
                  <c:v>0.15807</c:v>
                </c:pt>
                <c:pt idx="5415">
                  <c:v>0.15807</c:v>
                </c:pt>
                <c:pt idx="5416">
                  <c:v>0.15811</c:v>
                </c:pt>
                <c:pt idx="5417">
                  <c:v>0.15815</c:v>
                </c:pt>
                <c:pt idx="5418">
                  <c:v>0.15819</c:v>
                </c:pt>
                <c:pt idx="5419">
                  <c:v>0.15823</c:v>
                </c:pt>
                <c:pt idx="5420">
                  <c:v>0.15823</c:v>
                </c:pt>
                <c:pt idx="5421">
                  <c:v>0.15827</c:v>
                </c:pt>
                <c:pt idx="5422">
                  <c:v>0.15831</c:v>
                </c:pt>
                <c:pt idx="5423">
                  <c:v>0.15831</c:v>
                </c:pt>
                <c:pt idx="5424">
                  <c:v>0.15839</c:v>
                </c:pt>
                <c:pt idx="5425">
                  <c:v>0.15839</c:v>
                </c:pt>
                <c:pt idx="5426">
                  <c:v>0.15843</c:v>
                </c:pt>
                <c:pt idx="5427">
                  <c:v>0.15846</c:v>
                </c:pt>
                <c:pt idx="5428">
                  <c:v>0.15846</c:v>
                </c:pt>
                <c:pt idx="5429">
                  <c:v>0.1585</c:v>
                </c:pt>
                <c:pt idx="5430">
                  <c:v>0.15854</c:v>
                </c:pt>
                <c:pt idx="5431">
                  <c:v>0.15854</c:v>
                </c:pt>
                <c:pt idx="5432">
                  <c:v>0.15858</c:v>
                </c:pt>
                <c:pt idx="5433">
                  <c:v>0.15862</c:v>
                </c:pt>
                <c:pt idx="5434">
                  <c:v>0.15866</c:v>
                </c:pt>
                <c:pt idx="5435">
                  <c:v>0.1587</c:v>
                </c:pt>
                <c:pt idx="5436">
                  <c:v>0.1587</c:v>
                </c:pt>
                <c:pt idx="5437">
                  <c:v>0.15874</c:v>
                </c:pt>
                <c:pt idx="5438">
                  <c:v>0.15882</c:v>
                </c:pt>
                <c:pt idx="5439">
                  <c:v>0.15882</c:v>
                </c:pt>
                <c:pt idx="5440">
                  <c:v>0.15882</c:v>
                </c:pt>
                <c:pt idx="5441">
                  <c:v>0.15886</c:v>
                </c:pt>
                <c:pt idx="5442">
                  <c:v>0.1589</c:v>
                </c:pt>
                <c:pt idx="5443">
                  <c:v>0.15894</c:v>
                </c:pt>
                <c:pt idx="5444">
                  <c:v>0.15894</c:v>
                </c:pt>
                <c:pt idx="5445">
                  <c:v>0.15898</c:v>
                </c:pt>
                <c:pt idx="5446">
                  <c:v>0.15902</c:v>
                </c:pt>
                <c:pt idx="5447">
                  <c:v>0.15906</c:v>
                </c:pt>
                <c:pt idx="5448">
                  <c:v>0.15906</c:v>
                </c:pt>
                <c:pt idx="5449">
                  <c:v>0.15909</c:v>
                </c:pt>
                <c:pt idx="5450">
                  <c:v>0.15913</c:v>
                </c:pt>
                <c:pt idx="5451">
                  <c:v>0.15917</c:v>
                </c:pt>
                <c:pt idx="5452">
                  <c:v>0.15917</c:v>
                </c:pt>
                <c:pt idx="5453">
                  <c:v>0.15921</c:v>
                </c:pt>
                <c:pt idx="5454">
                  <c:v>0.15925</c:v>
                </c:pt>
                <c:pt idx="5455">
                  <c:v>0.15929</c:v>
                </c:pt>
                <c:pt idx="5456">
                  <c:v>0.15929</c:v>
                </c:pt>
                <c:pt idx="5457">
                  <c:v>0.15933</c:v>
                </c:pt>
                <c:pt idx="5458">
                  <c:v>0.15937</c:v>
                </c:pt>
                <c:pt idx="5459">
                  <c:v>0.15941</c:v>
                </c:pt>
                <c:pt idx="5460">
                  <c:v>0.15945</c:v>
                </c:pt>
                <c:pt idx="5461">
                  <c:v>0.15945</c:v>
                </c:pt>
                <c:pt idx="5462">
                  <c:v>0.15949</c:v>
                </c:pt>
                <c:pt idx="5463">
                  <c:v>0.15953</c:v>
                </c:pt>
                <c:pt idx="5464">
                  <c:v>0.15953</c:v>
                </c:pt>
                <c:pt idx="5465">
                  <c:v>0.15957</c:v>
                </c:pt>
                <c:pt idx="5466">
                  <c:v>0.15961</c:v>
                </c:pt>
                <c:pt idx="5467">
                  <c:v>0.15965</c:v>
                </c:pt>
                <c:pt idx="5468">
                  <c:v>0.15965</c:v>
                </c:pt>
                <c:pt idx="5469">
                  <c:v>0.15969</c:v>
                </c:pt>
                <c:pt idx="5470">
                  <c:v>0.15972</c:v>
                </c:pt>
                <c:pt idx="5471">
                  <c:v>0.15976</c:v>
                </c:pt>
                <c:pt idx="5472">
                  <c:v>0.15976</c:v>
                </c:pt>
                <c:pt idx="5473">
                  <c:v>0.1598</c:v>
                </c:pt>
                <c:pt idx="5474">
                  <c:v>0.15984</c:v>
                </c:pt>
                <c:pt idx="5475">
                  <c:v>0.15988</c:v>
                </c:pt>
                <c:pt idx="5476">
                  <c:v>0.15988</c:v>
                </c:pt>
                <c:pt idx="5477">
                  <c:v>0.15992</c:v>
                </c:pt>
                <c:pt idx="5478">
                  <c:v>0.15996</c:v>
                </c:pt>
                <c:pt idx="5479">
                  <c:v>0.16</c:v>
                </c:pt>
                <c:pt idx="5480">
                  <c:v>0.16</c:v>
                </c:pt>
                <c:pt idx="5481">
                  <c:v>0.16004</c:v>
                </c:pt>
                <c:pt idx="5482">
                  <c:v>0.16008</c:v>
                </c:pt>
                <c:pt idx="5483">
                  <c:v>0.16012</c:v>
                </c:pt>
                <c:pt idx="5484">
                  <c:v>0.16012</c:v>
                </c:pt>
                <c:pt idx="5485">
                  <c:v>0.16016</c:v>
                </c:pt>
                <c:pt idx="5486">
                  <c:v>0.1602</c:v>
                </c:pt>
                <c:pt idx="5487">
                  <c:v>0.16024</c:v>
                </c:pt>
                <c:pt idx="5488">
                  <c:v>0.16024</c:v>
                </c:pt>
                <c:pt idx="5489">
                  <c:v>0.16028</c:v>
                </c:pt>
                <c:pt idx="5490">
                  <c:v>0.16031</c:v>
                </c:pt>
                <c:pt idx="5491">
                  <c:v>0.16035</c:v>
                </c:pt>
                <c:pt idx="5492">
                  <c:v>0.16035</c:v>
                </c:pt>
                <c:pt idx="5493">
                  <c:v>0.16039</c:v>
                </c:pt>
                <c:pt idx="5494">
                  <c:v>0.16043</c:v>
                </c:pt>
                <c:pt idx="5495">
                  <c:v>0.16051</c:v>
                </c:pt>
                <c:pt idx="5496">
                  <c:v>0.16051</c:v>
                </c:pt>
                <c:pt idx="5497">
                  <c:v>0.16051</c:v>
                </c:pt>
                <c:pt idx="5498">
                  <c:v>0.16055</c:v>
                </c:pt>
                <c:pt idx="5499">
                  <c:v>0.16059</c:v>
                </c:pt>
                <c:pt idx="5500">
                  <c:v>0.16063</c:v>
                </c:pt>
                <c:pt idx="5501">
                  <c:v>0.16063</c:v>
                </c:pt>
                <c:pt idx="5502">
                  <c:v>0.16067</c:v>
                </c:pt>
                <c:pt idx="5503">
                  <c:v>0.16071</c:v>
                </c:pt>
                <c:pt idx="5504">
                  <c:v>0.16075</c:v>
                </c:pt>
                <c:pt idx="5505">
                  <c:v>0.16075</c:v>
                </c:pt>
                <c:pt idx="5506">
                  <c:v>0.16079</c:v>
                </c:pt>
                <c:pt idx="5507">
                  <c:v>0.16083</c:v>
                </c:pt>
                <c:pt idx="5508">
                  <c:v>0.16087</c:v>
                </c:pt>
                <c:pt idx="5509">
                  <c:v>0.16087</c:v>
                </c:pt>
                <c:pt idx="5510">
                  <c:v>0.16094</c:v>
                </c:pt>
                <c:pt idx="5511">
                  <c:v>0.16094</c:v>
                </c:pt>
                <c:pt idx="5512">
                  <c:v>0.16098</c:v>
                </c:pt>
                <c:pt idx="5513">
                  <c:v>0.16102</c:v>
                </c:pt>
                <c:pt idx="5514">
                  <c:v>0.16102</c:v>
                </c:pt>
                <c:pt idx="5515">
                  <c:v>0.16106</c:v>
                </c:pt>
                <c:pt idx="5516">
                  <c:v>0.1611</c:v>
                </c:pt>
                <c:pt idx="5517">
                  <c:v>0.16114</c:v>
                </c:pt>
                <c:pt idx="5518">
                  <c:v>0.16114</c:v>
                </c:pt>
                <c:pt idx="5519">
                  <c:v>0.16118</c:v>
                </c:pt>
                <c:pt idx="5520">
                  <c:v>0.16122</c:v>
                </c:pt>
                <c:pt idx="5521">
                  <c:v>0.16126</c:v>
                </c:pt>
                <c:pt idx="5522">
                  <c:v>0.16126</c:v>
                </c:pt>
                <c:pt idx="5523">
                  <c:v>0.1613</c:v>
                </c:pt>
                <c:pt idx="5524">
                  <c:v>0.16134</c:v>
                </c:pt>
                <c:pt idx="5525">
                  <c:v>0.16138</c:v>
                </c:pt>
                <c:pt idx="5526">
                  <c:v>0.16138</c:v>
                </c:pt>
                <c:pt idx="5527">
                  <c:v>0.16142</c:v>
                </c:pt>
                <c:pt idx="5528">
                  <c:v>0.16146</c:v>
                </c:pt>
                <c:pt idx="5529">
                  <c:v>0.1615</c:v>
                </c:pt>
                <c:pt idx="5530">
                  <c:v>0.1615</c:v>
                </c:pt>
                <c:pt idx="5531">
                  <c:v>0.16154</c:v>
                </c:pt>
                <c:pt idx="5532">
                  <c:v>0.16157</c:v>
                </c:pt>
                <c:pt idx="5533">
                  <c:v>0.16161</c:v>
                </c:pt>
                <c:pt idx="5534">
                  <c:v>0.16161</c:v>
                </c:pt>
                <c:pt idx="5535">
                  <c:v>0.16165</c:v>
                </c:pt>
                <c:pt idx="5536">
                  <c:v>0.16169</c:v>
                </c:pt>
                <c:pt idx="5537">
                  <c:v>0.16173</c:v>
                </c:pt>
                <c:pt idx="5538">
                  <c:v>0.16173</c:v>
                </c:pt>
                <c:pt idx="5539">
                  <c:v>0.16177</c:v>
                </c:pt>
                <c:pt idx="5540">
                  <c:v>0.16181</c:v>
                </c:pt>
                <c:pt idx="5541">
                  <c:v>0.16185</c:v>
                </c:pt>
                <c:pt idx="5542">
                  <c:v>0.16185</c:v>
                </c:pt>
                <c:pt idx="5543">
                  <c:v>0.16189</c:v>
                </c:pt>
                <c:pt idx="5544">
                  <c:v>0.16193</c:v>
                </c:pt>
                <c:pt idx="5545">
                  <c:v>0.16197</c:v>
                </c:pt>
                <c:pt idx="5546">
                  <c:v>0.16201</c:v>
                </c:pt>
                <c:pt idx="5547">
                  <c:v>0.16201</c:v>
                </c:pt>
                <c:pt idx="5548">
                  <c:v>0.16205</c:v>
                </c:pt>
                <c:pt idx="5549">
                  <c:v>0.16209</c:v>
                </c:pt>
                <c:pt idx="5550">
                  <c:v>0.16209</c:v>
                </c:pt>
                <c:pt idx="5551">
                  <c:v>0.16213</c:v>
                </c:pt>
                <c:pt idx="5552">
                  <c:v>0.16217</c:v>
                </c:pt>
                <c:pt idx="5553">
                  <c:v>0.1622</c:v>
                </c:pt>
                <c:pt idx="5554">
                  <c:v>0.1622</c:v>
                </c:pt>
                <c:pt idx="5555">
                  <c:v>0.16224</c:v>
                </c:pt>
                <c:pt idx="5556">
                  <c:v>0.16228</c:v>
                </c:pt>
                <c:pt idx="5557">
                  <c:v>0.16232</c:v>
                </c:pt>
                <c:pt idx="5558">
                  <c:v>0.16236</c:v>
                </c:pt>
                <c:pt idx="5559">
                  <c:v>0.16236</c:v>
                </c:pt>
                <c:pt idx="5560">
                  <c:v>0.1624</c:v>
                </c:pt>
                <c:pt idx="5561">
                  <c:v>0.16244</c:v>
                </c:pt>
                <c:pt idx="5562">
                  <c:v>0.16244</c:v>
                </c:pt>
                <c:pt idx="5563">
                  <c:v>0.16248</c:v>
                </c:pt>
                <c:pt idx="5564">
                  <c:v>0.16252</c:v>
                </c:pt>
                <c:pt idx="5565">
                  <c:v>0.16256</c:v>
                </c:pt>
                <c:pt idx="5566">
                  <c:v>0.1626</c:v>
                </c:pt>
                <c:pt idx="5567">
                  <c:v>0.1626</c:v>
                </c:pt>
                <c:pt idx="5568">
                  <c:v>0.16264</c:v>
                </c:pt>
                <c:pt idx="5569">
                  <c:v>0.16268</c:v>
                </c:pt>
                <c:pt idx="5570">
                  <c:v>0.16272</c:v>
                </c:pt>
                <c:pt idx="5571">
                  <c:v>0.16272</c:v>
                </c:pt>
                <c:pt idx="5572">
                  <c:v>0.16276</c:v>
                </c:pt>
                <c:pt idx="5573">
                  <c:v>0.1628</c:v>
                </c:pt>
                <c:pt idx="5574">
                  <c:v>0.1628</c:v>
                </c:pt>
                <c:pt idx="5575">
                  <c:v>0.16283</c:v>
                </c:pt>
                <c:pt idx="5576">
                  <c:v>0.16287</c:v>
                </c:pt>
                <c:pt idx="5577">
                  <c:v>0.16291</c:v>
                </c:pt>
                <c:pt idx="5578">
                  <c:v>0.16291</c:v>
                </c:pt>
                <c:pt idx="5579">
                  <c:v>0.16295</c:v>
                </c:pt>
                <c:pt idx="5580">
                  <c:v>0.16299</c:v>
                </c:pt>
                <c:pt idx="5581">
                  <c:v>0.16303</c:v>
                </c:pt>
                <c:pt idx="5582">
                  <c:v>0.16307</c:v>
                </c:pt>
                <c:pt idx="5583">
                  <c:v>0.16307</c:v>
                </c:pt>
                <c:pt idx="5584">
                  <c:v>0.16311</c:v>
                </c:pt>
                <c:pt idx="5585">
                  <c:v>0.16315</c:v>
                </c:pt>
                <c:pt idx="5586">
                  <c:v>0.16319</c:v>
                </c:pt>
                <c:pt idx="5587">
                  <c:v>0.16319</c:v>
                </c:pt>
                <c:pt idx="5588">
                  <c:v>0.16323</c:v>
                </c:pt>
                <c:pt idx="5589">
                  <c:v>0.16327</c:v>
                </c:pt>
                <c:pt idx="5590">
                  <c:v>0.16331</c:v>
                </c:pt>
                <c:pt idx="5591">
                  <c:v>0.16331</c:v>
                </c:pt>
                <c:pt idx="5592">
                  <c:v>0.16335</c:v>
                </c:pt>
                <c:pt idx="5593">
                  <c:v>0.16339</c:v>
                </c:pt>
                <c:pt idx="5594">
                  <c:v>0.16343</c:v>
                </c:pt>
                <c:pt idx="5595">
                  <c:v>0.16343</c:v>
                </c:pt>
                <c:pt idx="5596">
                  <c:v>0.16346</c:v>
                </c:pt>
                <c:pt idx="5597">
                  <c:v>0.1635</c:v>
                </c:pt>
                <c:pt idx="5598">
                  <c:v>0.16354</c:v>
                </c:pt>
                <c:pt idx="5599">
                  <c:v>0.16354</c:v>
                </c:pt>
                <c:pt idx="5600">
                  <c:v>0.16358</c:v>
                </c:pt>
                <c:pt idx="5601">
                  <c:v>0.16362</c:v>
                </c:pt>
                <c:pt idx="5602">
                  <c:v>0.16366</c:v>
                </c:pt>
                <c:pt idx="5603">
                  <c:v>0.16366</c:v>
                </c:pt>
                <c:pt idx="5604">
                  <c:v>0.1637</c:v>
                </c:pt>
                <c:pt idx="5605">
                  <c:v>0.16374</c:v>
                </c:pt>
                <c:pt idx="5606">
                  <c:v>0.16378</c:v>
                </c:pt>
                <c:pt idx="5607">
                  <c:v>0.16378</c:v>
                </c:pt>
                <c:pt idx="5608">
                  <c:v>0.16382</c:v>
                </c:pt>
                <c:pt idx="5609">
                  <c:v>0.1639</c:v>
                </c:pt>
                <c:pt idx="5610">
                  <c:v>0.1639</c:v>
                </c:pt>
                <c:pt idx="5611">
                  <c:v>0.16394</c:v>
                </c:pt>
                <c:pt idx="5612">
                  <c:v>0.16394</c:v>
                </c:pt>
                <c:pt idx="5613">
                  <c:v>0.16398</c:v>
                </c:pt>
                <c:pt idx="5614">
                  <c:v>0.16402</c:v>
                </c:pt>
                <c:pt idx="5615">
                  <c:v>0.16406</c:v>
                </c:pt>
                <c:pt idx="5616">
                  <c:v>0.16406</c:v>
                </c:pt>
                <c:pt idx="5617">
                  <c:v>0.16409</c:v>
                </c:pt>
                <c:pt idx="5618">
                  <c:v>0.16413</c:v>
                </c:pt>
                <c:pt idx="5619">
                  <c:v>0.16417</c:v>
                </c:pt>
                <c:pt idx="5620">
                  <c:v>0.16417</c:v>
                </c:pt>
                <c:pt idx="5621">
                  <c:v>0.16421</c:v>
                </c:pt>
                <c:pt idx="5622">
                  <c:v>0.16425</c:v>
                </c:pt>
                <c:pt idx="5623">
                  <c:v>0.16429</c:v>
                </c:pt>
                <c:pt idx="5624">
                  <c:v>0.16429</c:v>
                </c:pt>
                <c:pt idx="5625">
                  <c:v>0.16433</c:v>
                </c:pt>
                <c:pt idx="5626">
                  <c:v>0.16437</c:v>
                </c:pt>
                <c:pt idx="5627">
                  <c:v>0.16441</c:v>
                </c:pt>
                <c:pt idx="5628">
                  <c:v>0.16441</c:v>
                </c:pt>
                <c:pt idx="5629">
                  <c:v>0.16445</c:v>
                </c:pt>
                <c:pt idx="5630">
                  <c:v>0.16449</c:v>
                </c:pt>
                <c:pt idx="5631">
                  <c:v>0.16453</c:v>
                </c:pt>
                <c:pt idx="5632">
                  <c:v>0.16457</c:v>
                </c:pt>
                <c:pt idx="5633">
                  <c:v>0.16457</c:v>
                </c:pt>
                <c:pt idx="5634">
                  <c:v>0.16461</c:v>
                </c:pt>
                <c:pt idx="5635">
                  <c:v>0.16465</c:v>
                </c:pt>
                <c:pt idx="5636">
                  <c:v>0.16465</c:v>
                </c:pt>
                <c:pt idx="5637">
                  <c:v>0.16469</c:v>
                </c:pt>
                <c:pt idx="5638">
                  <c:v>0.16472</c:v>
                </c:pt>
                <c:pt idx="5639">
                  <c:v>0.16476</c:v>
                </c:pt>
                <c:pt idx="5640">
                  <c:v>0.1648</c:v>
                </c:pt>
                <c:pt idx="5641">
                  <c:v>0.1648</c:v>
                </c:pt>
                <c:pt idx="5642">
                  <c:v>0.16484</c:v>
                </c:pt>
                <c:pt idx="5643">
                  <c:v>0.16488</c:v>
                </c:pt>
                <c:pt idx="5644">
                  <c:v>0.16492</c:v>
                </c:pt>
                <c:pt idx="5645">
                  <c:v>0.16492</c:v>
                </c:pt>
                <c:pt idx="5646">
                  <c:v>0.16496</c:v>
                </c:pt>
                <c:pt idx="5647">
                  <c:v>0.165</c:v>
                </c:pt>
                <c:pt idx="5648">
                  <c:v>0.16504</c:v>
                </c:pt>
                <c:pt idx="5649">
                  <c:v>0.16504</c:v>
                </c:pt>
                <c:pt idx="5650">
                  <c:v>0.16508</c:v>
                </c:pt>
                <c:pt idx="5651">
                  <c:v>0.16512</c:v>
                </c:pt>
                <c:pt idx="5652">
                  <c:v>0.16516</c:v>
                </c:pt>
                <c:pt idx="5653">
                  <c:v>0.16516</c:v>
                </c:pt>
                <c:pt idx="5654">
                  <c:v>0.1652</c:v>
                </c:pt>
                <c:pt idx="5655">
                  <c:v>0.16524</c:v>
                </c:pt>
                <c:pt idx="5656">
                  <c:v>0.16528</c:v>
                </c:pt>
                <c:pt idx="5657">
                  <c:v>0.16531</c:v>
                </c:pt>
                <c:pt idx="5658">
                  <c:v>0.16531</c:v>
                </c:pt>
                <c:pt idx="5659">
                  <c:v>0.16535</c:v>
                </c:pt>
                <c:pt idx="5660">
                  <c:v>0.16539</c:v>
                </c:pt>
                <c:pt idx="5661">
                  <c:v>0.16539</c:v>
                </c:pt>
                <c:pt idx="5662">
                  <c:v>0.16543</c:v>
                </c:pt>
                <c:pt idx="5663">
                  <c:v>0.16547</c:v>
                </c:pt>
                <c:pt idx="5664">
                  <c:v>0.16551</c:v>
                </c:pt>
                <c:pt idx="5665">
                  <c:v>0.16551</c:v>
                </c:pt>
                <c:pt idx="5666">
                  <c:v>0.16555</c:v>
                </c:pt>
                <c:pt idx="5667">
                  <c:v>0.16563</c:v>
                </c:pt>
                <c:pt idx="5668">
                  <c:v>0.16563</c:v>
                </c:pt>
                <c:pt idx="5669">
                  <c:v>0.16567</c:v>
                </c:pt>
                <c:pt idx="5670">
                  <c:v>0.16567</c:v>
                </c:pt>
                <c:pt idx="5671">
                  <c:v>0.16571</c:v>
                </c:pt>
                <c:pt idx="5672">
                  <c:v>0.16575</c:v>
                </c:pt>
                <c:pt idx="5673">
                  <c:v>0.16575</c:v>
                </c:pt>
                <c:pt idx="5674">
                  <c:v>0.16579</c:v>
                </c:pt>
                <c:pt idx="5675">
                  <c:v>0.16583</c:v>
                </c:pt>
                <c:pt idx="5676">
                  <c:v>0.16587</c:v>
                </c:pt>
                <c:pt idx="5677">
                  <c:v>0.16591</c:v>
                </c:pt>
                <c:pt idx="5678">
                  <c:v>0.16591</c:v>
                </c:pt>
                <c:pt idx="5679">
                  <c:v>0.16594</c:v>
                </c:pt>
                <c:pt idx="5680">
                  <c:v>0.16598</c:v>
                </c:pt>
                <c:pt idx="5681">
                  <c:v>0.16598</c:v>
                </c:pt>
                <c:pt idx="5682">
                  <c:v>0.16606</c:v>
                </c:pt>
                <c:pt idx="5683">
                  <c:v>0.16606</c:v>
                </c:pt>
                <c:pt idx="5684">
                  <c:v>0.1661</c:v>
                </c:pt>
                <c:pt idx="5685">
                  <c:v>0.16614</c:v>
                </c:pt>
                <c:pt idx="5686">
                  <c:v>0.16614</c:v>
                </c:pt>
                <c:pt idx="5687">
                  <c:v>0.16618</c:v>
                </c:pt>
                <c:pt idx="5688">
                  <c:v>0.16622</c:v>
                </c:pt>
                <c:pt idx="5689">
                  <c:v>0.16622</c:v>
                </c:pt>
                <c:pt idx="5690">
                  <c:v>0.16626</c:v>
                </c:pt>
                <c:pt idx="5691">
                  <c:v>0.1663</c:v>
                </c:pt>
                <c:pt idx="5692">
                  <c:v>0.16634</c:v>
                </c:pt>
                <c:pt idx="5693">
                  <c:v>0.16634</c:v>
                </c:pt>
                <c:pt idx="5694">
                  <c:v>0.16638</c:v>
                </c:pt>
                <c:pt idx="5695">
                  <c:v>0.16642</c:v>
                </c:pt>
                <c:pt idx="5696">
                  <c:v>0.16646</c:v>
                </c:pt>
                <c:pt idx="5697">
                  <c:v>0.1665</c:v>
                </c:pt>
                <c:pt idx="5698">
                  <c:v>0.1665</c:v>
                </c:pt>
                <c:pt idx="5699">
                  <c:v>0.16654</c:v>
                </c:pt>
                <c:pt idx="5700">
                  <c:v>0.16657</c:v>
                </c:pt>
                <c:pt idx="5701">
                  <c:v>0.16657</c:v>
                </c:pt>
                <c:pt idx="5702">
                  <c:v>0.16661</c:v>
                </c:pt>
                <c:pt idx="5703">
                  <c:v>0.16665</c:v>
                </c:pt>
                <c:pt idx="5704">
                  <c:v>0.16669</c:v>
                </c:pt>
                <c:pt idx="5705">
                  <c:v>0.16673</c:v>
                </c:pt>
                <c:pt idx="5706">
                  <c:v>0.16673</c:v>
                </c:pt>
                <c:pt idx="5707">
                  <c:v>0.16677</c:v>
                </c:pt>
                <c:pt idx="5708">
                  <c:v>0.16681</c:v>
                </c:pt>
                <c:pt idx="5709">
                  <c:v>0.16681</c:v>
                </c:pt>
                <c:pt idx="5710">
                  <c:v>0.16685</c:v>
                </c:pt>
                <c:pt idx="5711">
                  <c:v>0.16689</c:v>
                </c:pt>
                <c:pt idx="5712">
                  <c:v>0.16693</c:v>
                </c:pt>
                <c:pt idx="5713">
                  <c:v>0.16697</c:v>
                </c:pt>
                <c:pt idx="5714">
                  <c:v>0.16697</c:v>
                </c:pt>
                <c:pt idx="5715">
                  <c:v>0.16701</c:v>
                </c:pt>
                <c:pt idx="5716">
                  <c:v>0.16705</c:v>
                </c:pt>
                <c:pt idx="5717">
                  <c:v>0.16705</c:v>
                </c:pt>
                <c:pt idx="5718">
                  <c:v>0.16713</c:v>
                </c:pt>
                <c:pt idx="5719">
                  <c:v>0.16713</c:v>
                </c:pt>
                <c:pt idx="5720">
                  <c:v>0.16717</c:v>
                </c:pt>
                <c:pt idx="5721">
                  <c:v>0.1672</c:v>
                </c:pt>
                <c:pt idx="5722">
                  <c:v>0.1672</c:v>
                </c:pt>
                <c:pt idx="5723">
                  <c:v>0.16724</c:v>
                </c:pt>
                <c:pt idx="5724">
                  <c:v>0.16728</c:v>
                </c:pt>
                <c:pt idx="5725">
                  <c:v>0.16732</c:v>
                </c:pt>
                <c:pt idx="5726">
                  <c:v>0.16732</c:v>
                </c:pt>
                <c:pt idx="5727">
                  <c:v>0.16736</c:v>
                </c:pt>
                <c:pt idx="5728">
                  <c:v>0.1674</c:v>
                </c:pt>
                <c:pt idx="5729">
                  <c:v>0.16744</c:v>
                </c:pt>
                <c:pt idx="5730">
                  <c:v>0.16744</c:v>
                </c:pt>
                <c:pt idx="5731">
                  <c:v>0.16748</c:v>
                </c:pt>
                <c:pt idx="5732">
                  <c:v>0.16752</c:v>
                </c:pt>
                <c:pt idx="5733">
                  <c:v>0.16756</c:v>
                </c:pt>
                <c:pt idx="5734">
                  <c:v>0.16756</c:v>
                </c:pt>
                <c:pt idx="5735">
                  <c:v>0.1676</c:v>
                </c:pt>
                <c:pt idx="5736">
                  <c:v>0.16764</c:v>
                </c:pt>
                <c:pt idx="5737">
                  <c:v>0.16768</c:v>
                </c:pt>
                <c:pt idx="5738">
                  <c:v>0.16768</c:v>
                </c:pt>
                <c:pt idx="5739">
                  <c:v>0.16772</c:v>
                </c:pt>
                <c:pt idx="5740">
                  <c:v>0.16776</c:v>
                </c:pt>
                <c:pt idx="5741">
                  <c:v>0.1678</c:v>
                </c:pt>
                <c:pt idx="5742">
                  <c:v>0.16783</c:v>
                </c:pt>
                <c:pt idx="5743">
                  <c:v>0.16783</c:v>
                </c:pt>
                <c:pt idx="5744">
                  <c:v>0.16787</c:v>
                </c:pt>
                <c:pt idx="5745">
                  <c:v>0.16791</c:v>
                </c:pt>
                <c:pt idx="5746">
                  <c:v>0.16791</c:v>
                </c:pt>
                <c:pt idx="5747">
                  <c:v>0.16795</c:v>
                </c:pt>
                <c:pt idx="5748">
                  <c:v>0.16799</c:v>
                </c:pt>
                <c:pt idx="5749">
                  <c:v>0.16803</c:v>
                </c:pt>
                <c:pt idx="5750">
                  <c:v>0.16803</c:v>
                </c:pt>
                <c:pt idx="5751">
                  <c:v>0.16807</c:v>
                </c:pt>
                <c:pt idx="5752">
                  <c:v>0.16811</c:v>
                </c:pt>
                <c:pt idx="5753">
                  <c:v>0.16815</c:v>
                </c:pt>
                <c:pt idx="5754">
                  <c:v>0.16819</c:v>
                </c:pt>
                <c:pt idx="5755">
                  <c:v>0.16819</c:v>
                </c:pt>
                <c:pt idx="5756">
                  <c:v>0.16823</c:v>
                </c:pt>
                <c:pt idx="5757">
                  <c:v>0.16827</c:v>
                </c:pt>
                <c:pt idx="5758">
                  <c:v>0.16827</c:v>
                </c:pt>
                <c:pt idx="5759">
                  <c:v>0.16831</c:v>
                </c:pt>
                <c:pt idx="5760">
                  <c:v>0.16835</c:v>
                </c:pt>
                <c:pt idx="5761">
                  <c:v>0.16839</c:v>
                </c:pt>
                <c:pt idx="5762">
                  <c:v>0.16843</c:v>
                </c:pt>
                <c:pt idx="5763">
                  <c:v>0.16843</c:v>
                </c:pt>
                <c:pt idx="5764">
                  <c:v>0.16846</c:v>
                </c:pt>
                <c:pt idx="5765">
                  <c:v>0.1685</c:v>
                </c:pt>
                <c:pt idx="5766">
                  <c:v>0.16854</c:v>
                </c:pt>
                <c:pt idx="5767">
                  <c:v>0.16854</c:v>
                </c:pt>
                <c:pt idx="5768">
                  <c:v>0.16858</c:v>
                </c:pt>
                <c:pt idx="5769">
                  <c:v>0.16862</c:v>
                </c:pt>
                <c:pt idx="5770">
                  <c:v>0.16866</c:v>
                </c:pt>
                <c:pt idx="5771">
                  <c:v>0.16866</c:v>
                </c:pt>
                <c:pt idx="5772">
                  <c:v>0.1687</c:v>
                </c:pt>
                <c:pt idx="5773">
                  <c:v>0.16874</c:v>
                </c:pt>
                <c:pt idx="5774">
                  <c:v>0.16878</c:v>
                </c:pt>
                <c:pt idx="5775">
                  <c:v>0.16878</c:v>
                </c:pt>
                <c:pt idx="5776">
                  <c:v>0.16882</c:v>
                </c:pt>
                <c:pt idx="5777">
                  <c:v>0.16886</c:v>
                </c:pt>
                <c:pt idx="5778">
                  <c:v>0.1689</c:v>
                </c:pt>
                <c:pt idx="5779">
                  <c:v>0.1689</c:v>
                </c:pt>
                <c:pt idx="5780">
                  <c:v>0.16894</c:v>
                </c:pt>
                <c:pt idx="5781">
                  <c:v>0.16898</c:v>
                </c:pt>
                <c:pt idx="5782">
                  <c:v>0.16902</c:v>
                </c:pt>
                <c:pt idx="5783">
                  <c:v>0.16906</c:v>
                </c:pt>
                <c:pt idx="5784">
                  <c:v>0.16906</c:v>
                </c:pt>
                <c:pt idx="5785">
                  <c:v>0.16909</c:v>
                </c:pt>
                <c:pt idx="5786">
                  <c:v>0.16913</c:v>
                </c:pt>
                <c:pt idx="5787">
                  <c:v>0.16913</c:v>
                </c:pt>
                <c:pt idx="5788">
                  <c:v>0.16917</c:v>
                </c:pt>
                <c:pt idx="5789">
                  <c:v>0.16921</c:v>
                </c:pt>
                <c:pt idx="5790">
                  <c:v>0.16925</c:v>
                </c:pt>
                <c:pt idx="5791">
                  <c:v>0.16929</c:v>
                </c:pt>
                <c:pt idx="5792">
                  <c:v>0.16929</c:v>
                </c:pt>
                <c:pt idx="5793">
                  <c:v>0.16933</c:v>
                </c:pt>
                <c:pt idx="5794">
                  <c:v>0.16937</c:v>
                </c:pt>
                <c:pt idx="5795">
                  <c:v>0.16937</c:v>
                </c:pt>
                <c:pt idx="5796">
                  <c:v>0.16941</c:v>
                </c:pt>
                <c:pt idx="5797">
                  <c:v>0.16945</c:v>
                </c:pt>
                <c:pt idx="5798">
                  <c:v>0.16949</c:v>
                </c:pt>
                <c:pt idx="5799">
                  <c:v>0.16953</c:v>
                </c:pt>
                <c:pt idx="5800">
                  <c:v>0.16953</c:v>
                </c:pt>
                <c:pt idx="5801">
                  <c:v>0.16957</c:v>
                </c:pt>
                <c:pt idx="5802">
                  <c:v>0.16961</c:v>
                </c:pt>
                <c:pt idx="5803">
                  <c:v>0.16965</c:v>
                </c:pt>
                <c:pt idx="5804">
                  <c:v>0.16969</c:v>
                </c:pt>
                <c:pt idx="5805">
                  <c:v>0.16969</c:v>
                </c:pt>
                <c:pt idx="5806">
                  <c:v>0.16972</c:v>
                </c:pt>
                <c:pt idx="5807">
                  <c:v>0.16976</c:v>
                </c:pt>
                <c:pt idx="5808">
                  <c:v>0.16976</c:v>
                </c:pt>
                <c:pt idx="5809">
                  <c:v>0.1698</c:v>
                </c:pt>
                <c:pt idx="5810">
                  <c:v>0.16984</c:v>
                </c:pt>
                <c:pt idx="5811">
                  <c:v>0.16988</c:v>
                </c:pt>
                <c:pt idx="5812">
                  <c:v>0.16988</c:v>
                </c:pt>
                <c:pt idx="5813">
                  <c:v>0.16992</c:v>
                </c:pt>
                <c:pt idx="5814">
                  <c:v>0.16996</c:v>
                </c:pt>
                <c:pt idx="5815">
                  <c:v>0.17</c:v>
                </c:pt>
                <c:pt idx="5816">
                  <c:v>0.17</c:v>
                </c:pt>
                <c:pt idx="5817">
                  <c:v>0.17004</c:v>
                </c:pt>
                <c:pt idx="5818">
                  <c:v>0.17008</c:v>
                </c:pt>
                <c:pt idx="5819">
                  <c:v>0.17012</c:v>
                </c:pt>
                <c:pt idx="5820">
                  <c:v>0.17012</c:v>
                </c:pt>
                <c:pt idx="5821">
                  <c:v>0.17016</c:v>
                </c:pt>
                <c:pt idx="5822">
                  <c:v>0.1702</c:v>
                </c:pt>
                <c:pt idx="5823">
                  <c:v>0.17024</c:v>
                </c:pt>
                <c:pt idx="5824">
                  <c:v>0.17024</c:v>
                </c:pt>
                <c:pt idx="5825">
                  <c:v>0.17028</c:v>
                </c:pt>
                <c:pt idx="5826">
                  <c:v>0.17031</c:v>
                </c:pt>
                <c:pt idx="5827">
                  <c:v>0.17035</c:v>
                </c:pt>
                <c:pt idx="5828">
                  <c:v>0.17035</c:v>
                </c:pt>
                <c:pt idx="5829">
                  <c:v>0.17039</c:v>
                </c:pt>
                <c:pt idx="5830">
                  <c:v>0.17043</c:v>
                </c:pt>
                <c:pt idx="5831">
                  <c:v>0.17047</c:v>
                </c:pt>
                <c:pt idx="5832">
                  <c:v>0.17047</c:v>
                </c:pt>
                <c:pt idx="5833">
                  <c:v>0.17051</c:v>
                </c:pt>
                <c:pt idx="5834">
                  <c:v>0.17055</c:v>
                </c:pt>
                <c:pt idx="5835">
                  <c:v>0.17059</c:v>
                </c:pt>
                <c:pt idx="5836">
                  <c:v>0.17059</c:v>
                </c:pt>
                <c:pt idx="5837">
                  <c:v>0.17063</c:v>
                </c:pt>
                <c:pt idx="5838">
                  <c:v>0.17067</c:v>
                </c:pt>
                <c:pt idx="5839">
                  <c:v>0.17075</c:v>
                </c:pt>
                <c:pt idx="5840">
                  <c:v>0.17075</c:v>
                </c:pt>
                <c:pt idx="5841">
                  <c:v>0.17075</c:v>
                </c:pt>
                <c:pt idx="5842">
                  <c:v>0.17079</c:v>
                </c:pt>
                <c:pt idx="5843">
                  <c:v>0.17083</c:v>
                </c:pt>
                <c:pt idx="5844">
                  <c:v>0.17083</c:v>
                </c:pt>
                <c:pt idx="5845">
                  <c:v>0.17087</c:v>
                </c:pt>
                <c:pt idx="5846">
                  <c:v>0.17091</c:v>
                </c:pt>
                <c:pt idx="5847">
                  <c:v>0.17094</c:v>
                </c:pt>
                <c:pt idx="5848">
                  <c:v>0.17094</c:v>
                </c:pt>
                <c:pt idx="5849">
                  <c:v>0.17098</c:v>
                </c:pt>
                <c:pt idx="5850">
                  <c:v>0.17102</c:v>
                </c:pt>
                <c:pt idx="5851">
                  <c:v>0.17106</c:v>
                </c:pt>
                <c:pt idx="5852">
                  <c:v>0.17106</c:v>
                </c:pt>
                <c:pt idx="5853">
                  <c:v>0.1711</c:v>
                </c:pt>
                <c:pt idx="5854">
                  <c:v>0.17114</c:v>
                </c:pt>
                <c:pt idx="5855">
                  <c:v>0.17118</c:v>
                </c:pt>
                <c:pt idx="5856">
                  <c:v>0.17122</c:v>
                </c:pt>
                <c:pt idx="5857">
                  <c:v>0.17122</c:v>
                </c:pt>
                <c:pt idx="5858">
                  <c:v>0.17126</c:v>
                </c:pt>
                <c:pt idx="5859">
                  <c:v>0.1713</c:v>
                </c:pt>
                <c:pt idx="5860">
                  <c:v>0.1713</c:v>
                </c:pt>
                <c:pt idx="5861">
                  <c:v>0.17134</c:v>
                </c:pt>
                <c:pt idx="5862">
                  <c:v>0.17138</c:v>
                </c:pt>
                <c:pt idx="5863">
                  <c:v>0.17142</c:v>
                </c:pt>
                <c:pt idx="5864">
                  <c:v>0.17146</c:v>
                </c:pt>
                <c:pt idx="5865">
                  <c:v>0.17146</c:v>
                </c:pt>
                <c:pt idx="5866">
                  <c:v>0.1715</c:v>
                </c:pt>
                <c:pt idx="5867">
                  <c:v>0.17154</c:v>
                </c:pt>
                <c:pt idx="5868">
                  <c:v>0.17154</c:v>
                </c:pt>
                <c:pt idx="5869">
                  <c:v>0.17157</c:v>
                </c:pt>
                <c:pt idx="5870">
                  <c:v>0.17161</c:v>
                </c:pt>
                <c:pt idx="5871">
                  <c:v>0.17165</c:v>
                </c:pt>
                <c:pt idx="5872">
                  <c:v>0.17165</c:v>
                </c:pt>
                <c:pt idx="5873">
                  <c:v>0.17169</c:v>
                </c:pt>
                <c:pt idx="5874">
                  <c:v>0.17173</c:v>
                </c:pt>
                <c:pt idx="5875">
                  <c:v>0.17177</c:v>
                </c:pt>
                <c:pt idx="5876">
                  <c:v>0.17181</c:v>
                </c:pt>
                <c:pt idx="5877">
                  <c:v>0.17181</c:v>
                </c:pt>
                <c:pt idx="5878">
                  <c:v>0.17185</c:v>
                </c:pt>
                <c:pt idx="5879">
                  <c:v>0.17189</c:v>
                </c:pt>
                <c:pt idx="5880">
                  <c:v>0.17193</c:v>
                </c:pt>
                <c:pt idx="5881">
                  <c:v>0.17193</c:v>
                </c:pt>
                <c:pt idx="5882">
                  <c:v>0.17197</c:v>
                </c:pt>
                <c:pt idx="5883">
                  <c:v>0.17201</c:v>
                </c:pt>
                <c:pt idx="5884">
                  <c:v>0.17205</c:v>
                </c:pt>
                <c:pt idx="5885">
                  <c:v>0.17205</c:v>
                </c:pt>
                <c:pt idx="5886">
                  <c:v>0.17209</c:v>
                </c:pt>
                <c:pt idx="5887">
                  <c:v>0.17213</c:v>
                </c:pt>
                <c:pt idx="5888">
                  <c:v>0.17217</c:v>
                </c:pt>
                <c:pt idx="5889">
                  <c:v>0.17217</c:v>
                </c:pt>
                <c:pt idx="5890">
                  <c:v>0.1722</c:v>
                </c:pt>
                <c:pt idx="5891">
                  <c:v>0.17224</c:v>
                </c:pt>
                <c:pt idx="5892">
                  <c:v>0.17228</c:v>
                </c:pt>
                <c:pt idx="5893">
                  <c:v>0.17228</c:v>
                </c:pt>
                <c:pt idx="5894">
                  <c:v>0.17232</c:v>
                </c:pt>
                <c:pt idx="5895">
                  <c:v>0.17236</c:v>
                </c:pt>
                <c:pt idx="5896">
                  <c:v>0.1724</c:v>
                </c:pt>
                <c:pt idx="5897">
                  <c:v>0.17244</c:v>
                </c:pt>
                <c:pt idx="5898">
                  <c:v>0.17244</c:v>
                </c:pt>
                <c:pt idx="5899">
                  <c:v>0.17248</c:v>
                </c:pt>
                <c:pt idx="5900">
                  <c:v>0.17252</c:v>
                </c:pt>
                <c:pt idx="5901">
                  <c:v>0.17252</c:v>
                </c:pt>
                <c:pt idx="5902">
                  <c:v>0.17256</c:v>
                </c:pt>
                <c:pt idx="5903">
                  <c:v>0.1726</c:v>
                </c:pt>
                <c:pt idx="5904">
                  <c:v>0.17264</c:v>
                </c:pt>
                <c:pt idx="5905">
                  <c:v>0.17268</c:v>
                </c:pt>
                <c:pt idx="5906">
                  <c:v>0.17268</c:v>
                </c:pt>
                <c:pt idx="5907">
                  <c:v>0.17272</c:v>
                </c:pt>
                <c:pt idx="5908">
                  <c:v>0.17276</c:v>
                </c:pt>
                <c:pt idx="5909">
                  <c:v>0.17276</c:v>
                </c:pt>
                <c:pt idx="5910">
                  <c:v>0.1728</c:v>
                </c:pt>
                <c:pt idx="5911">
                  <c:v>0.17283</c:v>
                </c:pt>
                <c:pt idx="5912">
                  <c:v>0.17287</c:v>
                </c:pt>
                <c:pt idx="5913">
                  <c:v>0.17291</c:v>
                </c:pt>
                <c:pt idx="5914">
                  <c:v>0.17291</c:v>
                </c:pt>
                <c:pt idx="5915">
                  <c:v>0.17295</c:v>
                </c:pt>
                <c:pt idx="5916">
                  <c:v>0.17299</c:v>
                </c:pt>
                <c:pt idx="5917">
                  <c:v>0.17299</c:v>
                </c:pt>
                <c:pt idx="5918">
                  <c:v>0.17303</c:v>
                </c:pt>
                <c:pt idx="5919">
                  <c:v>0.17307</c:v>
                </c:pt>
                <c:pt idx="5920">
                  <c:v>0.17311</c:v>
                </c:pt>
                <c:pt idx="5921">
                  <c:v>0.17315</c:v>
                </c:pt>
                <c:pt idx="5922">
                  <c:v>0.17315</c:v>
                </c:pt>
                <c:pt idx="5923">
                  <c:v>0.17319</c:v>
                </c:pt>
                <c:pt idx="5924">
                  <c:v>0.17323</c:v>
                </c:pt>
                <c:pt idx="5925">
                  <c:v>0.17323</c:v>
                </c:pt>
                <c:pt idx="5926">
                  <c:v>0.17331</c:v>
                </c:pt>
                <c:pt idx="5927">
                  <c:v>0.17331</c:v>
                </c:pt>
                <c:pt idx="5928">
                  <c:v>0.17335</c:v>
                </c:pt>
                <c:pt idx="5929">
                  <c:v>0.17335</c:v>
                </c:pt>
                <c:pt idx="5930">
                  <c:v>0.17339</c:v>
                </c:pt>
                <c:pt idx="5931">
                  <c:v>0.17343</c:v>
                </c:pt>
                <c:pt idx="5932">
                  <c:v>0.17346</c:v>
                </c:pt>
                <c:pt idx="5933">
                  <c:v>0.1735</c:v>
                </c:pt>
                <c:pt idx="5934">
                  <c:v>0.1735</c:v>
                </c:pt>
                <c:pt idx="5935">
                  <c:v>0.17354</c:v>
                </c:pt>
                <c:pt idx="5936">
                  <c:v>0.17358</c:v>
                </c:pt>
                <c:pt idx="5937">
                  <c:v>0.17362</c:v>
                </c:pt>
                <c:pt idx="5938">
                  <c:v>0.17362</c:v>
                </c:pt>
                <c:pt idx="5939">
                  <c:v>0.17366</c:v>
                </c:pt>
                <c:pt idx="5940">
                  <c:v>0.1737</c:v>
                </c:pt>
                <c:pt idx="5941">
                  <c:v>0.17374</c:v>
                </c:pt>
                <c:pt idx="5942">
                  <c:v>0.17374</c:v>
                </c:pt>
                <c:pt idx="5943">
                  <c:v>0.17378</c:v>
                </c:pt>
                <c:pt idx="5944">
                  <c:v>0.17382</c:v>
                </c:pt>
                <c:pt idx="5945">
                  <c:v>0.17386</c:v>
                </c:pt>
                <c:pt idx="5946">
                  <c:v>0.17386</c:v>
                </c:pt>
                <c:pt idx="5947">
                  <c:v>0.1739</c:v>
                </c:pt>
                <c:pt idx="5948">
                  <c:v>0.17394</c:v>
                </c:pt>
                <c:pt idx="5949">
                  <c:v>0.17398</c:v>
                </c:pt>
                <c:pt idx="5950">
                  <c:v>0.17398</c:v>
                </c:pt>
                <c:pt idx="5951">
                  <c:v>0.17402</c:v>
                </c:pt>
                <c:pt idx="5952">
                  <c:v>0.17406</c:v>
                </c:pt>
                <c:pt idx="5953">
                  <c:v>0.17409</c:v>
                </c:pt>
                <c:pt idx="5954">
                  <c:v>0.17413</c:v>
                </c:pt>
                <c:pt idx="5955">
                  <c:v>0.17413</c:v>
                </c:pt>
                <c:pt idx="5956">
                  <c:v>0.17417</c:v>
                </c:pt>
                <c:pt idx="5957">
                  <c:v>0.17421</c:v>
                </c:pt>
                <c:pt idx="5958">
                  <c:v>0.17421</c:v>
                </c:pt>
                <c:pt idx="5959">
                  <c:v>0.17425</c:v>
                </c:pt>
                <c:pt idx="5960">
                  <c:v>0.17429</c:v>
                </c:pt>
                <c:pt idx="5961">
                  <c:v>0.17433</c:v>
                </c:pt>
                <c:pt idx="5962">
                  <c:v>0.17437</c:v>
                </c:pt>
                <c:pt idx="5963">
                  <c:v>0.17437</c:v>
                </c:pt>
                <c:pt idx="5964">
                  <c:v>0.17441</c:v>
                </c:pt>
                <c:pt idx="5965">
                  <c:v>0.17445</c:v>
                </c:pt>
                <c:pt idx="5966">
                  <c:v>0.17449</c:v>
                </c:pt>
                <c:pt idx="5967">
                  <c:v>0.17449</c:v>
                </c:pt>
                <c:pt idx="5968">
                  <c:v>0.17453</c:v>
                </c:pt>
                <c:pt idx="5969">
                  <c:v>0.17457</c:v>
                </c:pt>
                <c:pt idx="5970">
                  <c:v>0.17461</c:v>
                </c:pt>
                <c:pt idx="5971">
                  <c:v>0.17461</c:v>
                </c:pt>
                <c:pt idx="5972">
                  <c:v>0.17465</c:v>
                </c:pt>
                <c:pt idx="5973">
                  <c:v>0.17469</c:v>
                </c:pt>
                <c:pt idx="5974">
                  <c:v>0.17472</c:v>
                </c:pt>
                <c:pt idx="5975">
                  <c:v>0.17472</c:v>
                </c:pt>
                <c:pt idx="5976">
                  <c:v>0.17476</c:v>
                </c:pt>
                <c:pt idx="5977">
                  <c:v>0.1748</c:v>
                </c:pt>
                <c:pt idx="5978">
                  <c:v>0.17484</c:v>
                </c:pt>
                <c:pt idx="5979">
                  <c:v>0.17484</c:v>
                </c:pt>
                <c:pt idx="5980">
                  <c:v>0.17488</c:v>
                </c:pt>
                <c:pt idx="5981">
                  <c:v>0.17492</c:v>
                </c:pt>
                <c:pt idx="5982">
                  <c:v>0.17492</c:v>
                </c:pt>
                <c:pt idx="5983">
                  <c:v>0.17496</c:v>
                </c:pt>
                <c:pt idx="5984">
                  <c:v>0.175</c:v>
                </c:pt>
                <c:pt idx="5985">
                  <c:v>0.17504</c:v>
                </c:pt>
                <c:pt idx="5986">
                  <c:v>0.17504</c:v>
                </c:pt>
                <c:pt idx="5987">
                  <c:v>0.17508</c:v>
                </c:pt>
                <c:pt idx="5988">
                  <c:v>0.17512</c:v>
                </c:pt>
                <c:pt idx="5989">
                  <c:v>0.17516</c:v>
                </c:pt>
                <c:pt idx="5990">
                  <c:v>0.17516</c:v>
                </c:pt>
                <c:pt idx="5991">
                  <c:v>0.1752</c:v>
                </c:pt>
                <c:pt idx="5992">
                  <c:v>0.17524</c:v>
                </c:pt>
                <c:pt idx="5993">
                  <c:v>0.17528</c:v>
                </c:pt>
                <c:pt idx="5994">
                  <c:v>0.17531</c:v>
                </c:pt>
                <c:pt idx="5995">
                  <c:v>0.17531</c:v>
                </c:pt>
                <c:pt idx="5996">
                  <c:v>0.17535</c:v>
                </c:pt>
                <c:pt idx="5997">
                  <c:v>0.17539</c:v>
                </c:pt>
                <c:pt idx="5998">
                  <c:v>0.17543</c:v>
                </c:pt>
                <c:pt idx="5999">
                  <c:v>0.17543</c:v>
                </c:pt>
                <c:pt idx="6000">
                  <c:v>0.17547</c:v>
                </c:pt>
                <c:pt idx="6001">
                  <c:v>0.17551</c:v>
                </c:pt>
                <c:pt idx="6002">
                  <c:v>0.17555</c:v>
                </c:pt>
                <c:pt idx="6003">
                  <c:v>0.17555</c:v>
                </c:pt>
                <c:pt idx="6004">
                  <c:v>0.17559</c:v>
                </c:pt>
                <c:pt idx="6005">
                  <c:v>0.17563</c:v>
                </c:pt>
                <c:pt idx="6006">
                  <c:v>0.17563</c:v>
                </c:pt>
                <c:pt idx="6007">
                  <c:v>0.17567</c:v>
                </c:pt>
                <c:pt idx="6008">
                  <c:v>0.17571</c:v>
                </c:pt>
                <c:pt idx="6009">
                  <c:v>0.17575</c:v>
                </c:pt>
                <c:pt idx="6010">
                  <c:v>0.17575</c:v>
                </c:pt>
                <c:pt idx="6011">
                  <c:v>0.17579</c:v>
                </c:pt>
                <c:pt idx="6012">
                  <c:v>0.17587</c:v>
                </c:pt>
                <c:pt idx="6013">
                  <c:v>0.17587</c:v>
                </c:pt>
                <c:pt idx="6014">
                  <c:v>0.17591</c:v>
                </c:pt>
                <c:pt idx="6015">
                  <c:v>0.17591</c:v>
                </c:pt>
                <c:pt idx="6016">
                  <c:v>0.17594</c:v>
                </c:pt>
                <c:pt idx="6017">
                  <c:v>0.17598</c:v>
                </c:pt>
                <c:pt idx="6018">
                  <c:v>0.17602</c:v>
                </c:pt>
                <c:pt idx="6019">
                  <c:v>0.17602</c:v>
                </c:pt>
                <c:pt idx="6020">
                  <c:v>0.17606</c:v>
                </c:pt>
                <c:pt idx="6021">
                  <c:v>0.1761</c:v>
                </c:pt>
                <c:pt idx="6022">
                  <c:v>0.17614</c:v>
                </c:pt>
                <c:pt idx="6023">
                  <c:v>0.17614</c:v>
                </c:pt>
                <c:pt idx="6024">
                  <c:v>0.17618</c:v>
                </c:pt>
                <c:pt idx="6025">
                  <c:v>0.17622</c:v>
                </c:pt>
                <c:pt idx="6026">
                  <c:v>0.17626</c:v>
                </c:pt>
                <c:pt idx="6027">
                  <c:v>0.1763</c:v>
                </c:pt>
                <c:pt idx="6028">
                  <c:v>0.1763</c:v>
                </c:pt>
                <c:pt idx="6029">
                  <c:v>0.17634</c:v>
                </c:pt>
                <c:pt idx="6030">
                  <c:v>0.17638</c:v>
                </c:pt>
                <c:pt idx="6031">
                  <c:v>0.17638</c:v>
                </c:pt>
                <c:pt idx="6032">
                  <c:v>0.17642</c:v>
                </c:pt>
                <c:pt idx="6033">
                  <c:v>0.17646</c:v>
                </c:pt>
                <c:pt idx="6034">
                  <c:v>0.1765</c:v>
                </c:pt>
                <c:pt idx="6035">
                  <c:v>0.1765</c:v>
                </c:pt>
                <c:pt idx="6036">
                  <c:v>0.17654</c:v>
                </c:pt>
                <c:pt idx="6037">
                  <c:v>0.17657</c:v>
                </c:pt>
                <c:pt idx="6038">
                  <c:v>0.17661</c:v>
                </c:pt>
                <c:pt idx="6039">
                  <c:v>0.17661</c:v>
                </c:pt>
                <c:pt idx="6040">
                  <c:v>0.17665</c:v>
                </c:pt>
                <c:pt idx="6041">
                  <c:v>0.17669</c:v>
                </c:pt>
                <c:pt idx="6042">
                  <c:v>0.17673</c:v>
                </c:pt>
                <c:pt idx="6043">
                  <c:v>0.17673</c:v>
                </c:pt>
                <c:pt idx="6044">
                  <c:v>0.17677</c:v>
                </c:pt>
                <c:pt idx="6045">
                  <c:v>0.17681</c:v>
                </c:pt>
                <c:pt idx="6046">
                  <c:v>0.17685</c:v>
                </c:pt>
                <c:pt idx="6047">
                  <c:v>0.17685</c:v>
                </c:pt>
                <c:pt idx="6048">
                  <c:v>0.17689</c:v>
                </c:pt>
                <c:pt idx="6049">
                  <c:v>0.17693</c:v>
                </c:pt>
                <c:pt idx="6050">
                  <c:v>0.17697</c:v>
                </c:pt>
                <c:pt idx="6051">
                  <c:v>0.17697</c:v>
                </c:pt>
                <c:pt idx="6052">
                  <c:v>0.17701</c:v>
                </c:pt>
                <c:pt idx="6053">
                  <c:v>0.17705</c:v>
                </c:pt>
                <c:pt idx="6054">
                  <c:v>0.17709</c:v>
                </c:pt>
                <c:pt idx="6055">
                  <c:v>0.17709</c:v>
                </c:pt>
                <c:pt idx="6056">
                  <c:v>0.17713</c:v>
                </c:pt>
                <c:pt idx="6057">
                  <c:v>0.17717</c:v>
                </c:pt>
                <c:pt idx="6058">
                  <c:v>0.1772</c:v>
                </c:pt>
                <c:pt idx="6059">
                  <c:v>0.17724</c:v>
                </c:pt>
                <c:pt idx="6060">
                  <c:v>0.17724</c:v>
                </c:pt>
                <c:pt idx="6061">
                  <c:v>0.17728</c:v>
                </c:pt>
                <c:pt idx="6062">
                  <c:v>0.17732</c:v>
                </c:pt>
                <c:pt idx="6063">
                  <c:v>0.17736</c:v>
                </c:pt>
                <c:pt idx="6064">
                  <c:v>0.17736</c:v>
                </c:pt>
                <c:pt idx="6065">
                  <c:v>0.1774</c:v>
                </c:pt>
                <c:pt idx="6066">
                  <c:v>0.17744</c:v>
                </c:pt>
                <c:pt idx="6067">
                  <c:v>0.17748</c:v>
                </c:pt>
                <c:pt idx="6068">
                  <c:v>0.17756</c:v>
                </c:pt>
                <c:pt idx="6069">
                  <c:v>0.17756</c:v>
                </c:pt>
                <c:pt idx="6070">
                  <c:v>0.17756</c:v>
                </c:pt>
                <c:pt idx="6071">
                  <c:v>0.1776</c:v>
                </c:pt>
                <c:pt idx="6072">
                  <c:v>0.17764</c:v>
                </c:pt>
                <c:pt idx="6073">
                  <c:v>0.17768</c:v>
                </c:pt>
                <c:pt idx="6074">
                  <c:v>0.17768</c:v>
                </c:pt>
                <c:pt idx="6075">
                  <c:v>0.17772</c:v>
                </c:pt>
                <c:pt idx="6076">
                  <c:v>0.17776</c:v>
                </c:pt>
                <c:pt idx="6077">
                  <c:v>0.1778</c:v>
                </c:pt>
                <c:pt idx="6078">
                  <c:v>0.17783</c:v>
                </c:pt>
                <c:pt idx="6079">
                  <c:v>0.17783</c:v>
                </c:pt>
                <c:pt idx="6080">
                  <c:v>0.17787</c:v>
                </c:pt>
                <c:pt idx="6081">
                  <c:v>0.17791</c:v>
                </c:pt>
                <c:pt idx="6082">
                  <c:v>0.17795</c:v>
                </c:pt>
                <c:pt idx="6083">
                  <c:v>0.17795</c:v>
                </c:pt>
                <c:pt idx="6084">
                  <c:v>0.17799</c:v>
                </c:pt>
                <c:pt idx="6085">
                  <c:v>0.17803</c:v>
                </c:pt>
                <c:pt idx="6086">
                  <c:v>0.17807</c:v>
                </c:pt>
                <c:pt idx="6087">
                  <c:v>0.17807</c:v>
                </c:pt>
                <c:pt idx="6088">
                  <c:v>0.17811</c:v>
                </c:pt>
                <c:pt idx="6089">
                  <c:v>0.17815</c:v>
                </c:pt>
                <c:pt idx="6090">
                  <c:v>0.17815</c:v>
                </c:pt>
                <c:pt idx="6091">
                  <c:v>0.17819</c:v>
                </c:pt>
                <c:pt idx="6092">
                  <c:v>0.17823</c:v>
                </c:pt>
                <c:pt idx="6093">
                  <c:v>0.17827</c:v>
                </c:pt>
                <c:pt idx="6094">
                  <c:v>0.17831</c:v>
                </c:pt>
                <c:pt idx="6095">
                  <c:v>0.17831</c:v>
                </c:pt>
                <c:pt idx="6096">
                  <c:v>0.17835</c:v>
                </c:pt>
                <c:pt idx="6097">
                  <c:v>0.17839</c:v>
                </c:pt>
                <c:pt idx="6098">
                  <c:v>0.17843</c:v>
                </c:pt>
                <c:pt idx="6099">
                  <c:v>0.17843</c:v>
                </c:pt>
                <c:pt idx="6100">
                  <c:v>0.17846</c:v>
                </c:pt>
                <c:pt idx="6101">
                  <c:v>0.1785</c:v>
                </c:pt>
                <c:pt idx="6102">
                  <c:v>0.1785</c:v>
                </c:pt>
                <c:pt idx="6103">
                  <c:v>0.17854</c:v>
                </c:pt>
                <c:pt idx="6104">
                  <c:v>0.17858</c:v>
                </c:pt>
                <c:pt idx="6105">
                  <c:v>0.17862</c:v>
                </c:pt>
                <c:pt idx="6106">
                  <c:v>0.17866</c:v>
                </c:pt>
                <c:pt idx="6107">
                  <c:v>0.17866</c:v>
                </c:pt>
                <c:pt idx="6108">
                  <c:v>0.1787</c:v>
                </c:pt>
                <c:pt idx="6109">
                  <c:v>0.17874</c:v>
                </c:pt>
                <c:pt idx="6110">
                  <c:v>0.17878</c:v>
                </c:pt>
                <c:pt idx="6111">
                  <c:v>0.17878</c:v>
                </c:pt>
                <c:pt idx="6112">
                  <c:v>0.17886</c:v>
                </c:pt>
                <c:pt idx="6113">
                  <c:v>0.17886</c:v>
                </c:pt>
                <c:pt idx="6114">
                  <c:v>0.1789</c:v>
                </c:pt>
                <c:pt idx="6115">
                  <c:v>0.1789</c:v>
                </c:pt>
                <c:pt idx="6116">
                  <c:v>0.17894</c:v>
                </c:pt>
                <c:pt idx="6117">
                  <c:v>0.17898</c:v>
                </c:pt>
                <c:pt idx="6118">
                  <c:v>0.17902</c:v>
                </c:pt>
                <c:pt idx="6119">
                  <c:v>0.17902</c:v>
                </c:pt>
                <c:pt idx="6120">
                  <c:v>0.17906</c:v>
                </c:pt>
                <c:pt idx="6121">
                  <c:v>0.17909</c:v>
                </c:pt>
                <c:pt idx="6122">
                  <c:v>0.17913</c:v>
                </c:pt>
                <c:pt idx="6123">
                  <c:v>0.17913</c:v>
                </c:pt>
                <c:pt idx="6124">
                  <c:v>0.17917</c:v>
                </c:pt>
                <c:pt idx="6125">
                  <c:v>0.17921</c:v>
                </c:pt>
                <c:pt idx="6126">
                  <c:v>0.17925</c:v>
                </c:pt>
                <c:pt idx="6127">
                  <c:v>0.17925</c:v>
                </c:pt>
                <c:pt idx="6128">
                  <c:v>0.17929</c:v>
                </c:pt>
                <c:pt idx="6129">
                  <c:v>0.17933</c:v>
                </c:pt>
                <c:pt idx="6130">
                  <c:v>0.17937</c:v>
                </c:pt>
                <c:pt idx="6131">
                  <c:v>0.17937</c:v>
                </c:pt>
                <c:pt idx="6132">
                  <c:v>0.17941</c:v>
                </c:pt>
                <c:pt idx="6133">
                  <c:v>0.17945</c:v>
                </c:pt>
                <c:pt idx="6134">
                  <c:v>0.17949</c:v>
                </c:pt>
                <c:pt idx="6135">
                  <c:v>0.17949</c:v>
                </c:pt>
                <c:pt idx="6136">
                  <c:v>0.17953</c:v>
                </c:pt>
                <c:pt idx="6137">
                  <c:v>0.17957</c:v>
                </c:pt>
                <c:pt idx="6138">
                  <c:v>0.17961</c:v>
                </c:pt>
                <c:pt idx="6139">
                  <c:v>0.17961</c:v>
                </c:pt>
                <c:pt idx="6140">
                  <c:v>0.17965</c:v>
                </c:pt>
                <c:pt idx="6141">
                  <c:v>0.17969</c:v>
                </c:pt>
                <c:pt idx="6142">
                  <c:v>0.17972</c:v>
                </c:pt>
                <c:pt idx="6143">
                  <c:v>0.17976</c:v>
                </c:pt>
                <c:pt idx="6144">
                  <c:v>0.17976</c:v>
                </c:pt>
                <c:pt idx="6145">
                  <c:v>0.1798</c:v>
                </c:pt>
                <c:pt idx="6146">
                  <c:v>0.17984</c:v>
                </c:pt>
                <c:pt idx="6147">
                  <c:v>0.17984</c:v>
                </c:pt>
                <c:pt idx="6148">
                  <c:v>0.17988</c:v>
                </c:pt>
                <c:pt idx="6149">
                  <c:v>0.17992</c:v>
                </c:pt>
                <c:pt idx="6150">
                  <c:v>0.17996</c:v>
                </c:pt>
                <c:pt idx="6151">
                  <c:v>0.18</c:v>
                </c:pt>
                <c:pt idx="6152">
                  <c:v>0.18004</c:v>
                </c:pt>
                <c:pt idx="6153">
                  <c:v>0.18008</c:v>
                </c:pt>
                <c:pt idx="6154">
                  <c:v>0.18012</c:v>
                </c:pt>
                <c:pt idx="6155">
                  <c:v>0.18012</c:v>
                </c:pt>
                <c:pt idx="6156">
                  <c:v>0.18016</c:v>
                </c:pt>
                <c:pt idx="6157">
                  <c:v>0.1802</c:v>
                </c:pt>
                <c:pt idx="6158">
                  <c:v>0.18024</c:v>
                </c:pt>
                <c:pt idx="6159">
                  <c:v>0.18024</c:v>
                </c:pt>
                <c:pt idx="6160">
                  <c:v>0.18028</c:v>
                </c:pt>
                <c:pt idx="6161">
                  <c:v>0.18031</c:v>
                </c:pt>
                <c:pt idx="6162">
                  <c:v>0.18031</c:v>
                </c:pt>
                <c:pt idx="6163">
                  <c:v>0.18035</c:v>
                </c:pt>
                <c:pt idx="6164">
                  <c:v>0.18039</c:v>
                </c:pt>
                <c:pt idx="6165">
                  <c:v>0.18043</c:v>
                </c:pt>
                <c:pt idx="6166">
                  <c:v>0.18043</c:v>
                </c:pt>
                <c:pt idx="6167">
                  <c:v>0.18047</c:v>
                </c:pt>
                <c:pt idx="6168">
                  <c:v>0.18051</c:v>
                </c:pt>
                <c:pt idx="6169">
                  <c:v>0.18055</c:v>
                </c:pt>
                <c:pt idx="6170">
                  <c:v>0.18059</c:v>
                </c:pt>
                <c:pt idx="6171">
                  <c:v>0.18063</c:v>
                </c:pt>
                <c:pt idx="6172">
                  <c:v>0.18071</c:v>
                </c:pt>
                <c:pt idx="6173">
                  <c:v>0.18071</c:v>
                </c:pt>
                <c:pt idx="6174">
                  <c:v>0.18079</c:v>
                </c:pt>
                <c:pt idx="6175">
                  <c:v>0.18083</c:v>
                </c:pt>
                <c:pt idx="6176">
                  <c:v>0.18083</c:v>
                </c:pt>
                <c:pt idx="6177">
                  <c:v>0.18087</c:v>
                </c:pt>
                <c:pt idx="6178">
                  <c:v>0.18091</c:v>
                </c:pt>
                <c:pt idx="6179">
                  <c:v>0.18094</c:v>
                </c:pt>
                <c:pt idx="6180">
                  <c:v>0.18098</c:v>
                </c:pt>
                <c:pt idx="6181">
                  <c:v>0.18098</c:v>
                </c:pt>
                <c:pt idx="6182">
                  <c:v>0.18102</c:v>
                </c:pt>
                <c:pt idx="6183">
                  <c:v>0.18106</c:v>
                </c:pt>
                <c:pt idx="6184">
                  <c:v>0.18106</c:v>
                </c:pt>
                <c:pt idx="6185">
                  <c:v>0.1811</c:v>
                </c:pt>
                <c:pt idx="6186">
                  <c:v>0.18114</c:v>
                </c:pt>
                <c:pt idx="6187">
                  <c:v>0.18118</c:v>
                </c:pt>
                <c:pt idx="6188">
                  <c:v>0.18118</c:v>
                </c:pt>
                <c:pt idx="6189">
                  <c:v>0.18122</c:v>
                </c:pt>
                <c:pt idx="6190">
                  <c:v>0.18126</c:v>
                </c:pt>
                <c:pt idx="6191">
                  <c:v>0.1813</c:v>
                </c:pt>
                <c:pt idx="6192">
                  <c:v>0.1813</c:v>
                </c:pt>
                <c:pt idx="6193">
                  <c:v>0.18134</c:v>
                </c:pt>
                <c:pt idx="6194">
                  <c:v>0.18138</c:v>
                </c:pt>
                <c:pt idx="6195">
                  <c:v>0.18142</c:v>
                </c:pt>
                <c:pt idx="6196">
                  <c:v>0.18142</c:v>
                </c:pt>
                <c:pt idx="6197">
                  <c:v>0.18146</c:v>
                </c:pt>
                <c:pt idx="6198">
                  <c:v>0.1815</c:v>
                </c:pt>
                <c:pt idx="6199">
                  <c:v>0.18154</c:v>
                </c:pt>
                <c:pt idx="6200">
                  <c:v>0.18157</c:v>
                </c:pt>
                <c:pt idx="6201">
                  <c:v>0.18157</c:v>
                </c:pt>
                <c:pt idx="6202">
                  <c:v>0.18161</c:v>
                </c:pt>
                <c:pt idx="6203">
                  <c:v>0.18165</c:v>
                </c:pt>
                <c:pt idx="6204">
                  <c:v>0.18165</c:v>
                </c:pt>
                <c:pt idx="6205">
                  <c:v>0.18169</c:v>
                </c:pt>
                <c:pt idx="6206">
                  <c:v>0.18173</c:v>
                </c:pt>
                <c:pt idx="6207">
                  <c:v>0.18177</c:v>
                </c:pt>
                <c:pt idx="6208">
                  <c:v>0.18177</c:v>
                </c:pt>
                <c:pt idx="6209">
                  <c:v>0.18181</c:v>
                </c:pt>
                <c:pt idx="6210">
                  <c:v>0.18185</c:v>
                </c:pt>
                <c:pt idx="6211">
                  <c:v>0.18189</c:v>
                </c:pt>
                <c:pt idx="6212">
                  <c:v>0.18189</c:v>
                </c:pt>
                <c:pt idx="6213">
                  <c:v>0.18193</c:v>
                </c:pt>
                <c:pt idx="6214">
                  <c:v>0.18197</c:v>
                </c:pt>
                <c:pt idx="6215">
                  <c:v>0.18201</c:v>
                </c:pt>
                <c:pt idx="6216">
                  <c:v>0.18205</c:v>
                </c:pt>
                <c:pt idx="6217">
                  <c:v>0.18205</c:v>
                </c:pt>
                <c:pt idx="6218">
                  <c:v>0.18209</c:v>
                </c:pt>
                <c:pt idx="6219">
                  <c:v>0.18213</c:v>
                </c:pt>
                <c:pt idx="6220">
                  <c:v>0.18213</c:v>
                </c:pt>
                <c:pt idx="6221">
                  <c:v>0.18217</c:v>
                </c:pt>
                <c:pt idx="6222">
                  <c:v>0.1822</c:v>
                </c:pt>
                <c:pt idx="6223">
                  <c:v>0.18224</c:v>
                </c:pt>
                <c:pt idx="6224">
                  <c:v>0.18228</c:v>
                </c:pt>
                <c:pt idx="6225">
                  <c:v>0.18228</c:v>
                </c:pt>
                <c:pt idx="6226">
                  <c:v>0.18232</c:v>
                </c:pt>
                <c:pt idx="6227">
                  <c:v>0.18236</c:v>
                </c:pt>
                <c:pt idx="6228">
                  <c:v>0.1824</c:v>
                </c:pt>
                <c:pt idx="6229">
                  <c:v>0.1824</c:v>
                </c:pt>
                <c:pt idx="6230">
                  <c:v>0.18244</c:v>
                </c:pt>
                <c:pt idx="6231">
                  <c:v>0.18248</c:v>
                </c:pt>
                <c:pt idx="6232">
                  <c:v>0.18252</c:v>
                </c:pt>
                <c:pt idx="6233">
                  <c:v>0.18252</c:v>
                </c:pt>
                <c:pt idx="6234">
                  <c:v>0.18256</c:v>
                </c:pt>
                <c:pt idx="6235">
                  <c:v>0.1826</c:v>
                </c:pt>
                <c:pt idx="6236">
                  <c:v>0.18264</c:v>
                </c:pt>
                <c:pt idx="6237">
                  <c:v>0.18268</c:v>
                </c:pt>
                <c:pt idx="6238">
                  <c:v>0.18268</c:v>
                </c:pt>
                <c:pt idx="6239">
                  <c:v>0.18272</c:v>
                </c:pt>
                <c:pt idx="6240">
                  <c:v>0.18276</c:v>
                </c:pt>
                <c:pt idx="6241">
                  <c:v>0.18276</c:v>
                </c:pt>
                <c:pt idx="6242">
                  <c:v>0.1828</c:v>
                </c:pt>
                <c:pt idx="6243">
                  <c:v>0.18283</c:v>
                </c:pt>
                <c:pt idx="6244">
                  <c:v>0.18283</c:v>
                </c:pt>
                <c:pt idx="6245">
                  <c:v>0.18287</c:v>
                </c:pt>
                <c:pt idx="6246">
                  <c:v>0.18291</c:v>
                </c:pt>
                <c:pt idx="6247">
                  <c:v>0.18295</c:v>
                </c:pt>
                <c:pt idx="6248">
                  <c:v>0.18299</c:v>
                </c:pt>
                <c:pt idx="6249">
                  <c:v>0.18299</c:v>
                </c:pt>
                <c:pt idx="6250">
                  <c:v>0.18303</c:v>
                </c:pt>
                <c:pt idx="6251">
                  <c:v>0.18307</c:v>
                </c:pt>
                <c:pt idx="6252">
                  <c:v>0.18311</c:v>
                </c:pt>
                <c:pt idx="6253">
                  <c:v>0.18311</c:v>
                </c:pt>
                <c:pt idx="6254">
                  <c:v>0.18315</c:v>
                </c:pt>
                <c:pt idx="6255">
                  <c:v>0.18319</c:v>
                </c:pt>
                <c:pt idx="6256">
                  <c:v>0.18323</c:v>
                </c:pt>
                <c:pt idx="6257">
                  <c:v>0.18323</c:v>
                </c:pt>
                <c:pt idx="6258">
                  <c:v>0.18327</c:v>
                </c:pt>
                <c:pt idx="6259">
                  <c:v>0.18331</c:v>
                </c:pt>
                <c:pt idx="6260">
                  <c:v>0.18335</c:v>
                </c:pt>
                <c:pt idx="6261">
                  <c:v>0.18339</c:v>
                </c:pt>
                <c:pt idx="6262">
                  <c:v>0.18339</c:v>
                </c:pt>
                <c:pt idx="6263">
                  <c:v>0.18343</c:v>
                </c:pt>
                <c:pt idx="6264">
                  <c:v>0.18346</c:v>
                </c:pt>
                <c:pt idx="6265">
                  <c:v>0.18346</c:v>
                </c:pt>
                <c:pt idx="6266">
                  <c:v>0.18354</c:v>
                </c:pt>
                <c:pt idx="6267">
                  <c:v>0.18354</c:v>
                </c:pt>
                <c:pt idx="6268">
                  <c:v>0.18358</c:v>
                </c:pt>
                <c:pt idx="6269">
                  <c:v>0.18358</c:v>
                </c:pt>
                <c:pt idx="6270">
                  <c:v>0.18362</c:v>
                </c:pt>
                <c:pt idx="6271">
                  <c:v>0.18366</c:v>
                </c:pt>
                <c:pt idx="6272">
                  <c:v>0.1837</c:v>
                </c:pt>
                <c:pt idx="6273">
                  <c:v>0.1837</c:v>
                </c:pt>
                <c:pt idx="6274">
                  <c:v>0.18374</c:v>
                </c:pt>
                <c:pt idx="6275">
                  <c:v>0.18378</c:v>
                </c:pt>
                <c:pt idx="6276">
                  <c:v>0.18382</c:v>
                </c:pt>
                <c:pt idx="6277">
                  <c:v>0.18386</c:v>
                </c:pt>
                <c:pt idx="6278">
                  <c:v>0.1839</c:v>
                </c:pt>
                <c:pt idx="6279">
                  <c:v>0.18398</c:v>
                </c:pt>
                <c:pt idx="6280">
                  <c:v>0.18402</c:v>
                </c:pt>
                <c:pt idx="6281">
                  <c:v>0.18402</c:v>
                </c:pt>
                <c:pt idx="6282">
                  <c:v>0.18406</c:v>
                </c:pt>
                <c:pt idx="6283">
                  <c:v>0.18413</c:v>
                </c:pt>
                <c:pt idx="6284">
                  <c:v>0.18413</c:v>
                </c:pt>
                <c:pt idx="6285">
                  <c:v>0.18417</c:v>
                </c:pt>
                <c:pt idx="6286">
                  <c:v>0.18421</c:v>
                </c:pt>
                <c:pt idx="6287">
                  <c:v>0.18421</c:v>
                </c:pt>
                <c:pt idx="6288">
                  <c:v>0.18425</c:v>
                </c:pt>
                <c:pt idx="6289">
                  <c:v>0.18429</c:v>
                </c:pt>
                <c:pt idx="6290">
                  <c:v>0.18433</c:v>
                </c:pt>
                <c:pt idx="6291">
                  <c:v>0.18437</c:v>
                </c:pt>
                <c:pt idx="6292">
                  <c:v>0.18437</c:v>
                </c:pt>
                <c:pt idx="6293">
                  <c:v>0.18441</c:v>
                </c:pt>
                <c:pt idx="6294">
                  <c:v>0.18445</c:v>
                </c:pt>
                <c:pt idx="6295">
                  <c:v>0.18445</c:v>
                </c:pt>
                <c:pt idx="6296">
                  <c:v>0.18449</c:v>
                </c:pt>
                <c:pt idx="6297">
                  <c:v>0.18453</c:v>
                </c:pt>
                <c:pt idx="6298">
                  <c:v>0.18457</c:v>
                </c:pt>
                <c:pt idx="6299">
                  <c:v>0.18461</c:v>
                </c:pt>
                <c:pt idx="6300">
                  <c:v>0.18461</c:v>
                </c:pt>
                <c:pt idx="6301">
                  <c:v>0.18465</c:v>
                </c:pt>
                <c:pt idx="6302">
                  <c:v>0.18469</c:v>
                </c:pt>
                <c:pt idx="6303">
                  <c:v>0.18469</c:v>
                </c:pt>
                <c:pt idx="6304">
                  <c:v>0.18472</c:v>
                </c:pt>
                <c:pt idx="6305">
                  <c:v>0.18476</c:v>
                </c:pt>
                <c:pt idx="6306">
                  <c:v>0.1848</c:v>
                </c:pt>
                <c:pt idx="6307">
                  <c:v>0.18484</c:v>
                </c:pt>
                <c:pt idx="6308">
                  <c:v>0.18484</c:v>
                </c:pt>
                <c:pt idx="6309">
                  <c:v>0.18488</c:v>
                </c:pt>
                <c:pt idx="6310">
                  <c:v>0.18492</c:v>
                </c:pt>
                <c:pt idx="6311">
                  <c:v>0.18496</c:v>
                </c:pt>
                <c:pt idx="6312">
                  <c:v>0.18496</c:v>
                </c:pt>
                <c:pt idx="6313">
                  <c:v>0.185</c:v>
                </c:pt>
                <c:pt idx="6314">
                  <c:v>0.18504</c:v>
                </c:pt>
                <c:pt idx="6315">
                  <c:v>0.18508</c:v>
                </c:pt>
                <c:pt idx="6316">
                  <c:v>0.18508</c:v>
                </c:pt>
                <c:pt idx="6317">
                  <c:v>0.18512</c:v>
                </c:pt>
                <c:pt idx="6318">
                  <c:v>0.18516</c:v>
                </c:pt>
                <c:pt idx="6319">
                  <c:v>0.1852</c:v>
                </c:pt>
                <c:pt idx="6320">
                  <c:v>0.1852</c:v>
                </c:pt>
                <c:pt idx="6321">
                  <c:v>0.18524</c:v>
                </c:pt>
                <c:pt idx="6322">
                  <c:v>0.18528</c:v>
                </c:pt>
                <c:pt idx="6323">
                  <c:v>0.18528</c:v>
                </c:pt>
                <c:pt idx="6324">
                  <c:v>0.18531</c:v>
                </c:pt>
                <c:pt idx="6325">
                  <c:v>0.18535</c:v>
                </c:pt>
                <c:pt idx="6326">
                  <c:v>0.18539</c:v>
                </c:pt>
                <c:pt idx="6327">
                  <c:v>0.18539</c:v>
                </c:pt>
                <c:pt idx="6328">
                  <c:v>0.18543</c:v>
                </c:pt>
                <c:pt idx="6329">
                  <c:v>0.18547</c:v>
                </c:pt>
                <c:pt idx="6330">
                  <c:v>0.18551</c:v>
                </c:pt>
                <c:pt idx="6331">
                  <c:v>0.18555</c:v>
                </c:pt>
                <c:pt idx="6332">
                  <c:v>0.18555</c:v>
                </c:pt>
                <c:pt idx="6333">
                  <c:v>0.18559</c:v>
                </c:pt>
                <c:pt idx="6334">
                  <c:v>0.18563</c:v>
                </c:pt>
                <c:pt idx="6335">
                  <c:v>0.18567</c:v>
                </c:pt>
                <c:pt idx="6336">
                  <c:v>0.18571</c:v>
                </c:pt>
                <c:pt idx="6337">
                  <c:v>0.18571</c:v>
                </c:pt>
                <c:pt idx="6338">
                  <c:v>0.18575</c:v>
                </c:pt>
                <c:pt idx="6339">
                  <c:v>0.18579</c:v>
                </c:pt>
                <c:pt idx="6340">
                  <c:v>0.18579</c:v>
                </c:pt>
                <c:pt idx="6341">
                  <c:v>0.18583</c:v>
                </c:pt>
                <c:pt idx="6342">
                  <c:v>0.18587</c:v>
                </c:pt>
                <c:pt idx="6343">
                  <c:v>0.18591</c:v>
                </c:pt>
                <c:pt idx="6344">
                  <c:v>0.18594</c:v>
                </c:pt>
                <c:pt idx="6345">
                  <c:v>0.18594</c:v>
                </c:pt>
                <c:pt idx="6346">
                  <c:v>0.18598</c:v>
                </c:pt>
                <c:pt idx="6347">
                  <c:v>0.18602</c:v>
                </c:pt>
                <c:pt idx="6348">
                  <c:v>0.18606</c:v>
                </c:pt>
                <c:pt idx="6349">
                  <c:v>0.1861</c:v>
                </c:pt>
                <c:pt idx="6350">
                  <c:v>0.1861</c:v>
                </c:pt>
                <c:pt idx="6351">
                  <c:v>0.18614</c:v>
                </c:pt>
                <c:pt idx="6352">
                  <c:v>0.18618</c:v>
                </c:pt>
                <c:pt idx="6353">
                  <c:v>0.18618</c:v>
                </c:pt>
                <c:pt idx="6354">
                  <c:v>0.18622</c:v>
                </c:pt>
                <c:pt idx="6355">
                  <c:v>0.18626</c:v>
                </c:pt>
                <c:pt idx="6356">
                  <c:v>0.1863</c:v>
                </c:pt>
                <c:pt idx="6357">
                  <c:v>0.1863</c:v>
                </c:pt>
                <c:pt idx="6358">
                  <c:v>0.18634</c:v>
                </c:pt>
                <c:pt idx="6359">
                  <c:v>0.18638</c:v>
                </c:pt>
                <c:pt idx="6360">
                  <c:v>0.18642</c:v>
                </c:pt>
                <c:pt idx="6361">
                  <c:v>0.18642</c:v>
                </c:pt>
                <c:pt idx="6362">
                  <c:v>0.18646</c:v>
                </c:pt>
                <c:pt idx="6363">
                  <c:v>0.1865</c:v>
                </c:pt>
                <c:pt idx="6364">
                  <c:v>0.18654</c:v>
                </c:pt>
                <c:pt idx="6365">
                  <c:v>0.18657</c:v>
                </c:pt>
                <c:pt idx="6366">
                  <c:v>0.18657</c:v>
                </c:pt>
                <c:pt idx="6367">
                  <c:v>0.18661</c:v>
                </c:pt>
                <c:pt idx="6368">
                  <c:v>0.18665</c:v>
                </c:pt>
                <c:pt idx="6369">
                  <c:v>0.18669</c:v>
                </c:pt>
                <c:pt idx="6370">
                  <c:v>0.18669</c:v>
                </c:pt>
                <c:pt idx="6371">
                  <c:v>0.18673</c:v>
                </c:pt>
                <c:pt idx="6372">
                  <c:v>0.18677</c:v>
                </c:pt>
                <c:pt idx="6373">
                  <c:v>0.18681</c:v>
                </c:pt>
                <c:pt idx="6374">
                  <c:v>0.18681</c:v>
                </c:pt>
                <c:pt idx="6375">
                  <c:v>0.18685</c:v>
                </c:pt>
                <c:pt idx="6376">
                  <c:v>0.18689</c:v>
                </c:pt>
                <c:pt idx="6377">
                  <c:v>0.18689</c:v>
                </c:pt>
                <c:pt idx="6378">
                  <c:v>0.18693</c:v>
                </c:pt>
                <c:pt idx="6379">
                  <c:v>0.18697</c:v>
                </c:pt>
                <c:pt idx="6380">
                  <c:v>0.18701</c:v>
                </c:pt>
                <c:pt idx="6381">
                  <c:v>0.18701</c:v>
                </c:pt>
                <c:pt idx="6382">
                  <c:v>0.18705</c:v>
                </c:pt>
                <c:pt idx="6383">
                  <c:v>0.18709</c:v>
                </c:pt>
                <c:pt idx="6384">
                  <c:v>0.18713</c:v>
                </c:pt>
                <c:pt idx="6385">
                  <c:v>0.18717</c:v>
                </c:pt>
                <c:pt idx="6386">
                  <c:v>0.18717</c:v>
                </c:pt>
                <c:pt idx="6387">
                  <c:v>0.1872</c:v>
                </c:pt>
                <c:pt idx="6388">
                  <c:v>0.18724</c:v>
                </c:pt>
                <c:pt idx="6389">
                  <c:v>0.18728</c:v>
                </c:pt>
                <c:pt idx="6390">
                  <c:v>0.18728</c:v>
                </c:pt>
                <c:pt idx="6391">
                  <c:v>0.18732</c:v>
                </c:pt>
                <c:pt idx="6392">
                  <c:v>0.18736</c:v>
                </c:pt>
                <c:pt idx="6393">
                  <c:v>0.1874</c:v>
                </c:pt>
                <c:pt idx="6394">
                  <c:v>0.18744</c:v>
                </c:pt>
                <c:pt idx="6395">
                  <c:v>0.18744</c:v>
                </c:pt>
                <c:pt idx="6396">
                  <c:v>0.18748</c:v>
                </c:pt>
                <c:pt idx="6397">
                  <c:v>0.18752</c:v>
                </c:pt>
                <c:pt idx="6398">
                  <c:v>0.18752</c:v>
                </c:pt>
                <c:pt idx="6399">
                  <c:v>0.18756</c:v>
                </c:pt>
                <c:pt idx="6400">
                  <c:v>0.1876</c:v>
                </c:pt>
                <c:pt idx="6401">
                  <c:v>0.18764</c:v>
                </c:pt>
                <c:pt idx="6402">
                  <c:v>0.18764</c:v>
                </c:pt>
                <c:pt idx="6403">
                  <c:v>0.18768</c:v>
                </c:pt>
                <c:pt idx="6404">
                  <c:v>0.18772</c:v>
                </c:pt>
                <c:pt idx="6405">
                  <c:v>0.18776</c:v>
                </c:pt>
                <c:pt idx="6406">
                  <c:v>0.1878</c:v>
                </c:pt>
                <c:pt idx="6407">
                  <c:v>0.1878</c:v>
                </c:pt>
                <c:pt idx="6408">
                  <c:v>0.18783</c:v>
                </c:pt>
                <c:pt idx="6409">
                  <c:v>0.18787</c:v>
                </c:pt>
                <c:pt idx="6410">
                  <c:v>0.18787</c:v>
                </c:pt>
                <c:pt idx="6411">
                  <c:v>0.18791</c:v>
                </c:pt>
                <c:pt idx="6412">
                  <c:v>0.18795</c:v>
                </c:pt>
                <c:pt idx="6413">
                  <c:v>0.18799</c:v>
                </c:pt>
                <c:pt idx="6414">
                  <c:v>0.18799</c:v>
                </c:pt>
                <c:pt idx="6415">
                  <c:v>0.18803</c:v>
                </c:pt>
                <c:pt idx="6416">
                  <c:v>0.18807</c:v>
                </c:pt>
                <c:pt idx="6417">
                  <c:v>0.18811</c:v>
                </c:pt>
                <c:pt idx="6418">
                  <c:v>0.18811</c:v>
                </c:pt>
                <c:pt idx="6419">
                  <c:v>0.18815</c:v>
                </c:pt>
                <c:pt idx="6420">
                  <c:v>0.18819</c:v>
                </c:pt>
                <c:pt idx="6421">
                  <c:v>0.18823</c:v>
                </c:pt>
                <c:pt idx="6422">
                  <c:v>0.18827</c:v>
                </c:pt>
                <c:pt idx="6423">
                  <c:v>0.18827</c:v>
                </c:pt>
                <c:pt idx="6424">
                  <c:v>0.18831</c:v>
                </c:pt>
                <c:pt idx="6425">
                  <c:v>0.18835</c:v>
                </c:pt>
                <c:pt idx="6426">
                  <c:v>0.18835</c:v>
                </c:pt>
                <c:pt idx="6427">
                  <c:v>0.18839</c:v>
                </c:pt>
                <c:pt idx="6428">
                  <c:v>0.18843</c:v>
                </c:pt>
                <c:pt idx="6429">
                  <c:v>0.18846</c:v>
                </c:pt>
                <c:pt idx="6430">
                  <c:v>0.1885</c:v>
                </c:pt>
                <c:pt idx="6431">
                  <c:v>0.1885</c:v>
                </c:pt>
                <c:pt idx="6432">
                  <c:v>0.18854</c:v>
                </c:pt>
                <c:pt idx="6433">
                  <c:v>0.18858</c:v>
                </c:pt>
                <c:pt idx="6434">
                  <c:v>0.18858</c:v>
                </c:pt>
                <c:pt idx="6435">
                  <c:v>0.18866</c:v>
                </c:pt>
                <c:pt idx="6436">
                  <c:v>0.18866</c:v>
                </c:pt>
                <c:pt idx="6437">
                  <c:v>0.1887</c:v>
                </c:pt>
                <c:pt idx="6438">
                  <c:v>0.1887</c:v>
                </c:pt>
                <c:pt idx="6439">
                  <c:v>0.18874</c:v>
                </c:pt>
                <c:pt idx="6440">
                  <c:v>0.18878</c:v>
                </c:pt>
                <c:pt idx="6441">
                  <c:v>0.18882</c:v>
                </c:pt>
                <c:pt idx="6442">
                  <c:v>0.18882</c:v>
                </c:pt>
                <c:pt idx="6443">
                  <c:v>0.18886</c:v>
                </c:pt>
                <c:pt idx="6444">
                  <c:v>0.1889</c:v>
                </c:pt>
                <c:pt idx="6445">
                  <c:v>0.18894</c:v>
                </c:pt>
                <c:pt idx="6446">
                  <c:v>0.18894</c:v>
                </c:pt>
                <c:pt idx="6447">
                  <c:v>0.18898</c:v>
                </c:pt>
                <c:pt idx="6448">
                  <c:v>0.18902</c:v>
                </c:pt>
                <c:pt idx="6449">
                  <c:v>0.18902</c:v>
                </c:pt>
                <c:pt idx="6450">
                  <c:v>0.18909</c:v>
                </c:pt>
                <c:pt idx="6451">
                  <c:v>0.18909</c:v>
                </c:pt>
                <c:pt idx="6452">
                  <c:v>0.18913</c:v>
                </c:pt>
                <c:pt idx="6453">
                  <c:v>0.18917</c:v>
                </c:pt>
                <c:pt idx="6454">
                  <c:v>0.18917</c:v>
                </c:pt>
                <c:pt idx="6455">
                  <c:v>0.18921</c:v>
                </c:pt>
                <c:pt idx="6456">
                  <c:v>0.18925</c:v>
                </c:pt>
                <c:pt idx="6457">
                  <c:v>0.18929</c:v>
                </c:pt>
                <c:pt idx="6458">
                  <c:v>0.18929</c:v>
                </c:pt>
                <c:pt idx="6459">
                  <c:v>0.18933</c:v>
                </c:pt>
                <c:pt idx="6460">
                  <c:v>0.18937</c:v>
                </c:pt>
                <c:pt idx="6461">
                  <c:v>0.18941</c:v>
                </c:pt>
                <c:pt idx="6462">
                  <c:v>0.18941</c:v>
                </c:pt>
                <c:pt idx="6463">
                  <c:v>0.18945</c:v>
                </c:pt>
                <c:pt idx="6464">
                  <c:v>0.18949</c:v>
                </c:pt>
                <c:pt idx="6465">
                  <c:v>0.18953</c:v>
                </c:pt>
                <c:pt idx="6466">
                  <c:v>0.18957</c:v>
                </c:pt>
                <c:pt idx="6467">
                  <c:v>0.18957</c:v>
                </c:pt>
                <c:pt idx="6468">
                  <c:v>0.18961</c:v>
                </c:pt>
                <c:pt idx="6469">
                  <c:v>0.18965</c:v>
                </c:pt>
                <c:pt idx="6470">
                  <c:v>0.18965</c:v>
                </c:pt>
                <c:pt idx="6471">
                  <c:v>0.18969</c:v>
                </c:pt>
                <c:pt idx="6472">
                  <c:v>0.18972</c:v>
                </c:pt>
                <c:pt idx="6473">
                  <c:v>0.18976</c:v>
                </c:pt>
                <c:pt idx="6474">
                  <c:v>0.18976</c:v>
                </c:pt>
                <c:pt idx="6475">
                  <c:v>0.1898</c:v>
                </c:pt>
                <c:pt idx="6476">
                  <c:v>0.18984</c:v>
                </c:pt>
                <c:pt idx="6477">
                  <c:v>0.18988</c:v>
                </c:pt>
                <c:pt idx="6478">
                  <c:v>0.18988</c:v>
                </c:pt>
                <c:pt idx="6479">
                  <c:v>0.18992</c:v>
                </c:pt>
                <c:pt idx="6480">
                  <c:v>0.18996</c:v>
                </c:pt>
                <c:pt idx="6481">
                  <c:v>0.19</c:v>
                </c:pt>
                <c:pt idx="6482">
                  <c:v>0.19004</c:v>
                </c:pt>
                <c:pt idx="6483">
                  <c:v>0.19004</c:v>
                </c:pt>
                <c:pt idx="6484">
                  <c:v>0.19008</c:v>
                </c:pt>
                <c:pt idx="6485">
                  <c:v>0.19012</c:v>
                </c:pt>
                <c:pt idx="6486">
                  <c:v>0.19016</c:v>
                </c:pt>
                <c:pt idx="6487">
                  <c:v>0.19016</c:v>
                </c:pt>
                <c:pt idx="6488">
                  <c:v>0.1902</c:v>
                </c:pt>
                <c:pt idx="6489">
                  <c:v>0.19024</c:v>
                </c:pt>
                <c:pt idx="6490">
                  <c:v>0.19028</c:v>
                </c:pt>
                <c:pt idx="6491">
                  <c:v>0.19028</c:v>
                </c:pt>
                <c:pt idx="6492">
                  <c:v>0.19031</c:v>
                </c:pt>
                <c:pt idx="6493">
                  <c:v>0.19035</c:v>
                </c:pt>
                <c:pt idx="6494">
                  <c:v>0.19039</c:v>
                </c:pt>
                <c:pt idx="6495">
                  <c:v>0.19039</c:v>
                </c:pt>
                <c:pt idx="6496">
                  <c:v>0.19043</c:v>
                </c:pt>
                <c:pt idx="6497">
                  <c:v>0.19047</c:v>
                </c:pt>
                <c:pt idx="6498">
                  <c:v>0.19047</c:v>
                </c:pt>
                <c:pt idx="6499">
                  <c:v>0.19051</c:v>
                </c:pt>
                <c:pt idx="6500">
                  <c:v>0.19055</c:v>
                </c:pt>
                <c:pt idx="6501">
                  <c:v>0.19059</c:v>
                </c:pt>
                <c:pt idx="6502">
                  <c:v>0.19059</c:v>
                </c:pt>
                <c:pt idx="6503">
                  <c:v>0.19063</c:v>
                </c:pt>
                <c:pt idx="6504">
                  <c:v>0.19067</c:v>
                </c:pt>
                <c:pt idx="6505">
                  <c:v>0.19071</c:v>
                </c:pt>
                <c:pt idx="6506">
                  <c:v>0.19071</c:v>
                </c:pt>
                <c:pt idx="6507">
                  <c:v>0.19079</c:v>
                </c:pt>
                <c:pt idx="6508">
                  <c:v>0.19079</c:v>
                </c:pt>
                <c:pt idx="6509">
                  <c:v>0.19083</c:v>
                </c:pt>
                <c:pt idx="6510">
                  <c:v>0.19087</c:v>
                </c:pt>
                <c:pt idx="6511">
                  <c:v>0.19091</c:v>
                </c:pt>
                <c:pt idx="6512">
                  <c:v>0.19091</c:v>
                </c:pt>
                <c:pt idx="6513">
                  <c:v>0.19094</c:v>
                </c:pt>
                <c:pt idx="6514">
                  <c:v>0.19098</c:v>
                </c:pt>
                <c:pt idx="6515">
                  <c:v>0.19098</c:v>
                </c:pt>
                <c:pt idx="6516">
                  <c:v>0.19102</c:v>
                </c:pt>
                <c:pt idx="6517">
                  <c:v>0.19106</c:v>
                </c:pt>
                <c:pt idx="6518">
                  <c:v>0.1911</c:v>
                </c:pt>
                <c:pt idx="6519">
                  <c:v>0.1911</c:v>
                </c:pt>
                <c:pt idx="6520">
                  <c:v>0.19122</c:v>
                </c:pt>
                <c:pt idx="6521">
                  <c:v>0.19122</c:v>
                </c:pt>
                <c:pt idx="6522">
                  <c:v>0.19122</c:v>
                </c:pt>
                <c:pt idx="6523">
                  <c:v>0.19126</c:v>
                </c:pt>
                <c:pt idx="6524">
                  <c:v>0.19126</c:v>
                </c:pt>
                <c:pt idx="6525">
                  <c:v>0.1913</c:v>
                </c:pt>
                <c:pt idx="6526">
                  <c:v>0.19134</c:v>
                </c:pt>
                <c:pt idx="6527">
                  <c:v>0.19138</c:v>
                </c:pt>
                <c:pt idx="6528">
                  <c:v>0.19138</c:v>
                </c:pt>
                <c:pt idx="6529">
                  <c:v>0.19142</c:v>
                </c:pt>
                <c:pt idx="6530">
                  <c:v>0.19146</c:v>
                </c:pt>
                <c:pt idx="6531">
                  <c:v>0.19146</c:v>
                </c:pt>
                <c:pt idx="6532">
                  <c:v>0.1915</c:v>
                </c:pt>
                <c:pt idx="6533">
                  <c:v>0.19154</c:v>
                </c:pt>
                <c:pt idx="6534">
                  <c:v>0.19157</c:v>
                </c:pt>
                <c:pt idx="6535">
                  <c:v>0.19157</c:v>
                </c:pt>
                <c:pt idx="6536">
                  <c:v>0.19161</c:v>
                </c:pt>
                <c:pt idx="6537">
                  <c:v>0.19165</c:v>
                </c:pt>
                <c:pt idx="6538">
                  <c:v>0.19169</c:v>
                </c:pt>
                <c:pt idx="6539">
                  <c:v>0.19173</c:v>
                </c:pt>
                <c:pt idx="6540">
                  <c:v>0.19173</c:v>
                </c:pt>
                <c:pt idx="6541">
                  <c:v>0.19177</c:v>
                </c:pt>
                <c:pt idx="6542">
                  <c:v>0.19181</c:v>
                </c:pt>
                <c:pt idx="6543">
                  <c:v>0.19185</c:v>
                </c:pt>
                <c:pt idx="6544">
                  <c:v>0.19185</c:v>
                </c:pt>
                <c:pt idx="6545">
                  <c:v>0.19189</c:v>
                </c:pt>
                <c:pt idx="6546">
                  <c:v>0.19193</c:v>
                </c:pt>
                <c:pt idx="6547">
                  <c:v>0.19197</c:v>
                </c:pt>
                <c:pt idx="6548">
                  <c:v>0.19197</c:v>
                </c:pt>
                <c:pt idx="6549">
                  <c:v>0.19201</c:v>
                </c:pt>
                <c:pt idx="6550">
                  <c:v>0.19205</c:v>
                </c:pt>
                <c:pt idx="6551">
                  <c:v>0.19209</c:v>
                </c:pt>
                <c:pt idx="6552">
                  <c:v>0.19209</c:v>
                </c:pt>
                <c:pt idx="6553">
                  <c:v>0.19213</c:v>
                </c:pt>
                <c:pt idx="6554">
                  <c:v>0.19217</c:v>
                </c:pt>
                <c:pt idx="6555">
                  <c:v>0.1922</c:v>
                </c:pt>
                <c:pt idx="6556">
                  <c:v>0.1922</c:v>
                </c:pt>
                <c:pt idx="6557">
                  <c:v>0.19224</c:v>
                </c:pt>
                <c:pt idx="6558">
                  <c:v>0.19228</c:v>
                </c:pt>
                <c:pt idx="6559">
                  <c:v>0.19228</c:v>
                </c:pt>
                <c:pt idx="6560">
                  <c:v>0.19232</c:v>
                </c:pt>
                <c:pt idx="6561">
                  <c:v>0.19236</c:v>
                </c:pt>
                <c:pt idx="6562">
                  <c:v>0.1924</c:v>
                </c:pt>
                <c:pt idx="6563">
                  <c:v>0.1924</c:v>
                </c:pt>
                <c:pt idx="6564">
                  <c:v>0.19244</c:v>
                </c:pt>
                <c:pt idx="6565">
                  <c:v>0.19248</c:v>
                </c:pt>
                <c:pt idx="6566">
                  <c:v>0.19252</c:v>
                </c:pt>
                <c:pt idx="6567">
                  <c:v>0.19256</c:v>
                </c:pt>
                <c:pt idx="6568">
                  <c:v>0.19256</c:v>
                </c:pt>
                <c:pt idx="6569">
                  <c:v>0.1926</c:v>
                </c:pt>
                <c:pt idx="6570">
                  <c:v>0.19264</c:v>
                </c:pt>
                <c:pt idx="6571">
                  <c:v>0.19264</c:v>
                </c:pt>
                <c:pt idx="6572">
                  <c:v>0.19272</c:v>
                </c:pt>
                <c:pt idx="6573">
                  <c:v>0.19272</c:v>
                </c:pt>
                <c:pt idx="6574">
                  <c:v>0.19276</c:v>
                </c:pt>
                <c:pt idx="6575">
                  <c:v>0.1928</c:v>
                </c:pt>
                <c:pt idx="6576">
                  <c:v>0.1928</c:v>
                </c:pt>
                <c:pt idx="6577">
                  <c:v>0.19283</c:v>
                </c:pt>
                <c:pt idx="6578">
                  <c:v>0.19287</c:v>
                </c:pt>
                <c:pt idx="6579">
                  <c:v>0.19291</c:v>
                </c:pt>
                <c:pt idx="6580">
                  <c:v>0.19291</c:v>
                </c:pt>
                <c:pt idx="6581">
                  <c:v>0.19295</c:v>
                </c:pt>
                <c:pt idx="6582">
                  <c:v>0.19299</c:v>
                </c:pt>
                <c:pt idx="6583">
                  <c:v>0.19303</c:v>
                </c:pt>
                <c:pt idx="6584">
                  <c:v>0.19303</c:v>
                </c:pt>
                <c:pt idx="6585">
                  <c:v>0.19307</c:v>
                </c:pt>
                <c:pt idx="6586">
                  <c:v>0.19311</c:v>
                </c:pt>
                <c:pt idx="6587">
                  <c:v>0.19315</c:v>
                </c:pt>
                <c:pt idx="6588">
                  <c:v>0.19315</c:v>
                </c:pt>
                <c:pt idx="6589">
                  <c:v>0.19319</c:v>
                </c:pt>
                <c:pt idx="6590">
                  <c:v>0.19323</c:v>
                </c:pt>
                <c:pt idx="6591">
                  <c:v>0.19327</c:v>
                </c:pt>
                <c:pt idx="6592">
                  <c:v>0.19327</c:v>
                </c:pt>
                <c:pt idx="6593">
                  <c:v>0.19331</c:v>
                </c:pt>
                <c:pt idx="6594">
                  <c:v>0.19335</c:v>
                </c:pt>
                <c:pt idx="6595">
                  <c:v>0.19339</c:v>
                </c:pt>
                <c:pt idx="6596">
                  <c:v>0.19339</c:v>
                </c:pt>
                <c:pt idx="6597">
                  <c:v>0.19343</c:v>
                </c:pt>
                <c:pt idx="6598">
                  <c:v>0.19346</c:v>
                </c:pt>
                <c:pt idx="6599">
                  <c:v>0.1935</c:v>
                </c:pt>
                <c:pt idx="6600">
                  <c:v>0.1935</c:v>
                </c:pt>
                <c:pt idx="6601">
                  <c:v>0.19354</c:v>
                </c:pt>
                <c:pt idx="6602">
                  <c:v>0.19358</c:v>
                </c:pt>
                <c:pt idx="6603">
                  <c:v>0.19362</c:v>
                </c:pt>
                <c:pt idx="6604">
                  <c:v>0.19362</c:v>
                </c:pt>
                <c:pt idx="6605">
                  <c:v>0.19366</c:v>
                </c:pt>
                <c:pt idx="6606">
                  <c:v>0.1937</c:v>
                </c:pt>
                <c:pt idx="6607">
                  <c:v>0.1937</c:v>
                </c:pt>
                <c:pt idx="6608">
                  <c:v>0.19378</c:v>
                </c:pt>
                <c:pt idx="6609">
                  <c:v>0.19378</c:v>
                </c:pt>
                <c:pt idx="6610">
                  <c:v>0.19382</c:v>
                </c:pt>
                <c:pt idx="6611">
                  <c:v>0.19382</c:v>
                </c:pt>
                <c:pt idx="6612">
                  <c:v>0.19386</c:v>
                </c:pt>
                <c:pt idx="6613">
                  <c:v>0.1939</c:v>
                </c:pt>
                <c:pt idx="6614">
                  <c:v>0.19394</c:v>
                </c:pt>
                <c:pt idx="6615">
                  <c:v>0.19398</c:v>
                </c:pt>
                <c:pt idx="6616">
                  <c:v>0.19398</c:v>
                </c:pt>
                <c:pt idx="6617">
                  <c:v>0.19402</c:v>
                </c:pt>
                <c:pt idx="6618">
                  <c:v>0.19406</c:v>
                </c:pt>
                <c:pt idx="6619">
                  <c:v>0.19409</c:v>
                </c:pt>
                <c:pt idx="6620">
                  <c:v>0.19409</c:v>
                </c:pt>
                <c:pt idx="6621">
                  <c:v>0.19413</c:v>
                </c:pt>
                <c:pt idx="6622">
                  <c:v>0.19417</c:v>
                </c:pt>
                <c:pt idx="6623">
                  <c:v>0.19421</c:v>
                </c:pt>
                <c:pt idx="6624">
                  <c:v>0.19421</c:v>
                </c:pt>
                <c:pt idx="6625">
                  <c:v>0.19425</c:v>
                </c:pt>
                <c:pt idx="6626">
                  <c:v>0.19429</c:v>
                </c:pt>
                <c:pt idx="6627">
                  <c:v>0.19429</c:v>
                </c:pt>
                <c:pt idx="6628">
                  <c:v>0.19433</c:v>
                </c:pt>
                <c:pt idx="6629">
                  <c:v>0.19437</c:v>
                </c:pt>
                <c:pt idx="6630">
                  <c:v>0.19441</c:v>
                </c:pt>
                <c:pt idx="6631">
                  <c:v>0.19445</c:v>
                </c:pt>
                <c:pt idx="6632">
                  <c:v>0.19445</c:v>
                </c:pt>
                <c:pt idx="6633">
                  <c:v>0.19449</c:v>
                </c:pt>
                <c:pt idx="6634">
                  <c:v>0.19453</c:v>
                </c:pt>
                <c:pt idx="6635">
                  <c:v>0.19457</c:v>
                </c:pt>
                <c:pt idx="6636">
                  <c:v>0.19461</c:v>
                </c:pt>
                <c:pt idx="6637">
                  <c:v>0.19461</c:v>
                </c:pt>
                <c:pt idx="6638">
                  <c:v>0.19465</c:v>
                </c:pt>
                <c:pt idx="6639">
                  <c:v>0.19469</c:v>
                </c:pt>
                <c:pt idx="6640">
                  <c:v>0.19469</c:v>
                </c:pt>
                <c:pt idx="6641">
                  <c:v>0.19472</c:v>
                </c:pt>
                <c:pt idx="6642">
                  <c:v>0.19476</c:v>
                </c:pt>
                <c:pt idx="6643">
                  <c:v>0.19476</c:v>
                </c:pt>
                <c:pt idx="6644">
                  <c:v>0.19484</c:v>
                </c:pt>
                <c:pt idx="6645">
                  <c:v>0.19484</c:v>
                </c:pt>
                <c:pt idx="6646">
                  <c:v>0.19488</c:v>
                </c:pt>
                <c:pt idx="6647">
                  <c:v>0.19492</c:v>
                </c:pt>
                <c:pt idx="6648">
                  <c:v>0.19492</c:v>
                </c:pt>
                <c:pt idx="6649">
                  <c:v>0.19496</c:v>
                </c:pt>
                <c:pt idx="6650">
                  <c:v>0.195</c:v>
                </c:pt>
                <c:pt idx="6651">
                  <c:v>0.19504</c:v>
                </c:pt>
                <c:pt idx="6652">
                  <c:v>0.19504</c:v>
                </c:pt>
                <c:pt idx="6653">
                  <c:v>0.19508</c:v>
                </c:pt>
                <c:pt idx="6654">
                  <c:v>0.19512</c:v>
                </c:pt>
                <c:pt idx="6655">
                  <c:v>0.19516</c:v>
                </c:pt>
                <c:pt idx="6656">
                  <c:v>0.19516</c:v>
                </c:pt>
                <c:pt idx="6657">
                  <c:v>0.1952</c:v>
                </c:pt>
                <c:pt idx="6658">
                  <c:v>0.19524</c:v>
                </c:pt>
                <c:pt idx="6659">
                  <c:v>0.19528</c:v>
                </c:pt>
                <c:pt idx="6660">
                  <c:v>0.19528</c:v>
                </c:pt>
                <c:pt idx="6661">
                  <c:v>0.19531</c:v>
                </c:pt>
                <c:pt idx="6662">
                  <c:v>0.19535</c:v>
                </c:pt>
                <c:pt idx="6663">
                  <c:v>0.19539</c:v>
                </c:pt>
                <c:pt idx="6664">
                  <c:v>0.19539</c:v>
                </c:pt>
                <c:pt idx="6665">
                  <c:v>0.19543</c:v>
                </c:pt>
                <c:pt idx="6666">
                  <c:v>0.19547</c:v>
                </c:pt>
                <c:pt idx="6667">
                  <c:v>0.19551</c:v>
                </c:pt>
                <c:pt idx="6668">
                  <c:v>0.19551</c:v>
                </c:pt>
                <c:pt idx="6669">
                  <c:v>0.19555</c:v>
                </c:pt>
                <c:pt idx="6670">
                  <c:v>0.19559</c:v>
                </c:pt>
                <c:pt idx="6671">
                  <c:v>0.19563</c:v>
                </c:pt>
                <c:pt idx="6672">
                  <c:v>0.19563</c:v>
                </c:pt>
                <c:pt idx="6673">
                  <c:v>0.19567</c:v>
                </c:pt>
                <c:pt idx="6674">
                  <c:v>0.19571</c:v>
                </c:pt>
                <c:pt idx="6675">
                  <c:v>0.19575</c:v>
                </c:pt>
                <c:pt idx="6676">
                  <c:v>0.19575</c:v>
                </c:pt>
                <c:pt idx="6677">
                  <c:v>0.19579</c:v>
                </c:pt>
                <c:pt idx="6678">
                  <c:v>0.19583</c:v>
                </c:pt>
                <c:pt idx="6679">
                  <c:v>0.19583</c:v>
                </c:pt>
                <c:pt idx="6680">
                  <c:v>0.19591</c:v>
                </c:pt>
                <c:pt idx="6681">
                  <c:v>0.19591</c:v>
                </c:pt>
                <c:pt idx="6682">
                  <c:v>0.19594</c:v>
                </c:pt>
                <c:pt idx="6683">
                  <c:v>0.19598</c:v>
                </c:pt>
                <c:pt idx="6684">
                  <c:v>0.19598</c:v>
                </c:pt>
                <c:pt idx="6685">
                  <c:v>0.19602</c:v>
                </c:pt>
                <c:pt idx="6686">
                  <c:v>0.19606</c:v>
                </c:pt>
                <c:pt idx="6687">
                  <c:v>0.1961</c:v>
                </c:pt>
                <c:pt idx="6688">
                  <c:v>0.1961</c:v>
                </c:pt>
                <c:pt idx="6689">
                  <c:v>0.19614</c:v>
                </c:pt>
                <c:pt idx="6690">
                  <c:v>0.19618</c:v>
                </c:pt>
                <c:pt idx="6691">
                  <c:v>0.19622</c:v>
                </c:pt>
                <c:pt idx="6692">
                  <c:v>0.19622</c:v>
                </c:pt>
                <c:pt idx="6693">
                  <c:v>0.19626</c:v>
                </c:pt>
                <c:pt idx="6694">
                  <c:v>0.19634</c:v>
                </c:pt>
                <c:pt idx="6695">
                  <c:v>0.19634</c:v>
                </c:pt>
                <c:pt idx="6696">
                  <c:v>0.19634</c:v>
                </c:pt>
                <c:pt idx="6697">
                  <c:v>0.19638</c:v>
                </c:pt>
                <c:pt idx="6698">
                  <c:v>0.19642</c:v>
                </c:pt>
                <c:pt idx="6699">
                  <c:v>0.19646</c:v>
                </c:pt>
                <c:pt idx="6700">
                  <c:v>0.1965</c:v>
                </c:pt>
                <c:pt idx="6701">
                  <c:v>0.1965</c:v>
                </c:pt>
                <c:pt idx="6702">
                  <c:v>0.19654</c:v>
                </c:pt>
                <c:pt idx="6703">
                  <c:v>0.19657</c:v>
                </c:pt>
                <c:pt idx="6704">
                  <c:v>0.19657</c:v>
                </c:pt>
                <c:pt idx="6705">
                  <c:v>0.19661</c:v>
                </c:pt>
                <c:pt idx="6706">
                  <c:v>0.19665</c:v>
                </c:pt>
                <c:pt idx="6707">
                  <c:v>0.19669</c:v>
                </c:pt>
                <c:pt idx="6708">
                  <c:v>0.19669</c:v>
                </c:pt>
                <c:pt idx="6709">
                  <c:v>0.19673</c:v>
                </c:pt>
                <c:pt idx="6710">
                  <c:v>0.19677</c:v>
                </c:pt>
                <c:pt idx="6711">
                  <c:v>0.19681</c:v>
                </c:pt>
                <c:pt idx="6712">
                  <c:v>0.19681</c:v>
                </c:pt>
                <c:pt idx="6713">
                  <c:v>0.19685</c:v>
                </c:pt>
                <c:pt idx="6714">
                  <c:v>0.19689</c:v>
                </c:pt>
                <c:pt idx="6715">
                  <c:v>0.19693</c:v>
                </c:pt>
                <c:pt idx="6716">
                  <c:v>0.19689</c:v>
                </c:pt>
                <c:pt idx="6717">
                  <c:v>0.19685</c:v>
                </c:pt>
                <c:pt idx="6718">
                  <c:v>0.196982255</c:v>
                </c:pt>
                <c:pt idx="6719">
                  <c:v>0.197011495</c:v>
                </c:pt>
                <c:pt idx="6720">
                  <c:v>0.197040734</c:v>
                </c:pt>
                <c:pt idx="6721">
                  <c:v>0.197069974</c:v>
                </c:pt>
                <c:pt idx="6722">
                  <c:v>0.197099214</c:v>
                </c:pt>
                <c:pt idx="6723">
                  <c:v>0.197128454</c:v>
                </c:pt>
                <c:pt idx="6724">
                  <c:v>0.197157693</c:v>
                </c:pt>
                <c:pt idx="6725">
                  <c:v>0.197186933</c:v>
                </c:pt>
                <c:pt idx="6726">
                  <c:v>0.197245413</c:v>
                </c:pt>
                <c:pt idx="6727">
                  <c:v>0.197274652</c:v>
                </c:pt>
                <c:pt idx="6728">
                  <c:v>0.197303892</c:v>
                </c:pt>
                <c:pt idx="6729">
                  <c:v>0.197333132</c:v>
                </c:pt>
                <c:pt idx="6730">
                  <c:v>0.197362372</c:v>
                </c:pt>
                <c:pt idx="6731">
                  <c:v>0.197391612</c:v>
                </c:pt>
                <c:pt idx="6732">
                  <c:v>0.197420851</c:v>
                </c:pt>
                <c:pt idx="6733">
                  <c:v>0.197479331</c:v>
                </c:pt>
                <c:pt idx="6734">
                  <c:v>0.197508571</c:v>
                </c:pt>
                <c:pt idx="6735">
                  <c:v>0.19753781</c:v>
                </c:pt>
                <c:pt idx="6736">
                  <c:v>0.19756705</c:v>
                </c:pt>
                <c:pt idx="6737">
                  <c:v>0.19759629</c:v>
                </c:pt>
                <c:pt idx="6738">
                  <c:v>0.19762553</c:v>
                </c:pt>
                <c:pt idx="6739">
                  <c:v>0.197654769</c:v>
                </c:pt>
                <c:pt idx="6740">
                  <c:v>0.197684009</c:v>
                </c:pt>
                <c:pt idx="6741">
                  <c:v>0.197713249</c:v>
                </c:pt>
                <c:pt idx="6742">
                  <c:v>0.197771729</c:v>
                </c:pt>
                <c:pt idx="6743">
                  <c:v>0.197800968</c:v>
                </c:pt>
                <c:pt idx="6744">
                  <c:v>0.197830208</c:v>
                </c:pt>
                <c:pt idx="6745">
                  <c:v>0.197859448</c:v>
                </c:pt>
                <c:pt idx="6746">
                  <c:v>0.197888688</c:v>
                </c:pt>
                <c:pt idx="6747">
                  <c:v>0.197917927</c:v>
                </c:pt>
                <c:pt idx="6748">
                  <c:v>0.197947167</c:v>
                </c:pt>
                <c:pt idx="6749">
                  <c:v>0.198005647</c:v>
                </c:pt>
                <c:pt idx="6750">
                  <c:v>0.198034886</c:v>
                </c:pt>
                <c:pt idx="6751">
                  <c:v>0.198064126</c:v>
                </c:pt>
                <c:pt idx="6752">
                  <c:v>0.198093366</c:v>
                </c:pt>
                <c:pt idx="6753">
                  <c:v>0.198122606</c:v>
                </c:pt>
                <c:pt idx="6754">
                  <c:v>0.198151845</c:v>
                </c:pt>
                <c:pt idx="6755">
                  <c:v>0.198181085</c:v>
                </c:pt>
                <c:pt idx="6756">
                  <c:v>0.198210325</c:v>
                </c:pt>
                <c:pt idx="6757">
                  <c:v>0.198239565</c:v>
                </c:pt>
                <c:pt idx="6758">
                  <c:v>0.198268805</c:v>
                </c:pt>
                <c:pt idx="6759">
                  <c:v>0.198327284</c:v>
                </c:pt>
                <c:pt idx="6760">
                  <c:v>0.198356524</c:v>
                </c:pt>
                <c:pt idx="6761">
                  <c:v>0.198385764</c:v>
                </c:pt>
                <c:pt idx="6762">
                  <c:v>0.198415003</c:v>
                </c:pt>
                <c:pt idx="6763">
                  <c:v>0.198444243</c:v>
                </c:pt>
                <c:pt idx="6764">
                  <c:v>0.198473483</c:v>
                </c:pt>
                <c:pt idx="6765">
                  <c:v>0.198502723</c:v>
                </c:pt>
                <c:pt idx="6766">
                  <c:v>0.198531962</c:v>
                </c:pt>
                <c:pt idx="6767">
                  <c:v>0.198561202</c:v>
                </c:pt>
                <c:pt idx="6768">
                  <c:v>0.198619682</c:v>
                </c:pt>
                <c:pt idx="6769">
                  <c:v>0.198648921</c:v>
                </c:pt>
                <c:pt idx="6770">
                  <c:v>0.198678161</c:v>
                </c:pt>
                <c:pt idx="6771">
                  <c:v>0.198707401</c:v>
                </c:pt>
                <c:pt idx="6772">
                  <c:v>0.198736641</c:v>
                </c:pt>
                <c:pt idx="6773">
                  <c:v>0.198765881</c:v>
                </c:pt>
                <c:pt idx="6774">
                  <c:v>0.19879512</c:v>
                </c:pt>
                <c:pt idx="6775">
                  <c:v>0.19882436</c:v>
                </c:pt>
                <c:pt idx="6776">
                  <c:v>0.1988536</c:v>
                </c:pt>
                <c:pt idx="6777">
                  <c:v>0.198912079</c:v>
                </c:pt>
                <c:pt idx="6778">
                  <c:v>0.198941319</c:v>
                </c:pt>
                <c:pt idx="6779">
                  <c:v>0.198970559</c:v>
                </c:pt>
                <c:pt idx="6780">
                  <c:v>0.198999799</c:v>
                </c:pt>
                <c:pt idx="6781">
                  <c:v>0.199029038</c:v>
                </c:pt>
                <c:pt idx="6782">
                  <c:v>0.199058278</c:v>
                </c:pt>
                <c:pt idx="6783">
                  <c:v>0.199087518</c:v>
                </c:pt>
                <c:pt idx="6784">
                  <c:v>0.199116758</c:v>
                </c:pt>
                <c:pt idx="6785">
                  <c:v>0.199175237</c:v>
                </c:pt>
                <c:pt idx="6786">
                  <c:v>0.199204477</c:v>
                </c:pt>
                <c:pt idx="6787">
                  <c:v>0.199233717</c:v>
                </c:pt>
                <c:pt idx="6788">
                  <c:v>0.199262957</c:v>
                </c:pt>
                <c:pt idx="6789">
                  <c:v>0.199292196</c:v>
                </c:pt>
                <c:pt idx="6790">
                  <c:v>0.199321436</c:v>
                </c:pt>
                <c:pt idx="6791">
                  <c:v>0.199350676</c:v>
                </c:pt>
                <c:pt idx="6792">
                  <c:v>0.199379916</c:v>
                </c:pt>
                <c:pt idx="6793">
                  <c:v>0.199409155</c:v>
                </c:pt>
                <c:pt idx="6794">
                  <c:v>0.199438395</c:v>
                </c:pt>
                <c:pt idx="6795">
                  <c:v>0.199496875</c:v>
                </c:pt>
                <c:pt idx="6796">
                  <c:v>0.199526114</c:v>
                </c:pt>
                <c:pt idx="6797">
                  <c:v>0.199555354</c:v>
                </c:pt>
                <c:pt idx="6798">
                  <c:v>0.199584594</c:v>
                </c:pt>
                <c:pt idx="6799">
                  <c:v>0.199613834</c:v>
                </c:pt>
                <c:pt idx="6800">
                  <c:v>0.199643074</c:v>
                </c:pt>
                <c:pt idx="6801">
                  <c:v>0.199672313</c:v>
                </c:pt>
                <c:pt idx="6802">
                  <c:v>0.199701553</c:v>
                </c:pt>
                <c:pt idx="6803">
                  <c:v>0.199760033</c:v>
                </c:pt>
                <c:pt idx="6804">
                  <c:v>0.199789272</c:v>
                </c:pt>
                <c:pt idx="6805">
                  <c:v>0.199818512</c:v>
                </c:pt>
                <c:pt idx="6806">
                  <c:v>0.199847752</c:v>
                </c:pt>
                <c:pt idx="6807">
                  <c:v>0.199876992</c:v>
                </c:pt>
                <c:pt idx="6808">
                  <c:v>0.199906231</c:v>
                </c:pt>
                <c:pt idx="6809">
                  <c:v>0.199935471</c:v>
                </c:pt>
                <c:pt idx="6810">
                  <c:v>0.199964711</c:v>
                </c:pt>
                <c:pt idx="6811">
                  <c:v>0.199993951</c:v>
                </c:pt>
                <c:pt idx="6812">
                  <c:v>0.20002319</c:v>
                </c:pt>
                <c:pt idx="6813">
                  <c:v>0.20008167</c:v>
                </c:pt>
                <c:pt idx="6814">
                  <c:v>0.20011091</c:v>
                </c:pt>
                <c:pt idx="6815">
                  <c:v>0.20014015</c:v>
                </c:pt>
                <c:pt idx="6816">
                  <c:v>0.200169389</c:v>
                </c:pt>
                <c:pt idx="6817">
                  <c:v>0.200198629</c:v>
                </c:pt>
                <c:pt idx="6818">
                  <c:v>0.200227869</c:v>
                </c:pt>
                <c:pt idx="6819">
                  <c:v>0.200257109</c:v>
                </c:pt>
                <c:pt idx="6820">
                  <c:v>0.200315588</c:v>
                </c:pt>
                <c:pt idx="6821">
                  <c:v>0.200344828</c:v>
                </c:pt>
                <c:pt idx="6822">
                  <c:v>0.200374068</c:v>
                </c:pt>
                <c:pt idx="6823">
                  <c:v>0.200403307</c:v>
                </c:pt>
                <c:pt idx="6824">
                  <c:v>0.200432547</c:v>
                </c:pt>
                <c:pt idx="6825">
                  <c:v>0.200461787</c:v>
                </c:pt>
                <c:pt idx="6826">
                  <c:v>0.200491027</c:v>
                </c:pt>
                <c:pt idx="6827">
                  <c:v>0.200520267</c:v>
                </c:pt>
                <c:pt idx="6828">
                  <c:v>0.200549506</c:v>
                </c:pt>
                <c:pt idx="6829">
                  <c:v>0.200578746</c:v>
                </c:pt>
                <c:pt idx="6830">
                  <c:v>0.200607986</c:v>
                </c:pt>
                <c:pt idx="6831">
                  <c:v>0.200666465</c:v>
                </c:pt>
                <c:pt idx="6832">
                  <c:v>0.200695705</c:v>
                </c:pt>
                <c:pt idx="6833">
                  <c:v>0.200724945</c:v>
                </c:pt>
                <c:pt idx="6834">
                  <c:v>0.200754185</c:v>
                </c:pt>
                <c:pt idx="6835">
                  <c:v>0.200783424</c:v>
                </c:pt>
                <c:pt idx="6836">
                  <c:v>0.200812664</c:v>
                </c:pt>
                <c:pt idx="6837">
                  <c:v>0.200841904</c:v>
                </c:pt>
                <c:pt idx="6838">
                  <c:v>0.200900383</c:v>
                </c:pt>
                <c:pt idx="6839">
                  <c:v>0.200929623</c:v>
                </c:pt>
                <c:pt idx="6840">
                  <c:v>0.200958863</c:v>
                </c:pt>
                <c:pt idx="6841">
                  <c:v>0.200988103</c:v>
                </c:pt>
                <c:pt idx="6842">
                  <c:v>0.201017343</c:v>
                </c:pt>
                <c:pt idx="6843">
                  <c:v>0.201046582</c:v>
                </c:pt>
                <c:pt idx="6844">
                  <c:v>0.201075822</c:v>
                </c:pt>
                <c:pt idx="6845">
                  <c:v>0.201105062</c:v>
                </c:pt>
                <c:pt idx="6846">
                  <c:v>0.201134302</c:v>
                </c:pt>
                <c:pt idx="6847">
                  <c:v>0.201163541</c:v>
                </c:pt>
                <c:pt idx="6848">
                  <c:v>0.201192781</c:v>
                </c:pt>
                <c:pt idx="6849">
                  <c:v>0.201251261</c:v>
                </c:pt>
                <c:pt idx="6850">
                  <c:v>0.2012805</c:v>
                </c:pt>
                <c:pt idx="6851">
                  <c:v>0.20130974</c:v>
                </c:pt>
                <c:pt idx="6852">
                  <c:v>0.20133898</c:v>
                </c:pt>
                <c:pt idx="6853">
                  <c:v>0.20136822</c:v>
                </c:pt>
                <c:pt idx="6854">
                  <c:v>0.201397459</c:v>
                </c:pt>
                <c:pt idx="6855">
                  <c:v>0.201426699</c:v>
                </c:pt>
                <c:pt idx="6856">
                  <c:v>0.201485179</c:v>
                </c:pt>
                <c:pt idx="6857">
                  <c:v>0.201514419</c:v>
                </c:pt>
                <c:pt idx="6858">
                  <c:v>0.201543658</c:v>
                </c:pt>
                <c:pt idx="6859">
                  <c:v>0.201572898</c:v>
                </c:pt>
                <c:pt idx="6860">
                  <c:v>0.201602138</c:v>
                </c:pt>
                <c:pt idx="6861">
                  <c:v>0.201631378</c:v>
                </c:pt>
                <c:pt idx="6862">
                  <c:v>0.201660617</c:v>
                </c:pt>
                <c:pt idx="6863">
                  <c:v>0.201689857</c:v>
                </c:pt>
                <c:pt idx="6864">
                  <c:v>0.201719097</c:v>
                </c:pt>
                <c:pt idx="6865">
                  <c:v>0.201748337</c:v>
                </c:pt>
                <c:pt idx="6866">
                  <c:v>0.201777576</c:v>
                </c:pt>
                <c:pt idx="6867">
                  <c:v>0.201836056</c:v>
                </c:pt>
                <c:pt idx="6868">
                  <c:v>0.201865296</c:v>
                </c:pt>
                <c:pt idx="6869">
                  <c:v>0.201894536</c:v>
                </c:pt>
                <c:pt idx="6870">
                  <c:v>0.201923775</c:v>
                </c:pt>
                <c:pt idx="6871">
                  <c:v>0.201953015</c:v>
                </c:pt>
                <c:pt idx="6872">
                  <c:v>0.201982255</c:v>
                </c:pt>
                <c:pt idx="6873">
                  <c:v>0.202011495</c:v>
                </c:pt>
                <c:pt idx="6874">
                  <c:v>0.202040734</c:v>
                </c:pt>
                <c:pt idx="6875">
                  <c:v>0.202069974</c:v>
                </c:pt>
                <c:pt idx="6876">
                  <c:v>0.202128454</c:v>
                </c:pt>
                <c:pt idx="6877">
                  <c:v>0.202157693</c:v>
                </c:pt>
                <c:pt idx="6878">
                  <c:v>0.202186933</c:v>
                </c:pt>
                <c:pt idx="6879">
                  <c:v>0.202216173</c:v>
                </c:pt>
                <c:pt idx="6880">
                  <c:v>0.202245413</c:v>
                </c:pt>
                <c:pt idx="6881">
                  <c:v>0.202274652</c:v>
                </c:pt>
                <c:pt idx="6882">
                  <c:v>0.202303892</c:v>
                </c:pt>
                <c:pt idx="6883">
                  <c:v>0.202333132</c:v>
                </c:pt>
                <c:pt idx="6884">
                  <c:v>0.202362372</c:v>
                </c:pt>
                <c:pt idx="6885">
                  <c:v>0.202391612</c:v>
                </c:pt>
                <c:pt idx="6886">
                  <c:v>0.202450091</c:v>
                </c:pt>
                <c:pt idx="6887">
                  <c:v>0.202479331</c:v>
                </c:pt>
                <c:pt idx="6888">
                  <c:v>0.202508571</c:v>
                </c:pt>
                <c:pt idx="6889">
                  <c:v>0.20253781</c:v>
                </c:pt>
                <c:pt idx="6890">
                  <c:v>0.20256705</c:v>
                </c:pt>
                <c:pt idx="6891">
                  <c:v>0.20259629</c:v>
                </c:pt>
                <c:pt idx="6892">
                  <c:v>0.20262553</c:v>
                </c:pt>
                <c:pt idx="6893">
                  <c:v>0.202654769</c:v>
                </c:pt>
                <c:pt idx="6894">
                  <c:v>0.202684009</c:v>
                </c:pt>
                <c:pt idx="6895">
                  <c:v>0.202742489</c:v>
                </c:pt>
                <c:pt idx="6896">
                  <c:v>0.202771729</c:v>
                </c:pt>
                <c:pt idx="6897">
                  <c:v>0.202800968</c:v>
                </c:pt>
                <c:pt idx="6898">
                  <c:v>0.202830208</c:v>
                </c:pt>
                <c:pt idx="6899">
                  <c:v>0.202859448</c:v>
                </c:pt>
                <c:pt idx="6900">
                  <c:v>0.202888688</c:v>
                </c:pt>
                <c:pt idx="6901">
                  <c:v>0.202917927</c:v>
                </c:pt>
                <c:pt idx="6902">
                  <c:v>0.202947167</c:v>
                </c:pt>
                <c:pt idx="6903">
                  <c:v>0.202976407</c:v>
                </c:pt>
                <c:pt idx="6904">
                  <c:v>0.203005647</c:v>
                </c:pt>
                <c:pt idx="6905">
                  <c:v>0.203064126</c:v>
                </c:pt>
                <c:pt idx="6906">
                  <c:v>0.203093366</c:v>
                </c:pt>
                <c:pt idx="6907">
                  <c:v>0.203122606</c:v>
                </c:pt>
                <c:pt idx="6908">
                  <c:v>0.203151845</c:v>
                </c:pt>
                <c:pt idx="6909">
                  <c:v>0.203181085</c:v>
                </c:pt>
                <c:pt idx="6910">
                  <c:v>0.203210325</c:v>
                </c:pt>
                <c:pt idx="6911">
                  <c:v>0.203239565</c:v>
                </c:pt>
                <c:pt idx="6912">
                  <c:v>0.203268805</c:v>
                </c:pt>
                <c:pt idx="6913">
                  <c:v>0.203327284</c:v>
                </c:pt>
                <c:pt idx="6914">
                  <c:v>0.203356524</c:v>
                </c:pt>
                <c:pt idx="6915">
                  <c:v>0.203385764</c:v>
                </c:pt>
                <c:pt idx="6916">
                  <c:v>0.203415003</c:v>
                </c:pt>
                <c:pt idx="6917">
                  <c:v>0.203444243</c:v>
                </c:pt>
                <c:pt idx="6918">
                  <c:v>0.203473483</c:v>
                </c:pt>
                <c:pt idx="6919">
                  <c:v>0.203502723</c:v>
                </c:pt>
                <c:pt idx="6920">
                  <c:v>0.203531962</c:v>
                </c:pt>
                <c:pt idx="6921">
                  <c:v>0.203561202</c:v>
                </c:pt>
                <c:pt idx="6922">
                  <c:v>0.203590442</c:v>
                </c:pt>
                <c:pt idx="6923">
                  <c:v>0.203648921</c:v>
                </c:pt>
                <c:pt idx="6924">
                  <c:v>0.203678161</c:v>
                </c:pt>
                <c:pt idx="6925">
                  <c:v>0.203707401</c:v>
                </c:pt>
                <c:pt idx="6926">
                  <c:v>0.203736641</c:v>
                </c:pt>
                <c:pt idx="6927">
                  <c:v>0.203765881</c:v>
                </c:pt>
                <c:pt idx="6928">
                  <c:v>0.20379512</c:v>
                </c:pt>
                <c:pt idx="6929">
                  <c:v>0.20382436</c:v>
                </c:pt>
                <c:pt idx="6930">
                  <c:v>0.2038536</c:v>
                </c:pt>
                <c:pt idx="6931">
                  <c:v>0.203912079</c:v>
                </c:pt>
                <c:pt idx="6932">
                  <c:v>0.203941319</c:v>
                </c:pt>
                <c:pt idx="6933">
                  <c:v>0.203970559</c:v>
                </c:pt>
                <c:pt idx="6934">
                  <c:v>0.203999799</c:v>
                </c:pt>
                <c:pt idx="6935">
                  <c:v>0.204029038</c:v>
                </c:pt>
                <c:pt idx="6936">
                  <c:v>0.204058278</c:v>
                </c:pt>
                <c:pt idx="6937">
                  <c:v>0.204087518</c:v>
                </c:pt>
                <c:pt idx="6938">
                  <c:v>0.204116758</c:v>
                </c:pt>
                <c:pt idx="6939">
                  <c:v>0.204145998</c:v>
                </c:pt>
                <c:pt idx="6940">
                  <c:v>0.204175237</c:v>
                </c:pt>
                <c:pt idx="6941">
                  <c:v>0.204204477</c:v>
                </c:pt>
                <c:pt idx="6942">
                  <c:v>0.204262957</c:v>
                </c:pt>
                <c:pt idx="6943">
                  <c:v>0.204292196</c:v>
                </c:pt>
                <c:pt idx="6944">
                  <c:v>0.204321436</c:v>
                </c:pt>
                <c:pt idx="6945">
                  <c:v>0.204350676</c:v>
                </c:pt>
                <c:pt idx="6946">
                  <c:v>0.204379916</c:v>
                </c:pt>
                <c:pt idx="6947">
                  <c:v>0.204409155</c:v>
                </c:pt>
                <c:pt idx="6948">
                  <c:v>0.204438395</c:v>
                </c:pt>
                <c:pt idx="6949">
                  <c:v>0.204496875</c:v>
                </c:pt>
                <c:pt idx="6950">
                  <c:v>0.204526114</c:v>
                </c:pt>
                <c:pt idx="6951">
                  <c:v>0.204555354</c:v>
                </c:pt>
                <c:pt idx="6952">
                  <c:v>0.204584594</c:v>
                </c:pt>
                <c:pt idx="6953">
                  <c:v>0.204613834</c:v>
                </c:pt>
                <c:pt idx="6954">
                  <c:v>0.204643074</c:v>
                </c:pt>
                <c:pt idx="6955">
                  <c:v>0.204672313</c:v>
                </c:pt>
                <c:pt idx="6956">
                  <c:v>0.204701553</c:v>
                </c:pt>
                <c:pt idx="6957">
                  <c:v>0.204730793</c:v>
                </c:pt>
                <c:pt idx="6958">
                  <c:v>0.204760033</c:v>
                </c:pt>
                <c:pt idx="6959">
                  <c:v>0.204818512</c:v>
                </c:pt>
                <c:pt idx="6960">
                  <c:v>0.204847752</c:v>
                </c:pt>
                <c:pt idx="6961">
                  <c:v>0.204876992</c:v>
                </c:pt>
                <c:pt idx="6962">
                  <c:v>0.204906231</c:v>
                </c:pt>
                <c:pt idx="6963">
                  <c:v>0.204935471</c:v>
                </c:pt>
                <c:pt idx="6964">
                  <c:v>0.204964711</c:v>
                </c:pt>
                <c:pt idx="6965">
                  <c:v>0.204993951</c:v>
                </c:pt>
                <c:pt idx="6966">
                  <c:v>0.20502319</c:v>
                </c:pt>
                <c:pt idx="6967">
                  <c:v>0.20505243</c:v>
                </c:pt>
                <c:pt idx="6968">
                  <c:v>0.20511091</c:v>
                </c:pt>
                <c:pt idx="6969">
                  <c:v>0.20514015</c:v>
                </c:pt>
                <c:pt idx="6970">
                  <c:v>0.205169389</c:v>
                </c:pt>
                <c:pt idx="6971">
                  <c:v>0.205198629</c:v>
                </c:pt>
                <c:pt idx="6972">
                  <c:v>0.205227869</c:v>
                </c:pt>
                <c:pt idx="6973">
                  <c:v>0.205257109</c:v>
                </c:pt>
                <c:pt idx="6974">
                  <c:v>0.205286348</c:v>
                </c:pt>
                <c:pt idx="6975">
                  <c:v>0.205315588</c:v>
                </c:pt>
                <c:pt idx="6976">
                  <c:v>0.205344828</c:v>
                </c:pt>
                <c:pt idx="6977">
                  <c:v>0.205403307</c:v>
                </c:pt>
                <c:pt idx="6978">
                  <c:v>0.205432547</c:v>
                </c:pt>
                <c:pt idx="6979">
                  <c:v>0.205461787</c:v>
                </c:pt>
                <c:pt idx="6980">
                  <c:v>0.205491027</c:v>
                </c:pt>
                <c:pt idx="6981">
                  <c:v>0.205520267</c:v>
                </c:pt>
                <c:pt idx="6982">
                  <c:v>0.205549506</c:v>
                </c:pt>
                <c:pt idx="6983">
                  <c:v>0.205578746</c:v>
                </c:pt>
                <c:pt idx="6984">
                  <c:v>0.205607986</c:v>
                </c:pt>
                <c:pt idx="6985">
                  <c:v>0.205666465</c:v>
                </c:pt>
                <c:pt idx="6986">
                  <c:v>0.205695705</c:v>
                </c:pt>
                <c:pt idx="6987">
                  <c:v>0.205724945</c:v>
                </c:pt>
                <c:pt idx="6988">
                  <c:v>0.205754185</c:v>
                </c:pt>
                <c:pt idx="6989">
                  <c:v>0.205783424</c:v>
                </c:pt>
                <c:pt idx="6990">
                  <c:v>0.205812664</c:v>
                </c:pt>
                <c:pt idx="6991">
                  <c:v>0.205841904</c:v>
                </c:pt>
                <c:pt idx="6992">
                  <c:v>0.205871144</c:v>
                </c:pt>
                <c:pt idx="6993">
                  <c:v>0.205900383</c:v>
                </c:pt>
                <c:pt idx="6994">
                  <c:v>0.205929623</c:v>
                </c:pt>
                <c:pt idx="6995">
                  <c:v>0.205988103</c:v>
                </c:pt>
                <c:pt idx="6996">
                  <c:v>0.206017343</c:v>
                </c:pt>
                <c:pt idx="6997">
                  <c:v>0.206046582</c:v>
                </c:pt>
                <c:pt idx="6998">
                  <c:v>0.206075822</c:v>
                </c:pt>
                <c:pt idx="6999">
                  <c:v>0.206105062</c:v>
                </c:pt>
                <c:pt idx="7000">
                  <c:v>0.206134302</c:v>
                </c:pt>
                <c:pt idx="7001">
                  <c:v>0.206163541</c:v>
                </c:pt>
                <c:pt idx="7002">
                  <c:v>0.206192781</c:v>
                </c:pt>
                <c:pt idx="7003">
                  <c:v>0.206251261</c:v>
                </c:pt>
                <c:pt idx="7004">
                  <c:v>0.2062805</c:v>
                </c:pt>
                <c:pt idx="7005">
                  <c:v>0.20630974</c:v>
                </c:pt>
                <c:pt idx="7006">
                  <c:v>0.20633898</c:v>
                </c:pt>
                <c:pt idx="7007">
                  <c:v>0.20636822</c:v>
                </c:pt>
                <c:pt idx="7008">
                  <c:v>0.206397459</c:v>
                </c:pt>
                <c:pt idx="7009">
                  <c:v>0.206426699</c:v>
                </c:pt>
                <c:pt idx="7010">
                  <c:v>0.206455939</c:v>
                </c:pt>
                <c:pt idx="7011">
                  <c:v>0.206485179</c:v>
                </c:pt>
                <c:pt idx="7012">
                  <c:v>0.206514419</c:v>
                </c:pt>
                <c:pt idx="7013">
                  <c:v>0.206572898</c:v>
                </c:pt>
                <c:pt idx="7014">
                  <c:v>0.206602138</c:v>
                </c:pt>
                <c:pt idx="7015">
                  <c:v>0.206631378</c:v>
                </c:pt>
                <c:pt idx="7016">
                  <c:v>0.206660617</c:v>
                </c:pt>
                <c:pt idx="7017">
                  <c:v>0.206689857</c:v>
                </c:pt>
                <c:pt idx="7018">
                  <c:v>0.206719097</c:v>
                </c:pt>
                <c:pt idx="7019">
                  <c:v>0.206748337</c:v>
                </c:pt>
                <c:pt idx="7020">
                  <c:v>0.206777576</c:v>
                </c:pt>
                <c:pt idx="7021">
                  <c:v>0.206836056</c:v>
                </c:pt>
                <c:pt idx="7022">
                  <c:v>0.206865296</c:v>
                </c:pt>
                <c:pt idx="7023">
                  <c:v>0.206894536</c:v>
                </c:pt>
                <c:pt idx="7024">
                  <c:v>0.206923775</c:v>
                </c:pt>
                <c:pt idx="7025">
                  <c:v>0.206953015</c:v>
                </c:pt>
                <c:pt idx="7026">
                  <c:v>0.206982255</c:v>
                </c:pt>
                <c:pt idx="7027">
                  <c:v>0.207011495</c:v>
                </c:pt>
                <c:pt idx="7028">
                  <c:v>0.207040734</c:v>
                </c:pt>
                <c:pt idx="7029">
                  <c:v>0.207069974</c:v>
                </c:pt>
                <c:pt idx="7030">
                  <c:v>0.207099214</c:v>
                </c:pt>
                <c:pt idx="7031">
                  <c:v>0.207128454</c:v>
                </c:pt>
                <c:pt idx="7032">
                  <c:v>0.207186933</c:v>
                </c:pt>
                <c:pt idx="7033">
                  <c:v>0.207216173</c:v>
                </c:pt>
                <c:pt idx="7034">
                  <c:v>0.207245413</c:v>
                </c:pt>
                <c:pt idx="7035">
                  <c:v>0.207274652</c:v>
                </c:pt>
                <c:pt idx="7036">
                  <c:v>0.207303892</c:v>
                </c:pt>
                <c:pt idx="7037">
                  <c:v>0.207333132</c:v>
                </c:pt>
                <c:pt idx="7038">
                  <c:v>0.207362372</c:v>
                </c:pt>
                <c:pt idx="7039">
                  <c:v>0.207391612</c:v>
                </c:pt>
                <c:pt idx="7040">
                  <c:v>0.207450091</c:v>
                </c:pt>
                <c:pt idx="7041">
                  <c:v>0.207479331</c:v>
                </c:pt>
                <c:pt idx="7042">
                  <c:v>0.207508571</c:v>
                </c:pt>
                <c:pt idx="7043">
                  <c:v>0.20753781</c:v>
                </c:pt>
                <c:pt idx="7044">
                  <c:v>0.20756705</c:v>
                </c:pt>
                <c:pt idx="7045">
                  <c:v>0.20759629</c:v>
                </c:pt>
                <c:pt idx="7046">
                  <c:v>0.20762553</c:v>
                </c:pt>
                <c:pt idx="7047">
                  <c:v>0.207654769</c:v>
                </c:pt>
                <c:pt idx="7048">
                  <c:v>0.207684009</c:v>
                </c:pt>
                <c:pt idx="7049">
                  <c:v>0.207742489</c:v>
                </c:pt>
                <c:pt idx="7050">
                  <c:v>0.207771729</c:v>
                </c:pt>
                <c:pt idx="7051">
                  <c:v>0.207800968</c:v>
                </c:pt>
                <c:pt idx="7052">
                  <c:v>0.207830208</c:v>
                </c:pt>
                <c:pt idx="7053">
                  <c:v>0.207859448</c:v>
                </c:pt>
                <c:pt idx="7054">
                  <c:v>0.207888688</c:v>
                </c:pt>
                <c:pt idx="7055">
                  <c:v>0.207917927</c:v>
                </c:pt>
                <c:pt idx="7056">
                  <c:v>0.207976407</c:v>
                </c:pt>
                <c:pt idx="7057">
                  <c:v>0.208005647</c:v>
                </c:pt>
                <c:pt idx="7058">
                  <c:v>0.208034886</c:v>
                </c:pt>
                <c:pt idx="7059">
                  <c:v>0.208064126</c:v>
                </c:pt>
                <c:pt idx="7060">
                  <c:v>0.208093366</c:v>
                </c:pt>
                <c:pt idx="7061">
                  <c:v>0.208122606</c:v>
                </c:pt>
                <c:pt idx="7062">
                  <c:v>0.208151845</c:v>
                </c:pt>
                <c:pt idx="7063">
                  <c:v>0.208181085</c:v>
                </c:pt>
                <c:pt idx="7064">
                  <c:v>0.208210325</c:v>
                </c:pt>
                <c:pt idx="7065">
                  <c:v>0.208239565</c:v>
                </c:pt>
                <c:pt idx="7066">
                  <c:v>0.208298044</c:v>
                </c:pt>
                <c:pt idx="7067">
                  <c:v>0.208327284</c:v>
                </c:pt>
                <c:pt idx="7068">
                  <c:v>0.208356524</c:v>
                </c:pt>
                <c:pt idx="7069">
                  <c:v>0.208385764</c:v>
                </c:pt>
                <c:pt idx="7070">
                  <c:v>0.208415003</c:v>
                </c:pt>
                <c:pt idx="7071">
                  <c:v>0.208444243</c:v>
                </c:pt>
                <c:pt idx="7072">
                  <c:v>0.208473483</c:v>
                </c:pt>
                <c:pt idx="7073">
                  <c:v>0.208502723</c:v>
                </c:pt>
                <c:pt idx="7074">
                  <c:v>0.208531962</c:v>
                </c:pt>
                <c:pt idx="7075">
                  <c:v>0.208590442</c:v>
                </c:pt>
                <c:pt idx="7076">
                  <c:v>0.208619682</c:v>
                </c:pt>
                <c:pt idx="7077">
                  <c:v>0.208648921</c:v>
                </c:pt>
                <c:pt idx="7078">
                  <c:v>0.208678161</c:v>
                </c:pt>
                <c:pt idx="7079">
                  <c:v>0.208707401</c:v>
                </c:pt>
                <c:pt idx="7080">
                  <c:v>0.208736641</c:v>
                </c:pt>
                <c:pt idx="7081">
                  <c:v>0.208765881</c:v>
                </c:pt>
                <c:pt idx="7082">
                  <c:v>0.20879512</c:v>
                </c:pt>
                <c:pt idx="7083">
                  <c:v>0.20882436</c:v>
                </c:pt>
                <c:pt idx="7084">
                  <c:v>0.2088536</c:v>
                </c:pt>
                <c:pt idx="7085">
                  <c:v>0.208912079</c:v>
                </c:pt>
                <c:pt idx="7086">
                  <c:v>0.208941319</c:v>
                </c:pt>
                <c:pt idx="7087">
                  <c:v>0.208970559</c:v>
                </c:pt>
                <c:pt idx="7088">
                  <c:v>0.208999799</c:v>
                </c:pt>
                <c:pt idx="7089">
                  <c:v>0.209029038</c:v>
                </c:pt>
                <c:pt idx="7090">
                  <c:v>0.209058278</c:v>
                </c:pt>
                <c:pt idx="7091">
                  <c:v>0.209087518</c:v>
                </c:pt>
                <c:pt idx="7092">
                  <c:v>0.209145998</c:v>
                </c:pt>
                <c:pt idx="7093">
                  <c:v>0.209175237</c:v>
                </c:pt>
                <c:pt idx="7094">
                  <c:v>0.209204477</c:v>
                </c:pt>
                <c:pt idx="7095">
                  <c:v>0.209233717</c:v>
                </c:pt>
                <c:pt idx="7096">
                  <c:v>0.209262957</c:v>
                </c:pt>
                <c:pt idx="7097">
                  <c:v>0.209292196</c:v>
                </c:pt>
                <c:pt idx="7098">
                  <c:v>0.209321436</c:v>
                </c:pt>
                <c:pt idx="7099">
                  <c:v>0.209350676</c:v>
                </c:pt>
                <c:pt idx="7100">
                  <c:v>0.209379916</c:v>
                </c:pt>
                <c:pt idx="7101">
                  <c:v>0.209409155</c:v>
                </c:pt>
                <c:pt idx="7102">
                  <c:v>0.209438395</c:v>
                </c:pt>
                <c:pt idx="7103">
                  <c:v>0.209496875</c:v>
                </c:pt>
                <c:pt idx="7104">
                  <c:v>0.209526114</c:v>
                </c:pt>
                <c:pt idx="7105">
                  <c:v>0.209555354</c:v>
                </c:pt>
                <c:pt idx="7106">
                  <c:v>0.209584594</c:v>
                </c:pt>
                <c:pt idx="7107">
                  <c:v>0.209613834</c:v>
                </c:pt>
                <c:pt idx="7108">
                  <c:v>0.209643074</c:v>
                </c:pt>
                <c:pt idx="7109">
                  <c:v>0.209672313</c:v>
                </c:pt>
                <c:pt idx="7110">
                  <c:v>0.209730793</c:v>
                </c:pt>
                <c:pt idx="7111">
                  <c:v>0.209760033</c:v>
                </c:pt>
                <c:pt idx="7112">
                  <c:v>0.209789272</c:v>
                </c:pt>
                <c:pt idx="7113">
                  <c:v>0.209818512</c:v>
                </c:pt>
                <c:pt idx="7114">
                  <c:v>0.209847752</c:v>
                </c:pt>
                <c:pt idx="7115">
                  <c:v>0.209876992</c:v>
                </c:pt>
                <c:pt idx="7116">
                  <c:v>0.209906231</c:v>
                </c:pt>
                <c:pt idx="7117">
                  <c:v>0.209935471</c:v>
                </c:pt>
                <c:pt idx="7118">
                  <c:v>0.209964711</c:v>
                </c:pt>
                <c:pt idx="7119">
                  <c:v>0.21002319</c:v>
                </c:pt>
                <c:pt idx="7120">
                  <c:v>0.21005243</c:v>
                </c:pt>
                <c:pt idx="7121">
                  <c:v>0.21008167</c:v>
                </c:pt>
                <c:pt idx="7122">
                  <c:v>0.21011091</c:v>
                </c:pt>
                <c:pt idx="7123">
                  <c:v>0.21014015</c:v>
                </c:pt>
                <c:pt idx="7124">
                  <c:v>0.210169389</c:v>
                </c:pt>
                <c:pt idx="7125">
                  <c:v>0.210198629</c:v>
                </c:pt>
                <c:pt idx="7126">
                  <c:v>0.210227869</c:v>
                </c:pt>
                <c:pt idx="7127">
                  <c:v>0.210257109</c:v>
                </c:pt>
                <c:pt idx="7128">
                  <c:v>0.210315588</c:v>
                </c:pt>
                <c:pt idx="7129">
                  <c:v>0.210344828</c:v>
                </c:pt>
                <c:pt idx="7130">
                  <c:v>0.210374068</c:v>
                </c:pt>
                <c:pt idx="7131">
                  <c:v>0.210403307</c:v>
                </c:pt>
                <c:pt idx="7132">
                  <c:v>0.210432547</c:v>
                </c:pt>
                <c:pt idx="7133">
                  <c:v>0.210461787</c:v>
                </c:pt>
                <c:pt idx="7134">
                  <c:v>0.210491027</c:v>
                </c:pt>
                <c:pt idx="7135">
                  <c:v>0.210520267</c:v>
                </c:pt>
                <c:pt idx="7136">
                  <c:v>0.210549506</c:v>
                </c:pt>
                <c:pt idx="7137">
                  <c:v>0.210578746</c:v>
                </c:pt>
                <c:pt idx="7138">
                  <c:v>0.210637226</c:v>
                </c:pt>
                <c:pt idx="7139">
                  <c:v>0.210666465</c:v>
                </c:pt>
                <c:pt idx="7140">
                  <c:v>0.210695705</c:v>
                </c:pt>
                <c:pt idx="7141">
                  <c:v>0.210724945</c:v>
                </c:pt>
                <c:pt idx="7142">
                  <c:v>0.210754185</c:v>
                </c:pt>
                <c:pt idx="7143">
                  <c:v>0.210783424</c:v>
                </c:pt>
                <c:pt idx="7144">
                  <c:v>0.210812664</c:v>
                </c:pt>
                <c:pt idx="7145">
                  <c:v>0.210841904</c:v>
                </c:pt>
                <c:pt idx="7146">
                  <c:v>0.210900383</c:v>
                </c:pt>
                <c:pt idx="7147">
                  <c:v>0.210929623</c:v>
                </c:pt>
                <c:pt idx="7148">
                  <c:v>0.210958863</c:v>
                </c:pt>
                <c:pt idx="7149">
                  <c:v>0.210988103</c:v>
                </c:pt>
                <c:pt idx="7150">
                  <c:v>0.211017343</c:v>
                </c:pt>
                <c:pt idx="7151">
                  <c:v>0.211046582</c:v>
                </c:pt>
                <c:pt idx="7152">
                  <c:v>0.211075822</c:v>
                </c:pt>
                <c:pt idx="7153">
                  <c:v>0.211105062</c:v>
                </c:pt>
                <c:pt idx="7154">
                  <c:v>0.211134302</c:v>
                </c:pt>
                <c:pt idx="7155">
                  <c:v>0.211163541</c:v>
                </c:pt>
                <c:pt idx="7156">
                  <c:v>0.211222021</c:v>
                </c:pt>
                <c:pt idx="7157">
                  <c:v>0.211251261</c:v>
                </c:pt>
                <c:pt idx="7158">
                  <c:v>0.2112805</c:v>
                </c:pt>
                <c:pt idx="7159">
                  <c:v>0.21130974</c:v>
                </c:pt>
                <c:pt idx="7160">
                  <c:v>0.21133898</c:v>
                </c:pt>
                <c:pt idx="7161">
                  <c:v>0.21136822</c:v>
                </c:pt>
                <c:pt idx="7162">
                  <c:v>0.211397459</c:v>
                </c:pt>
                <c:pt idx="7163">
                  <c:v>0.211426699</c:v>
                </c:pt>
                <c:pt idx="7164">
                  <c:v>0.211485179</c:v>
                </c:pt>
                <c:pt idx="7165">
                  <c:v>0.211514419</c:v>
                </c:pt>
                <c:pt idx="7166">
                  <c:v>0.211543658</c:v>
                </c:pt>
                <c:pt idx="7167">
                  <c:v>0.211572898</c:v>
                </c:pt>
                <c:pt idx="7168">
                  <c:v>0.211602138</c:v>
                </c:pt>
                <c:pt idx="7169">
                  <c:v>0.211631378</c:v>
                </c:pt>
                <c:pt idx="7170">
                  <c:v>0.211660617</c:v>
                </c:pt>
                <c:pt idx="7171">
                  <c:v>0.211689857</c:v>
                </c:pt>
                <c:pt idx="7172">
                  <c:v>0.211719097</c:v>
                </c:pt>
                <c:pt idx="7173">
                  <c:v>0.211748337</c:v>
                </c:pt>
                <c:pt idx="7174">
                  <c:v>0.211806816</c:v>
                </c:pt>
                <c:pt idx="7175">
                  <c:v>0.211836056</c:v>
                </c:pt>
                <c:pt idx="7176">
                  <c:v>0.211865296</c:v>
                </c:pt>
                <c:pt idx="7177">
                  <c:v>0.211894536</c:v>
                </c:pt>
                <c:pt idx="7178">
                  <c:v>0.211923775</c:v>
                </c:pt>
                <c:pt idx="7179">
                  <c:v>0.211953015</c:v>
                </c:pt>
                <c:pt idx="7180">
                  <c:v>0.211982255</c:v>
                </c:pt>
                <c:pt idx="7181">
                  <c:v>0.212011495</c:v>
                </c:pt>
                <c:pt idx="7182">
                  <c:v>0.212040734</c:v>
                </c:pt>
                <c:pt idx="7183">
                  <c:v>0.212099214</c:v>
                </c:pt>
                <c:pt idx="7184">
                  <c:v>0.212128454</c:v>
                </c:pt>
                <c:pt idx="7185">
                  <c:v>0.212157693</c:v>
                </c:pt>
                <c:pt idx="7186">
                  <c:v>0.212186933</c:v>
                </c:pt>
                <c:pt idx="7187">
                  <c:v>0.212216173</c:v>
                </c:pt>
                <c:pt idx="7188">
                  <c:v>0.212245413</c:v>
                </c:pt>
                <c:pt idx="7189">
                  <c:v>0.212274652</c:v>
                </c:pt>
                <c:pt idx="7190">
                  <c:v>0.212303892</c:v>
                </c:pt>
                <c:pt idx="7191">
                  <c:v>0.212333132</c:v>
                </c:pt>
                <c:pt idx="7192">
                  <c:v>0.212362372</c:v>
                </c:pt>
                <c:pt idx="7193">
                  <c:v>0.212420851</c:v>
                </c:pt>
                <c:pt idx="7194">
                  <c:v>0.212450091</c:v>
                </c:pt>
                <c:pt idx="7195">
                  <c:v>0.212479331</c:v>
                </c:pt>
                <c:pt idx="7196">
                  <c:v>0.212508571</c:v>
                </c:pt>
                <c:pt idx="7197">
                  <c:v>0.21253781</c:v>
                </c:pt>
                <c:pt idx="7198">
                  <c:v>0.21256705</c:v>
                </c:pt>
                <c:pt idx="7199">
                  <c:v>0.21259629</c:v>
                </c:pt>
                <c:pt idx="7200">
                  <c:v>0.212654769</c:v>
                </c:pt>
                <c:pt idx="7201">
                  <c:v>0.212684009</c:v>
                </c:pt>
                <c:pt idx="7202">
                  <c:v>0.212713249</c:v>
                </c:pt>
                <c:pt idx="7203">
                  <c:v>0.212742489</c:v>
                </c:pt>
                <c:pt idx="7204">
                  <c:v>0.212771729</c:v>
                </c:pt>
                <c:pt idx="7205">
                  <c:v>0.212800968</c:v>
                </c:pt>
                <c:pt idx="7206">
                  <c:v>0.212830208</c:v>
                </c:pt>
                <c:pt idx="7207">
                  <c:v>0.212859448</c:v>
                </c:pt>
                <c:pt idx="7208">
                  <c:v>0.212888688</c:v>
                </c:pt>
                <c:pt idx="7209">
                  <c:v>0.212917927</c:v>
                </c:pt>
                <c:pt idx="7210">
                  <c:v>0.212947167</c:v>
                </c:pt>
                <c:pt idx="7211">
                  <c:v>0.213005647</c:v>
                </c:pt>
                <c:pt idx="7212">
                  <c:v>0.213034886</c:v>
                </c:pt>
                <c:pt idx="7213">
                  <c:v>0.213064126</c:v>
                </c:pt>
                <c:pt idx="7214">
                  <c:v>0.213093366</c:v>
                </c:pt>
                <c:pt idx="7215">
                  <c:v>0.213122606</c:v>
                </c:pt>
                <c:pt idx="7216">
                  <c:v>0.213151845</c:v>
                </c:pt>
                <c:pt idx="7217">
                  <c:v>0.213181085</c:v>
                </c:pt>
                <c:pt idx="7218">
                  <c:v>0.213210325</c:v>
                </c:pt>
                <c:pt idx="7219">
                  <c:v>0.213268805</c:v>
                </c:pt>
                <c:pt idx="7220">
                  <c:v>0.213298044</c:v>
                </c:pt>
                <c:pt idx="7221">
                  <c:v>0.213327284</c:v>
                </c:pt>
                <c:pt idx="7222">
                  <c:v>0.213356524</c:v>
                </c:pt>
                <c:pt idx="7223">
                  <c:v>0.213385764</c:v>
                </c:pt>
                <c:pt idx="7224">
                  <c:v>0.213415003</c:v>
                </c:pt>
                <c:pt idx="7225">
                  <c:v>0.213444243</c:v>
                </c:pt>
                <c:pt idx="7226">
                  <c:v>0.213473483</c:v>
                </c:pt>
                <c:pt idx="7227">
                  <c:v>0.213502723</c:v>
                </c:pt>
                <c:pt idx="7228">
                  <c:v>0.213531962</c:v>
                </c:pt>
                <c:pt idx="7229">
                  <c:v>0.213561202</c:v>
                </c:pt>
                <c:pt idx="7230">
                  <c:v>0.213619682</c:v>
                </c:pt>
                <c:pt idx="7231">
                  <c:v>0.213648921</c:v>
                </c:pt>
                <c:pt idx="7232">
                  <c:v>0.213678161</c:v>
                </c:pt>
                <c:pt idx="7233">
                  <c:v>0.213707401</c:v>
                </c:pt>
                <c:pt idx="7234">
                  <c:v>0.213736641</c:v>
                </c:pt>
                <c:pt idx="7235">
                  <c:v>0.213765881</c:v>
                </c:pt>
                <c:pt idx="7236">
                  <c:v>0.21379512</c:v>
                </c:pt>
                <c:pt idx="7237">
                  <c:v>0.21382436</c:v>
                </c:pt>
                <c:pt idx="7238">
                  <c:v>0.21388284</c:v>
                </c:pt>
                <c:pt idx="7239">
                  <c:v>0.213912079</c:v>
                </c:pt>
                <c:pt idx="7240">
                  <c:v>0.213941319</c:v>
                </c:pt>
                <c:pt idx="7241">
                  <c:v>0.213970559</c:v>
                </c:pt>
                <c:pt idx="7242">
                  <c:v>0.213999799</c:v>
                </c:pt>
                <c:pt idx="7243">
                  <c:v>0.214029038</c:v>
                </c:pt>
                <c:pt idx="7244">
                  <c:v>0.214058278</c:v>
                </c:pt>
                <c:pt idx="7245">
                  <c:v>0.214087518</c:v>
                </c:pt>
                <c:pt idx="7246">
                  <c:v>0.214116758</c:v>
                </c:pt>
                <c:pt idx="7247">
                  <c:v>0.214175237</c:v>
                </c:pt>
                <c:pt idx="7248">
                  <c:v>0.214204477</c:v>
                </c:pt>
                <c:pt idx="7249">
                  <c:v>0.214233717</c:v>
                </c:pt>
                <c:pt idx="7250">
                  <c:v>0.214262957</c:v>
                </c:pt>
                <c:pt idx="7251">
                  <c:v>0.214292196</c:v>
                </c:pt>
                <c:pt idx="7252">
                  <c:v>0.214321436</c:v>
                </c:pt>
                <c:pt idx="7253">
                  <c:v>0.214350676</c:v>
                </c:pt>
                <c:pt idx="7254">
                  <c:v>0.214379916</c:v>
                </c:pt>
                <c:pt idx="7255">
                  <c:v>0.214409155</c:v>
                </c:pt>
                <c:pt idx="7256">
                  <c:v>0.214467635</c:v>
                </c:pt>
                <c:pt idx="7257">
                  <c:v>0.214496875</c:v>
                </c:pt>
                <c:pt idx="7258">
                  <c:v>0.214526114</c:v>
                </c:pt>
                <c:pt idx="7259">
                  <c:v>0.214555354</c:v>
                </c:pt>
                <c:pt idx="7260">
                  <c:v>0.214584594</c:v>
                </c:pt>
                <c:pt idx="7261">
                  <c:v>0.214613834</c:v>
                </c:pt>
                <c:pt idx="7262">
                  <c:v>0.214643074</c:v>
                </c:pt>
                <c:pt idx="7263">
                  <c:v>0.214672313</c:v>
                </c:pt>
                <c:pt idx="7264">
                  <c:v>0.214701553</c:v>
                </c:pt>
                <c:pt idx="7265">
                  <c:v>0.214760033</c:v>
                </c:pt>
                <c:pt idx="7266">
                  <c:v>0.214789272</c:v>
                </c:pt>
                <c:pt idx="7267">
                  <c:v>0.214818512</c:v>
                </c:pt>
                <c:pt idx="7268">
                  <c:v>0.214847752</c:v>
                </c:pt>
                <c:pt idx="7269">
                  <c:v>0.214876992</c:v>
                </c:pt>
                <c:pt idx="7270">
                  <c:v>0.214906231</c:v>
                </c:pt>
                <c:pt idx="7271">
                  <c:v>0.214935471</c:v>
                </c:pt>
                <c:pt idx="7272">
                  <c:v>0.214993951</c:v>
                </c:pt>
                <c:pt idx="7273">
                  <c:v>0.21502319</c:v>
                </c:pt>
                <c:pt idx="7274">
                  <c:v>0.21505243</c:v>
                </c:pt>
                <c:pt idx="7275">
                  <c:v>0.21508167</c:v>
                </c:pt>
                <c:pt idx="7276">
                  <c:v>0.21511091</c:v>
                </c:pt>
                <c:pt idx="7277">
                  <c:v>0.21514015</c:v>
                </c:pt>
                <c:pt idx="7278">
                  <c:v>0.215169389</c:v>
                </c:pt>
                <c:pt idx="7279">
                  <c:v>0.215198629</c:v>
                </c:pt>
                <c:pt idx="7280">
                  <c:v>0.215227869</c:v>
                </c:pt>
                <c:pt idx="7281">
                  <c:v>0.215257109</c:v>
                </c:pt>
                <c:pt idx="7282">
                  <c:v>0.215286348</c:v>
                </c:pt>
                <c:pt idx="7283">
                  <c:v>0.215344828</c:v>
                </c:pt>
                <c:pt idx="7284">
                  <c:v>0.215374068</c:v>
                </c:pt>
                <c:pt idx="7285">
                  <c:v>0.215403307</c:v>
                </c:pt>
                <c:pt idx="7286">
                  <c:v>0.215432547</c:v>
                </c:pt>
                <c:pt idx="7287">
                  <c:v>0.215461787</c:v>
                </c:pt>
                <c:pt idx="7288">
                  <c:v>0.215491027</c:v>
                </c:pt>
                <c:pt idx="7289">
                  <c:v>0.215520267</c:v>
                </c:pt>
                <c:pt idx="7290">
                  <c:v>0.215549506</c:v>
                </c:pt>
                <c:pt idx="7291">
                  <c:v>0.215607986</c:v>
                </c:pt>
                <c:pt idx="7292">
                  <c:v>0.215637226</c:v>
                </c:pt>
                <c:pt idx="7293">
                  <c:v>0.215666465</c:v>
                </c:pt>
                <c:pt idx="7294">
                  <c:v>0.215695705</c:v>
                </c:pt>
                <c:pt idx="7295">
                  <c:v>0.215724945</c:v>
                </c:pt>
                <c:pt idx="7296">
                  <c:v>0.215754185</c:v>
                </c:pt>
                <c:pt idx="7297">
                  <c:v>0.215783424</c:v>
                </c:pt>
                <c:pt idx="7298">
                  <c:v>0.215812664</c:v>
                </c:pt>
                <c:pt idx="7299">
                  <c:v>0.215841904</c:v>
                </c:pt>
                <c:pt idx="7300">
                  <c:v>0.215871144</c:v>
                </c:pt>
                <c:pt idx="7301">
                  <c:v>0.215929623</c:v>
                </c:pt>
                <c:pt idx="7302">
                  <c:v>0.215958863</c:v>
                </c:pt>
                <c:pt idx="7303">
                  <c:v>0.215988103</c:v>
                </c:pt>
                <c:pt idx="7304">
                  <c:v>0.216017343</c:v>
                </c:pt>
                <c:pt idx="7305">
                  <c:v>0.216046582</c:v>
                </c:pt>
                <c:pt idx="7306">
                  <c:v>0.216075822</c:v>
                </c:pt>
                <c:pt idx="7307">
                  <c:v>0.216105062</c:v>
                </c:pt>
                <c:pt idx="7308">
                  <c:v>0.216134302</c:v>
                </c:pt>
                <c:pt idx="7309">
                  <c:v>0.216192781</c:v>
                </c:pt>
                <c:pt idx="7310">
                  <c:v>0.216222021</c:v>
                </c:pt>
                <c:pt idx="7311">
                  <c:v>0.216251261</c:v>
                </c:pt>
                <c:pt idx="7312">
                  <c:v>0.2162805</c:v>
                </c:pt>
                <c:pt idx="7313">
                  <c:v>0.21630974</c:v>
                </c:pt>
                <c:pt idx="7314">
                  <c:v>0.21633898</c:v>
                </c:pt>
                <c:pt idx="7315">
                  <c:v>0.21636822</c:v>
                </c:pt>
                <c:pt idx="7316">
                  <c:v>0.216397459</c:v>
                </c:pt>
                <c:pt idx="7317">
                  <c:v>0.216426699</c:v>
                </c:pt>
                <c:pt idx="7318">
                  <c:v>0.216455939</c:v>
                </c:pt>
                <c:pt idx="7319">
                  <c:v>0.216514419</c:v>
                </c:pt>
                <c:pt idx="7320">
                  <c:v>0.216543658</c:v>
                </c:pt>
                <c:pt idx="7321">
                  <c:v>0.216572898</c:v>
                </c:pt>
                <c:pt idx="7322">
                  <c:v>0.216602138</c:v>
                </c:pt>
                <c:pt idx="7323">
                  <c:v>0.216631378</c:v>
                </c:pt>
                <c:pt idx="7324">
                  <c:v>0.216660617</c:v>
                </c:pt>
                <c:pt idx="7325">
                  <c:v>0.216689857</c:v>
                </c:pt>
                <c:pt idx="7326">
                  <c:v>0.216719097</c:v>
                </c:pt>
                <c:pt idx="7327">
                  <c:v>0.216777576</c:v>
                </c:pt>
                <c:pt idx="7328">
                  <c:v>0.216806816</c:v>
                </c:pt>
                <c:pt idx="7329">
                  <c:v>0.216836056</c:v>
                </c:pt>
                <c:pt idx="7330">
                  <c:v>0.216865296</c:v>
                </c:pt>
                <c:pt idx="7331">
                  <c:v>0.216894536</c:v>
                </c:pt>
                <c:pt idx="7332">
                  <c:v>0.216923775</c:v>
                </c:pt>
                <c:pt idx="7333">
                  <c:v>0.216953015</c:v>
                </c:pt>
                <c:pt idx="7334">
                  <c:v>0.216982255</c:v>
                </c:pt>
                <c:pt idx="7335">
                  <c:v>0.217011495</c:v>
                </c:pt>
                <c:pt idx="7336">
                  <c:v>0.217040734</c:v>
                </c:pt>
                <c:pt idx="7337">
                  <c:v>0.217069974</c:v>
                </c:pt>
                <c:pt idx="7338">
                  <c:v>0.217128454</c:v>
                </c:pt>
                <c:pt idx="7339">
                  <c:v>0.217157693</c:v>
                </c:pt>
                <c:pt idx="7340">
                  <c:v>0.217186933</c:v>
                </c:pt>
                <c:pt idx="7341">
                  <c:v>0.217216173</c:v>
                </c:pt>
                <c:pt idx="7342">
                  <c:v>0.217245413</c:v>
                </c:pt>
                <c:pt idx="7343">
                  <c:v>0.217274652</c:v>
                </c:pt>
                <c:pt idx="7344">
                  <c:v>0.217303892</c:v>
                </c:pt>
                <c:pt idx="7345">
                  <c:v>0.217333132</c:v>
                </c:pt>
                <c:pt idx="7346">
                  <c:v>0.217391612</c:v>
                </c:pt>
                <c:pt idx="7347">
                  <c:v>0.217420851</c:v>
                </c:pt>
                <c:pt idx="7348">
                  <c:v>0.217450091</c:v>
                </c:pt>
                <c:pt idx="7349">
                  <c:v>0.217479331</c:v>
                </c:pt>
                <c:pt idx="7350">
                  <c:v>0.217508571</c:v>
                </c:pt>
                <c:pt idx="7351">
                  <c:v>0.21753781</c:v>
                </c:pt>
                <c:pt idx="7352">
                  <c:v>0.21756705</c:v>
                </c:pt>
                <c:pt idx="7353">
                  <c:v>0.21759629</c:v>
                </c:pt>
                <c:pt idx="7354">
                  <c:v>0.21762553</c:v>
                </c:pt>
                <c:pt idx="7355">
                  <c:v>0.217654769</c:v>
                </c:pt>
                <c:pt idx="7356">
                  <c:v>0.217713249</c:v>
                </c:pt>
                <c:pt idx="7357">
                  <c:v>0.217742489</c:v>
                </c:pt>
                <c:pt idx="7358">
                  <c:v>0.217771729</c:v>
                </c:pt>
                <c:pt idx="7359">
                  <c:v>0.217800968</c:v>
                </c:pt>
                <c:pt idx="7360">
                  <c:v>0.217830208</c:v>
                </c:pt>
                <c:pt idx="7361">
                  <c:v>0.217859448</c:v>
                </c:pt>
                <c:pt idx="7362">
                  <c:v>0.217888688</c:v>
                </c:pt>
                <c:pt idx="7363">
                  <c:v>0.217917927</c:v>
                </c:pt>
                <c:pt idx="7364">
                  <c:v>0.217976407</c:v>
                </c:pt>
                <c:pt idx="7365">
                  <c:v>0.218005647</c:v>
                </c:pt>
                <c:pt idx="7366">
                  <c:v>0.218034886</c:v>
                </c:pt>
                <c:pt idx="7367">
                  <c:v>0.218064126</c:v>
                </c:pt>
                <c:pt idx="7368">
                  <c:v>0.218093366</c:v>
                </c:pt>
                <c:pt idx="7369">
                  <c:v>0.218122606</c:v>
                </c:pt>
                <c:pt idx="7370">
                  <c:v>0.218151845</c:v>
                </c:pt>
                <c:pt idx="7371">
                  <c:v>0.218181085</c:v>
                </c:pt>
                <c:pt idx="7372">
                  <c:v>0.218210325</c:v>
                </c:pt>
                <c:pt idx="7373">
                  <c:v>0.218239565</c:v>
                </c:pt>
                <c:pt idx="7374">
                  <c:v>0.218298044</c:v>
                </c:pt>
                <c:pt idx="7375">
                  <c:v>0.218327284</c:v>
                </c:pt>
                <c:pt idx="7376">
                  <c:v>0.218356524</c:v>
                </c:pt>
                <c:pt idx="7377">
                  <c:v>0.218385764</c:v>
                </c:pt>
                <c:pt idx="7378">
                  <c:v>0.218415003</c:v>
                </c:pt>
                <c:pt idx="7379">
                  <c:v>0.218444243</c:v>
                </c:pt>
                <c:pt idx="7380">
                  <c:v>0.218473483</c:v>
                </c:pt>
                <c:pt idx="7381">
                  <c:v>0.218502723</c:v>
                </c:pt>
                <c:pt idx="7382">
                  <c:v>0.218561202</c:v>
                </c:pt>
                <c:pt idx="7383">
                  <c:v>0.218590442</c:v>
                </c:pt>
                <c:pt idx="7384">
                  <c:v>0.218619682</c:v>
                </c:pt>
                <c:pt idx="7385">
                  <c:v>0.218648921</c:v>
                </c:pt>
                <c:pt idx="7386">
                  <c:v>0.218678161</c:v>
                </c:pt>
                <c:pt idx="7387">
                  <c:v>0.218736641</c:v>
                </c:pt>
                <c:pt idx="7388">
                  <c:v>0.218765881</c:v>
                </c:pt>
                <c:pt idx="7389">
                  <c:v>0.21882436</c:v>
                </c:pt>
                <c:pt idx="7390">
                  <c:v>0.2188536</c:v>
                </c:pt>
                <c:pt idx="7391">
                  <c:v>0.21888284</c:v>
                </c:pt>
                <c:pt idx="7392">
                  <c:v>0.218912079</c:v>
                </c:pt>
                <c:pt idx="7393">
                  <c:v>0.218941319</c:v>
                </c:pt>
                <c:pt idx="7394">
                  <c:v>0.218970559</c:v>
                </c:pt>
                <c:pt idx="7395">
                  <c:v>0.218999799</c:v>
                </c:pt>
                <c:pt idx="7396">
                  <c:v>0.219058278</c:v>
                </c:pt>
                <c:pt idx="7397">
                  <c:v>0.219087518</c:v>
                </c:pt>
                <c:pt idx="7398">
                  <c:v>0.219116758</c:v>
                </c:pt>
                <c:pt idx="7399">
                  <c:v>0.219145998</c:v>
                </c:pt>
                <c:pt idx="7400">
                  <c:v>0.219175237</c:v>
                </c:pt>
                <c:pt idx="7401">
                  <c:v>0.219204477</c:v>
                </c:pt>
                <c:pt idx="7402">
                  <c:v>0.219233717</c:v>
                </c:pt>
                <c:pt idx="7403">
                  <c:v>0.219262957</c:v>
                </c:pt>
                <c:pt idx="7404">
                  <c:v>0.219292196</c:v>
                </c:pt>
                <c:pt idx="7405">
                  <c:v>0.219321436</c:v>
                </c:pt>
                <c:pt idx="7406">
                  <c:v>0.219350676</c:v>
                </c:pt>
                <c:pt idx="7407">
                  <c:v>0.219409155</c:v>
                </c:pt>
                <c:pt idx="7408">
                  <c:v>0.219438395</c:v>
                </c:pt>
                <c:pt idx="7409">
                  <c:v>0.219467635</c:v>
                </c:pt>
                <c:pt idx="7410">
                  <c:v>0.219496875</c:v>
                </c:pt>
                <c:pt idx="7411">
                  <c:v>0.219526114</c:v>
                </c:pt>
                <c:pt idx="7412">
                  <c:v>0.219555354</c:v>
                </c:pt>
                <c:pt idx="7413">
                  <c:v>0.219584594</c:v>
                </c:pt>
                <c:pt idx="7414">
                  <c:v>0.219613834</c:v>
                </c:pt>
                <c:pt idx="7415">
                  <c:v>0.219672313</c:v>
                </c:pt>
                <c:pt idx="7416">
                  <c:v>0.219701553</c:v>
                </c:pt>
                <c:pt idx="7417">
                  <c:v>0.219730793</c:v>
                </c:pt>
                <c:pt idx="7418">
                  <c:v>0.219760033</c:v>
                </c:pt>
                <c:pt idx="7419">
                  <c:v>0.219789272</c:v>
                </c:pt>
                <c:pt idx="7420">
                  <c:v>0.219818512</c:v>
                </c:pt>
                <c:pt idx="7421">
                  <c:v>0.219847752</c:v>
                </c:pt>
                <c:pt idx="7422">
                  <c:v>0.219876992</c:v>
                </c:pt>
                <c:pt idx="7423">
                  <c:v>0.219906231</c:v>
                </c:pt>
                <c:pt idx="7424">
                  <c:v>0.219964711</c:v>
                </c:pt>
                <c:pt idx="7425">
                  <c:v>0.219993951</c:v>
                </c:pt>
                <c:pt idx="7426">
                  <c:v>0.22002319</c:v>
                </c:pt>
                <c:pt idx="7427">
                  <c:v>0.22005243</c:v>
                </c:pt>
                <c:pt idx="7428">
                  <c:v>0.22008167</c:v>
                </c:pt>
                <c:pt idx="7429">
                  <c:v>0.22011091</c:v>
                </c:pt>
                <c:pt idx="7430">
                  <c:v>0.22014015</c:v>
                </c:pt>
                <c:pt idx="7431">
                  <c:v>0.220169389</c:v>
                </c:pt>
                <c:pt idx="7432">
                  <c:v>0.220198629</c:v>
                </c:pt>
                <c:pt idx="7433">
                  <c:v>0.220257109</c:v>
                </c:pt>
                <c:pt idx="7434">
                  <c:v>0.220286348</c:v>
                </c:pt>
                <c:pt idx="7435">
                  <c:v>0.220315588</c:v>
                </c:pt>
                <c:pt idx="7436">
                  <c:v>0.220344828</c:v>
                </c:pt>
                <c:pt idx="7437">
                  <c:v>0.220374068</c:v>
                </c:pt>
                <c:pt idx="7438">
                  <c:v>0.220403307</c:v>
                </c:pt>
                <c:pt idx="7439">
                  <c:v>0.220432547</c:v>
                </c:pt>
                <c:pt idx="7440">
                  <c:v>0.220461787</c:v>
                </c:pt>
                <c:pt idx="7441">
                  <c:v>0.220491027</c:v>
                </c:pt>
                <c:pt idx="7442">
                  <c:v>0.220549506</c:v>
                </c:pt>
                <c:pt idx="7443">
                  <c:v>0.220578746</c:v>
                </c:pt>
                <c:pt idx="7444">
                  <c:v>0.220607986</c:v>
                </c:pt>
                <c:pt idx="7445">
                  <c:v>0.220637226</c:v>
                </c:pt>
                <c:pt idx="7446">
                  <c:v>0.220666465</c:v>
                </c:pt>
                <c:pt idx="7447">
                  <c:v>0.220695705</c:v>
                </c:pt>
                <c:pt idx="7448">
                  <c:v>0.220724945</c:v>
                </c:pt>
                <c:pt idx="7449">
                  <c:v>0.220754185</c:v>
                </c:pt>
                <c:pt idx="7450">
                  <c:v>0.220812664</c:v>
                </c:pt>
                <c:pt idx="7451">
                  <c:v>0.220841904</c:v>
                </c:pt>
                <c:pt idx="7452">
                  <c:v>0.220871144</c:v>
                </c:pt>
                <c:pt idx="7453">
                  <c:v>0.220900383</c:v>
                </c:pt>
                <c:pt idx="7454">
                  <c:v>0.220929623</c:v>
                </c:pt>
                <c:pt idx="7455">
                  <c:v>0.220958863</c:v>
                </c:pt>
                <c:pt idx="7456">
                  <c:v>0.220988103</c:v>
                </c:pt>
                <c:pt idx="7457">
                  <c:v>0.221017343</c:v>
                </c:pt>
                <c:pt idx="7458">
                  <c:v>0.221046582</c:v>
                </c:pt>
                <c:pt idx="7459">
                  <c:v>0.221075822</c:v>
                </c:pt>
                <c:pt idx="7460">
                  <c:v>0.221134302</c:v>
                </c:pt>
                <c:pt idx="7461">
                  <c:v>0.221163541</c:v>
                </c:pt>
                <c:pt idx="7462">
                  <c:v>0.221192781</c:v>
                </c:pt>
                <c:pt idx="7463">
                  <c:v>0.221222021</c:v>
                </c:pt>
                <c:pt idx="7464">
                  <c:v>0.221251261</c:v>
                </c:pt>
                <c:pt idx="7465">
                  <c:v>0.2212805</c:v>
                </c:pt>
                <c:pt idx="7466">
                  <c:v>0.22130974</c:v>
                </c:pt>
                <c:pt idx="7467">
                  <c:v>0.22133898</c:v>
                </c:pt>
                <c:pt idx="7468">
                  <c:v>0.22136822</c:v>
                </c:pt>
                <c:pt idx="7469">
                  <c:v>0.221426699</c:v>
                </c:pt>
                <c:pt idx="7470">
                  <c:v>0.221455939</c:v>
                </c:pt>
                <c:pt idx="7471">
                  <c:v>0.221485179</c:v>
                </c:pt>
                <c:pt idx="7472">
                  <c:v>0.221514419</c:v>
                </c:pt>
                <c:pt idx="7473">
                  <c:v>0.221543658</c:v>
                </c:pt>
                <c:pt idx="7474">
                  <c:v>0.221572898</c:v>
                </c:pt>
                <c:pt idx="7475">
                  <c:v>0.221602138</c:v>
                </c:pt>
                <c:pt idx="7476">
                  <c:v>0.221631378</c:v>
                </c:pt>
                <c:pt idx="7477">
                  <c:v>0.221660617</c:v>
                </c:pt>
                <c:pt idx="7478">
                  <c:v>0.221689857</c:v>
                </c:pt>
                <c:pt idx="7479">
                  <c:v>0.221748337</c:v>
                </c:pt>
                <c:pt idx="7480">
                  <c:v>0.221777576</c:v>
                </c:pt>
                <c:pt idx="7481">
                  <c:v>0.221806816</c:v>
                </c:pt>
                <c:pt idx="7482">
                  <c:v>0.221836056</c:v>
                </c:pt>
                <c:pt idx="7483">
                  <c:v>0.221865296</c:v>
                </c:pt>
                <c:pt idx="7484">
                  <c:v>0.221894536</c:v>
                </c:pt>
                <c:pt idx="7485">
                  <c:v>0.221953015</c:v>
                </c:pt>
                <c:pt idx="7486">
                  <c:v>0.221982255</c:v>
                </c:pt>
                <c:pt idx="7487">
                  <c:v>0.222011495</c:v>
                </c:pt>
                <c:pt idx="7488">
                  <c:v>0.222040734</c:v>
                </c:pt>
                <c:pt idx="7489">
                  <c:v>0.222069974</c:v>
                </c:pt>
                <c:pt idx="7490">
                  <c:v>0.222099214</c:v>
                </c:pt>
                <c:pt idx="7491">
                  <c:v>0.222128454</c:v>
                </c:pt>
                <c:pt idx="7492">
                  <c:v>0.222157693</c:v>
                </c:pt>
                <c:pt idx="7493">
                  <c:v>0.222186933</c:v>
                </c:pt>
                <c:pt idx="7494">
                  <c:v>0.222216173</c:v>
                </c:pt>
                <c:pt idx="7495">
                  <c:v>0.222245413</c:v>
                </c:pt>
                <c:pt idx="7496">
                  <c:v>0.222303892</c:v>
                </c:pt>
                <c:pt idx="7497">
                  <c:v>0.222333132</c:v>
                </c:pt>
                <c:pt idx="7498">
                  <c:v>0.222362372</c:v>
                </c:pt>
                <c:pt idx="7499">
                  <c:v>0.222391612</c:v>
                </c:pt>
                <c:pt idx="7500">
                  <c:v>0.222420851</c:v>
                </c:pt>
                <c:pt idx="7501">
                  <c:v>0.222450091</c:v>
                </c:pt>
                <c:pt idx="7502">
                  <c:v>0.222479331</c:v>
                </c:pt>
                <c:pt idx="7503">
                  <c:v>0.222508571</c:v>
                </c:pt>
                <c:pt idx="7504">
                  <c:v>0.22256705</c:v>
                </c:pt>
                <c:pt idx="7505">
                  <c:v>0.22259629</c:v>
                </c:pt>
                <c:pt idx="7506">
                  <c:v>0.22262553</c:v>
                </c:pt>
                <c:pt idx="7507">
                  <c:v>0.222654769</c:v>
                </c:pt>
                <c:pt idx="7508">
                  <c:v>0.222684009</c:v>
                </c:pt>
                <c:pt idx="7509">
                  <c:v>0.222713249</c:v>
                </c:pt>
                <c:pt idx="7510">
                  <c:v>0.222742489</c:v>
                </c:pt>
                <c:pt idx="7511">
                  <c:v>0.222771729</c:v>
                </c:pt>
                <c:pt idx="7512">
                  <c:v>0.222800968</c:v>
                </c:pt>
                <c:pt idx="7513">
                  <c:v>0.222830208</c:v>
                </c:pt>
                <c:pt idx="7514">
                  <c:v>0.222888688</c:v>
                </c:pt>
                <c:pt idx="7515">
                  <c:v>0.222917927</c:v>
                </c:pt>
                <c:pt idx="7516">
                  <c:v>0.222947167</c:v>
                </c:pt>
                <c:pt idx="7517">
                  <c:v>0.222976407</c:v>
                </c:pt>
                <c:pt idx="7518">
                  <c:v>0.223005647</c:v>
                </c:pt>
                <c:pt idx="7519">
                  <c:v>0.223034886</c:v>
                </c:pt>
                <c:pt idx="7520">
                  <c:v>0.223064126</c:v>
                </c:pt>
                <c:pt idx="7521">
                  <c:v>0.223122606</c:v>
                </c:pt>
                <c:pt idx="7522">
                  <c:v>0.223151845</c:v>
                </c:pt>
                <c:pt idx="7523">
                  <c:v>0.223181085</c:v>
                </c:pt>
                <c:pt idx="7524">
                  <c:v>0.223210325</c:v>
                </c:pt>
                <c:pt idx="7525">
                  <c:v>0.223239565</c:v>
                </c:pt>
                <c:pt idx="7526">
                  <c:v>0.223268805</c:v>
                </c:pt>
                <c:pt idx="7527">
                  <c:v>0.223298044</c:v>
                </c:pt>
                <c:pt idx="7528">
                  <c:v>0.223327284</c:v>
                </c:pt>
                <c:pt idx="7529">
                  <c:v>0.223356524</c:v>
                </c:pt>
                <c:pt idx="7530">
                  <c:v>0.223385764</c:v>
                </c:pt>
                <c:pt idx="7531">
                  <c:v>0.223415003</c:v>
                </c:pt>
                <c:pt idx="7532">
                  <c:v>0.223473483</c:v>
                </c:pt>
                <c:pt idx="7533">
                  <c:v>0.223502723</c:v>
                </c:pt>
                <c:pt idx="7534">
                  <c:v>0.223531962</c:v>
                </c:pt>
                <c:pt idx="7535">
                  <c:v>0.223561202</c:v>
                </c:pt>
                <c:pt idx="7536">
                  <c:v>0.223590442</c:v>
                </c:pt>
                <c:pt idx="7537">
                  <c:v>0.223619682</c:v>
                </c:pt>
                <c:pt idx="7538">
                  <c:v>0.223648921</c:v>
                </c:pt>
                <c:pt idx="7539">
                  <c:v>0.223707401</c:v>
                </c:pt>
                <c:pt idx="7540">
                  <c:v>0.223736641</c:v>
                </c:pt>
                <c:pt idx="7541">
                  <c:v>0.223941319</c:v>
                </c:pt>
                <c:pt idx="7542">
                  <c:v>0.223970559</c:v>
                </c:pt>
                <c:pt idx="7543">
                  <c:v>0.223999799</c:v>
                </c:pt>
                <c:pt idx="7544">
                  <c:v>0.224058278</c:v>
                </c:pt>
                <c:pt idx="7545">
                  <c:v>0.224087518</c:v>
                </c:pt>
                <c:pt idx="7546">
                  <c:v>0.224116758</c:v>
                </c:pt>
                <c:pt idx="7547">
                  <c:v>0.224145998</c:v>
                </c:pt>
                <c:pt idx="7548">
                  <c:v>0.224175237</c:v>
                </c:pt>
                <c:pt idx="7549">
                  <c:v>0.224204477</c:v>
                </c:pt>
                <c:pt idx="7550">
                  <c:v>0.224233717</c:v>
                </c:pt>
                <c:pt idx="7551">
                  <c:v>0.224262957</c:v>
                </c:pt>
                <c:pt idx="7552">
                  <c:v>0.224321436</c:v>
                </c:pt>
                <c:pt idx="7553">
                  <c:v>0.224350676</c:v>
                </c:pt>
                <c:pt idx="7554">
                  <c:v>0.224379916</c:v>
                </c:pt>
                <c:pt idx="7555">
                  <c:v>0.224409155</c:v>
                </c:pt>
                <c:pt idx="7556">
                  <c:v>0.224438395</c:v>
                </c:pt>
                <c:pt idx="7557">
                  <c:v>0.224467635</c:v>
                </c:pt>
                <c:pt idx="7558">
                  <c:v>0.224496875</c:v>
                </c:pt>
                <c:pt idx="7559">
                  <c:v>0.224526114</c:v>
                </c:pt>
                <c:pt idx="7560">
                  <c:v>0.224555354</c:v>
                </c:pt>
                <c:pt idx="7561">
                  <c:v>0.224584594</c:v>
                </c:pt>
                <c:pt idx="7562">
                  <c:v>0.224643074</c:v>
                </c:pt>
                <c:pt idx="7563">
                  <c:v>0.224672313</c:v>
                </c:pt>
                <c:pt idx="7564">
                  <c:v>0.224701553</c:v>
                </c:pt>
                <c:pt idx="7565">
                  <c:v>0.224730793</c:v>
                </c:pt>
                <c:pt idx="7566">
                  <c:v>0.224760033</c:v>
                </c:pt>
                <c:pt idx="7567">
                  <c:v>0.224789272</c:v>
                </c:pt>
                <c:pt idx="7568">
                  <c:v>0.224818512</c:v>
                </c:pt>
                <c:pt idx="7569">
                  <c:v>0.224847752</c:v>
                </c:pt>
                <c:pt idx="7570">
                  <c:v>0.224906231</c:v>
                </c:pt>
                <c:pt idx="7571">
                  <c:v>0.224935471</c:v>
                </c:pt>
                <c:pt idx="7572">
                  <c:v>0.224964711</c:v>
                </c:pt>
                <c:pt idx="7573">
                  <c:v>0.224993951</c:v>
                </c:pt>
                <c:pt idx="7574">
                  <c:v>0.22502319</c:v>
                </c:pt>
                <c:pt idx="7575">
                  <c:v>0.22505243</c:v>
                </c:pt>
                <c:pt idx="7576">
                  <c:v>0.22508167</c:v>
                </c:pt>
                <c:pt idx="7577">
                  <c:v>0.22511091</c:v>
                </c:pt>
                <c:pt idx="7578">
                  <c:v>0.22514015</c:v>
                </c:pt>
                <c:pt idx="7579">
                  <c:v>0.225169389</c:v>
                </c:pt>
                <c:pt idx="7580">
                  <c:v>0.225227869</c:v>
                </c:pt>
                <c:pt idx="7581">
                  <c:v>0.225257109</c:v>
                </c:pt>
                <c:pt idx="7582">
                  <c:v>0.225286348</c:v>
                </c:pt>
                <c:pt idx="7583">
                  <c:v>0.225315588</c:v>
                </c:pt>
                <c:pt idx="7584">
                  <c:v>0.225344828</c:v>
                </c:pt>
                <c:pt idx="7585">
                  <c:v>0.225374068</c:v>
                </c:pt>
                <c:pt idx="7586">
                  <c:v>0.225403307</c:v>
                </c:pt>
                <c:pt idx="7587">
                  <c:v>0.225432547</c:v>
                </c:pt>
                <c:pt idx="7588">
                  <c:v>0.225461787</c:v>
                </c:pt>
                <c:pt idx="7589">
                  <c:v>0.225520267</c:v>
                </c:pt>
                <c:pt idx="7590">
                  <c:v>0.225549506</c:v>
                </c:pt>
                <c:pt idx="7591">
                  <c:v>0.225578746</c:v>
                </c:pt>
                <c:pt idx="7592">
                  <c:v>0.225607986</c:v>
                </c:pt>
                <c:pt idx="7593">
                  <c:v>0.225637226</c:v>
                </c:pt>
                <c:pt idx="7594">
                  <c:v>0.225666465</c:v>
                </c:pt>
                <c:pt idx="7595">
                  <c:v>0.225695705</c:v>
                </c:pt>
                <c:pt idx="7596">
                  <c:v>0.225724945</c:v>
                </c:pt>
                <c:pt idx="7597">
                  <c:v>0.225754185</c:v>
                </c:pt>
                <c:pt idx="7598">
                  <c:v>0.225783424</c:v>
                </c:pt>
                <c:pt idx="7599">
                  <c:v>0.225841904</c:v>
                </c:pt>
                <c:pt idx="7600">
                  <c:v>0.225871144</c:v>
                </c:pt>
                <c:pt idx="7601">
                  <c:v>0.225900383</c:v>
                </c:pt>
                <c:pt idx="7602">
                  <c:v>0.225929623</c:v>
                </c:pt>
                <c:pt idx="7603">
                  <c:v>0.225958863</c:v>
                </c:pt>
                <c:pt idx="7604">
                  <c:v>0.225988103</c:v>
                </c:pt>
                <c:pt idx="7605">
                  <c:v>0.226017343</c:v>
                </c:pt>
                <c:pt idx="7606">
                  <c:v>0.226046582</c:v>
                </c:pt>
                <c:pt idx="7607">
                  <c:v>0.226105062</c:v>
                </c:pt>
                <c:pt idx="7608">
                  <c:v>0.226134302</c:v>
                </c:pt>
                <c:pt idx="7609">
                  <c:v>0.226163541</c:v>
                </c:pt>
                <c:pt idx="7610">
                  <c:v>0.226192781</c:v>
                </c:pt>
                <c:pt idx="7611">
                  <c:v>0.226222021</c:v>
                </c:pt>
                <c:pt idx="7612">
                  <c:v>0.226251261</c:v>
                </c:pt>
                <c:pt idx="7613">
                  <c:v>0.2262805</c:v>
                </c:pt>
                <c:pt idx="7614">
                  <c:v>0.22630974</c:v>
                </c:pt>
                <c:pt idx="7615">
                  <c:v>0.22633898</c:v>
                </c:pt>
                <c:pt idx="7616">
                  <c:v>0.22636822</c:v>
                </c:pt>
                <c:pt idx="7617">
                  <c:v>0.226426699</c:v>
                </c:pt>
                <c:pt idx="7618">
                  <c:v>0.226455939</c:v>
                </c:pt>
                <c:pt idx="7619">
                  <c:v>0.226485179</c:v>
                </c:pt>
                <c:pt idx="7620">
                  <c:v>0.226514419</c:v>
                </c:pt>
                <c:pt idx="7621">
                  <c:v>0.226543658</c:v>
                </c:pt>
                <c:pt idx="7622">
                  <c:v>0.226572898</c:v>
                </c:pt>
                <c:pt idx="7623">
                  <c:v>0.226602138</c:v>
                </c:pt>
                <c:pt idx="7624">
                  <c:v>0.226631378</c:v>
                </c:pt>
                <c:pt idx="7625">
                  <c:v>0.226689857</c:v>
                </c:pt>
                <c:pt idx="7626">
                  <c:v>0.226719097</c:v>
                </c:pt>
                <c:pt idx="7627">
                  <c:v>0.226748337</c:v>
                </c:pt>
                <c:pt idx="7628">
                  <c:v>0.226777576</c:v>
                </c:pt>
                <c:pt idx="7629">
                  <c:v>0.226806816</c:v>
                </c:pt>
                <c:pt idx="7630">
                  <c:v>0.226836056</c:v>
                </c:pt>
                <c:pt idx="7631">
                  <c:v>0.226865296</c:v>
                </c:pt>
                <c:pt idx="7632">
                  <c:v>0.226894536</c:v>
                </c:pt>
                <c:pt idx="7633">
                  <c:v>0.226923775</c:v>
                </c:pt>
                <c:pt idx="7634">
                  <c:v>0.226953015</c:v>
                </c:pt>
                <c:pt idx="7635">
                  <c:v>0.226982255</c:v>
                </c:pt>
                <c:pt idx="7636">
                  <c:v>0.227011495</c:v>
                </c:pt>
                <c:pt idx="7637">
                  <c:v>0.227069974</c:v>
                </c:pt>
                <c:pt idx="7638">
                  <c:v>0.227099214</c:v>
                </c:pt>
                <c:pt idx="7639">
                  <c:v>0.227128454</c:v>
                </c:pt>
                <c:pt idx="7640">
                  <c:v>0.227157693</c:v>
                </c:pt>
                <c:pt idx="7641">
                  <c:v>0.227186933</c:v>
                </c:pt>
                <c:pt idx="7642">
                  <c:v>0.227216173</c:v>
                </c:pt>
                <c:pt idx="7643">
                  <c:v>0.227245413</c:v>
                </c:pt>
                <c:pt idx="7644">
                  <c:v>0.227274652</c:v>
                </c:pt>
                <c:pt idx="7645">
                  <c:v>0.227333132</c:v>
                </c:pt>
                <c:pt idx="7646">
                  <c:v>0.227362372</c:v>
                </c:pt>
                <c:pt idx="7647">
                  <c:v>0.227391612</c:v>
                </c:pt>
                <c:pt idx="7648">
                  <c:v>0.227420851</c:v>
                </c:pt>
                <c:pt idx="7649">
                  <c:v>0.227450091</c:v>
                </c:pt>
                <c:pt idx="7650">
                  <c:v>0.227479331</c:v>
                </c:pt>
                <c:pt idx="7651">
                  <c:v>0.227508571</c:v>
                </c:pt>
                <c:pt idx="7652">
                  <c:v>0.22753781</c:v>
                </c:pt>
                <c:pt idx="7653">
                  <c:v>0.22756705</c:v>
                </c:pt>
                <c:pt idx="7654">
                  <c:v>0.22759629</c:v>
                </c:pt>
                <c:pt idx="7655">
                  <c:v>0.227654769</c:v>
                </c:pt>
                <c:pt idx="7656">
                  <c:v>0.227684009</c:v>
                </c:pt>
                <c:pt idx="7657">
                  <c:v>0.227713249</c:v>
                </c:pt>
                <c:pt idx="7658">
                  <c:v>0.227742489</c:v>
                </c:pt>
                <c:pt idx="7659">
                  <c:v>0.227771729</c:v>
                </c:pt>
                <c:pt idx="7660">
                  <c:v>0.227800968</c:v>
                </c:pt>
                <c:pt idx="7661">
                  <c:v>0.227830208</c:v>
                </c:pt>
                <c:pt idx="7662">
                  <c:v>0.227859448</c:v>
                </c:pt>
                <c:pt idx="7663">
                  <c:v>0.227917927</c:v>
                </c:pt>
                <c:pt idx="7664">
                  <c:v>0.227947167</c:v>
                </c:pt>
                <c:pt idx="7665">
                  <c:v>0.227976407</c:v>
                </c:pt>
                <c:pt idx="7666">
                  <c:v>0.228005647</c:v>
                </c:pt>
                <c:pt idx="7667">
                  <c:v>0.228034886</c:v>
                </c:pt>
                <c:pt idx="7668">
                  <c:v>0.228064126</c:v>
                </c:pt>
                <c:pt idx="7669">
                  <c:v>0.228093366</c:v>
                </c:pt>
                <c:pt idx="7670">
                  <c:v>0.228122606</c:v>
                </c:pt>
                <c:pt idx="7671">
                  <c:v>0.228151845</c:v>
                </c:pt>
                <c:pt idx="7672">
                  <c:v>0.228210325</c:v>
                </c:pt>
                <c:pt idx="7673">
                  <c:v>0.228239565</c:v>
                </c:pt>
                <c:pt idx="7674">
                  <c:v>0.228268805</c:v>
                </c:pt>
                <c:pt idx="7675">
                  <c:v>0.228298044</c:v>
                </c:pt>
                <c:pt idx="7676">
                  <c:v>0.228327284</c:v>
                </c:pt>
                <c:pt idx="7677">
                  <c:v>0.228356524</c:v>
                </c:pt>
                <c:pt idx="7678">
                  <c:v>0.228385764</c:v>
                </c:pt>
                <c:pt idx="7679">
                  <c:v>0.228444243</c:v>
                </c:pt>
                <c:pt idx="7680">
                  <c:v>0.228473483</c:v>
                </c:pt>
                <c:pt idx="7681">
                  <c:v>0.228502723</c:v>
                </c:pt>
                <c:pt idx="7682">
                  <c:v>0.228531962</c:v>
                </c:pt>
                <c:pt idx="7683">
                  <c:v>0.228561202</c:v>
                </c:pt>
                <c:pt idx="7684">
                  <c:v>0.228590442</c:v>
                </c:pt>
                <c:pt idx="7685">
                  <c:v>0.228619682</c:v>
                </c:pt>
                <c:pt idx="7686">
                  <c:v>0.228648921</c:v>
                </c:pt>
                <c:pt idx="7687">
                  <c:v>0.228678161</c:v>
                </c:pt>
                <c:pt idx="7688">
                  <c:v>0.228707401</c:v>
                </c:pt>
                <c:pt idx="7689">
                  <c:v>0.228736641</c:v>
                </c:pt>
                <c:pt idx="7690">
                  <c:v>0.22879512</c:v>
                </c:pt>
                <c:pt idx="7691">
                  <c:v>0.22882436</c:v>
                </c:pt>
                <c:pt idx="7692">
                  <c:v>0.2288536</c:v>
                </c:pt>
                <c:pt idx="7693">
                  <c:v>0.22888284</c:v>
                </c:pt>
                <c:pt idx="7694">
                  <c:v>0.228912079</c:v>
                </c:pt>
                <c:pt idx="7695">
                  <c:v>0.228941319</c:v>
                </c:pt>
                <c:pt idx="7696">
                  <c:v>0.228970559</c:v>
                </c:pt>
                <c:pt idx="7697">
                  <c:v>0.228999799</c:v>
                </c:pt>
                <c:pt idx="7698">
                  <c:v>0.229058278</c:v>
                </c:pt>
                <c:pt idx="7699">
                  <c:v>0.229087518</c:v>
                </c:pt>
                <c:pt idx="7700">
                  <c:v>0.229116758</c:v>
                </c:pt>
                <c:pt idx="7701">
                  <c:v>0.229145998</c:v>
                </c:pt>
                <c:pt idx="7702">
                  <c:v>0.229175237</c:v>
                </c:pt>
                <c:pt idx="7703">
                  <c:v>0.229204477</c:v>
                </c:pt>
                <c:pt idx="7704">
                  <c:v>0.229233717</c:v>
                </c:pt>
                <c:pt idx="7705">
                  <c:v>0.229262957</c:v>
                </c:pt>
                <c:pt idx="7706">
                  <c:v>0.229292196</c:v>
                </c:pt>
                <c:pt idx="7707">
                  <c:v>0.229321436</c:v>
                </c:pt>
                <c:pt idx="7708">
                  <c:v>0.229379916</c:v>
                </c:pt>
                <c:pt idx="7709">
                  <c:v>0.229409155</c:v>
                </c:pt>
                <c:pt idx="7710">
                  <c:v>0.229438395</c:v>
                </c:pt>
                <c:pt idx="7711">
                  <c:v>0.229467635</c:v>
                </c:pt>
                <c:pt idx="7712">
                  <c:v>0.229496875</c:v>
                </c:pt>
                <c:pt idx="7713">
                  <c:v>0.229526114</c:v>
                </c:pt>
                <c:pt idx="7714">
                  <c:v>0.229555354</c:v>
                </c:pt>
                <c:pt idx="7715">
                  <c:v>0.229584594</c:v>
                </c:pt>
                <c:pt idx="7716">
                  <c:v>0.229643074</c:v>
                </c:pt>
                <c:pt idx="7717">
                  <c:v>0.229672313</c:v>
                </c:pt>
                <c:pt idx="7718">
                  <c:v>0.229701553</c:v>
                </c:pt>
                <c:pt idx="7719">
                  <c:v>0.229730793</c:v>
                </c:pt>
                <c:pt idx="7720">
                  <c:v>0.229760033</c:v>
                </c:pt>
                <c:pt idx="7721">
                  <c:v>0.229789272</c:v>
                </c:pt>
                <c:pt idx="7722">
                  <c:v>0.229818512</c:v>
                </c:pt>
                <c:pt idx="7723">
                  <c:v>0.229847752</c:v>
                </c:pt>
                <c:pt idx="7724">
                  <c:v>0.229906231</c:v>
                </c:pt>
                <c:pt idx="7725">
                  <c:v>0.229935471</c:v>
                </c:pt>
                <c:pt idx="7726">
                  <c:v>0.229964711</c:v>
                </c:pt>
                <c:pt idx="7727">
                  <c:v>0.229993951</c:v>
                </c:pt>
                <c:pt idx="7728">
                  <c:v>0.23002319</c:v>
                </c:pt>
                <c:pt idx="7729">
                  <c:v>0.23005243</c:v>
                </c:pt>
                <c:pt idx="7730">
                  <c:v>0.23008167</c:v>
                </c:pt>
                <c:pt idx="7731">
                  <c:v>0.23014015</c:v>
                </c:pt>
                <c:pt idx="7732">
                  <c:v>0.230169389</c:v>
                </c:pt>
                <c:pt idx="7733">
                  <c:v>0.230198629</c:v>
                </c:pt>
                <c:pt idx="7734">
                  <c:v>0.230227869</c:v>
                </c:pt>
                <c:pt idx="7735">
                  <c:v>0.230257109</c:v>
                </c:pt>
                <c:pt idx="7736">
                  <c:v>0.230286348</c:v>
                </c:pt>
                <c:pt idx="7737">
                  <c:v>0.230315588</c:v>
                </c:pt>
                <c:pt idx="7738">
                  <c:v>0.230344828</c:v>
                </c:pt>
                <c:pt idx="7739">
                  <c:v>0.230374068</c:v>
                </c:pt>
                <c:pt idx="7740">
                  <c:v>0.230403307</c:v>
                </c:pt>
                <c:pt idx="7741">
                  <c:v>0.230432547</c:v>
                </c:pt>
                <c:pt idx="7742">
                  <c:v>0.230491027</c:v>
                </c:pt>
                <c:pt idx="7743">
                  <c:v>0.230520267</c:v>
                </c:pt>
                <c:pt idx="7744">
                  <c:v>0.230549506</c:v>
                </c:pt>
                <c:pt idx="7745">
                  <c:v>0.230578746</c:v>
                </c:pt>
                <c:pt idx="7746">
                  <c:v>0.230607986</c:v>
                </c:pt>
                <c:pt idx="7747">
                  <c:v>0.230637226</c:v>
                </c:pt>
                <c:pt idx="7748">
                  <c:v>0.230666465</c:v>
                </c:pt>
                <c:pt idx="7749">
                  <c:v>0.230724945</c:v>
                </c:pt>
                <c:pt idx="7750">
                  <c:v>0.230754185</c:v>
                </c:pt>
                <c:pt idx="7751">
                  <c:v>0.230783424</c:v>
                </c:pt>
                <c:pt idx="7752">
                  <c:v>0.230812664</c:v>
                </c:pt>
                <c:pt idx="7753">
                  <c:v>0.230841904</c:v>
                </c:pt>
                <c:pt idx="7754">
                  <c:v>0.230871144</c:v>
                </c:pt>
                <c:pt idx="7755">
                  <c:v>0.230900383</c:v>
                </c:pt>
                <c:pt idx="7756">
                  <c:v>0.230929623</c:v>
                </c:pt>
                <c:pt idx="7757">
                  <c:v>0.230958863</c:v>
                </c:pt>
                <c:pt idx="7758">
                  <c:v>0.230988103</c:v>
                </c:pt>
                <c:pt idx="7759">
                  <c:v>0.231017343</c:v>
                </c:pt>
                <c:pt idx="7760">
                  <c:v>0.231075822</c:v>
                </c:pt>
                <c:pt idx="7761">
                  <c:v>0.231105062</c:v>
                </c:pt>
                <c:pt idx="7762">
                  <c:v>0.231134302</c:v>
                </c:pt>
                <c:pt idx="7763">
                  <c:v>0.231222021</c:v>
                </c:pt>
                <c:pt idx="7764">
                  <c:v>0.231251261</c:v>
                </c:pt>
                <c:pt idx="7765">
                  <c:v>0.2312805</c:v>
                </c:pt>
                <c:pt idx="7766">
                  <c:v>0.23133898</c:v>
                </c:pt>
                <c:pt idx="7767">
                  <c:v>0.23136822</c:v>
                </c:pt>
                <c:pt idx="7768">
                  <c:v>0.231397459</c:v>
                </c:pt>
                <c:pt idx="7769">
                  <c:v>0.231426699</c:v>
                </c:pt>
                <c:pt idx="7770">
                  <c:v>0.231455939</c:v>
                </c:pt>
                <c:pt idx="7771">
                  <c:v>0.231485179</c:v>
                </c:pt>
                <c:pt idx="7772">
                  <c:v>0.231514419</c:v>
                </c:pt>
                <c:pt idx="7773">
                  <c:v>0.231543658</c:v>
                </c:pt>
                <c:pt idx="7774">
                  <c:v>0.231572898</c:v>
                </c:pt>
                <c:pt idx="7775">
                  <c:v>0.231602138</c:v>
                </c:pt>
                <c:pt idx="7776">
                  <c:v>0.231660617</c:v>
                </c:pt>
                <c:pt idx="7777">
                  <c:v>0.231689857</c:v>
                </c:pt>
                <c:pt idx="7778">
                  <c:v>0.231719097</c:v>
                </c:pt>
                <c:pt idx="7779">
                  <c:v>0.231748337</c:v>
                </c:pt>
                <c:pt idx="7780">
                  <c:v>0.231777576</c:v>
                </c:pt>
                <c:pt idx="7781">
                  <c:v>0.231806816</c:v>
                </c:pt>
                <c:pt idx="7782">
                  <c:v>0.231836056</c:v>
                </c:pt>
                <c:pt idx="7783">
                  <c:v>0.231865296</c:v>
                </c:pt>
                <c:pt idx="7784">
                  <c:v>0.231923775</c:v>
                </c:pt>
                <c:pt idx="7785">
                  <c:v>0.231953015</c:v>
                </c:pt>
                <c:pt idx="7786">
                  <c:v>0.231982255</c:v>
                </c:pt>
                <c:pt idx="7787">
                  <c:v>0.232011495</c:v>
                </c:pt>
                <c:pt idx="7788">
                  <c:v>0.232040734</c:v>
                </c:pt>
                <c:pt idx="7789">
                  <c:v>0.232069974</c:v>
                </c:pt>
                <c:pt idx="7790">
                  <c:v>0.232099214</c:v>
                </c:pt>
                <c:pt idx="7791">
                  <c:v>0.232128454</c:v>
                </c:pt>
                <c:pt idx="7792">
                  <c:v>0.232157693</c:v>
                </c:pt>
                <c:pt idx="7793">
                  <c:v>0.232186933</c:v>
                </c:pt>
                <c:pt idx="7794">
                  <c:v>0.232245413</c:v>
                </c:pt>
                <c:pt idx="7795">
                  <c:v>0.232274652</c:v>
                </c:pt>
                <c:pt idx="7796">
                  <c:v>0.232303892</c:v>
                </c:pt>
                <c:pt idx="7797">
                  <c:v>0.232333132</c:v>
                </c:pt>
                <c:pt idx="7798">
                  <c:v>0.232362372</c:v>
                </c:pt>
                <c:pt idx="7799">
                  <c:v>0.232391612</c:v>
                </c:pt>
                <c:pt idx="7800">
                  <c:v>0.232420851</c:v>
                </c:pt>
                <c:pt idx="7801">
                  <c:v>0.232450091</c:v>
                </c:pt>
                <c:pt idx="7802">
                  <c:v>0.232508571</c:v>
                </c:pt>
                <c:pt idx="7803">
                  <c:v>0.23253781</c:v>
                </c:pt>
                <c:pt idx="7804">
                  <c:v>0.23256705</c:v>
                </c:pt>
                <c:pt idx="7805">
                  <c:v>0.23259629</c:v>
                </c:pt>
                <c:pt idx="7806">
                  <c:v>0.23262553</c:v>
                </c:pt>
                <c:pt idx="7807">
                  <c:v>0.232654769</c:v>
                </c:pt>
                <c:pt idx="7808">
                  <c:v>0.232684009</c:v>
                </c:pt>
                <c:pt idx="7809">
                  <c:v>0.232713249</c:v>
                </c:pt>
                <c:pt idx="7810">
                  <c:v>0.232742489</c:v>
                </c:pt>
                <c:pt idx="7811">
                  <c:v>0.232771729</c:v>
                </c:pt>
                <c:pt idx="7812">
                  <c:v>0.232830208</c:v>
                </c:pt>
                <c:pt idx="7813">
                  <c:v>0.232859448</c:v>
                </c:pt>
                <c:pt idx="7814">
                  <c:v>0.232888688</c:v>
                </c:pt>
                <c:pt idx="7815">
                  <c:v>0.232917927</c:v>
                </c:pt>
                <c:pt idx="7816">
                  <c:v>0.232947167</c:v>
                </c:pt>
                <c:pt idx="7817">
                  <c:v>0.232976407</c:v>
                </c:pt>
                <c:pt idx="7818">
                  <c:v>0.233005647</c:v>
                </c:pt>
                <c:pt idx="7819">
                  <c:v>0.233034886</c:v>
                </c:pt>
                <c:pt idx="7820">
                  <c:v>0.233093366</c:v>
                </c:pt>
                <c:pt idx="7821">
                  <c:v>0.233122606</c:v>
                </c:pt>
                <c:pt idx="7822">
                  <c:v>0.233151845</c:v>
                </c:pt>
                <c:pt idx="7823">
                  <c:v>0.233181085</c:v>
                </c:pt>
                <c:pt idx="7824">
                  <c:v>0.233210325</c:v>
                </c:pt>
                <c:pt idx="7825">
                  <c:v>0.233239565</c:v>
                </c:pt>
                <c:pt idx="7826">
                  <c:v>0.233268805</c:v>
                </c:pt>
                <c:pt idx="7827">
                  <c:v>0.233298044</c:v>
                </c:pt>
                <c:pt idx="7828">
                  <c:v>0.233327284</c:v>
                </c:pt>
                <c:pt idx="7829">
                  <c:v>0.233356524</c:v>
                </c:pt>
                <c:pt idx="7830">
                  <c:v>0.233415003</c:v>
                </c:pt>
                <c:pt idx="7831">
                  <c:v>0.233444243</c:v>
                </c:pt>
                <c:pt idx="7832">
                  <c:v>0.233473483</c:v>
                </c:pt>
                <c:pt idx="7833">
                  <c:v>0.233502723</c:v>
                </c:pt>
                <c:pt idx="7834">
                  <c:v>0.233531962</c:v>
                </c:pt>
                <c:pt idx="7835">
                  <c:v>0.233561202</c:v>
                </c:pt>
                <c:pt idx="7836">
                  <c:v>0.233590442</c:v>
                </c:pt>
                <c:pt idx="7837">
                  <c:v>0.233619682</c:v>
                </c:pt>
                <c:pt idx="7838">
                  <c:v>0.233678161</c:v>
                </c:pt>
                <c:pt idx="7839">
                  <c:v>0.233707401</c:v>
                </c:pt>
                <c:pt idx="7840">
                  <c:v>0.233736641</c:v>
                </c:pt>
                <c:pt idx="7841">
                  <c:v>0.233765881</c:v>
                </c:pt>
                <c:pt idx="7842">
                  <c:v>0.23379512</c:v>
                </c:pt>
                <c:pt idx="7843">
                  <c:v>0.23382436</c:v>
                </c:pt>
                <c:pt idx="7844">
                  <c:v>0.2338536</c:v>
                </c:pt>
                <c:pt idx="7845">
                  <c:v>0.23388284</c:v>
                </c:pt>
                <c:pt idx="7846">
                  <c:v>0.233912079</c:v>
                </c:pt>
                <c:pt idx="7847">
                  <c:v>0.233941319</c:v>
                </c:pt>
                <c:pt idx="7848">
                  <c:v>0.233999799</c:v>
                </c:pt>
                <c:pt idx="7849">
                  <c:v>0.234029038</c:v>
                </c:pt>
                <c:pt idx="7850">
                  <c:v>0.234058278</c:v>
                </c:pt>
                <c:pt idx="7851">
                  <c:v>0.234087518</c:v>
                </c:pt>
                <c:pt idx="7852">
                  <c:v>0.234116758</c:v>
                </c:pt>
                <c:pt idx="7853">
                  <c:v>0.234145998</c:v>
                </c:pt>
                <c:pt idx="7854">
                  <c:v>0.234175237</c:v>
                </c:pt>
                <c:pt idx="7855">
                  <c:v>0.234204477</c:v>
                </c:pt>
                <c:pt idx="7856">
                  <c:v>0.234262957</c:v>
                </c:pt>
                <c:pt idx="7857">
                  <c:v>0.234292196</c:v>
                </c:pt>
                <c:pt idx="7858">
                  <c:v>0.234321436</c:v>
                </c:pt>
                <c:pt idx="7859">
                  <c:v>0.234350676</c:v>
                </c:pt>
                <c:pt idx="7860">
                  <c:v>0.234379916</c:v>
                </c:pt>
                <c:pt idx="7861">
                  <c:v>0.234409155</c:v>
                </c:pt>
                <c:pt idx="7862">
                  <c:v>0.234438395</c:v>
                </c:pt>
                <c:pt idx="7863">
                  <c:v>0.234467635</c:v>
                </c:pt>
                <c:pt idx="7864">
                  <c:v>0.234496875</c:v>
                </c:pt>
                <c:pt idx="7865">
                  <c:v>0.234526114</c:v>
                </c:pt>
                <c:pt idx="7866">
                  <c:v>0.234584594</c:v>
                </c:pt>
                <c:pt idx="7867">
                  <c:v>0.234613834</c:v>
                </c:pt>
                <c:pt idx="7868">
                  <c:v>0.234643074</c:v>
                </c:pt>
                <c:pt idx="7869">
                  <c:v>0.234672313</c:v>
                </c:pt>
                <c:pt idx="7870">
                  <c:v>0.234701553</c:v>
                </c:pt>
                <c:pt idx="7871">
                  <c:v>0.234730793</c:v>
                </c:pt>
                <c:pt idx="7872">
                  <c:v>0.234760033</c:v>
                </c:pt>
                <c:pt idx="7873">
                  <c:v>0.234818512</c:v>
                </c:pt>
                <c:pt idx="7874">
                  <c:v>0.234847752</c:v>
                </c:pt>
                <c:pt idx="7875">
                  <c:v>0.234876992</c:v>
                </c:pt>
                <c:pt idx="7876">
                  <c:v>0.234906231</c:v>
                </c:pt>
                <c:pt idx="7877">
                  <c:v>0.234935471</c:v>
                </c:pt>
                <c:pt idx="7878">
                  <c:v>0.234964711</c:v>
                </c:pt>
                <c:pt idx="7879">
                  <c:v>0.234993951</c:v>
                </c:pt>
                <c:pt idx="7880">
                  <c:v>0.23502319</c:v>
                </c:pt>
                <c:pt idx="7881">
                  <c:v>0.23505243</c:v>
                </c:pt>
                <c:pt idx="7882">
                  <c:v>0.23508167</c:v>
                </c:pt>
                <c:pt idx="7883">
                  <c:v>0.23511091</c:v>
                </c:pt>
                <c:pt idx="7884">
                  <c:v>0.235169389</c:v>
                </c:pt>
                <c:pt idx="7885">
                  <c:v>0.235198629</c:v>
                </c:pt>
                <c:pt idx="7886">
                  <c:v>0.235227869</c:v>
                </c:pt>
                <c:pt idx="7887">
                  <c:v>0.235257109</c:v>
                </c:pt>
                <c:pt idx="7888">
                  <c:v>0.235286348</c:v>
                </c:pt>
                <c:pt idx="7889">
                  <c:v>0.235315588</c:v>
                </c:pt>
                <c:pt idx="7890">
                  <c:v>0.235344828</c:v>
                </c:pt>
                <c:pt idx="7891">
                  <c:v>0.235403307</c:v>
                </c:pt>
                <c:pt idx="7892">
                  <c:v>0.235432547</c:v>
                </c:pt>
                <c:pt idx="7893">
                  <c:v>0.235461787</c:v>
                </c:pt>
                <c:pt idx="7894">
                  <c:v>0.235491027</c:v>
                </c:pt>
                <c:pt idx="7895">
                  <c:v>0.235520267</c:v>
                </c:pt>
                <c:pt idx="7896">
                  <c:v>0.235549506</c:v>
                </c:pt>
                <c:pt idx="7897">
                  <c:v>0.235578746</c:v>
                </c:pt>
                <c:pt idx="7898">
                  <c:v>0.235607986</c:v>
                </c:pt>
                <c:pt idx="7899">
                  <c:v>0.235637226</c:v>
                </c:pt>
                <c:pt idx="7900">
                  <c:v>0.235666465</c:v>
                </c:pt>
                <c:pt idx="7901">
                  <c:v>0.235695705</c:v>
                </c:pt>
                <c:pt idx="7902">
                  <c:v>0.235754185</c:v>
                </c:pt>
                <c:pt idx="7903">
                  <c:v>0.235783424</c:v>
                </c:pt>
                <c:pt idx="7904">
                  <c:v>0.235812664</c:v>
                </c:pt>
                <c:pt idx="7905">
                  <c:v>0.235841904</c:v>
                </c:pt>
                <c:pt idx="7906">
                  <c:v>0.235871144</c:v>
                </c:pt>
                <c:pt idx="7907">
                  <c:v>0.235900383</c:v>
                </c:pt>
                <c:pt idx="7908">
                  <c:v>0.235929623</c:v>
                </c:pt>
                <c:pt idx="7909">
                  <c:v>0.235988103</c:v>
                </c:pt>
                <c:pt idx="7910">
                  <c:v>0.236017343</c:v>
                </c:pt>
                <c:pt idx="7911">
                  <c:v>0.236046582</c:v>
                </c:pt>
                <c:pt idx="7912">
                  <c:v>0.236075822</c:v>
                </c:pt>
                <c:pt idx="7913">
                  <c:v>0.236105062</c:v>
                </c:pt>
                <c:pt idx="7914">
                  <c:v>0.236134302</c:v>
                </c:pt>
                <c:pt idx="7915">
                  <c:v>0.236163541</c:v>
                </c:pt>
                <c:pt idx="7916">
                  <c:v>0.236192781</c:v>
                </c:pt>
                <c:pt idx="7917">
                  <c:v>0.236222021</c:v>
                </c:pt>
                <c:pt idx="7918">
                  <c:v>0.236251261</c:v>
                </c:pt>
                <c:pt idx="7919">
                  <c:v>0.2362805</c:v>
                </c:pt>
                <c:pt idx="7920">
                  <c:v>0.23633898</c:v>
                </c:pt>
                <c:pt idx="7921">
                  <c:v>0.23636822</c:v>
                </c:pt>
                <c:pt idx="7922">
                  <c:v>0.236397459</c:v>
                </c:pt>
                <c:pt idx="7923">
                  <c:v>0.236426699</c:v>
                </c:pt>
                <c:pt idx="7924">
                  <c:v>0.236455939</c:v>
                </c:pt>
                <c:pt idx="7925">
                  <c:v>0.236485179</c:v>
                </c:pt>
                <c:pt idx="7926">
                  <c:v>0.236514419</c:v>
                </c:pt>
                <c:pt idx="7927">
                  <c:v>0.236543658</c:v>
                </c:pt>
                <c:pt idx="7928">
                  <c:v>0.236602138</c:v>
                </c:pt>
                <c:pt idx="7929">
                  <c:v>0.236631378</c:v>
                </c:pt>
                <c:pt idx="7930">
                  <c:v>0.236660617</c:v>
                </c:pt>
                <c:pt idx="7931">
                  <c:v>0.236689857</c:v>
                </c:pt>
                <c:pt idx="7932">
                  <c:v>0.236719097</c:v>
                </c:pt>
                <c:pt idx="7933">
                  <c:v>0.236748337</c:v>
                </c:pt>
                <c:pt idx="7934">
                  <c:v>0.236777576</c:v>
                </c:pt>
                <c:pt idx="7935">
                  <c:v>0.236806816</c:v>
                </c:pt>
                <c:pt idx="7936">
                  <c:v>0.236836056</c:v>
                </c:pt>
                <c:pt idx="7937">
                  <c:v>0.236865296</c:v>
                </c:pt>
                <c:pt idx="7938">
                  <c:v>0.236894536</c:v>
                </c:pt>
                <c:pt idx="7939">
                  <c:v>0.236953015</c:v>
                </c:pt>
                <c:pt idx="7940">
                  <c:v>0.236982255</c:v>
                </c:pt>
                <c:pt idx="7941">
                  <c:v>0.237011495</c:v>
                </c:pt>
                <c:pt idx="7942">
                  <c:v>0.237040734</c:v>
                </c:pt>
                <c:pt idx="7943">
                  <c:v>0.237069974</c:v>
                </c:pt>
                <c:pt idx="7944">
                  <c:v>0.237099214</c:v>
                </c:pt>
                <c:pt idx="7945">
                  <c:v>0.237128454</c:v>
                </c:pt>
                <c:pt idx="7946">
                  <c:v>0.237157693</c:v>
                </c:pt>
                <c:pt idx="7947">
                  <c:v>0.237216173</c:v>
                </c:pt>
                <c:pt idx="7948">
                  <c:v>0.237245413</c:v>
                </c:pt>
                <c:pt idx="7949">
                  <c:v>0.237274652</c:v>
                </c:pt>
                <c:pt idx="7950">
                  <c:v>0.237303892</c:v>
                </c:pt>
                <c:pt idx="7951">
                  <c:v>0.237333132</c:v>
                </c:pt>
                <c:pt idx="7952">
                  <c:v>0.237362372</c:v>
                </c:pt>
                <c:pt idx="7953">
                  <c:v>0.237391612</c:v>
                </c:pt>
                <c:pt idx="7954">
                  <c:v>0.237420851</c:v>
                </c:pt>
                <c:pt idx="7955">
                  <c:v>0.237450091</c:v>
                </c:pt>
                <c:pt idx="7956">
                  <c:v>0.237479331</c:v>
                </c:pt>
                <c:pt idx="7957">
                  <c:v>0.237508571</c:v>
                </c:pt>
                <c:pt idx="7958">
                  <c:v>0.23756705</c:v>
                </c:pt>
                <c:pt idx="7959">
                  <c:v>0.23759629</c:v>
                </c:pt>
                <c:pt idx="7960">
                  <c:v>0.23762553</c:v>
                </c:pt>
                <c:pt idx="7961">
                  <c:v>0.237654769</c:v>
                </c:pt>
                <c:pt idx="7962">
                  <c:v>0.237684009</c:v>
                </c:pt>
                <c:pt idx="7963">
                  <c:v>0.237713249</c:v>
                </c:pt>
                <c:pt idx="7964">
                  <c:v>0.237742489</c:v>
                </c:pt>
                <c:pt idx="7965">
                  <c:v>0.237771729</c:v>
                </c:pt>
                <c:pt idx="7966">
                  <c:v>0.237830208</c:v>
                </c:pt>
                <c:pt idx="7967">
                  <c:v>0.237859448</c:v>
                </c:pt>
                <c:pt idx="7968">
                  <c:v>0.237888688</c:v>
                </c:pt>
                <c:pt idx="7969">
                  <c:v>0.237917927</c:v>
                </c:pt>
                <c:pt idx="7970">
                  <c:v>0.237947167</c:v>
                </c:pt>
                <c:pt idx="7971">
                  <c:v>0.237976407</c:v>
                </c:pt>
                <c:pt idx="7972">
                  <c:v>0.238005647</c:v>
                </c:pt>
                <c:pt idx="7973">
                  <c:v>0.238034886</c:v>
                </c:pt>
                <c:pt idx="7974">
                  <c:v>0.238064126</c:v>
                </c:pt>
                <c:pt idx="7975">
                  <c:v>0.238093366</c:v>
                </c:pt>
                <c:pt idx="7976">
                  <c:v>0.238151845</c:v>
                </c:pt>
                <c:pt idx="7977">
                  <c:v>0.238181085</c:v>
                </c:pt>
                <c:pt idx="7978">
                  <c:v>0.238210325</c:v>
                </c:pt>
                <c:pt idx="7979">
                  <c:v>0.238239565</c:v>
                </c:pt>
                <c:pt idx="7980">
                  <c:v>0.238268805</c:v>
                </c:pt>
                <c:pt idx="7981">
                  <c:v>0.238298044</c:v>
                </c:pt>
                <c:pt idx="7982">
                  <c:v>0.238327284</c:v>
                </c:pt>
                <c:pt idx="7983">
                  <c:v>0.238356524</c:v>
                </c:pt>
                <c:pt idx="7984">
                  <c:v>0.238415003</c:v>
                </c:pt>
                <c:pt idx="7985">
                  <c:v>0.238444243</c:v>
                </c:pt>
                <c:pt idx="7986">
                  <c:v>0.238473483</c:v>
                </c:pt>
                <c:pt idx="7987">
                  <c:v>0.238502723</c:v>
                </c:pt>
                <c:pt idx="7988">
                  <c:v>0.238531962</c:v>
                </c:pt>
                <c:pt idx="7989">
                  <c:v>0.238561202</c:v>
                </c:pt>
                <c:pt idx="7990">
                  <c:v>0.238590442</c:v>
                </c:pt>
                <c:pt idx="7991">
                  <c:v>0.238619682</c:v>
                </c:pt>
                <c:pt idx="7992">
                  <c:v>0.238648921</c:v>
                </c:pt>
                <c:pt idx="7993">
                  <c:v>0.238678161</c:v>
                </c:pt>
                <c:pt idx="7994">
                  <c:v>0.238736641</c:v>
                </c:pt>
                <c:pt idx="7995">
                  <c:v>0.238765881</c:v>
                </c:pt>
                <c:pt idx="7996">
                  <c:v>0.23879512</c:v>
                </c:pt>
                <c:pt idx="7997">
                  <c:v>0.23882436</c:v>
                </c:pt>
                <c:pt idx="7998">
                  <c:v>0.2388536</c:v>
                </c:pt>
                <c:pt idx="7999">
                  <c:v>0.23888284</c:v>
                </c:pt>
                <c:pt idx="8000">
                  <c:v>0.238912079</c:v>
                </c:pt>
                <c:pt idx="8001">
                  <c:v>0.238970559</c:v>
                </c:pt>
                <c:pt idx="8002">
                  <c:v>0.238999799</c:v>
                </c:pt>
                <c:pt idx="8003">
                  <c:v>0.239029038</c:v>
                </c:pt>
                <c:pt idx="8004">
                  <c:v>0.239058278</c:v>
                </c:pt>
                <c:pt idx="8005">
                  <c:v>0.239087518</c:v>
                </c:pt>
                <c:pt idx="8006">
                  <c:v>0.239116758</c:v>
                </c:pt>
                <c:pt idx="8007">
                  <c:v>0.239145998</c:v>
                </c:pt>
                <c:pt idx="8008">
                  <c:v>0.239175237</c:v>
                </c:pt>
                <c:pt idx="8009">
                  <c:v>0.239204477</c:v>
                </c:pt>
                <c:pt idx="8010">
                  <c:v>0.239233717</c:v>
                </c:pt>
                <c:pt idx="8011">
                  <c:v>0.239262957</c:v>
                </c:pt>
                <c:pt idx="8012">
                  <c:v>0.239321436</c:v>
                </c:pt>
                <c:pt idx="8013">
                  <c:v>0.239350676</c:v>
                </c:pt>
                <c:pt idx="8014">
                  <c:v>0.239379916</c:v>
                </c:pt>
                <c:pt idx="8015">
                  <c:v>0.239409155</c:v>
                </c:pt>
                <c:pt idx="8016">
                  <c:v>0.239438395</c:v>
                </c:pt>
                <c:pt idx="8017">
                  <c:v>0.239467635</c:v>
                </c:pt>
                <c:pt idx="8018">
                  <c:v>0.239526114</c:v>
                </c:pt>
                <c:pt idx="8019">
                  <c:v>0.239555354</c:v>
                </c:pt>
                <c:pt idx="8020">
                  <c:v>0.239584594</c:v>
                </c:pt>
                <c:pt idx="8021">
                  <c:v>0.239613834</c:v>
                </c:pt>
                <c:pt idx="8022">
                  <c:v>0.239643074</c:v>
                </c:pt>
                <c:pt idx="8023">
                  <c:v>0.239672313</c:v>
                </c:pt>
                <c:pt idx="8024">
                  <c:v>0.239701553</c:v>
                </c:pt>
                <c:pt idx="8025">
                  <c:v>0.239730793</c:v>
                </c:pt>
                <c:pt idx="8026">
                  <c:v>0.239760033</c:v>
                </c:pt>
                <c:pt idx="8027">
                  <c:v>0.239789272</c:v>
                </c:pt>
                <c:pt idx="8028">
                  <c:v>0.239847752</c:v>
                </c:pt>
                <c:pt idx="8029">
                  <c:v>0.239876992</c:v>
                </c:pt>
                <c:pt idx="8030">
                  <c:v>0.239906231</c:v>
                </c:pt>
                <c:pt idx="8031">
                  <c:v>0.239935471</c:v>
                </c:pt>
                <c:pt idx="8032">
                  <c:v>0.239964711</c:v>
                </c:pt>
                <c:pt idx="8033">
                  <c:v>0.239993951</c:v>
                </c:pt>
                <c:pt idx="8034">
                  <c:v>0.24002319</c:v>
                </c:pt>
                <c:pt idx="8035">
                  <c:v>0.24008167</c:v>
                </c:pt>
                <c:pt idx="8036">
                  <c:v>0.24011091</c:v>
                </c:pt>
                <c:pt idx="8037">
                  <c:v>0.24014015</c:v>
                </c:pt>
                <c:pt idx="8038">
                  <c:v>0.240169389</c:v>
                </c:pt>
                <c:pt idx="8039">
                  <c:v>0.240198629</c:v>
                </c:pt>
                <c:pt idx="8040">
                  <c:v>0.240227869</c:v>
                </c:pt>
                <c:pt idx="8041">
                  <c:v>0.240257109</c:v>
                </c:pt>
                <c:pt idx="8042">
                  <c:v>0.240286348</c:v>
                </c:pt>
                <c:pt idx="8043">
                  <c:v>0.240315588</c:v>
                </c:pt>
                <c:pt idx="8044">
                  <c:v>0.240344828</c:v>
                </c:pt>
                <c:pt idx="8045">
                  <c:v>0.240374068</c:v>
                </c:pt>
                <c:pt idx="8046">
                  <c:v>0.240432547</c:v>
                </c:pt>
                <c:pt idx="8047">
                  <c:v>0.240461787</c:v>
                </c:pt>
                <c:pt idx="8048">
                  <c:v>0.240491027</c:v>
                </c:pt>
                <c:pt idx="8049">
                  <c:v>0.240520267</c:v>
                </c:pt>
                <c:pt idx="8050">
                  <c:v>0.240549506</c:v>
                </c:pt>
                <c:pt idx="8051">
                  <c:v>0.240578746</c:v>
                </c:pt>
                <c:pt idx="8052">
                  <c:v>0.240607986</c:v>
                </c:pt>
                <c:pt idx="8053">
                  <c:v>0.240666465</c:v>
                </c:pt>
                <c:pt idx="8054">
                  <c:v>0.240695705</c:v>
                </c:pt>
                <c:pt idx="8055">
                  <c:v>0.240724945</c:v>
                </c:pt>
                <c:pt idx="8056">
                  <c:v>0.240754185</c:v>
                </c:pt>
                <c:pt idx="8057">
                  <c:v>0.240783424</c:v>
                </c:pt>
                <c:pt idx="8058">
                  <c:v>0.240812664</c:v>
                </c:pt>
                <c:pt idx="8059">
                  <c:v>0.240841904</c:v>
                </c:pt>
                <c:pt idx="8060">
                  <c:v>0.240871144</c:v>
                </c:pt>
                <c:pt idx="8061">
                  <c:v>0.240900383</c:v>
                </c:pt>
                <c:pt idx="8062">
                  <c:v>0.240929623</c:v>
                </c:pt>
                <c:pt idx="8063">
                  <c:v>0.240958863</c:v>
                </c:pt>
                <c:pt idx="8064">
                  <c:v>0.241017343</c:v>
                </c:pt>
                <c:pt idx="8065">
                  <c:v>0.241046582</c:v>
                </c:pt>
                <c:pt idx="8066">
                  <c:v>0.241075822</c:v>
                </c:pt>
                <c:pt idx="8067">
                  <c:v>0.241105062</c:v>
                </c:pt>
                <c:pt idx="8068">
                  <c:v>0.241134302</c:v>
                </c:pt>
                <c:pt idx="8069">
                  <c:v>0.241163541</c:v>
                </c:pt>
                <c:pt idx="8070">
                  <c:v>0.241192781</c:v>
                </c:pt>
                <c:pt idx="8071">
                  <c:v>0.241251261</c:v>
                </c:pt>
                <c:pt idx="8072">
                  <c:v>0.2412805</c:v>
                </c:pt>
                <c:pt idx="8073">
                  <c:v>0.24130974</c:v>
                </c:pt>
                <c:pt idx="8074">
                  <c:v>0.24133898</c:v>
                </c:pt>
                <c:pt idx="8075">
                  <c:v>0.24136822</c:v>
                </c:pt>
                <c:pt idx="8076">
                  <c:v>0.241397459</c:v>
                </c:pt>
                <c:pt idx="8077">
                  <c:v>0.241426699</c:v>
                </c:pt>
                <c:pt idx="8078">
                  <c:v>0.241455939</c:v>
                </c:pt>
                <c:pt idx="8079">
                  <c:v>0.241485179</c:v>
                </c:pt>
                <c:pt idx="8080">
                  <c:v>0.241514419</c:v>
                </c:pt>
                <c:pt idx="8081">
                  <c:v>0.241543658</c:v>
                </c:pt>
                <c:pt idx="8082">
                  <c:v>0.241602138</c:v>
                </c:pt>
                <c:pt idx="8083">
                  <c:v>0.241631378</c:v>
                </c:pt>
                <c:pt idx="8084">
                  <c:v>0.241660617</c:v>
                </c:pt>
                <c:pt idx="8085">
                  <c:v>0.241689857</c:v>
                </c:pt>
                <c:pt idx="8086">
                  <c:v>0.241719097</c:v>
                </c:pt>
                <c:pt idx="8087">
                  <c:v>0.241748337</c:v>
                </c:pt>
                <c:pt idx="8088">
                  <c:v>0.241777576</c:v>
                </c:pt>
                <c:pt idx="8089">
                  <c:v>0.241806816</c:v>
                </c:pt>
                <c:pt idx="8090">
                  <c:v>0.241865296</c:v>
                </c:pt>
                <c:pt idx="8091">
                  <c:v>0.241894536</c:v>
                </c:pt>
                <c:pt idx="8092">
                  <c:v>0.241923775</c:v>
                </c:pt>
                <c:pt idx="8093">
                  <c:v>0.241953015</c:v>
                </c:pt>
                <c:pt idx="8094">
                  <c:v>0.241982255</c:v>
                </c:pt>
                <c:pt idx="8095">
                  <c:v>0.242011495</c:v>
                </c:pt>
                <c:pt idx="8096">
                  <c:v>0.242040734</c:v>
                </c:pt>
                <c:pt idx="8097">
                  <c:v>0.242069974</c:v>
                </c:pt>
                <c:pt idx="8098">
                  <c:v>0.242099214</c:v>
                </c:pt>
                <c:pt idx="8099">
                  <c:v>0.242128454</c:v>
                </c:pt>
                <c:pt idx="8100">
                  <c:v>0.242186933</c:v>
                </c:pt>
                <c:pt idx="8101">
                  <c:v>0.242216173</c:v>
                </c:pt>
                <c:pt idx="8102">
                  <c:v>0.242245413</c:v>
                </c:pt>
                <c:pt idx="8103">
                  <c:v>0.242274652</c:v>
                </c:pt>
                <c:pt idx="8104">
                  <c:v>0.242303892</c:v>
                </c:pt>
                <c:pt idx="8105">
                  <c:v>0.242333132</c:v>
                </c:pt>
                <c:pt idx="8106">
                  <c:v>0.242362372</c:v>
                </c:pt>
                <c:pt idx="8107">
                  <c:v>0.242391612</c:v>
                </c:pt>
                <c:pt idx="8108">
                  <c:v>0.242450091</c:v>
                </c:pt>
                <c:pt idx="8109">
                  <c:v>0.242479331</c:v>
                </c:pt>
                <c:pt idx="8110">
                  <c:v>0.242508571</c:v>
                </c:pt>
                <c:pt idx="8111">
                  <c:v>0.24253781</c:v>
                </c:pt>
                <c:pt idx="8112">
                  <c:v>0.24256705</c:v>
                </c:pt>
                <c:pt idx="8113">
                  <c:v>0.24259629</c:v>
                </c:pt>
                <c:pt idx="8114">
                  <c:v>0.24262553</c:v>
                </c:pt>
                <c:pt idx="8115">
                  <c:v>0.242654769</c:v>
                </c:pt>
                <c:pt idx="8116">
                  <c:v>0.242684009</c:v>
                </c:pt>
                <c:pt idx="8117">
                  <c:v>0.242713249</c:v>
                </c:pt>
                <c:pt idx="8118">
                  <c:v>0.242771729</c:v>
                </c:pt>
                <c:pt idx="8119">
                  <c:v>0.242800968</c:v>
                </c:pt>
                <c:pt idx="8120">
                  <c:v>0.242830208</c:v>
                </c:pt>
                <c:pt idx="8121">
                  <c:v>0.242859448</c:v>
                </c:pt>
                <c:pt idx="8122">
                  <c:v>0.242888688</c:v>
                </c:pt>
                <c:pt idx="8123">
                  <c:v>0.242917927</c:v>
                </c:pt>
                <c:pt idx="8124">
                  <c:v>0.242947167</c:v>
                </c:pt>
                <c:pt idx="8125">
                  <c:v>0.242976407</c:v>
                </c:pt>
                <c:pt idx="8126">
                  <c:v>0.243034886</c:v>
                </c:pt>
                <c:pt idx="8127">
                  <c:v>0.243064126</c:v>
                </c:pt>
                <c:pt idx="8128">
                  <c:v>0.243093366</c:v>
                </c:pt>
                <c:pt idx="8129">
                  <c:v>0.243122606</c:v>
                </c:pt>
                <c:pt idx="8130">
                  <c:v>0.243151845</c:v>
                </c:pt>
                <c:pt idx="8131">
                  <c:v>0.243181085</c:v>
                </c:pt>
                <c:pt idx="8132">
                  <c:v>0.243210325</c:v>
                </c:pt>
                <c:pt idx="8133">
                  <c:v>0.243239565</c:v>
                </c:pt>
                <c:pt idx="8134">
                  <c:v>0.243268805</c:v>
                </c:pt>
                <c:pt idx="8135">
                  <c:v>0.243298044</c:v>
                </c:pt>
                <c:pt idx="8136">
                  <c:v>0.243356524</c:v>
                </c:pt>
                <c:pt idx="8137">
                  <c:v>0.243385764</c:v>
                </c:pt>
                <c:pt idx="8138">
                  <c:v>0.243415003</c:v>
                </c:pt>
                <c:pt idx="8139">
                  <c:v>0.243444243</c:v>
                </c:pt>
                <c:pt idx="8140">
                  <c:v>0.243473483</c:v>
                </c:pt>
                <c:pt idx="8141">
                  <c:v>0.243502723</c:v>
                </c:pt>
                <c:pt idx="8142">
                  <c:v>0.243531962</c:v>
                </c:pt>
                <c:pt idx="8143">
                  <c:v>0.243590442</c:v>
                </c:pt>
                <c:pt idx="8144">
                  <c:v>0.243619682</c:v>
                </c:pt>
                <c:pt idx="8145">
                  <c:v>0.243648921</c:v>
                </c:pt>
                <c:pt idx="8146">
                  <c:v>0.243678161</c:v>
                </c:pt>
                <c:pt idx="8147">
                  <c:v>0.243707401</c:v>
                </c:pt>
                <c:pt idx="8148">
                  <c:v>0.243736641</c:v>
                </c:pt>
                <c:pt idx="8149">
                  <c:v>0.243765881</c:v>
                </c:pt>
                <c:pt idx="8150">
                  <c:v>0.24379512</c:v>
                </c:pt>
                <c:pt idx="8151">
                  <c:v>0.24382436</c:v>
                </c:pt>
                <c:pt idx="8152">
                  <c:v>0.2438536</c:v>
                </c:pt>
                <c:pt idx="8153">
                  <c:v>0.24388284</c:v>
                </c:pt>
                <c:pt idx="8154">
                  <c:v>0.243941319</c:v>
                </c:pt>
                <c:pt idx="8155">
                  <c:v>0.243970559</c:v>
                </c:pt>
                <c:pt idx="8156">
                  <c:v>0.243999799</c:v>
                </c:pt>
                <c:pt idx="8157">
                  <c:v>0.244029038</c:v>
                </c:pt>
                <c:pt idx="8158">
                  <c:v>0.244058278</c:v>
                </c:pt>
                <c:pt idx="8159">
                  <c:v>0.244087518</c:v>
                </c:pt>
                <c:pt idx="8160">
                  <c:v>0.244116758</c:v>
                </c:pt>
                <c:pt idx="8161">
                  <c:v>0.244175237</c:v>
                </c:pt>
                <c:pt idx="8162">
                  <c:v>0.244204477</c:v>
                </c:pt>
                <c:pt idx="8163">
                  <c:v>0.244233717</c:v>
                </c:pt>
                <c:pt idx="8164">
                  <c:v>0.244262957</c:v>
                </c:pt>
                <c:pt idx="8165">
                  <c:v>0.244292196</c:v>
                </c:pt>
                <c:pt idx="8166">
                  <c:v>0.244321436</c:v>
                </c:pt>
                <c:pt idx="8167">
                  <c:v>0.244350676</c:v>
                </c:pt>
                <c:pt idx="8168">
                  <c:v>0.244379916</c:v>
                </c:pt>
                <c:pt idx="8169">
                  <c:v>0.244409155</c:v>
                </c:pt>
                <c:pt idx="8170">
                  <c:v>0.244438395</c:v>
                </c:pt>
                <c:pt idx="8171">
                  <c:v>0.244467635</c:v>
                </c:pt>
                <c:pt idx="8172">
                  <c:v>0.244526114</c:v>
                </c:pt>
                <c:pt idx="8173">
                  <c:v>0.244555354</c:v>
                </c:pt>
                <c:pt idx="8174">
                  <c:v>0.244584594</c:v>
                </c:pt>
                <c:pt idx="8175">
                  <c:v>0.244613834</c:v>
                </c:pt>
                <c:pt idx="8176">
                  <c:v>0.244643074</c:v>
                </c:pt>
                <c:pt idx="8177">
                  <c:v>0.244672313</c:v>
                </c:pt>
                <c:pt idx="8178">
                  <c:v>0.244730793</c:v>
                </c:pt>
                <c:pt idx="8179">
                  <c:v>0.244760033</c:v>
                </c:pt>
                <c:pt idx="8180">
                  <c:v>0.244789272</c:v>
                </c:pt>
                <c:pt idx="8181">
                  <c:v>0.244818512</c:v>
                </c:pt>
                <c:pt idx="8182">
                  <c:v>0.244847752</c:v>
                </c:pt>
                <c:pt idx="8183">
                  <c:v>0.244876992</c:v>
                </c:pt>
                <c:pt idx="8184">
                  <c:v>0.244906231</c:v>
                </c:pt>
                <c:pt idx="8185">
                  <c:v>0.244935471</c:v>
                </c:pt>
                <c:pt idx="8186">
                  <c:v>0.244964711</c:v>
                </c:pt>
                <c:pt idx="8187">
                  <c:v>0.244993951</c:v>
                </c:pt>
                <c:pt idx="8188">
                  <c:v>0.24502319</c:v>
                </c:pt>
                <c:pt idx="8189">
                  <c:v>0.24508167</c:v>
                </c:pt>
                <c:pt idx="8190">
                  <c:v>0.24511091</c:v>
                </c:pt>
                <c:pt idx="8191">
                  <c:v>0.24514015</c:v>
                </c:pt>
                <c:pt idx="8192">
                  <c:v>0.245169389</c:v>
                </c:pt>
                <c:pt idx="8193">
                  <c:v>0.245198629</c:v>
                </c:pt>
                <c:pt idx="8194">
                  <c:v>0.245227869</c:v>
                </c:pt>
                <c:pt idx="8195">
                  <c:v>0.245257109</c:v>
                </c:pt>
                <c:pt idx="8196">
                  <c:v>0.245315588</c:v>
                </c:pt>
                <c:pt idx="8197">
                  <c:v>0.245344828</c:v>
                </c:pt>
                <c:pt idx="8198">
                  <c:v>0.245374068</c:v>
                </c:pt>
                <c:pt idx="8199">
                  <c:v>0.245403307</c:v>
                </c:pt>
                <c:pt idx="8200">
                  <c:v>0.245432547</c:v>
                </c:pt>
                <c:pt idx="8201">
                  <c:v>0.245461787</c:v>
                </c:pt>
                <c:pt idx="8202">
                  <c:v>0.245491027</c:v>
                </c:pt>
                <c:pt idx="8203">
                  <c:v>0.245520267</c:v>
                </c:pt>
                <c:pt idx="8204">
                  <c:v>0.245549506</c:v>
                </c:pt>
                <c:pt idx="8205">
                  <c:v>0.245578746</c:v>
                </c:pt>
                <c:pt idx="8206">
                  <c:v>0.245607986</c:v>
                </c:pt>
                <c:pt idx="8207">
                  <c:v>0.245666465</c:v>
                </c:pt>
                <c:pt idx="8208">
                  <c:v>0.245695705</c:v>
                </c:pt>
                <c:pt idx="8209">
                  <c:v>0.245724945</c:v>
                </c:pt>
                <c:pt idx="8210">
                  <c:v>0.245754185</c:v>
                </c:pt>
                <c:pt idx="8211">
                  <c:v>0.245783424</c:v>
                </c:pt>
                <c:pt idx="8212">
                  <c:v>0.245812664</c:v>
                </c:pt>
                <c:pt idx="8213">
                  <c:v>0.245841904</c:v>
                </c:pt>
                <c:pt idx="8214">
                  <c:v>0.245900383</c:v>
                </c:pt>
                <c:pt idx="8215">
                  <c:v>0.245900383</c:v>
                </c:pt>
                <c:pt idx="8216">
                  <c:v>0.245958863</c:v>
                </c:pt>
                <c:pt idx="8217">
                  <c:v>0.245988103</c:v>
                </c:pt>
                <c:pt idx="8218">
                  <c:v>0.246017343</c:v>
                </c:pt>
                <c:pt idx="8219">
                  <c:v>0.246046582</c:v>
                </c:pt>
                <c:pt idx="8220">
                  <c:v>0.246075822</c:v>
                </c:pt>
                <c:pt idx="8221">
                  <c:v>0.246105062</c:v>
                </c:pt>
                <c:pt idx="8222">
                  <c:v>0.246134302</c:v>
                </c:pt>
                <c:pt idx="8223">
                  <c:v>0.246163541</c:v>
                </c:pt>
                <c:pt idx="8224">
                  <c:v>0.246192781</c:v>
                </c:pt>
                <c:pt idx="8225">
                  <c:v>0.246222021</c:v>
                </c:pt>
                <c:pt idx="8226">
                  <c:v>0.2462805</c:v>
                </c:pt>
                <c:pt idx="8227">
                  <c:v>0.24630974</c:v>
                </c:pt>
                <c:pt idx="8228">
                  <c:v>0.24633898</c:v>
                </c:pt>
                <c:pt idx="8229">
                  <c:v>0.24636822</c:v>
                </c:pt>
                <c:pt idx="8230">
                  <c:v>0.246397459</c:v>
                </c:pt>
                <c:pt idx="8231">
                  <c:v>0.246426699</c:v>
                </c:pt>
                <c:pt idx="8232">
                  <c:v>0.246455939</c:v>
                </c:pt>
                <c:pt idx="8233">
                  <c:v>0.246514419</c:v>
                </c:pt>
                <c:pt idx="8234">
                  <c:v>0.246543658</c:v>
                </c:pt>
                <c:pt idx="8235">
                  <c:v>0.246572898</c:v>
                </c:pt>
                <c:pt idx="8236">
                  <c:v>0.246602138</c:v>
                </c:pt>
                <c:pt idx="8237">
                  <c:v>0.246631378</c:v>
                </c:pt>
                <c:pt idx="8238">
                  <c:v>0.246660617</c:v>
                </c:pt>
                <c:pt idx="8239">
                  <c:v>0.246689857</c:v>
                </c:pt>
                <c:pt idx="8240">
                  <c:v>0.246719097</c:v>
                </c:pt>
                <c:pt idx="8241">
                  <c:v>0.246748337</c:v>
                </c:pt>
                <c:pt idx="8242">
                  <c:v>0.246777576</c:v>
                </c:pt>
                <c:pt idx="8243">
                  <c:v>0.246806816</c:v>
                </c:pt>
                <c:pt idx="8244">
                  <c:v>0.246865296</c:v>
                </c:pt>
                <c:pt idx="8245">
                  <c:v>0.246894536</c:v>
                </c:pt>
                <c:pt idx="8246">
                  <c:v>0.246923775</c:v>
                </c:pt>
                <c:pt idx="8247">
                  <c:v>0.246953015</c:v>
                </c:pt>
                <c:pt idx="8248">
                  <c:v>0.246982255</c:v>
                </c:pt>
                <c:pt idx="8249">
                  <c:v>0.247011495</c:v>
                </c:pt>
                <c:pt idx="8250">
                  <c:v>0.247040734</c:v>
                </c:pt>
                <c:pt idx="8251">
                  <c:v>0.247099214</c:v>
                </c:pt>
                <c:pt idx="8252">
                  <c:v>0.247128454</c:v>
                </c:pt>
                <c:pt idx="8253">
                  <c:v>0.247157693</c:v>
                </c:pt>
                <c:pt idx="8254">
                  <c:v>0.247186933</c:v>
                </c:pt>
                <c:pt idx="8255">
                  <c:v>0.247216173</c:v>
                </c:pt>
                <c:pt idx="8256">
                  <c:v>0.247245413</c:v>
                </c:pt>
                <c:pt idx="8257">
                  <c:v>0.247274652</c:v>
                </c:pt>
                <c:pt idx="8258">
                  <c:v>0.247303892</c:v>
                </c:pt>
                <c:pt idx="8259">
                  <c:v>0.247333132</c:v>
                </c:pt>
                <c:pt idx="8260">
                  <c:v>0.247362372</c:v>
                </c:pt>
                <c:pt idx="8261">
                  <c:v>0.247391612</c:v>
                </c:pt>
                <c:pt idx="8262">
                  <c:v>0.247450091</c:v>
                </c:pt>
                <c:pt idx="8263">
                  <c:v>0.247479331</c:v>
                </c:pt>
                <c:pt idx="8264">
                  <c:v>0.247508571</c:v>
                </c:pt>
                <c:pt idx="8265">
                  <c:v>0.24753781</c:v>
                </c:pt>
                <c:pt idx="8266">
                  <c:v>0.24756705</c:v>
                </c:pt>
                <c:pt idx="8267">
                  <c:v>0.24762553</c:v>
                </c:pt>
                <c:pt idx="8268">
                  <c:v>0.247654769</c:v>
                </c:pt>
                <c:pt idx="8269">
                  <c:v>0.247684009</c:v>
                </c:pt>
                <c:pt idx="8270">
                  <c:v>0.247713249</c:v>
                </c:pt>
                <c:pt idx="8271">
                  <c:v>0.247742489</c:v>
                </c:pt>
                <c:pt idx="8272">
                  <c:v>0.247771729</c:v>
                </c:pt>
                <c:pt idx="8273">
                  <c:v>0.247800968</c:v>
                </c:pt>
                <c:pt idx="8274">
                  <c:v>0.247830208</c:v>
                </c:pt>
                <c:pt idx="8275">
                  <c:v>0.247888688</c:v>
                </c:pt>
                <c:pt idx="8276">
                  <c:v>0.247888688</c:v>
                </c:pt>
                <c:pt idx="8277">
                  <c:v>0.247917927</c:v>
                </c:pt>
                <c:pt idx="8278">
                  <c:v>0.247976407</c:v>
                </c:pt>
                <c:pt idx="8279">
                  <c:v>0.248005647</c:v>
                </c:pt>
                <c:pt idx="8280">
                  <c:v>0.248034886</c:v>
                </c:pt>
                <c:pt idx="8281">
                  <c:v>0.248064126</c:v>
                </c:pt>
                <c:pt idx="8282">
                  <c:v>0.248093366</c:v>
                </c:pt>
                <c:pt idx="8283">
                  <c:v>0.248122606</c:v>
                </c:pt>
                <c:pt idx="8284">
                  <c:v>0.248151845</c:v>
                </c:pt>
                <c:pt idx="8285">
                  <c:v>0.248181085</c:v>
                </c:pt>
                <c:pt idx="8286">
                  <c:v>0.248239565</c:v>
                </c:pt>
                <c:pt idx="8287">
                  <c:v>0.248268805</c:v>
                </c:pt>
                <c:pt idx="8288">
                  <c:v>0.248298044</c:v>
                </c:pt>
                <c:pt idx="8289">
                  <c:v>0.248327284</c:v>
                </c:pt>
                <c:pt idx="8290">
                  <c:v>0.248356524</c:v>
                </c:pt>
                <c:pt idx="8291">
                  <c:v>0.248385764</c:v>
                </c:pt>
                <c:pt idx="8292">
                  <c:v>0.248415003</c:v>
                </c:pt>
                <c:pt idx="8293">
                  <c:v>0.248444243</c:v>
                </c:pt>
                <c:pt idx="8294">
                  <c:v>0.248473483</c:v>
                </c:pt>
                <c:pt idx="8295">
                  <c:v>0.248502723</c:v>
                </c:pt>
                <c:pt idx="8296">
                  <c:v>0.248531962</c:v>
                </c:pt>
                <c:pt idx="8297">
                  <c:v>0.248590442</c:v>
                </c:pt>
                <c:pt idx="8298">
                  <c:v>0.248619682</c:v>
                </c:pt>
                <c:pt idx="8299">
                  <c:v>0.248648921</c:v>
                </c:pt>
                <c:pt idx="8300">
                  <c:v>0.248678161</c:v>
                </c:pt>
                <c:pt idx="8301">
                  <c:v>0.248707401</c:v>
                </c:pt>
                <c:pt idx="8302">
                  <c:v>0.248736641</c:v>
                </c:pt>
                <c:pt idx="8303">
                  <c:v>0.248765881</c:v>
                </c:pt>
                <c:pt idx="8304">
                  <c:v>0.24882436</c:v>
                </c:pt>
                <c:pt idx="8305">
                  <c:v>0.2488536</c:v>
                </c:pt>
                <c:pt idx="8306">
                  <c:v>0.24888284</c:v>
                </c:pt>
                <c:pt idx="8307">
                  <c:v>0.248912079</c:v>
                </c:pt>
                <c:pt idx="8308">
                  <c:v>0.248941319</c:v>
                </c:pt>
                <c:pt idx="8309">
                  <c:v>0.248970559</c:v>
                </c:pt>
                <c:pt idx="8310">
                  <c:v>0.248999799</c:v>
                </c:pt>
                <c:pt idx="8311">
                  <c:v>0.249029038</c:v>
                </c:pt>
                <c:pt idx="8312">
                  <c:v>0.249058278</c:v>
                </c:pt>
                <c:pt idx="8313">
                  <c:v>0.249087518</c:v>
                </c:pt>
                <c:pt idx="8314">
                  <c:v>0.249116758</c:v>
                </c:pt>
                <c:pt idx="8315">
                  <c:v>0.249175237</c:v>
                </c:pt>
                <c:pt idx="8316">
                  <c:v>0.249204477</c:v>
                </c:pt>
                <c:pt idx="8317">
                  <c:v>0.249233717</c:v>
                </c:pt>
                <c:pt idx="8318">
                  <c:v>0.249262957</c:v>
                </c:pt>
                <c:pt idx="8319">
                  <c:v>0.249292196</c:v>
                </c:pt>
                <c:pt idx="8320">
                  <c:v>0.249321436</c:v>
                </c:pt>
                <c:pt idx="8321">
                  <c:v>0.249350676</c:v>
                </c:pt>
                <c:pt idx="8322">
                  <c:v>0.249379916</c:v>
                </c:pt>
                <c:pt idx="8323">
                  <c:v>0.249438395</c:v>
                </c:pt>
                <c:pt idx="8324">
                  <c:v>0.249467635</c:v>
                </c:pt>
                <c:pt idx="8325">
                  <c:v>0.249496875</c:v>
                </c:pt>
                <c:pt idx="8326">
                  <c:v>0.249526114</c:v>
                </c:pt>
                <c:pt idx="8327">
                  <c:v>0.249555354</c:v>
                </c:pt>
                <c:pt idx="8328">
                  <c:v>0.249584594</c:v>
                </c:pt>
                <c:pt idx="8329">
                  <c:v>0.249613834</c:v>
                </c:pt>
                <c:pt idx="8330">
                  <c:v>0.249643074</c:v>
                </c:pt>
                <c:pt idx="8331">
                  <c:v>0.249672313</c:v>
                </c:pt>
                <c:pt idx="8332">
                  <c:v>0.249701553</c:v>
                </c:pt>
                <c:pt idx="8333">
                  <c:v>0.249730793</c:v>
                </c:pt>
                <c:pt idx="8334">
                  <c:v>0.249789272</c:v>
                </c:pt>
                <c:pt idx="8335">
                  <c:v>0.249818512</c:v>
                </c:pt>
                <c:pt idx="8336">
                  <c:v>0.249847752</c:v>
                </c:pt>
                <c:pt idx="8337">
                  <c:v>0.249876992</c:v>
                </c:pt>
                <c:pt idx="8338">
                  <c:v>0.249906231</c:v>
                </c:pt>
                <c:pt idx="8339">
                  <c:v>0.249935471</c:v>
                </c:pt>
                <c:pt idx="8340">
                  <c:v>0.249964711</c:v>
                </c:pt>
                <c:pt idx="8341">
                  <c:v>0.25002319</c:v>
                </c:pt>
                <c:pt idx="8342">
                  <c:v>0.25005243</c:v>
                </c:pt>
                <c:pt idx="8343">
                  <c:v>0.25008167</c:v>
                </c:pt>
                <c:pt idx="8344">
                  <c:v>0.25011091</c:v>
                </c:pt>
                <c:pt idx="8345">
                  <c:v>0.25014015</c:v>
                </c:pt>
                <c:pt idx="8346">
                  <c:v>0.250169389</c:v>
                </c:pt>
                <c:pt idx="8347">
                  <c:v>0.250198629</c:v>
                </c:pt>
                <c:pt idx="8348">
                  <c:v>0.250227869</c:v>
                </c:pt>
                <c:pt idx="8349">
                  <c:v>0.250257109</c:v>
                </c:pt>
                <c:pt idx="8350">
                  <c:v>0.250286348</c:v>
                </c:pt>
                <c:pt idx="8351">
                  <c:v>0.250315588</c:v>
                </c:pt>
                <c:pt idx="8352">
                  <c:v>0.250374068</c:v>
                </c:pt>
                <c:pt idx="8353">
                  <c:v>0.250403307</c:v>
                </c:pt>
                <c:pt idx="8354">
                  <c:v>0.250432547</c:v>
                </c:pt>
                <c:pt idx="8355">
                  <c:v>0.250461787</c:v>
                </c:pt>
                <c:pt idx="8356">
                  <c:v>0.250491027</c:v>
                </c:pt>
                <c:pt idx="8357">
                  <c:v>0.250520267</c:v>
                </c:pt>
                <c:pt idx="8358">
                  <c:v>0.250549506</c:v>
                </c:pt>
                <c:pt idx="8359">
                  <c:v>0.250578746</c:v>
                </c:pt>
                <c:pt idx="8360">
                  <c:v>0.250637226</c:v>
                </c:pt>
                <c:pt idx="8361">
                  <c:v>0.250666465</c:v>
                </c:pt>
                <c:pt idx="8362">
                  <c:v>0.250695705</c:v>
                </c:pt>
                <c:pt idx="8363">
                  <c:v>0.250724945</c:v>
                </c:pt>
                <c:pt idx="8364">
                  <c:v>0.250754185</c:v>
                </c:pt>
                <c:pt idx="8365">
                  <c:v>0.250783424</c:v>
                </c:pt>
                <c:pt idx="8366">
                  <c:v>0.250812664</c:v>
                </c:pt>
                <c:pt idx="8367">
                  <c:v>0.250841904</c:v>
                </c:pt>
                <c:pt idx="8368">
                  <c:v>0.250871144</c:v>
                </c:pt>
                <c:pt idx="8369">
                  <c:v>0.250900383</c:v>
                </c:pt>
                <c:pt idx="8370">
                  <c:v>0.250958863</c:v>
                </c:pt>
                <c:pt idx="8371">
                  <c:v>0.250988103</c:v>
                </c:pt>
                <c:pt idx="8372">
                  <c:v>0.251017343</c:v>
                </c:pt>
                <c:pt idx="8373">
                  <c:v>0.251046582</c:v>
                </c:pt>
                <c:pt idx="8374">
                  <c:v>0.251075822</c:v>
                </c:pt>
                <c:pt idx="8375">
                  <c:v>0.251105062</c:v>
                </c:pt>
                <c:pt idx="8376">
                  <c:v>0.251134302</c:v>
                </c:pt>
                <c:pt idx="8377">
                  <c:v>0.251163541</c:v>
                </c:pt>
                <c:pt idx="8378">
                  <c:v>0.251192781</c:v>
                </c:pt>
                <c:pt idx="8379">
                  <c:v>0.251251261</c:v>
                </c:pt>
                <c:pt idx="8380">
                  <c:v>0.2512805</c:v>
                </c:pt>
                <c:pt idx="8381">
                  <c:v>0.25130974</c:v>
                </c:pt>
                <c:pt idx="8382">
                  <c:v>0.25133898</c:v>
                </c:pt>
                <c:pt idx="8383">
                  <c:v>0.25136822</c:v>
                </c:pt>
                <c:pt idx="8384">
                  <c:v>0.251397459</c:v>
                </c:pt>
                <c:pt idx="8385">
                  <c:v>0.251426699</c:v>
                </c:pt>
                <c:pt idx="8386">
                  <c:v>0.251455939</c:v>
                </c:pt>
                <c:pt idx="8387">
                  <c:v>0.251485179</c:v>
                </c:pt>
                <c:pt idx="8388">
                  <c:v>0.251514419</c:v>
                </c:pt>
                <c:pt idx="8389">
                  <c:v>0.251543658</c:v>
                </c:pt>
                <c:pt idx="8390">
                  <c:v>0.251602138</c:v>
                </c:pt>
                <c:pt idx="8391">
                  <c:v>0.251631378</c:v>
                </c:pt>
                <c:pt idx="8392">
                  <c:v>0.251660617</c:v>
                </c:pt>
                <c:pt idx="8393">
                  <c:v>0.251689857</c:v>
                </c:pt>
                <c:pt idx="8394">
                  <c:v>0.251719097</c:v>
                </c:pt>
                <c:pt idx="8395">
                  <c:v>0.251748337</c:v>
                </c:pt>
                <c:pt idx="8396">
                  <c:v>0.251777576</c:v>
                </c:pt>
                <c:pt idx="8397">
                  <c:v>0.251836056</c:v>
                </c:pt>
                <c:pt idx="8398">
                  <c:v>0.251865296</c:v>
                </c:pt>
                <c:pt idx="8399">
                  <c:v>0.251894536</c:v>
                </c:pt>
                <c:pt idx="8400">
                  <c:v>0.251923775</c:v>
                </c:pt>
                <c:pt idx="8401">
                  <c:v>0.251953015</c:v>
                </c:pt>
                <c:pt idx="8402">
                  <c:v>0.251982255</c:v>
                </c:pt>
                <c:pt idx="8403">
                  <c:v>0.252011495</c:v>
                </c:pt>
                <c:pt idx="8404">
                  <c:v>0.252040734</c:v>
                </c:pt>
                <c:pt idx="8405">
                  <c:v>0.252069974</c:v>
                </c:pt>
                <c:pt idx="8406">
                  <c:v>0.252099214</c:v>
                </c:pt>
                <c:pt idx="8407">
                  <c:v>0.252128454</c:v>
                </c:pt>
                <c:pt idx="8408">
                  <c:v>0.252157693</c:v>
                </c:pt>
                <c:pt idx="8409">
                  <c:v>0.252216173</c:v>
                </c:pt>
                <c:pt idx="8410">
                  <c:v>0.252245413</c:v>
                </c:pt>
                <c:pt idx="8411">
                  <c:v>0.252274652</c:v>
                </c:pt>
                <c:pt idx="8412">
                  <c:v>0.252303892</c:v>
                </c:pt>
                <c:pt idx="8413">
                  <c:v>0.252333132</c:v>
                </c:pt>
                <c:pt idx="8414">
                  <c:v>0.252362372</c:v>
                </c:pt>
                <c:pt idx="8415">
                  <c:v>0.252391612</c:v>
                </c:pt>
                <c:pt idx="8416">
                  <c:v>0.252450091</c:v>
                </c:pt>
                <c:pt idx="8417">
                  <c:v>0.252479331</c:v>
                </c:pt>
                <c:pt idx="8418">
                  <c:v>0.252508571</c:v>
                </c:pt>
                <c:pt idx="8419">
                  <c:v>0.25253781</c:v>
                </c:pt>
                <c:pt idx="8420">
                  <c:v>0.25256705</c:v>
                </c:pt>
                <c:pt idx="8421">
                  <c:v>0.25259629</c:v>
                </c:pt>
                <c:pt idx="8422">
                  <c:v>0.25262553</c:v>
                </c:pt>
                <c:pt idx="8423">
                  <c:v>0.252654769</c:v>
                </c:pt>
                <c:pt idx="8424">
                  <c:v>0.252684009</c:v>
                </c:pt>
                <c:pt idx="8425">
                  <c:v>0.252713249</c:v>
                </c:pt>
                <c:pt idx="8426">
                  <c:v>0.252771729</c:v>
                </c:pt>
                <c:pt idx="8427">
                  <c:v>0.252800968</c:v>
                </c:pt>
                <c:pt idx="8428">
                  <c:v>0.252830208</c:v>
                </c:pt>
                <c:pt idx="8429">
                  <c:v>0.252859448</c:v>
                </c:pt>
                <c:pt idx="8430">
                  <c:v>0.252888688</c:v>
                </c:pt>
                <c:pt idx="8431">
                  <c:v>0.252917927</c:v>
                </c:pt>
                <c:pt idx="8432">
                  <c:v>0.252947167</c:v>
                </c:pt>
                <c:pt idx="8433">
                  <c:v>0.252976407</c:v>
                </c:pt>
                <c:pt idx="8434">
                  <c:v>0.253005647</c:v>
                </c:pt>
                <c:pt idx="8435">
                  <c:v>0.253064126</c:v>
                </c:pt>
                <c:pt idx="8436">
                  <c:v>0.253093366</c:v>
                </c:pt>
                <c:pt idx="8437">
                  <c:v>0.253122606</c:v>
                </c:pt>
                <c:pt idx="8438">
                  <c:v>0.253151845</c:v>
                </c:pt>
                <c:pt idx="8439">
                  <c:v>0.253181085</c:v>
                </c:pt>
                <c:pt idx="8440">
                  <c:v>0.253210325</c:v>
                </c:pt>
                <c:pt idx="8441">
                  <c:v>0.253239565</c:v>
                </c:pt>
                <c:pt idx="8442">
                  <c:v>0.253268805</c:v>
                </c:pt>
                <c:pt idx="8443">
                  <c:v>0.253298044</c:v>
                </c:pt>
                <c:pt idx="8444">
                  <c:v>0.253327284</c:v>
                </c:pt>
                <c:pt idx="8445">
                  <c:v>0.253385764</c:v>
                </c:pt>
                <c:pt idx="8446">
                  <c:v>0.253415003</c:v>
                </c:pt>
                <c:pt idx="8447">
                  <c:v>0.253444243</c:v>
                </c:pt>
                <c:pt idx="8448">
                  <c:v>0.253473483</c:v>
                </c:pt>
                <c:pt idx="8449">
                  <c:v>0.253502723</c:v>
                </c:pt>
                <c:pt idx="8450">
                  <c:v>0.253531962</c:v>
                </c:pt>
                <c:pt idx="8451">
                  <c:v>0.253561202</c:v>
                </c:pt>
                <c:pt idx="8452">
                  <c:v>0.253590442</c:v>
                </c:pt>
                <c:pt idx="8453">
                  <c:v>0.253648921</c:v>
                </c:pt>
                <c:pt idx="8454">
                  <c:v>0.253678161</c:v>
                </c:pt>
                <c:pt idx="8455">
                  <c:v>0.253707401</c:v>
                </c:pt>
                <c:pt idx="8456">
                  <c:v>0.253736641</c:v>
                </c:pt>
                <c:pt idx="8457">
                  <c:v>0.253765881</c:v>
                </c:pt>
                <c:pt idx="8458">
                  <c:v>0.25379512</c:v>
                </c:pt>
                <c:pt idx="8459">
                  <c:v>0.25382436</c:v>
                </c:pt>
                <c:pt idx="8460">
                  <c:v>0.2538536</c:v>
                </c:pt>
                <c:pt idx="8461">
                  <c:v>0.25388284</c:v>
                </c:pt>
                <c:pt idx="8462">
                  <c:v>0.253912079</c:v>
                </c:pt>
                <c:pt idx="8463">
                  <c:v>0.253970559</c:v>
                </c:pt>
                <c:pt idx="8464">
                  <c:v>0.253999799</c:v>
                </c:pt>
                <c:pt idx="8465">
                  <c:v>0.254029038</c:v>
                </c:pt>
                <c:pt idx="8466">
                  <c:v>0.254058278</c:v>
                </c:pt>
                <c:pt idx="8467">
                  <c:v>0.254087518</c:v>
                </c:pt>
                <c:pt idx="8468">
                  <c:v>0.254116758</c:v>
                </c:pt>
                <c:pt idx="8469">
                  <c:v>0.254145998</c:v>
                </c:pt>
                <c:pt idx="8470">
                  <c:v>0.254175237</c:v>
                </c:pt>
                <c:pt idx="8471">
                  <c:v>0.254233717</c:v>
                </c:pt>
                <c:pt idx="8472">
                  <c:v>0.254262957</c:v>
                </c:pt>
                <c:pt idx="8473">
                  <c:v>0.254292196</c:v>
                </c:pt>
                <c:pt idx="8474">
                  <c:v>0.254321436</c:v>
                </c:pt>
                <c:pt idx="8475">
                  <c:v>0.254350676</c:v>
                </c:pt>
                <c:pt idx="8476">
                  <c:v>0.254379916</c:v>
                </c:pt>
                <c:pt idx="8477">
                  <c:v>0.254409155</c:v>
                </c:pt>
                <c:pt idx="8478">
                  <c:v>0.254438395</c:v>
                </c:pt>
                <c:pt idx="8479">
                  <c:v>0.254467635</c:v>
                </c:pt>
                <c:pt idx="8480">
                  <c:v>0.254526114</c:v>
                </c:pt>
                <c:pt idx="8481">
                  <c:v>0.254555354</c:v>
                </c:pt>
                <c:pt idx="8482">
                  <c:v>0.254584594</c:v>
                </c:pt>
                <c:pt idx="8483">
                  <c:v>0.254613834</c:v>
                </c:pt>
                <c:pt idx="8484">
                  <c:v>0.254643074</c:v>
                </c:pt>
                <c:pt idx="8485">
                  <c:v>0.254672313</c:v>
                </c:pt>
                <c:pt idx="8486">
                  <c:v>0.254701553</c:v>
                </c:pt>
                <c:pt idx="8487">
                  <c:v>0.254730793</c:v>
                </c:pt>
                <c:pt idx="8488">
                  <c:v>0.254760033</c:v>
                </c:pt>
                <c:pt idx="8489">
                  <c:v>0.254818512</c:v>
                </c:pt>
                <c:pt idx="8490">
                  <c:v>0.254847752</c:v>
                </c:pt>
                <c:pt idx="8491">
                  <c:v>0.254876992</c:v>
                </c:pt>
                <c:pt idx="8492">
                  <c:v>0.254906231</c:v>
                </c:pt>
                <c:pt idx="8493">
                  <c:v>0.254935471</c:v>
                </c:pt>
                <c:pt idx="8494">
                  <c:v>0.254964711</c:v>
                </c:pt>
                <c:pt idx="8495">
                  <c:v>0.254993951</c:v>
                </c:pt>
                <c:pt idx="8496">
                  <c:v>0.25502319</c:v>
                </c:pt>
                <c:pt idx="8497">
                  <c:v>0.25505243</c:v>
                </c:pt>
                <c:pt idx="8498">
                  <c:v>0.25508167</c:v>
                </c:pt>
                <c:pt idx="8499">
                  <c:v>0.25514015</c:v>
                </c:pt>
                <c:pt idx="8500">
                  <c:v>0.255169389</c:v>
                </c:pt>
                <c:pt idx="8501">
                  <c:v>0.255198629</c:v>
                </c:pt>
                <c:pt idx="8502">
                  <c:v>0.255227869</c:v>
                </c:pt>
                <c:pt idx="8503">
                  <c:v>0.255257109</c:v>
                </c:pt>
                <c:pt idx="8504">
                  <c:v>0.255286348</c:v>
                </c:pt>
                <c:pt idx="8505">
                  <c:v>0.255315588</c:v>
                </c:pt>
                <c:pt idx="8506">
                  <c:v>0.255344828</c:v>
                </c:pt>
                <c:pt idx="8507">
                  <c:v>0.255403307</c:v>
                </c:pt>
                <c:pt idx="8508">
                  <c:v>0.255432547</c:v>
                </c:pt>
                <c:pt idx="8509">
                  <c:v>0.255461787</c:v>
                </c:pt>
                <c:pt idx="8510">
                  <c:v>0.255491027</c:v>
                </c:pt>
                <c:pt idx="8511">
                  <c:v>0.255520267</c:v>
                </c:pt>
                <c:pt idx="8512">
                  <c:v>0.255549506</c:v>
                </c:pt>
                <c:pt idx="8513">
                  <c:v>0.255578746</c:v>
                </c:pt>
                <c:pt idx="8514">
                  <c:v>0.255637226</c:v>
                </c:pt>
                <c:pt idx="8515">
                  <c:v>0.255666465</c:v>
                </c:pt>
                <c:pt idx="8516">
                  <c:v>0.255695705</c:v>
                </c:pt>
                <c:pt idx="8517">
                  <c:v>0.255724945</c:v>
                </c:pt>
                <c:pt idx="8518">
                  <c:v>0.255754185</c:v>
                </c:pt>
                <c:pt idx="8519">
                  <c:v>0.255783424</c:v>
                </c:pt>
                <c:pt idx="8520">
                  <c:v>0.255812664</c:v>
                </c:pt>
                <c:pt idx="8521">
                  <c:v>0.255841904</c:v>
                </c:pt>
                <c:pt idx="8522">
                  <c:v>0.255871144</c:v>
                </c:pt>
                <c:pt idx="8523">
                  <c:v>0.255929623</c:v>
                </c:pt>
                <c:pt idx="8524">
                  <c:v>0.255958863</c:v>
                </c:pt>
                <c:pt idx="8525">
                  <c:v>0.255988103</c:v>
                </c:pt>
                <c:pt idx="8526">
                  <c:v>0.256017343</c:v>
                </c:pt>
                <c:pt idx="8527">
                  <c:v>0.256046582</c:v>
                </c:pt>
                <c:pt idx="8528">
                  <c:v>0.256075822</c:v>
                </c:pt>
                <c:pt idx="8529">
                  <c:v>0.256105062</c:v>
                </c:pt>
                <c:pt idx="8530">
                  <c:v>0.256134302</c:v>
                </c:pt>
                <c:pt idx="8531">
                  <c:v>0.256163541</c:v>
                </c:pt>
                <c:pt idx="8532">
                  <c:v>0.256192781</c:v>
                </c:pt>
                <c:pt idx="8533">
                  <c:v>0.256251261</c:v>
                </c:pt>
                <c:pt idx="8534">
                  <c:v>0.2562805</c:v>
                </c:pt>
                <c:pt idx="8535">
                  <c:v>0.25630974</c:v>
                </c:pt>
                <c:pt idx="8536">
                  <c:v>0.25633898</c:v>
                </c:pt>
                <c:pt idx="8537">
                  <c:v>0.25636822</c:v>
                </c:pt>
                <c:pt idx="8538">
                  <c:v>0.256397459</c:v>
                </c:pt>
                <c:pt idx="8539">
                  <c:v>0.256426699</c:v>
                </c:pt>
                <c:pt idx="8540">
                  <c:v>0.256455939</c:v>
                </c:pt>
                <c:pt idx="8541">
                  <c:v>0.256514419</c:v>
                </c:pt>
                <c:pt idx="8542">
                  <c:v>0.256543658</c:v>
                </c:pt>
                <c:pt idx="8543">
                  <c:v>0.256572898</c:v>
                </c:pt>
                <c:pt idx="8544">
                  <c:v>0.256602138</c:v>
                </c:pt>
                <c:pt idx="8545">
                  <c:v>0.256631378</c:v>
                </c:pt>
                <c:pt idx="8546">
                  <c:v>0.256660617</c:v>
                </c:pt>
                <c:pt idx="8547">
                  <c:v>0.256689857</c:v>
                </c:pt>
                <c:pt idx="8548">
                  <c:v>0.256719097</c:v>
                </c:pt>
                <c:pt idx="8549">
                  <c:v>0.256748337</c:v>
                </c:pt>
                <c:pt idx="8550">
                  <c:v>0.256777576</c:v>
                </c:pt>
                <c:pt idx="8551">
                  <c:v>0.256836056</c:v>
                </c:pt>
                <c:pt idx="8552">
                  <c:v>0.256865296</c:v>
                </c:pt>
                <c:pt idx="8553">
                  <c:v>0.256894536</c:v>
                </c:pt>
                <c:pt idx="8554">
                  <c:v>0.256923775</c:v>
                </c:pt>
                <c:pt idx="8555">
                  <c:v>0.256953015</c:v>
                </c:pt>
                <c:pt idx="8556">
                  <c:v>0.256982255</c:v>
                </c:pt>
                <c:pt idx="8557">
                  <c:v>0.257011495</c:v>
                </c:pt>
                <c:pt idx="8558">
                  <c:v>0.257040734</c:v>
                </c:pt>
                <c:pt idx="8559">
                  <c:v>0.257099214</c:v>
                </c:pt>
                <c:pt idx="8560">
                  <c:v>0.257128454</c:v>
                </c:pt>
                <c:pt idx="8561">
                  <c:v>0.257157693</c:v>
                </c:pt>
                <c:pt idx="8562">
                  <c:v>0.257186933</c:v>
                </c:pt>
                <c:pt idx="8563">
                  <c:v>0.257216173</c:v>
                </c:pt>
                <c:pt idx="8564">
                  <c:v>0.257245413</c:v>
                </c:pt>
                <c:pt idx="8565">
                  <c:v>0.257274652</c:v>
                </c:pt>
                <c:pt idx="8566">
                  <c:v>0.257303892</c:v>
                </c:pt>
                <c:pt idx="8567">
                  <c:v>0.257333132</c:v>
                </c:pt>
                <c:pt idx="8568">
                  <c:v>0.257362372</c:v>
                </c:pt>
                <c:pt idx="8569">
                  <c:v>0.257420851</c:v>
                </c:pt>
                <c:pt idx="8570">
                  <c:v>0.257450091</c:v>
                </c:pt>
                <c:pt idx="8571">
                  <c:v>0.257479331</c:v>
                </c:pt>
                <c:pt idx="8572">
                  <c:v>0.257508571</c:v>
                </c:pt>
                <c:pt idx="8573">
                  <c:v>0.25753781</c:v>
                </c:pt>
                <c:pt idx="8574">
                  <c:v>0.25756705</c:v>
                </c:pt>
                <c:pt idx="8575">
                  <c:v>0.25759629</c:v>
                </c:pt>
                <c:pt idx="8576">
                  <c:v>0.25762553</c:v>
                </c:pt>
                <c:pt idx="8577">
                  <c:v>0.257684009</c:v>
                </c:pt>
                <c:pt idx="8578">
                  <c:v>0.257713249</c:v>
                </c:pt>
                <c:pt idx="8579">
                  <c:v>0.257742489</c:v>
                </c:pt>
                <c:pt idx="8580">
                  <c:v>0.257771729</c:v>
                </c:pt>
                <c:pt idx="8581">
                  <c:v>0.257800968</c:v>
                </c:pt>
                <c:pt idx="8582">
                  <c:v>0.257830208</c:v>
                </c:pt>
                <c:pt idx="8583">
                  <c:v>0.257859448</c:v>
                </c:pt>
                <c:pt idx="8584">
                  <c:v>0.257888688</c:v>
                </c:pt>
                <c:pt idx="8585">
                  <c:v>0.257917927</c:v>
                </c:pt>
                <c:pt idx="8586">
                  <c:v>0.257947167</c:v>
                </c:pt>
                <c:pt idx="8587">
                  <c:v>0.258005647</c:v>
                </c:pt>
                <c:pt idx="8588">
                  <c:v>0.258034886</c:v>
                </c:pt>
                <c:pt idx="8589">
                  <c:v>0.258064126</c:v>
                </c:pt>
                <c:pt idx="8590">
                  <c:v>0.258093366</c:v>
                </c:pt>
                <c:pt idx="8591">
                  <c:v>0.258122606</c:v>
                </c:pt>
                <c:pt idx="8592">
                  <c:v>0.258151845</c:v>
                </c:pt>
                <c:pt idx="8593">
                  <c:v>0.258181085</c:v>
                </c:pt>
                <c:pt idx="8594">
                  <c:v>0.258210325</c:v>
                </c:pt>
                <c:pt idx="8595">
                  <c:v>0.258268805</c:v>
                </c:pt>
                <c:pt idx="8596">
                  <c:v>0.258298044</c:v>
                </c:pt>
                <c:pt idx="8597">
                  <c:v>0.258327284</c:v>
                </c:pt>
                <c:pt idx="8598">
                  <c:v>0.258356524</c:v>
                </c:pt>
                <c:pt idx="8599">
                  <c:v>0.258385764</c:v>
                </c:pt>
                <c:pt idx="8600">
                  <c:v>0.258415003</c:v>
                </c:pt>
                <c:pt idx="8601">
                  <c:v>0.258444243</c:v>
                </c:pt>
                <c:pt idx="8602">
                  <c:v>0.258473483</c:v>
                </c:pt>
                <c:pt idx="8603">
                  <c:v>0.258502723</c:v>
                </c:pt>
                <c:pt idx="8604">
                  <c:v>0.258531962</c:v>
                </c:pt>
                <c:pt idx="8605">
                  <c:v>0.258590442</c:v>
                </c:pt>
                <c:pt idx="8606">
                  <c:v>0.258619682</c:v>
                </c:pt>
                <c:pt idx="8607">
                  <c:v>0.258648921</c:v>
                </c:pt>
                <c:pt idx="8608">
                  <c:v>0.258678161</c:v>
                </c:pt>
                <c:pt idx="8609">
                  <c:v>0.258707401</c:v>
                </c:pt>
                <c:pt idx="8610">
                  <c:v>0.258736641</c:v>
                </c:pt>
                <c:pt idx="8611">
                  <c:v>0.258765881</c:v>
                </c:pt>
                <c:pt idx="8612">
                  <c:v>0.25879512</c:v>
                </c:pt>
                <c:pt idx="8613">
                  <c:v>0.2588536</c:v>
                </c:pt>
                <c:pt idx="8614">
                  <c:v>0.25888284</c:v>
                </c:pt>
                <c:pt idx="8615">
                  <c:v>0.258912079</c:v>
                </c:pt>
                <c:pt idx="8616">
                  <c:v>0.258941319</c:v>
                </c:pt>
                <c:pt idx="8617">
                  <c:v>0.258970559</c:v>
                </c:pt>
                <c:pt idx="8618">
                  <c:v>0.258999799</c:v>
                </c:pt>
                <c:pt idx="8619">
                  <c:v>0.259029038</c:v>
                </c:pt>
                <c:pt idx="8620">
                  <c:v>0.259058278</c:v>
                </c:pt>
                <c:pt idx="8621">
                  <c:v>0.259087518</c:v>
                </c:pt>
                <c:pt idx="8622">
                  <c:v>0.259145998</c:v>
                </c:pt>
                <c:pt idx="8623">
                  <c:v>0.259175237</c:v>
                </c:pt>
                <c:pt idx="8624">
                  <c:v>0.259204477</c:v>
                </c:pt>
                <c:pt idx="8625">
                  <c:v>0.259233717</c:v>
                </c:pt>
                <c:pt idx="8626">
                  <c:v>0.259262957</c:v>
                </c:pt>
                <c:pt idx="8627">
                  <c:v>0.259292196</c:v>
                </c:pt>
                <c:pt idx="8628">
                  <c:v>0.259321436</c:v>
                </c:pt>
                <c:pt idx="8629">
                  <c:v>0.259350676</c:v>
                </c:pt>
                <c:pt idx="8630">
                  <c:v>0.259409155</c:v>
                </c:pt>
                <c:pt idx="8631">
                  <c:v>0.259438395</c:v>
                </c:pt>
                <c:pt idx="8632">
                  <c:v>0.259467635</c:v>
                </c:pt>
                <c:pt idx="8633">
                  <c:v>0.259496875</c:v>
                </c:pt>
                <c:pt idx="8634">
                  <c:v>0.259526114</c:v>
                </c:pt>
                <c:pt idx="8635">
                  <c:v>0.259555354</c:v>
                </c:pt>
                <c:pt idx="8636">
                  <c:v>0.259584594</c:v>
                </c:pt>
                <c:pt idx="8637">
                  <c:v>0.259613834</c:v>
                </c:pt>
                <c:pt idx="8638">
                  <c:v>0.259643074</c:v>
                </c:pt>
                <c:pt idx="8639">
                  <c:v>0.259672313</c:v>
                </c:pt>
                <c:pt idx="8640">
                  <c:v>0.259701553</c:v>
                </c:pt>
                <c:pt idx="8641">
                  <c:v>0.259760033</c:v>
                </c:pt>
                <c:pt idx="8642">
                  <c:v>0.259789272</c:v>
                </c:pt>
                <c:pt idx="8643">
                  <c:v>0.259818512</c:v>
                </c:pt>
                <c:pt idx="8644">
                  <c:v>0.259847752</c:v>
                </c:pt>
                <c:pt idx="8645">
                  <c:v>0.259876992</c:v>
                </c:pt>
                <c:pt idx="8646">
                  <c:v>0.259906231</c:v>
                </c:pt>
                <c:pt idx="8647">
                  <c:v>0.259935471</c:v>
                </c:pt>
                <c:pt idx="8648">
                  <c:v>0.259964711</c:v>
                </c:pt>
                <c:pt idx="8649">
                  <c:v>0.26002319</c:v>
                </c:pt>
                <c:pt idx="8650">
                  <c:v>0.26005243</c:v>
                </c:pt>
                <c:pt idx="8651">
                  <c:v>0.26008167</c:v>
                </c:pt>
                <c:pt idx="8652">
                  <c:v>0.26011091</c:v>
                </c:pt>
                <c:pt idx="8653">
                  <c:v>0.26014015</c:v>
                </c:pt>
                <c:pt idx="8654">
                  <c:v>0.260169389</c:v>
                </c:pt>
                <c:pt idx="8655">
                  <c:v>0.260198629</c:v>
                </c:pt>
                <c:pt idx="8656">
                  <c:v>0.260227869</c:v>
                </c:pt>
                <c:pt idx="8657">
                  <c:v>0.260257109</c:v>
                </c:pt>
                <c:pt idx="8658">
                  <c:v>0.260286348</c:v>
                </c:pt>
                <c:pt idx="8659">
                  <c:v>0.260315588</c:v>
                </c:pt>
                <c:pt idx="8660">
                  <c:v>0.260374068</c:v>
                </c:pt>
                <c:pt idx="8661">
                  <c:v>0.260403307</c:v>
                </c:pt>
                <c:pt idx="8662">
                  <c:v>0.260432547</c:v>
                </c:pt>
                <c:pt idx="8663">
                  <c:v>0.260461787</c:v>
                </c:pt>
                <c:pt idx="8664">
                  <c:v>0.260491027</c:v>
                </c:pt>
                <c:pt idx="8665">
                  <c:v>0.260520267</c:v>
                </c:pt>
                <c:pt idx="8666">
                  <c:v>0.260549506</c:v>
                </c:pt>
                <c:pt idx="8667">
                  <c:v>0.260578746</c:v>
                </c:pt>
                <c:pt idx="8668">
                  <c:v>0.260607986</c:v>
                </c:pt>
                <c:pt idx="8669">
                  <c:v>0.260666465</c:v>
                </c:pt>
                <c:pt idx="8670">
                  <c:v>0.260695705</c:v>
                </c:pt>
                <c:pt idx="8671">
                  <c:v>0.260724945</c:v>
                </c:pt>
                <c:pt idx="8672">
                  <c:v>0.260754185</c:v>
                </c:pt>
                <c:pt idx="8673">
                  <c:v>0.260783424</c:v>
                </c:pt>
                <c:pt idx="8674">
                  <c:v>0.260812664</c:v>
                </c:pt>
                <c:pt idx="8675">
                  <c:v>0.260841904</c:v>
                </c:pt>
                <c:pt idx="8676">
                  <c:v>0.260871144</c:v>
                </c:pt>
                <c:pt idx="8677">
                  <c:v>0.260900383</c:v>
                </c:pt>
                <c:pt idx="8678">
                  <c:v>0.260929623</c:v>
                </c:pt>
                <c:pt idx="8679">
                  <c:v>0.260988103</c:v>
                </c:pt>
                <c:pt idx="8680">
                  <c:v>0.261017343</c:v>
                </c:pt>
                <c:pt idx="8681">
                  <c:v>0.261046582</c:v>
                </c:pt>
                <c:pt idx="8682">
                  <c:v>0.261075822</c:v>
                </c:pt>
                <c:pt idx="8683">
                  <c:v>0.261105062</c:v>
                </c:pt>
                <c:pt idx="8684">
                  <c:v>0.261134302</c:v>
                </c:pt>
                <c:pt idx="8685">
                  <c:v>0.261163541</c:v>
                </c:pt>
                <c:pt idx="8686">
                  <c:v>0.261192781</c:v>
                </c:pt>
                <c:pt idx="8687">
                  <c:v>0.261222021</c:v>
                </c:pt>
                <c:pt idx="8688">
                  <c:v>0.2612805</c:v>
                </c:pt>
                <c:pt idx="8689">
                  <c:v>0.26130974</c:v>
                </c:pt>
                <c:pt idx="8690">
                  <c:v>0.26133898</c:v>
                </c:pt>
                <c:pt idx="8691">
                  <c:v>0.26136822</c:v>
                </c:pt>
                <c:pt idx="8692">
                  <c:v>0.261397459</c:v>
                </c:pt>
                <c:pt idx="8693">
                  <c:v>0.261426699</c:v>
                </c:pt>
                <c:pt idx="8694">
                  <c:v>0.261455939</c:v>
                </c:pt>
                <c:pt idx="8695">
                  <c:v>0.261485179</c:v>
                </c:pt>
                <c:pt idx="8696">
                  <c:v>0.261514419</c:v>
                </c:pt>
                <c:pt idx="8697">
                  <c:v>0.261543658</c:v>
                </c:pt>
                <c:pt idx="8698">
                  <c:v>0.261572898</c:v>
                </c:pt>
                <c:pt idx="8699">
                  <c:v>0.261631378</c:v>
                </c:pt>
                <c:pt idx="8700">
                  <c:v>0.261660617</c:v>
                </c:pt>
                <c:pt idx="8701">
                  <c:v>0.261689857</c:v>
                </c:pt>
                <c:pt idx="8702">
                  <c:v>0.261719097</c:v>
                </c:pt>
                <c:pt idx="8703">
                  <c:v>0.261777576</c:v>
                </c:pt>
                <c:pt idx="8704">
                  <c:v>0.261806816</c:v>
                </c:pt>
                <c:pt idx="8705">
                  <c:v>0.261836056</c:v>
                </c:pt>
                <c:pt idx="8706">
                  <c:v>0.261865296</c:v>
                </c:pt>
                <c:pt idx="8707">
                  <c:v>0.261894536</c:v>
                </c:pt>
                <c:pt idx="8708">
                  <c:v>0.261923775</c:v>
                </c:pt>
                <c:pt idx="8709">
                  <c:v>0.261953015</c:v>
                </c:pt>
                <c:pt idx="8710">
                  <c:v>0.261982255</c:v>
                </c:pt>
                <c:pt idx="8711">
                  <c:v>0.262011495</c:v>
                </c:pt>
                <c:pt idx="8712">
                  <c:v>0.262040734</c:v>
                </c:pt>
                <c:pt idx="8713">
                  <c:v>0.262069974</c:v>
                </c:pt>
                <c:pt idx="8714">
                  <c:v>0.262128454</c:v>
                </c:pt>
                <c:pt idx="8715">
                  <c:v>0.262157693</c:v>
                </c:pt>
                <c:pt idx="8716">
                  <c:v>0.262186933</c:v>
                </c:pt>
                <c:pt idx="8717">
                  <c:v>0.262216173</c:v>
                </c:pt>
                <c:pt idx="8718">
                  <c:v>0.262245413</c:v>
                </c:pt>
                <c:pt idx="8719">
                  <c:v>0.262274652</c:v>
                </c:pt>
                <c:pt idx="8720">
                  <c:v>0.262303892</c:v>
                </c:pt>
                <c:pt idx="8721">
                  <c:v>0.262362372</c:v>
                </c:pt>
                <c:pt idx="8722">
                  <c:v>0.262391612</c:v>
                </c:pt>
                <c:pt idx="8723">
                  <c:v>0.262420851</c:v>
                </c:pt>
                <c:pt idx="8724">
                  <c:v>0.262450091</c:v>
                </c:pt>
                <c:pt idx="8725">
                  <c:v>0.262479331</c:v>
                </c:pt>
                <c:pt idx="8726">
                  <c:v>0.262508571</c:v>
                </c:pt>
                <c:pt idx="8727">
                  <c:v>0.26253781</c:v>
                </c:pt>
                <c:pt idx="8728">
                  <c:v>0.26256705</c:v>
                </c:pt>
                <c:pt idx="8729">
                  <c:v>0.26259629</c:v>
                </c:pt>
                <c:pt idx="8730">
                  <c:v>0.26262553</c:v>
                </c:pt>
                <c:pt idx="8731">
                  <c:v>0.262654769</c:v>
                </c:pt>
                <c:pt idx="8732">
                  <c:v>0.262654769</c:v>
                </c:pt>
                <c:pt idx="8733">
                  <c:v>0.262654769</c:v>
                </c:pt>
                <c:pt idx="8734">
                  <c:v>0.262654769</c:v>
                </c:pt>
                <c:pt idx="8735">
                  <c:v>0.262947167</c:v>
                </c:pt>
                <c:pt idx="8736">
                  <c:v>0.262947167</c:v>
                </c:pt>
                <c:pt idx="8737">
                  <c:v>0.262947167</c:v>
                </c:pt>
                <c:pt idx="8738">
                  <c:v>0.262947167</c:v>
                </c:pt>
                <c:pt idx="8739">
                  <c:v>0.262947167</c:v>
                </c:pt>
                <c:pt idx="8740">
                  <c:v>0.262947167</c:v>
                </c:pt>
                <c:pt idx="8741">
                  <c:v>0.262947167</c:v>
                </c:pt>
                <c:pt idx="8742">
                  <c:v>0.262947167</c:v>
                </c:pt>
                <c:pt idx="8743">
                  <c:v>0.262947167</c:v>
                </c:pt>
                <c:pt idx="8744">
                  <c:v>0.263239565</c:v>
                </c:pt>
                <c:pt idx="8745">
                  <c:v>0.263239565</c:v>
                </c:pt>
                <c:pt idx="8746">
                  <c:v>0.263239565</c:v>
                </c:pt>
                <c:pt idx="8747">
                  <c:v>0.263239565</c:v>
                </c:pt>
                <c:pt idx="8748">
                  <c:v>0.263239565</c:v>
                </c:pt>
                <c:pt idx="8749">
                  <c:v>0.263239565</c:v>
                </c:pt>
                <c:pt idx="8750">
                  <c:v>0.263239565</c:v>
                </c:pt>
                <c:pt idx="8751">
                  <c:v>0.263239565</c:v>
                </c:pt>
                <c:pt idx="8752">
                  <c:v>0.263239565</c:v>
                </c:pt>
                <c:pt idx="8753">
                  <c:v>0.263239565</c:v>
                </c:pt>
                <c:pt idx="8754">
                  <c:v>0.263531962</c:v>
                </c:pt>
                <c:pt idx="8755">
                  <c:v>0.263531962</c:v>
                </c:pt>
                <c:pt idx="8756">
                  <c:v>0.263531962</c:v>
                </c:pt>
                <c:pt idx="8757">
                  <c:v>0.263531962</c:v>
                </c:pt>
                <c:pt idx="8758">
                  <c:v>0.263531962</c:v>
                </c:pt>
                <c:pt idx="8759">
                  <c:v>0.263531962</c:v>
                </c:pt>
                <c:pt idx="8760">
                  <c:v>0.263531962</c:v>
                </c:pt>
                <c:pt idx="8761">
                  <c:v>0.263531962</c:v>
                </c:pt>
                <c:pt idx="8762">
                  <c:v>0.26382436</c:v>
                </c:pt>
                <c:pt idx="8763">
                  <c:v>0.26382436</c:v>
                </c:pt>
                <c:pt idx="8764">
                  <c:v>0.26382436</c:v>
                </c:pt>
                <c:pt idx="8765">
                  <c:v>0.26382436</c:v>
                </c:pt>
                <c:pt idx="8766">
                  <c:v>0.26382436</c:v>
                </c:pt>
                <c:pt idx="8767">
                  <c:v>0.26382436</c:v>
                </c:pt>
                <c:pt idx="8768">
                  <c:v>0.26382436</c:v>
                </c:pt>
                <c:pt idx="8769">
                  <c:v>0.26382436</c:v>
                </c:pt>
                <c:pt idx="8770">
                  <c:v>0.26382436</c:v>
                </c:pt>
                <c:pt idx="8771">
                  <c:v>0.26382436</c:v>
                </c:pt>
                <c:pt idx="8772">
                  <c:v>0.264116758</c:v>
                </c:pt>
                <c:pt idx="8773">
                  <c:v>0.264116758</c:v>
                </c:pt>
                <c:pt idx="8774">
                  <c:v>0.264116758</c:v>
                </c:pt>
                <c:pt idx="8775">
                  <c:v>0.264116758</c:v>
                </c:pt>
                <c:pt idx="8776">
                  <c:v>0.264116758</c:v>
                </c:pt>
                <c:pt idx="8777">
                  <c:v>0.264116758</c:v>
                </c:pt>
                <c:pt idx="8778">
                  <c:v>0.264116758</c:v>
                </c:pt>
                <c:pt idx="8779">
                  <c:v>0.264116758</c:v>
                </c:pt>
                <c:pt idx="8780">
                  <c:v>0.264409155</c:v>
                </c:pt>
                <c:pt idx="8781">
                  <c:v>0.264409155</c:v>
                </c:pt>
                <c:pt idx="8782">
                  <c:v>0.264409155</c:v>
                </c:pt>
                <c:pt idx="8783">
                  <c:v>0.264409155</c:v>
                </c:pt>
                <c:pt idx="8784">
                  <c:v>0.264409155</c:v>
                </c:pt>
                <c:pt idx="8785">
                  <c:v>0.264409155</c:v>
                </c:pt>
                <c:pt idx="8786">
                  <c:v>0.264409155</c:v>
                </c:pt>
                <c:pt idx="8787">
                  <c:v>0.264409155</c:v>
                </c:pt>
                <c:pt idx="8788">
                  <c:v>0.264409155</c:v>
                </c:pt>
                <c:pt idx="8789">
                  <c:v>0.264701553</c:v>
                </c:pt>
                <c:pt idx="8790">
                  <c:v>0.264701553</c:v>
                </c:pt>
                <c:pt idx="8791">
                  <c:v>0.264701553</c:v>
                </c:pt>
                <c:pt idx="8792">
                  <c:v>0.264701553</c:v>
                </c:pt>
                <c:pt idx="8793">
                  <c:v>0.264701553</c:v>
                </c:pt>
                <c:pt idx="8794">
                  <c:v>0.264701553</c:v>
                </c:pt>
                <c:pt idx="8795">
                  <c:v>0.264701553</c:v>
                </c:pt>
                <c:pt idx="8796">
                  <c:v>0.264701553</c:v>
                </c:pt>
                <c:pt idx="8797">
                  <c:v>0.264701553</c:v>
                </c:pt>
                <c:pt idx="8798">
                  <c:v>0.264993951</c:v>
                </c:pt>
                <c:pt idx="8799">
                  <c:v>0.264993951</c:v>
                </c:pt>
                <c:pt idx="8800">
                  <c:v>0.264993951</c:v>
                </c:pt>
                <c:pt idx="8801">
                  <c:v>0.264993951</c:v>
                </c:pt>
                <c:pt idx="8802">
                  <c:v>0.264993951</c:v>
                </c:pt>
                <c:pt idx="8803">
                  <c:v>0.264993951</c:v>
                </c:pt>
                <c:pt idx="8804">
                  <c:v>0.264993951</c:v>
                </c:pt>
                <c:pt idx="8805">
                  <c:v>0.264993951</c:v>
                </c:pt>
                <c:pt idx="8806">
                  <c:v>0.264993951</c:v>
                </c:pt>
                <c:pt idx="8807">
                  <c:v>0.265286348</c:v>
                </c:pt>
                <c:pt idx="8808">
                  <c:v>0.265286348</c:v>
                </c:pt>
                <c:pt idx="8809">
                  <c:v>0.265286348</c:v>
                </c:pt>
                <c:pt idx="8810">
                  <c:v>0.265286348</c:v>
                </c:pt>
                <c:pt idx="8811">
                  <c:v>0.265286348</c:v>
                </c:pt>
                <c:pt idx="8812">
                  <c:v>0.265286348</c:v>
                </c:pt>
                <c:pt idx="8813">
                  <c:v>0.265286348</c:v>
                </c:pt>
                <c:pt idx="8814">
                  <c:v>0.265286348</c:v>
                </c:pt>
                <c:pt idx="8815">
                  <c:v>0.265286348</c:v>
                </c:pt>
                <c:pt idx="8816">
                  <c:v>0.265286348</c:v>
                </c:pt>
                <c:pt idx="8817">
                  <c:v>0.265578746</c:v>
                </c:pt>
                <c:pt idx="8818">
                  <c:v>0.265578746</c:v>
                </c:pt>
                <c:pt idx="8819">
                  <c:v>0.265578746</c:v>
                </c:pt>
                <c:pt idx="8820">
                  <c:v>0.265578746</c:v>
                </c:pt>
                <c:pt idx="8821">
                  <c:v>0.265578746</c:v>
                </c:pt>
                <c:pt idx="8822">
                  <c:v>0.265578746</c:v>
                </c:pt>
                <c:pt idx="8823">
                  <c:v>0.265578746</c:v>
                </c:pt>
                <c:pt idx="8824">
                  <c:v>0.265578746</c:v>
                </c:pt>
                <c:pt idx="8825">
                  <c:v>0.265871144</c:v>
                </c:pt>
                <c:pt idx="8826">
                  <c:v>0.265871144</c:v>
                </c:pt>
                <c:pt idx="8827">
                  <c:v>0.265871144</c:v>
                </c:pt>
                <c:pt idx="8828">
                  <c:v>0.265871144</c:v>
                </c:pt>
                <c:pt idx="8829">
                  <c:v>0.265871144</c:v>
                </c:pt>
                <c:pt idx="8830">
                  <c:v>0.265871144</c:v>
                </c:pt>
                <c:pt idx="8831">
                  <c:v>0.265871144</c:v>
                </c:pt>
                <c:pt idx="8832">
                  <c:v>0.265871144</c:v>
                </c:pt>
                <c:pt idx="8833">
                  <c:v>0.265871144</c:v>
                </c:pt>
                <c:pt idx="8834">
                  <c:v>0.265871144</c:v>
                </c:pt>
                <c:pt idx="8835">
                  <c:v>0.266163541</c:v>
                </c:pt>
                <c:pt idx="8836">
                  <c:v>0.266163541</c:v>
                </c:pt>
                <c:pt idx="8837">
                  <c:v>0.266163541</c:v>
                </c:pt>
                <c:pt idx="8838">
                  <c:v>0.266163541</c:v>
                </c:pt>
                <c:pt idx="8839">
                  <c:v>0.266163541</c:v>
                </c:pt>
                <c:pt idx="8840">
                  <c:v>0.266163541</c:v>
                </c:pt>
                <c:pt idx="8841">
                  <c:v>0.266163541</c:v>
                </c:pt>
                <c:pt idx="8842">
                  <c:v>0.266163541</c:v>
                </c:pt>
                <c:pt idx="8843">
                  <c:v>0.266455939</c:v>
                </c:pt>
                <c:pt idx="8844">
                  <c:v>0.266455939</c:v>
                </c:pt>
                <c:pt idx="8845">
                  <c:v>0.266455939</c:v>
                </c:pt>
                <c:pt idx="8846">
                  <c:v>0.266455939</c:v>
                </c:pt>
                <c:pt idx="8847">
                  <c:v>0.266455939</c:v>
                </c:pt>
                <c:pt idx="8848">
                  <c:v>0.266455939</c:v>
                </c:pt>
                <c:pt idx="8849">
                  <c:v>0.266455939</c:v>
                </c:pt>
                <c:pt idx="8850">
                  <c:v>0.266455939</c:v>
                </c:pt>
                <c:pt idx="8851">
                  <c:v>0.266455939</c:v>
                </c:pt>
                <c:pt idx="8852">
                  <c:v>0.266455939</c:v>
                </c:pt>
                <c:pt idx="8853">
                  <c:v>0.266455939</c:v>
                </c:pt>
                <c:pt idx="8854">
                  <c:v>0.266748337</c:v>
                </c:pt>
                <c:pt idx="8855">
                  <c:v>0.266748337</c:v>
                </c:pt>
                <c:pt idx="8856">
                  <c:v>0.266748337</c:v>
                </c:pt>
                <c:pt idx="8857">
                  <c:v>0.266748337</c:v>
                </c:pt>
                <c:pt idx="8858">
                  <c:v>0.266748337</c:v>
                </c:pt>
                <c:pt idx="8859">
                  <c:v>0.266748337</c:v>
                </c:pt>
                <c:pt idx="8860">
                  <c:v>0.266748337</c:v>
                </c:pt>
                <c:pt idx="8861">
                  <c:v>0.267040734</c:v>
                </c:pt>
                <c:pt idx="8862">
                  <c:v>0.267040734</c:v>
                </c:pt>
                <c:pt idx="8863">
                  <c:v>0.267040734</c:v>
                </c:pt>
                <c:pt idx="8864">
                  <c:v>0.267040734</c:v>
                </c:pt>
                <c:pt idx="8865">
                  <c:v>0.267040734</c:v>
                </c:pt>
                <c:pt idx="8866">
                  <c:v>0.267040734</c:v>
                </c:pt>
                <c:pt idx="8867">
                  <c:v>0.267040734</c:v>
                </c:pt>
                <c:pt idx="8868">
                  <c:v>0.267040734</c:v>
                </c:pt>
                <c:pt idx="8869">
                  <c:v>0.267040734</c:v>
                </c:pt>
                <c:pt idx="8870">
                  <c:v>0.267333132</c:v>
                </c:pt>
                <c:pt idx="8871">
                  <c:v>0.267333132</c:v>
                </c:pt>
                <c:pt idx="8872">
                  <c:v>0.267333132</c:v>
                </c:pt>
                <c:pt idx="8873">
                  <c:v>0.267333132</c:v>
                </c:pt>
                <c:pt idx="8874">
                  <c:v>0.267333132</c:v>
                </c:pt>
                <c:pt idx="8875">
                  <c:v>0.267333132</c:v>
                </c:pt>
                <c:pt idx="8876">
                  <c:v>0.267333132</c:v>
                </c:pt>
                <c:pt idx="8877">
                  <c:v>0.267333132</c:v>
                </c:pt>
                <c:pt idx="8878">
                  <c:v>0.267333132</c:v>
                </c:pt>
                <c:pt idx="8879">
                  <c:v>0.26762553</c:v>
                </c:pt>
                <c:pt idx="8880">
                  <c:v>0.26762553</c:v>
                </c:pt>
                <c:pt idx="8881">
                  <c:v>0.26762553</c:v>
                </c:pt>
                <c:pt idx="8882">
                  <c:v>0.26762553</c:v>
                </c:pt>
                <c:pt idx="8883">
                  <c:v>0.26762553</c:v>
                </c:pt>
                <c:pt idx="8884">
                  <c:v>0.26762553</c:v>
                </c:pt>
                <c:pt idx="8885">
                  <c:v>0.26762553</c:v>
                </c:pt>
                <c:pt idx="8886">
                  <c:v>0.26762553</c:v>
                </c:pt>
                <c:pt idx="8887">
                  <c:v>0.26762553</c:v>
                </c:pt>
                <c:pt idx="8888">
                  <c:v>0.267917927</c:v>
                </c:pt>
                <c:pt idx="8889">
                  <c:v>0.267917927</c:v>
                </c:pt>
                <c:pt idx="8890">
                  <c:v>0.267917927</c:v>
                </c:pt>
                <c:pt idx="8891">
                  <c:v>0.267917927</c:v>
                </c:pt>
                <c:pt idx="8892">
                  <c:v>0.267917927</c:v>
                </c:pt>
                <c:pt idx="8893">
                  <c:v>0.267917927</c:v>
                </c:pt>
                <c:pt idx="8894">
                  <c:v>0.267917927</c:v>
                </c:pt>
                <c:pt idx="8895">
                  <c:v>0.267917927</c:v>
                </c:pt>
                <c:pt idx="8896">
                  <c:v>0.267917927</c:v>
                </c:pt>
                <c:pt idx="8897">
                  <c:v>0.267917927</c:v>
                </c:pt>
                <c:pt idx="8898">
                  <c:v>0.268210325</c:v>
                </c:pt>
                <c:pt idx="8899">
                  <c:v>0.268210325</c:v>
                </c:pt>
                <c:pt idx="8900">
                  <c:v>0.268210325</c:v>
                </c:pt>
                <c:pt idx="8901">
                  <c:v>0.268210325</c:v>
                </c:pt>
                <c:pt idx="8902">
                  <c:v>0.268210325</c:v>
                </c:pt>
                <c:pt idx="8903">
                  <c:v>0.268210325</c:v>
                </c:pt>
                <c:pt idx="8904">
                  <c:v>0.268210325</c:v>
                </c:pt>
                <c:pt idx="8905">
                  <c:v>0.268210325</c:v>
                </c:pt>
                <c:pt idx="8906">
                  <c:v>0.268502723</c:v>
                </c:pt>
                <c:pt idx="8907">
                  <c:v>0.268502723</c:v>
                </c:pt>
                <c:pt idx="8908">
                  <c:v>0.268502723</c:v>
                </c:pt>
                <c:pt idx="8909">
                  <c:v>0.268502723</c:v>
                </c:pt>
                <c:pt idx="8910">
                  <c:v>0.268502723</c:v>
                </c:pt>
                <c:pt idx="8911">
                  <c:v>0.268502723</c:v>
                </c:pt>
                <c:pt idx="8912">
                  <c:v>0.268502723</c:v>
                </c:pt>
                <c:pt idx="8913">
                  <c:v>0.268502723</c:v>
                </c:pt>
                <c:pt idx="8914">
                  <c:v>0.268502723</c:v>
                </c:pt>
                <c:pt idx="8915">
                  <c:v>0.26879512</c:v>
                </c:pt>
                <c:pt idx="8916">
                  <c:v>0.26879512</c:v>
                </c:pt>
                <c:pt idx="8917">
                  <c:v>0.26879512</c:v>
                </c:pt>
                <c:pt idx="8918">
                  <c:v>0.26879512</c:v>
                </c:pt>
                <c:pt idx="8919">
                  <c:v>0.26879512</c:v>
                </c:pt>
                <c:pt idx="8920">
                  <c:v>0.26879512</c:v>
                </c:pt>
                <c:pt idx="8921">
                  <c:v>0.26879512</c:v>
                </c:pt>
                <c:pt idx="8922">
                  <c:v>0.26879512</c:v>
                </c:pt>
                <c:pt idx="8923">
                  <c:v>0.269087518</c:v>
                </c:pt>
                <c:pt idx="8924">
                  <c:v>0.269087518</c:v>
                </c:pt>
                <c:pt idx="8925">
                  <c:v>0.269087518</c:v>
                </c:pt>
                <c:pt idx="8926">
                  <c:v>0.269087518</c:v>
                </c:pt>
                <c:pt idx="8927">
                  <c:v>0.269087518</c:v>
                </c:pt>
                <c:pt idx="8928">
                  <c:v>0.269087518</c:v>
                </c:pt>
                <c:pt idx="8929">
                  <c:v>0.269087518</c:v>
                </c:pt>
                <c:pt idx="8930">
                  <c:v>0.269087518</c:v>
                </c:pt>
                <c:pt idx="8931">
                  <c:v>0.269087518</c:v>
                </c:pt>
                <c:pt idx="8932">
                  <c:v>0.269087518</c:v>
                </c:pt>
                <c:pt idx="8933">
                  <c:v>0.269379916</c:v>
                </c:pt>
                <c:pt idx="8934">
                  <c:v>0.269379916</c:v>
                </c:pt>
                <c:pt idx="8935">
                  <c:v>0.269379916</c:v>
                </c:pt>
                <c:pt idx="8936">
                  <c:v>0.269379916</c:v>
                </c:pt>
                <c:pt idx="8937">
                  <c:v>0.269379916</c:v>
                </c:pt>
                <c:pt idx="8938">
                  <c:v>0.269379916</c:v>
                </c:pt>
                <c:pt idx="8939">
                  <c:v>0.269379916</c:v>
                </c:pt>
                <c:pt idx="8940">
                  <c:v>0.269379916</c:v>
                </c:pt>
                <c:pt idx="8941">
                  <c:v>0.269672313</c:v>
                </c:pt>
                <c:pt idx="8942">
                  <c:v>0.269672313</c:v>
                </c:pt>
                <c:pt idx="8943">
                  <c:v>0.269672313</c:v>
                </c:pt>
                <c:pt idx="8944">
                  <c:v>0.269672313</c:v>
                </c:pt>
                <c:pt idx="8945">
                  <c:v>0.269672313</c:v>
                </c:pt>
                <c:pt idx="8946">
                  <c:v>0.269672313</c:v>
                </c:pt>
                <c:pt idx="8947">
                  <c:v>0.269672313</c:v>
                </c:pt>
                <c:pt idx="8948">
                  <c:v>0.269672313</c:v>
                </c:pt>
                <c:pt idx="8949">
                  <c:v>0.269672313</c:v>
                </c:pt>
                <c:pt idx="8950">
                  <c:v>0.269672313</c:v>
                </c:pt>
                <c:pt idx="8951">
                  <c:v>0.269964711</c:v>
                </c:pt>
                <c:pt idx="8952">
                  <c:v>0.269964711</c:v>
                </c:pt>
                <c:pt idx="8953">
                  <c:v>0.269964711</c:v>
                </c:pt>
                <c:pt idx="8954">
                  <c:v>0.269964711</c:v>
                </c:pt>
                <c:pt idx="8955">
                  <c:v>0.269964711</c:v>
                </c:pt>
                <c:pt idx="8956">
                  <c:v>0.269964711</c:v>
                </c:pt>
                <c:pt idx="8957">
                  <c:v>0.269964711</c:v>
                </c:pt>
                <c:pt idx="8958">
                  <c:v>0.269964711</c:v>
                </c:pt>
                <c:pt idx="8959">
                  <c:v>0.270257109</c:v>
                </c:pt>
                <c:pt idx="8960">
                  <c:v>0.270257109</c:v>
                </c:pt>
                <c:pt idx="8961">
                  <c:v>0.270257109</c:v>
                </c:pt>
                <c:pt idx="8962">
                  <c:v>0.270257109</c:v>
                </c:pt>
                <c:pt idx="8963">
                  <c:v>0.270257109</c:v>
                </c:pt>
                <c:pt idx="8964">
                  <c:v>0.270257109</c:v>
                </c:pt>
                <c:pt idx="8965">
                  <c:v>0.270257109</c:v>
                </c:pt>
                <c:pt idx="8966">
                  <c:v>0.270257109</c:v>
                </c:pt>
                <c:pt idx="8967">
                  <c:v>0.270257109</c:v>
                </c:pt>
                <c:pt idx="8968">
                  <c:v>0.270257109</c:v>
                </c:pt>
                <c:pt idx="8969">
                  <c:v>0.270549506</c:v>
                </c:pt>
                <c:pt idx="8970">
                  <c:v>0.270549506</c:v>
                </c:pt>
                <c:pt idx="8971">
                  <c:v>0.270549506</c:v>
                </c:pt>
                <c:pt idx="8972">
                  <c:v>0.270549506</c:v>
                </c:pt>
                <c:pt idx="8973">
                  <c:v>0.270549506</c:v>
                </c:pt>
                <c:pt idx="8974">
                  <c:v>0.270549506</c:v>
                </c:pt>
                <c:pt idx="8975">
                  <c:v>0.270549506</c:v>
                </c:pt>
                <c:pt idx="8976">
                  <c:v>0.270549506</c:v>
                </c:pt>
                <c:pt idx="8977">
                  <c:v>0.270549506</c:v>
                </c:pt>
                <c:pt idx="8978">
                  <c:v>0.270841904</c:v>
                </c:pt>
                <c:pt idx="8979">
                  <c:v>0.270841904</c:v>
                </c:pt>
                <c:pt idx="8980">
                  <c:v>0.270841904</c:v>
                </c:pt>
                <c:pt idx="8981">
                  <c:v>0.270841904</c:v>
                </c:pt>
                <c:pt idx="8982">
                  <c:v>0.270841904</c:v>
                </c:pt>
                <c:pt idx="8983">
                  <c:v>0.270841904</c:v>
                </c:pt>
                <c:pt idx="8984">
                  <c:v>0.270841904</c:v>
                </c:pt>
                <c:pt idx="8985">
                  <c:v>0.270841904</c:v>
                </c:pt>
                <c:pt idx="8986">
                  <c:v>0.270841904</c:v>
                </c:pt>
                <c:pt idx="8987">
                  <c:v>0.271134302</c:v>
                </c:pt>
                <c:pt idx="8988">
                  <c:v>0.271134302</c:v>
                </c:pt>
                <c:pt idx="8989">
                  <c:v>0.271134302</c:v>
                </c:pt>
                <c:pt idx="8990">
                  <c:v>0.271134302</c:v>
                </c:pt>
                <c:pt idx="8991">
                  <c:v>0.271134302</c:v>
                </c:pt>
                <c:pt idx="8992">
                  <c:v>0.271134302</c:v>
                </c:pt>
                <c:pt idx="8993">
                  <c:v>0.271134302</c:v>
                </c:pt>
                <c:pt idx="8994">
                  <c:v>0.271134302</c:v>
                </c:pt>
                <c:pt idx="8995">
                  <c:v>0.271134302</c:v>
                </c:pt>
                <c:pt idx="8996">
                  <c:v>0.271426699</c:v>
                </c:pt>
                <c:pt idx="8997">
                  <c:v>0.271426699</c:v>
                </c:pt>
                <c:pt idx="8998">
                  <c:v>0.271426699</c:v>
                </c:pt>
                <c:pt idx="8999">
                  <c:v>0.271426699</c:v>
                </c:pt>
                <c:pt idx="9000">
                  <c:v>0.271426699</c:v>
                </c:pt>
                <c:pt idx="9001">
                  <c:v>0.271426699</c:v>
                </c:pt>
                <c:pt idx="9002">
                  <c:v>0.271426699</c:v>
                </c:pt>
                <c:pt idx="9003">
                  <c:v>0.271426699</c:v>
                </c:pt>
                <c:pt idx="9004">
                  <c:v>0.271426699</c:v>
                </c:pt>
                <c:pt idx="9005">
                  <c:v>0.271719097</c:v>
                </c:pt>
                <c:pt idx="9006">
                  <c:v>0.271719097</c:v>
                </c:pt>
                <c:pt idx="9007">
                  <c:v>0.271719097</c:v>
                </c:pt>
                <c:pt idx="9008">
                  <c:v>0.271719097</c:v>
                </c:pt>
                <c:pt idx="9009">
                  <c:v>0.271719097</c:v>
                </c:pt>
                <c:pt idx="9010">
                  <c:v>0.271719097</c:v>
                </c:pt>
                <c:pt idx="9011">
                  <c:v>0.271719097</c:v>
                </c:pt>
                <c:pt idx="9012">
                  <c:v>0.271719097</c:v>
                </c:pt>
                <c:pt idx="9013">
                  <c:v>0.271719097</c:v>
                </c:pt>
                <c:pt idx="9014">
                  <c:v>0.272011495</c:v>
                </c:pt>
                <c:pt idx="9015">
                  <c:v>0.272011495</c:v>
                </c:pt>
                <c:pt idx="9016">
                  <c:v>0.272011495</c:v>
                </c:pt>
                <c:pt idx="9017">
                  <c:v>0.272011495</c:v>
                </c:pt>
                <c:pt idx="9018">
                  <c:v>0.272011495</c:v>
                </c:pt>
                <c:pt idx="9019">
                  <c:v>0.272011495</c:v>
                </c:pt>
                <c:pt idx="9020">
                  <c:v>0.272011495</c:v>
                </c:pt>
                <c:pt idx="9021">
                  <c:v>0.272011495</c:v>
                </c:pt>
                <c:pt idx="9022">
                  <c:v>0.272011495</c:v>
                </c:pt>
                <c:pt idx="9023">
                  <c:v>0.272303892</c:v>
                </c:pt>
                <c:pt idx="9024">
                  <c:v>0.272303892</c:v>
                </c:pt>
                <c:pt idx="9025">
                  <c:v>0.272303892</c:v>
                </c:pt>
                <c:pt idx="9026">
                  <c:v>0.272303892</c:v>
                </c:pt>
                <c:pt idx="9027">
                  <c:v>0.272303892</c:v>
                </c:pt>
                <c:pt idx="9028">
                  <c:v>0.272303892</c:v>
                </c:pt>
                <c:pt idx="9029">
                  <c:v>0.272303892</c:v>
                </c:pt>
                <c:pt idx="9030">
                  <c:v>0.272303892</c:v>
                </c:pt>
                <c:pt idx="9031">
                  <c:v>0.272303892</c:v>
                </c:pt>
                <c:pt idx="9032">
                  <c:v>0.27259629</c:v>
                </c:pt>
                <c:pt idx="9033">
                  <c:v>0.27259629</c:v>
                </c:pt>
                <c:pt idx="9034">
                  <c:v>0.27259629</c:v>
                </c:pt>
                <c:pt idx="9035">
                  <c:v>0.27259629</c:v>
                </c:pt>
                <c:pt idx="9036">
                  <c:v>0.27259629</c:v>
                </c:pt>
                <c:pt idx="9037">
                  <c:v>0.27259629</c:v>
                </c:pt>
                <c:pt idx="9038">
                  <c:v>0.27259629</c:v>
                </c:pt>
                <c:pt idx="9039">
                  <c:v>0.27259629</c:v>
                </c:pt>
                <c:pt idx="9040">
                  <c:v>0.27259629</c:v>
                </c:pt>
                <c:pt idx="9041">
                  <c:v>0.272888688</c:v>
                </c:pt>
                <c:pt idx="9042">
                  <c:v>0.272888688</c:v>
                </c:pt>
                <c:pt idx="9043">
                  <c:v>0.272888688</c:v>
                </c:pt>
                <c:pt idx="9044">
                  <c:v>0.272888688</c:v>
                </c:pt>
                <c:pt idx="9045">
                  <c:v>0.272888688</c:v>
                </c:pt>
                <c:pt idx="9046">
                  <c:v>0.272888688</c:v>
                </c:pt>
                <c:pt idx="9047">
                  <c:v>0.272888688</c:v>
                </c:pt>
                <c:pt idx="9048">
                  <c:v>0.272888688</c:v>
                </c:pt>
                <c:pt idx="9049">
                  <c:v>0.272888688</c:v>
                </c:pt>
                <c:pt idx="9050">
                  <c:v>0.273181085</c:v>
                </c:pt>
                <c:pt idx="9051">
                  <c:v>0.273181085</c:v>
                </c:pt>
                <c:pt idx="9052">
                  <c:v>0.273181085</c:v>
                </c:pt>
                <c:pt idx="9053">
                  <c:v>0.273181085</c:v>
                </c:pt>
                <c:pt idx="9054">
                  <c:v>0.273181085</c:v>
                </c:pt>
                <c:pt idx="9055">
                  <c:v>0.273181085</c:v>
                </c:pt>
                <c:pt idx="9056">
                  <c:v>0.273181085</c:v>
                </c:pt>
                <c:pt idx="9057">
                  <c:v>0.273181085</c:v>
                </c:pt>
                <c:pt idx="9058">
                  <c:v>0.273181085</c:v>
                </c:pt>
                <c:pt idx="9059">
                  <c:v>0.273473483</c:v>
                </c:pt>
                <c:pt idx="9060">
                  <c:v>0.273473483</c:v>
                </c:pt>
                <c:pt idx="9061">
                  <c:v>0.273473483</c:v>
                </c:pt>
                <c:pt idx="9062">
                  <c:v>0.273473483</c:v>
                </c:pt>
                <c:pt idx="9063">
                  <c:v>0.273473483</c:v>
                </c:pt>
                <c:pt idx="9064">
                  <c:v>0.273473483</c:v>
                </c:pt>
                <c:pt idx="9065">
                  <c:v>0.273473483</c:v>
                </c:pt>
                <c:pt idx="9066">
                  <c:v>0.273473483</c:v>
                </c:pt>
                <c:pt idx="9067">
                  <c:v>0.273473483</c:v>
                </c:pt>
                <c:pt idx="9068">
                  <c:v>0.273765881</c:v>
                </c:pt>
                <c:pt idx="9069">
                  <c:v>0.273765881</c:v>
                </c:pt>
                <c:pt idx="9070">
                  <c:v>0.273765881</c:v>
                </c:pt>
                <c:pt idx="9071">
                  <c:v>0.273765881</c:v>
                </c:pt>
                <c:pt idx="9072">
                  <c:v>0.273765881</c:v>
                </c:pt>
                <c:pt idx="9073">
                  <c:v>0.273765881</c:v>
                </c:pt>
                <c:pt idx="9074">
                  <c:v>0.273765881</c:v>
                </c:pt>
                <c:pt idx="9075">
                  <c:v>0.273765881</c:v>
                </c:pt>
                <c:pt idx="9076">
                  <c:v>0.273765881</c:v>
                </c:pt>
                <c:pt idx="9077">
                  <c:v>0.274058278</c:v>
                </c:pt>
                <c:pt idx="9078">
                  <c:v>0.274058278</c:v>
                </c:pt>
                <c:pt idx="9079">
                  <c:v>0.274058278</c:v>
                </c:pt>
                <c:pt idx="9080">
                  <c:v>0.274058278</c:v>
                </c:pt>
                <c:pt idx="9081">
                  <c:v>0.274058278</c:v>
                </c:pt>
                <c:pt idx="9082">
                  <c:v>0.274058278</c:v>
                </c:pt>
                <c:pt idx="9083">
                  <c:v>0.274058278</c:v>
                </c:pt>
                <c:pt idx="9084">
                  <c:v>0.274058278</c:v>
                </c:pt>
                <c:pt idx="9085">
                  <c:v>0.274058278</c:v>
                </c:pt>
                <c:pt idx="9086">
                  <c:v>0.274350676</c:v>
                </c:pt>
                <c:pt idx="9087">
                  <c:v>0.274350676</c:v>
                </c:pt>
                <c:pt idx="9088">
                  <c:v>0.274350676</c:v>
                </c:pt>
                <c:pt idx="9089">
                  <c:v>0.274350676</c:v>
                </c:pt>
                <c:pt idx="9090">
                  <c:v>0.274350676</c:v>
                </c:pt>
                <c:pt idx="9091">
                  <c:v>0.274350676</c:v>
                </c:pt>
                <c:pt idx="9092">
                  <c:v>0.274350676</c:v>
                </c:pt>
                <c:pt idx="9093">
                  <c:v>0.274350676</c:v>
                </c:pt>
                <c:pt idx="9094">
                  <c:v>0.274350676</c:v>
                </c:pt>
                <c:pt idx="9095">
                  <c:v>0.274643074</c:v>
                </c:pt>
                <c:pt idx="9096">
                  <c:v>0.274643074</c:v>
                </c:pt>
                <c:pt idx="9097">
                  <c:v>0.274643074</c:v>
                </c:pt>
                <c:pt idx="9098">
                  <c:v>0.274643074</c:v>
                </c:pt>
                <c:pt idx="9099">
                  <c:v>0.274643074</c:v>
                </c:pt>
                <c:pt idx="9100">
                  <c:v>0.274643074</c:v>
                </c:pt>
                <c:pt idx="9101">
                  <c:v>0.274643074</c:v>
                </c:pt>
                <c:pt idx="9102">
                  <c:v>0.274643074</c:v>
                </c:pt>
                <c:pt idx="9103">
                  <c:v>0.274643074</c:v>
                </c:pt>
                <c:pt idx="9104">
                  <c:v>0.274935471</c:v>
                </c:pt>
                <c:pt idx="9105">
                  <c:v>0.274935471</c:v>
                </c:pt>
                <c:pt idx="9106">
                  <c:v>0.274935471</c:v>
                </c:pt>
                <c:pt idx="9107">
                  <c:v>0.274935471</c:v>
                </c:pt>
                <c:pt idx="9108">
                  <c:v>0.274935471</c:v>
                </c:pt>
                <c:pt idx="9109">
                  <c:v>0.274935471</c:v>
                </c:pt>
                <c:pt idx="9110">
                  <c:v>0.274935471</c:v>
                </c:pt>
                <c:pt idx="9111">
                  <c:v>0.274935471</c:v>
                </c:pt>
                <c:pt idx="9112">
                  <c:v>0.274935471</c:v>
                </c:pt>
                <c:pt idx="9113">
                  <c:v>0.275227869</c:v>
                </c:pt>
                <c:pt idx="9114">
                  <c:v>0.275227869</c:v>
                </c:pt>
                <c:pt idx="9115">
                  <c:v>0.275227869</c:v>
                </c:pt>
                <c:pt idx="9116">
                  <c:v>0.275227869</c:v>
                </c:pt>
                <c:pt idx="9117">
                  <c:v>0.275227869</c:v>
                </c:pt>
                <c:pt idx="9118">
                  <c:v>0.275227869</c:v>
                </c:pt>
                <c:pt idx="9119">
                  <c:v>0.275227869</c:v>
                </c:pt>
                <c:pt idx="9120">
                  <c:v>0.275520267</c:v>
                </c:pt>
                <c:pt idx="9121">
                  <c:v>0.275520267</c:v>
                </c:pt>
                <c:pt idx="9122">
                  <c:v>0.275520267</c:v>
                </c:pt>
                <c:pt idx="9123">
                  <c:v>0.275520267</c:v>
                </c:pt>
                <c:pt idx="9124">
                  <c:v>0.275520267</c:v>
                </c:pt>
                <c:pt idx="9125">
                  <c:v>0.275520267</c:v>
                </c:pt>
                <c:pt idx="9126">
                  <c:v>0.275520267</c:v>
                </c:pt>
                <c:pt idx="9127">
                  <c:v>0.275520267</c:v>
                </c:pt>
                <c:pt idx="9128">
                  <c:v>0.275520267</c:v>
                </c:pt>
                <c:pt idx="9129">
                  <c:v>0.275812664</c:v>
                </c:pt>
                <c:pt idx="9130">
                  <c:v>0.275812664</c:v>
                </c:pt>
                <c:pt idx="9131">
                  <c:v>0.275812664</c:v>
                </c:pt>
                <c:pt idx="9132">
                  <c:v>0.275812664</c:v>
                </c:pt>
                <c:pt idx="9133">
                  <c:v>0.275812664</c:v>
                </c:pt>
                <c:pt idx="9134">
                  <c:v>0.275812664</c:v>
                </c:pt>
                <c:pt idx="9135">
                  <c:v>0.275812664</c:v>
                </c:pt>
                <c:pt idx="9136">
                  <c:v>0.275812664</c:v>
                </c:pt>
                <c:pt idx="9137">
                  <c:v>0.275812664</c:v>
                </c:pt>
                <c:pt idx="9138">
                  <c:v>0.276105062</c:v>
                </c:pt>
                <c:pt idx="9139">
                  <c:v>0.276105062</c:v>
                </c:pt>
                <c:pt idx="9140">
                  <c:v>0.276105062</c:v>
                </c:pt>
                <c:pt idx="9141">
                  <c:v>0.276105062</c:v>
                </c:pt>
                <c:pt idx="9142">
                  <c:v>0.276105062</c:v>
                </c:pt>
                <c:pt idx="9143">
                  <c:v>0.276105062</c:v>
                </c:pt>
                <c:pt idx="9144">
                  <c:v>0.276105062</c:v>
                </c:pt>
                <c:pt idx="9145">
                  <c:v>0.276105062</c:v>
                </c:pt>
                <c:pt idx="9146">
                  <c:v>0.276105062</c:v>
                </c:pt>
                <c:pt idx="9147">
                  <c:v>0.276397459</c:v>
                </c:pt>
                <c:pt idx="9148">
                  <c:v>0.276397459</c:v>
                </c:pt>
                <c:pt idx="9149">
                  <c:v>0.276397459</c:v>
                </c:pt>
                <c:pt idx="9150">
                  <c:v>0.276397459</c:v>
                </c:pt>
                <c:pt idx="9151">
                  <c:v>0.276397459</c:v>
                </c:pt>
                <c:pt idx="9152">
                  <c:v>0.276397459</c:v>
                </c:pt>
                <c:pt idx="9153">
                  <c:v>0.276397459</c:v>
                </c:pt>
                <c:pt idx="9154">
                  <c:v>0.276397459</c:v>
                </c:pt>
                <c:pt idx="9155">
                  <c:v>0.276397459</c:v>
                </c:pt>
                <c:pt idx="9156">
                  <c:v>0.276689857</c:v>
                </c:pt>
                <c:pt idx="9157">
                  <c:v>0.276689857</c:v>
                </c:pt>
                <c:pt idx="9158">
                  <c:v>0.276689857</c:v>
                </c:pt>
                <c:pt idx="9159">
                  <c:v>0.276689857</c:v>
                </c:pt>
                <c:pt idx="9160">
                  <c:v>0.276689857</c:v>
                </c:pt>
                <c:pt idx="9161">
                  <c:v>0.276689857</c:v>
                </c:pt>
                <c:pt idx="9162">
                  <c:v>0.276689857</c:v>
                </c:pt>
                <c:pt idx="9163">
                  <c:v>0.276689857</c:v>
                </c:pt>
                <c:pt idx="9164">
                  <c:v>0.276689857</c:v>
                </c:pt>
                <c:pt idx="9165">
                  <c:v>0.276982255</c:v>
                </c:pt>
                <c:pt idx="9166">
                  <c:v>0.276982255</c:v>
                </c:pt>
                <c:pt idx="9167">
                  <c:v>0.276982255</c:v>
                </c:pt>
                <c:pt idx="9168">
                  <c:v>0.276982255</c:v>
                </c:pt>
                <c:pt idx="9169">
                  <c:v>0.276982255</c:v>
                </c:pt>
                <c:pt idx="9170">
                  <c:v>0.276982255</c:v>
                </c:pt>
                <c:pt idx="9171">
                  <c:v>0.276982255</c:v>
                </c:pt>
                <c:pt idx="9172">
                  <c:v>0.276982255</c:v>
                </c:pt>
                <c:pt idx="9173">
                  <c:v>0.276982255</c:v>
                </c:pt>
                <c:pt idx="9174">
                  <c:v>0.277274652</c:v>
                </c:pt>
                <c:pt idx="9175">
                  <c:v>0.277274652</c:v>
                </c:pt>
                <c:pt idx="9176">
                  <c:v>0.277274652</c:v>
                </c:pt>
                <c:pt idx="9177">
                  <c:v>0.277274652</c:v>
                </c:pt>
                <c:pt idx="9178">
                  <c:v>0.277274652</c:v>
                </c:pt>
                <c:pt idx="9179">
                  <c:v>0.277274652</c:v>
                </c:pt>
                <c:pt idx="9180">
                  <c:v>0.277274652</c:v>
                </c:pt>
                <c:pt idx="9181">
                  <c:v>0.277274652</c:v>
                </c:pt>
                <c:pt idx="9182">
                  <c:v>0.277274652</c:v>
                </c:pt>
                <c:pt idx="9183">
                  <c:v>0.27756705</c:v>
                </c:pt>
                <c:pt idx="9184">
                  <c:v>0.27756705</c:v>
                </c:pt>
                <c:pt idx="9185">
                  <c:v>0.27756705</c:v>
                </c:pt>
                <c:pt idx="9186">
                  <c:v>0.27756705</c:v>
                </c:pt>
                <c:pt idx="9187">
                  <c:v>0.27756705</c:v>
                </c:pt>
                <c:pt idx="9188">
                  <c:v>0.27756705</c:v>
                </c:pt>
                <c:pt idx="9189">
                  <c:v>0.27756705</c:v>
                </c:pt>
                <c:pt idx="9190">
                  <c:v>0.27756705</c:v>
                </c:pt>
                <c:pt idx="9191">
                  <c:v>0.27756705</c:v>
                </c:pt>
                <c:pt idx="9192">
                  <c:v>0.277859448</c:v>
                </c:pt>
                <c:pt idx="9193">
                  <c:v>0.277859448</c:v>
                </c:pt>
                <c:pt idx="9194">
                  <c:v>0.277859448</c:v>
                </c:pt>
                <c:pt idx="9195">
                  <c:v>0.277859448</c:v>
                </c:pt>
                <c:pt idx="9196">
                  <c:v>0.277859448</c:v>
                </c:pt>
                <c:pt idx="9197">
                  <c:v>0.277859448</c:v>
                </c:pt>
                <c:pt idx="9198">
                  <c:v>0.277859448</c:v>
                </c:pt>
                <c:pt idx="9199">
                  <c:v>0.277859448</c:v>
                </c:pt>
                <c:pt idx="9200">
                  <c:v>0.277859448</c:v>
                </c:pt>
                <c:pt idx="9201">
                  <c:v>0.278151845</c:v>
                </c:pt>
                <c:pt idx="9202">
                  <c:v>0.278151845</c:v>
                </c:pt>
                <c:pt idx="9203">
                  <c:v>0.278151845</c:v>
                </c:pt>
                <c:pt idx="9204">
                  <c:v>0.278151845</c:v>
                </c:pt>
                <c:pt idx="9205">
                  <c:v>0.278151845</c:v>
                </c:pt>
                <c:pt idx="9206">
                  <c:v>0.278151845</c:v>
                </c:pt>
                <c:pt idx="9207">
                  <c:v>0.278151845</c:v>
                </c:pt>
                <c:pt idx="9208">
                  <c:v>0.278151845</c:v>
                </c:pt>
                <c:pt idx="9209">
                  <c:v>0.278151845</c:v>
                </c:pt>
                <c:pt idx="9210">
                  <c:v>0.278444243</c:v>
                </c:pt>
                <c:pt idx="9211">
                  <c:v>0.278444243</c:v>
                </c:pt>
                <c:pt idx="9212">
                  <c:v>0.278444243</c:v>
                </c:pt>
                <c:pt idx="9213">
                  <c:v>0.278444243</c:v>
                </c:pt>
                <c:pt idx="9214">
                  <c:v>0.278444243</c:v>
                </c:pt>
                <c:pt idx="9215">
                  <c:v>0.278444243</c:v>
                </c:pt>
                <c:pt idx="9216">
                  <c:v>0.278444243</c:v>
                </c:pt>
                <c:pt idx="9217">
                  <c:v>0.278444243</c:v>
                </c:pt>
                <c:pt idx="9218">
                  <c:v>0.278444243</c:v>
                </c:pt>
                <c:pt idx="9219">
                  <c:v>0.278736641</c:v>
                </c:pt>
                <c:pt idx="9220">
                  <c:v>0.278736641</c:v>
                </c:pt>
                <c:pt idx="9221">
                  <c:v>0.278736641</c:v>
                </c:pt>
                <c:pt idx="9222">
                  <c:v>0.278736641</c:v>
                </c:pt>
                <c:pt idx="9223">
                  <c:v>0.278736641</c:v>
                </c:pt>
                <c:pt idx="9224">
                  <c:v>0.278736641</c:v>
                </c:pt>
                <c:pt idx="9225">
                  <c:v>0.278736641</c:v>
                </c:pt>
                <c:pt idx="9226">
                  <c:v>0.278736641</c:v>
                </c:pt>
                <c:pt idx="9227">
                  <c:v>0.278736641</c:v>
                </c:pt>
                <c:pt idx="9228">
                  <c:v>0.279029038</c:v>
                </c:pt>
                <c:pt idx="9229">
                  <c:v>0.279029038</c:v>
                </c:pt>
                <c:pt idx="9230">
                  <c:v>0.279029038</c:v>
                </c:pt>
                <c:pt idx="9231">
                  <c:v>0.279029038</c:v>
                </c:pt>
                <c:pt idx="9232">
                  <c:v>0.279029038</c:v>
                </c:pt>
                <c:pt idx="9233">
                  <c:v>0.279029038</c:v>
                </c:pt>
                <c:pt idx="9234">
                  <c:v>0.279029038</c:v>
                </c:pt>
                <c:pt idx="9235">
                  <c:v>0.279029038</c:v>
                </c:pt>
                <c:pt idx="9236">
                  <c:v>0.279029038</c:v>
                </c:pt>
                <c:pt idx="9237">
                  <c:v>0.279321436</c:v>
                </c:pt>
                <c:pt idx="9238">
                  <c:v>0.279321436</c:v>
                </c:pt>
                <c:pt idx="9239">
                  <c:v>0.279321436</c:v>
                </c:pt>
                <c:pt idx="9240">
                  <c:v>0.279321436</c:v>
                </c:pt>
                <c:pt idx="9241">
                  <c:v>0.279321436</c:v>
                </c:pt>
                <c:pt idx="9242">
                  <c:v>0.279321436</c:v>
                </c:pt>
                <c:pt idx="9243">
                  <c:v>0.279321436</c:v>
                </c:pt>
                <c:pt idx="9244">
                  <c:v>0.279321436</c:v>
                </c:pt>
                <c:pt idx="9245">
                  <c:v>0.279321436</c:v>
                </c:pt>
                <c:pt idx="9246">
                  <c:v>0.279613834</c:v>
                </c:pt>
                <c:pt idx="9247">
                  <c:v>0.279613834</c:v>
                </c:pt>
                <c:pt idx="9248">
                  <c:v>0.279613834</c:v>
                </c:pt>
                <c:pt idx="9249">
                  <c:v>0.279613834</c:v>
                </c:pt>
                <c:pt idx="9250">
                  <c:v>0.279613834</c:v>
                </c:pt>
                <c:pt idx="9251">
                  <c:v>0.279613834</c:v>
                </c:pt>
                <c:pt idx="9252">
                  <c:v>0.279613834</c:v>
                </c:pt>
                <c:pt idx="9253">
                  <c:v>0.279906231</c:v>
                </c:pt>
                <c:pt idx="9254">
                  <c:v>0.279906231</c:v>
                </c:pt>
                <c:pt idx="9255">
                  <c:v>0.279906231</c:v>
                </c:pt>
                <c:pt idx="9256">
                  <c:v>0.279906231</c:v>
                </c:pt>
                <c:pt idx="9257">
                  <c:v>0.279906231</c:v>
                </c:pt>
                <c:pt idx="9258">
                  <c:v>0.279906231</c:v>
                </c:pt>
                <c:pt idx="9259">
                  <c:v>0.279906231</c:v>
                </c:pt>
                <c:pt idx="9260">
                  <c:v>0.279906231</c:v>
                </c:pt>
                <c:pt idx="9261">
                  <c:v>0.279906231</c:v>
                </c:pt>
                <c:pt idx="9262">
                  <c:v>0.280198629</c:v>
                </c:pt>
                <c:pt idx="9263">
                  <c:v>0.280198629</c:v>
                </c:pt>
                <c:pt idx="9264">
                  <c:v>0.280198629</c:v>
                </c:pt>
                <c:pt idx="9265">
                  <c:v>0.280198629</c:v>
                </c:pt>
                <c:pt idx="9266">
                  <c:v>0.280198629</c:v>
                </c:pt>
                <c:pt idx="9267">
                  <c:v>0.280198629</c:v>
                </c:pt>
                <c:pt idx="9268">
                  <c:v>0.280198629</c:v>
                </c:pt>
                <c:pt idx="9269">
                  <c:v>0.280198629</c:v>
                </c:pt>
                <c:pt idx="9270">
                  <c:v>0.280198629</c:v>
                </c:pt>
                <c:pt idx="9271">
                  <c:v>0.280491027</c:v>
                </c:pt>
                <c:pt idx="9272">
                  <c:v>0.280491027</c:v>
                </c:pt>
                <c:pt idx="9273">
                  <c:v>0.280491027</c:v>
                </c:pt>
                <c:pt idx="9274">
                  <c:v>0.280491027</c:v>
                </c:pt>
                <c:pt idx="9275">
                  <c:v>0.280491027</c:v>
                </c:pt>
                <c:pt idx="9276">
                  <c:v>0.280491027</c:v>
                </c:pt>
                <c:pt idx="9277">
                  <c:v>0.280491027</c:v>
                </c:pt>
                <c:pt idx="9278">
                  <c:v>0.280491027</c:v>
                </c:pt>
                <c:pt idx="9279">
                  <c:v>0.280491027</c:v>
                </c:pt>
                <c:pt idx="9280">
                  <c:v>0.280783424</c:v>
                </c:pt>
                <c:pt idx="9281">
                  <c:v>0.280783424</c:v>
                </c:pt>
                <c:pt idx="9282">
                  <c:v>0.280783424</c:v>
                </c:pt>
                <c:pt idx="9283">
                  <c:v>0.280783424</c:v>
                </c:pt>
                <c:pt idx="9284">
                  <c:v>0.280783424</c:v>
                </c:pt>
                <c:pt idx="9285">
                  <c:v>0.280783424</c:v>
                </c:pt>
                <c:pt idx="9286">
                  <c:v>0.280783424</c:v>
                </c:pt>
                <c:pt idx="9287">
                  <c:v>0.280783424</c:v>
                </c:pt>
                <c:pt idx="9288">
                  <c:v>0.280783424</c:v>
                </c:pt>
                <c:pt idx="9289">
                  <c:v>0.281075822</c:v>
                </c:pt>
                <c:pt idx="9290">
                  <c:v>0.281075822</c:v>
                </c:pt>
                <c:pt idx="9291">
                  <c:v>0.281075822</c:v>
                </c:pt>
                <c:pt idx="9292">
                  <c:v>0.281075822</c:v>
                </c:pt>
                <c:pt idx="9293">
                  <c:v>0.281075822</c:v>
                </c:pt>
                <c:pt idx="9294">
                  <c:v>0.281075822</c:v>
                </c:pt>
                <c:pt idx="9295">
                  <c:v>0.281075822</c:v>
                </c:pt>
                <c:pt idx="9296">
                  <c:v>0.281075822</c:v>
                </c:pt>
                <c:pt idx="9297">
                  <c:v>0.281075822</c:v>
                </c:pt>
                <c:pt idx="9298">
                  <c:v>0.28136822</c:v>
                </c:pt>
                <c:pt idx="9299">
                  <c:v>0.28136822</c:v>
                </c:pt>
                <c:pt idx="9300">
                  <c:v>0.28136822</c:v>
                </c:pt>
                <c:pt idx="9301">
                  <c:v>0.28136822</c:v>
                </c:pt>
                <c:pt idx="9302">
                  <c:v>0.28136822</c:v>
                </c:pt>
                <c:pt idx="9303">
                  <c:v>0.28136822</c:v>
                </c:pt>
                <c:pt idx="9304">
                  <c:v>0.28136822</c:v>
                </c:pt>
                <c:pt idx="9305">
                  <c:v>0.28136822</c:v>
                </c:pt>
                <c:pt idx="9306">
                  <c:v>0.28136822</c:v>
                </c:pt>
                <c:pt idx="9307">
                  <c:v>0.281660617</c:v>
                </c:pt>
                <c:pt idx="9308">
                  <c:v>0.281660617</c:v>
                </c:pt>
                <c:pt idx="9309">
                  <c:v>0.281660617</c:v>
                </c:pt>
                <c:pt idx="9310">
                  <c:v>0.281660617</c:v>
                </c:pt>
                <c:pt idx="9311">
                  <c:v>0.281660617</c:v>
                </c:pt>
                <c:pt idx="9312">
                  <c:v>0.281660617</c:v>
                </c:pt>
                <c:pt idx="9313">
                  <c:v>0.281660617</c:v>
                </c:pt>
                <c:pt idx="9314">
                  <c:v>0.281660617</c:v>
                </c:pt>
                <c:pt idx="9315">
                  <c:v>0.281660617</c:v>
                </c:pt>
                <c:pt idx="9316">
                  <c:v>0.281953015</c:v>
                </c:pt>
                <c:pt idx="9317">
                  <c:v>0.281953015</c:v>
                </c:pt>
                <c:pt idx="9318">
                  <c:v>0.281953015</c:v>
                </c:pt>
                <c:pt idx="9319">
                  <c:v>0.281953015</c:v>
                </c:pt>
                <c:pt idx="9320">
                  <c:v>0.281953015</c:v>
                </c:pt>
                <c:pt idx="9321">
                  <c:v>0.281953015</c:v>
                </c:pt>
                <c:pt idx="9322">
                  <c:v>0.281953015</c:v>
                </c:pt>
                <c:pt idx="9323">
                  <c:v>0.281953015</c:v>
                </c:pt>
                <c:pt idx="9324">
                  <c:v>0.281953015</c:v>
                </c:pt>
                <c:pt idx="9325">
                  <c:v>0.282245413</c:v>
                </c:pt>
                <c:pt idx="9326">
                  <c:v>0.282245413</c:v>
                </c:pt>
                <c:pt idx="9327">
                  <c:v>0.282245413</c:v>
                </c:pt>
                <c:pt idx="9328">
                  <c:v>0.282245413</c:v>
                </c:pt>
                <c:pt idx="9329">
                  <c:v>0.282245413</c:v>
                </c:pt>
                <c:pt idx="9330">
                  <c:v>0.282245413</c:v>
                </c:pt>
                <c:pt idx="9331">
                  <c:v>0.282245413</c:v>
                </c:pt>
                <c:pt idx="9332">
                  <c:v>0.282245413</c:v>
                </c:pt>
                <c:pt idx="9333">
                  <c:v>0.282245413</c:v>
                </c:pt>
                <c:pt idx="9334">
                  <c:v>0.28253781</c:v>
                </c:pt>
                <c:pt idx="9335">
                  <c:v>0.28253781</c:v>
                </c:pt>
                <c:pt idx="9336">
                  <c:v>0.28253781</c:v>
                </c:pt>
                <c:pt idx="9337">
                  <c:v>0.28253781</c:v>
                </c:pt>
                <c:pt idx="9338">
                  <c:v>0.28253781</c:v>
                </c:pt>
                <c:pt idx="9339">
                  <c:v>0.28253781</c:v>
                </c:pt>
                <c:pt idx="9340">
                  <c:v>0.28253781</c:v>
                </c:pt>
                <c:pt idx="9341">
                  <c:v>0.28253781</c:v>
                </c:pt>
                <c:pt idx="9342">
                  <c:v>0.28253781</c:v>
                </c:pt>
                <c:pt idx="9343">
                  <c:v>0.282830208</c:v>
                </c:pt>
                <c:pt idx="9344">
                  <c:v>0.282830208</c:v>
                </c:pt>
                <c:pt idx="9345">
                  <c:v>0.282830208</c:v>
                </c:pt>
                <c:pt idx="9346">
                  <c:v>0.282830208</c:v>
                </c:pt>
                <c:pt idx="9347">
                  <c:v>0.282830208</c:v>
                </c:pt>
                <c:pt idx="9348">
                  <c:v>0.282830208</c:v>
                </c:pt>
                <c:pt idx="9349">
                  <c:v>0.282830208</c:v>
                </c:pt>
                <c:pt idx="9350">
                  <c:v>0.282830208</c:v>
                </c:pt>
                <c:pt idx="9351">
                  <c:v>0.282830208</c:v>
                </c:pt>
                <c:pt idx="9352">
                  <c:v>0.283122606</c:v>
                </c:pt>
                <c:pt idx="9353">
                  <c:v>0.283122606</c:v>
                </c:pt>
                <c:pt idx="9354">
                  <c:v>0.283122606</c:v>
                </c:pt>
                <c:pt idx="9355">
                  <c:v>0.283122606</c:v>
                </c:pt>
                <c:pt idx="9356">
                  <c:v>0.283122606</c:v>
                </c:pt>
                <c:pt idx="9357">
                  <c:v>0.283122606</c:v>
                </c:pt>
                <c:pt idx="9358">
                  <c:v>0.283122606</c:v>
                </c:pt>
                <c:pt idx="9359">
                  <c:v>0.283122606</c:v>
                </c:pt>
                <c:pt idx="9360">
                  <c:v>0.283122606</c:v>
                </c:pt>
                <c:pt idx="9361">
                  <c:v>0.283415003</c:v>
                </c:pt>
                <c:pt idx="9362">
                  <c:v>0.283415003</c:v>
                </c:pt>
                <c:pt idx="9363">
                  <c:v>0.283415003</c:v>
                </c:pt>
                <c:pt idx="9364">
                  <c:v>0.283415003</c:v>
                </c:pt>
                <c:pt idx="9365">
                  <c:v>0.283415003</c:v>
                </c:pt>
                <c:pt idx="9366">
                  <c:v>0.283415003</c:v>
                </c:pt>
                <c:pt idx="9367">
                  <c:v>0.283415003</c:v>
                </c:pt>
                <c:pt idx="9368">
                  <c:v>0.283415003</c:v>
                </c:pt>
                <c:pt idx="9369">
                  <c:v>0.283415003</c:v>
                </c:pt>
                <c:pt idx="9370">
                  <c:v>0.283707401</c:v>
                </c:pt>
                <c:pt idx="9371">
                  <c:v>0.283707401</c:v>
                </c:pt>
                <c:pt idx="9372">
                  <c:v>0.283707401</c:v>
                </c:pt>
                <c:pt idx="9373">
                  <c:v>0.283707401</c:v>
                </c:pt>
                <c:pt idx="9374">
                  <c:v>0.283707401</c:v>
                </c:pt>
                <c:pt idx="9375">
                  <c:v>0.283707401</c:v>
                </c:pt>
                <c:pt idx="9376">
                  <c:v>0.283707401</c:v>
                </c:pt>
                <c:pt idx="9377">
                  <c:v>0.283707401</c:v>
                </c:pt>
                <c:pt idx="9378">
                  <c:v>0.283707401</c:v>
                </c:pt>
                <c:pt idx="9379">
                  <c:v>0.283999799</c:v>
                </c:pt>
                <c:pt idx="9380">
                  <c:v>0.283999799</c:v>
                </c:pt>
                <c:pt idx="9381">
                  <c:v>0.283999799</c:v>
                </c:pt>
                <c:pt idx="9382">
                  <c:v>0.283999799</c:v>
                </c:pt>
                <c:pt idx="9383">
                  <c:v>0.283999799</c:v>
                </c:pt>
                <c:pt idx="9384">
                  <c:v>0.283999799</c:v>
                </c:pt>
                <c:pt idx="9385">
                  <c:v>0.283999799</c:v>
                </c:pt>
                <c:pt idx="9386">
                  <c:v>0.283999799</c:v>
                </c:pt>
                <c:pt idx="9387">
                  <c:v>0.283999799</c:v>
                </c:pt>
                <c:pt idx="9388">
                  <c:v>0.284292196</c:v>
                </c:pt>
                <c:pt idx="9389">
                  <c:v>0.284292196</c:v>
                </c:pt>
                <c:pt idx="9390">
                  <c:v>0.284292196</c:v>
                </c:pt>
                <c:pt idx="9391">
                  <c:v>0.284292196</c:v>
                </c:pt>
                <c:pt idx="9392">
                  <c:v>0.284292196</c:v>
                </c:pt>
                <c:pt idx="9393">
                  <c:v>0.284292196</c:v>
                </c:pt>
                <c:pt idx="9394">
                  <c:v>0.284292196</c:v>
                </c:pt>
                <c:pt idx="9395">
                  <c:v>0.284292196</c:v>
                </c:pt>
                <c:pt idx="9396">
                  <c:v>0.284292196</c:v>
                </c:pt>
                <c:pt idx="9397">
                  <c:v>0.284292196</c:v>
                </c:pt>
                <c:pt idx="9398">
                  <c:v>0.284584594</c:v>
                </c:pt>
                <c:pt idx="9399">
                  <c:v>0.284584594</c:v>
                </c:pt>
                <c:pt idx="9400">
                  <c:v>0.284584594</c:v>
                </c:pt>
                <c:pt idx="9401">
                  <c:v>0.284584594</c:v>
                </c:pt>
                <c:pt idx="9402">
                  <c:v>0.284584594</c:v>
                </c:pt>
                <c:pt idx="9403">
                  <c:v>0.284584594</c:v>
                </c:pt>
                <c:pt idx="9404">
                  <c:v>0.284584594</c:v>
                </c:pt>
                <c:pt idx="9405">
                  <c:v>0.284584594</c:v>
                </c:pt>
                <c:pt idx="9406">
                  <c:v>0.284876992</c:v>
                </c:pt>
                <c:pt idx="9407">
                  <c:v>0.284876992</c:v>
                </c:pt>
                <c:pt idx="9408">
                  <c:v>0.284876992</c:v>
                </c:pt>
                <c:pt idx="9409">
                  <c:v>0.284876992</c:v>
                </c:pt>
                <c:pt idx="9410">
                  <c:v>0.284876992</c:v>
                </c:pt>
                <c:pt idx="9411">
                  <c:v>0.284876992</c:v>
                </c:pt>
                <c:pt idx="9412">
                  <c:v>0.284876992</c:v>
                </c:pt>
                <c:pt idx="9413">
                  <c:v>0.284876992</c:v>
                </c:pt>
                <c:pt idx="9414">
                  <c:v>0.284876992</c:v>
                </c:pt>
                <c:pt idx="9415">
                  <c:v>0.284876992</c:v>
                </c:pt>
                <c:pt idx="9416">
                  <c:v>0.285169389</c:v>
                </c:pt>
                <c:pt idx="9417">
                  <c:v>0.285169389</c:v>
                </c:pt>
                <c:pt idx="9418">
                  <c:v>0.285169389</c:v>
                </c:pt>
                <c:pt idx="9419">
                  <c:v>0.285169389</c:v>
                </c:pt>
                <c:pt idx="9420">
                  <c:v>0.285169389</c:v>
                </c:pt>
                <c:pt idx="9421">
                  <c:v>0.285169389</c:v>
                </c:pt>
                <c:pt idx="9422">
                  <c:v>0.285169389</c:v>
                </c:pt>
                <c:pt idx="9423">
                  <c:v>0.285169389</c:v>
                </c:pt>
                <c:pt idx="9424">
                  <c:v>0.285461787</c:v>
                </c:pt>
                <c:pt idx="9425">
                  <c:v>0.285461787</c:v>
                </c:pt>
                <c:pt idx="9426">
                  <c:v>0.285461787</c:v>
                </c:pt>
                <c:pt idx="9427">
                  <c:v>0.285461787</c:v>
                </c:pt>
                <c:pt idx="9428">
                  <c:v>0.285461787</c:v>
                </c:pt>
                <c:pt idx="9429">
                  <c:v>0.285461787</c:v>
                </c:pt>
                <c:pt idx="9430">
                  <c:v>0.285461787</c:v>
                </c:pt>
                <c:pt idx="9431">
                  <c:v>0.285461787</c:v>
                </c:pt>
                <c:pt idx="9432">
                  <c:v>0.285461787</c:v>
                </c:pt>
                <c:pt idx="9433">
                  <c:v>0.285754185</c:v>
                </c:pt>
                <c:pt idx="9434">
                  <c:v>0.285754185</c:v>
                </c:pt>
                <c:pt idx="9435">
                  <c:v>0.285754185</c:v>
                </c:pt>
                <c:pt idx="9436">
                  <c:v>0.285754185</c:v>
                </c:pt>
                <c:pt idx="9437">
                  <c:v>0.285754185</c:v>
                </c:pt>
                <c:pt idx="9438">
                  <c:v>0.285754185</c:v>
                </c:pt>
                <c:pt idx="9439">
                  <c:v>0.285754185</c:v>
                </c:pt>
                <c:pt idx="9440">
                  <c:v>0.285754185</c:v>
                </c:pt>
                <c:pt idx="9441">
                  <c:v>0.286046582</c:v>
                </c:pt>
                <c:pt idx="9442">
                  <c:v>0.286046582</c:v>
                </c:pt>
                <c:pt idx="9443">
                  <c:v>0.286046582</c:v>
                </c:pt>
                <c:pt idx="9444">
                  <c:v>0.286046582</c:v>
                </c:pt>
                <c:pt idx="9445">
                  <c:v>0.286046582</c:v>
                </c:pt>
                <c:pt idx="9446">
                  <c:v>0.286046582</c:v>
                </c:pt>
                <c:pt idx="9447">
                  <c:v>0.286046582</c:v>
                </c:pt>
                <c:pt idx="9448">
                  <c:v>0.28633898</c:v>
                </c:pt>
                <c:pt idx="9449">
                  <c:v>0.28633898</c:v>
                </c:pt>
                <c:pt idx="9450">
                  <c:v>0.28633898</c:v>
                </c:pt>
                <c:pt idx="9451">
                  <c:v>0.28633898</c:v>
                </c:pt>
                <c:pt idx="9452">
                  <c:v>0.28633898</c:v>
                </c:pt>
                <c:pt idx="9453">
                  <c:v>0.28633898</c:v>
                </c:pt>
                <c:pt idx="9454">
                  <c:v>0.28633898</c:v>
                </c:pt>
                <c:pt idx="9455">
                  <c:v>0.28633898</c:v>
                </c:pt>
                <c:pt idx="9456">
                  <c:v>0.28633898</c:v>
                </c:pt>
                <c:pt idx="9457">
                  <c:v>0.286631378</c:v>
                </c:pt>
                <c:pt idx="9458">
                  <c:v>0.286631378</c:v>
                </c:pt>
                <c:pt idx="9459">
                  <c:v>0.286631378</c:v>
                </c:pt>
                <c:pt idx="9460">
                  <c:v>0.286631378</c:v>
                </c:pt>
                <c:pt idx="9461">
                  <c:v>0.286631378</c:v>
                </c:pt>
                <c:pt idx="9462">
                  <c:v>0.286631378</c:v>
                </c:pt>
                <c:pt idx="9463">
                  <c:v>0.286631378</c:v>
                </c:pt>
                <c:pt idx="9464">
                  <c:v>0.286631378</c:v>
                </c:pt>
                <c:pt idx="9465">
                  <c:v>0.286631378</c:v>
                </c:pt>
                <c:pt idx="9466">
                  <c:v>0.286923775</c:v>
                </c:pt>
                <c:pt idx="9467">
                  <c:v>0.286923775</c:v>
                </c:pt>
                <c:pt idx="9468">
                  <c:v>0.286923775</c:v>
                </c:pt>
                <c:pt idx="9469">
                  <c:v>0.286923775</c:v>
                </c:pt>
                <c:pt idx="9470">
                  <c:v>0.286923775</c:v>
                </c:pt>
                <c:pt idx="9471">
                  <c:v>0.286923775</c:v>
                </c:pt>
                <c:pt idx="9472">
                  <c:v>0.286923775</c:v>
                </c:pt>
                <c:pt idx="9473">
                  <c:v>0.286923775</c:v>
                </c:pt>
                <c:pt idx="9474">
                  <c:v>0.286923775</c:v>
                </c:pt>
                <c:pt idx="9475">
                  <c:v>0.287216173</c:v>
                </c:pt>
                <c:pt idx="9476">
                  <c:v>0.287216173</c:v>
                </c:pt>
                <c:pt idx="9477">
                  <c:v>0.287216173</c:v>
                </c:pt>
                <c:pt idx="9478">
                  <c:v>0.287216173</c:v>
                </c:pt>
                <c:pt idx="9479">
                  <c:v>0.287216173</c:v>
                </c:pt>
                <c:pt idx="9480">
                  <c:v>0.287216173</c:v>
                </c:pt>
                <c:pt idx="9481">
                  <c:v>0.287216173</c:v>
                </c:pt>
                <c:pt idx="9482">
                  <c:v>0.287216173</c:v>
                </c:pt>
                <c:pt idx="9483">
                  <c:v>0.287216173</c:v>
                </c:pt>
                <c:pt idx="9484">
                  <c:v>0.287508571</c:v>
                </c:pt>
                <c:pt idx="9485">
                  <c:v>0.287508571</c:v>
                </c:pt>
                <c:pt idx="9486">
                  <c:v>0.287508571</c:v>
                </c:pt>
                <c:pt idx="9487">
                  <c:v>0.287508571</c:v>
                </c:pt>
                <c:pt idx="9488">
                  <c:v>0.287508571</c:v>
                </c:pt>
                <c:pt idx="9489">
                  <c:v>0.287508571</c:v>
                </c:pt>
                <c:pt idx="9490">
                  <c:v>0.287508571</c:v>
                </c:pt>
                <c:pt idx="9491">
                  <c:v>0.287508571</c:v>
                </c:pt>
                <c:pt idx="9492">
                  <c:v>0.287508571</c:v>
                </c:pt>
                <c:pt idx="9493">
                  <c:v>0.287800968</c:v>
                </c:pt>
                <c:pt idx="9494">
                  <c:v>0.287800968</c:v>
                </c:pt>
                <c:pt idx="9495">
                  <c:v>0.287800968</c:v>
                </c:pt>
                <c:pt idx="9496">
                  <c:v>0.287800968</c:v>
                </c:pt>
                <c:pt idx="9497">
                  <c:v>0.287800968</c:v>
                </c:pt>
                <c:pt idx="9498">
                  <c:v>0.287800968</c:v>
                </c:pt>
                <c:pt idx="9499">
                  <c:v>0.287800968</c:v>
                </c:pt>
                <c:pt idx="9500">
                  <c:v>0.287800968</c:v>
                </c:pt>
                <c:pt idx="9501">
                  <c:v>0.287800968</c:v>
                </c:pt>
                <c:pt idx="9502">
                  <c:v>0.288093366</c:v>
                </c:pt>
                <c:pt idx="9503">
                  <c:v>0.288093366</c:v>
                </c:pt>
                <c:pt idx="9504">
                  <c:v>0.288093366</c:v>
                </c:pt>
                <c:pt idx="9505">
                  <c:v>0.288093366</c:v>
                </c:pt>
                <c:pt idx="9506">
                  <c:v>0.288093366</c:v>
                </c:pt>
                <c:pt idx="9507">
                  <c:v>0.288093366</c:v>
                </c:pt>
                <c:pt idx="9508">
                  <c:v>0.288093366</c:v>
                </c:pt>
                <c:pt idx="9509">
                  <c:v>0.288093366</c:v>
                </c:pt>
                <c:pt idx="9510">
                  <c:v>0.288093366</c:v>
                </c:pt>
                <c:pt idx="9511">
                  <c:v>0.288385764</c:v>
                </c:pt>
                <c:pt idx="9512">
                  <c:v>0.288385764</c:v>
                </c:pt>
                <c:pt idx="9513">
                  <c:v>0.288385764</c:v>
                </c:pt>
                <c:pt idx="9514">
                  <c:v>0.288385764</c:v>
                </c:pt>
                <c:pt idx="9515">
                  <c:v>0.288385764</c:v>
                </c:pt>
                <c:pt idx="9516">
                  <c:v>0.288385764</c:v>
                </c:pt>
                <c:pt idx="9517">
                  <c:v>0.288385764</c:v>
                </c:pt>
                <c:pt idx="9518">
                  <c:v>0.288385764</c:v>
                </c:pt>
                <c:pt idx="9519">
                  <c:v>0.288385764</c:v>
                </c:pt>
                <c:pt idx="9520">
                  <c:v>0.288678161</c:v>
                </c:pt>
                <c:pt idx="9521">
                  <c:v>0.288678161</c:v>
                </c:pt>
                <c:pt idx="9522">
                  <c:v>0.288678161</c:v>
                </c:pt>
                <c:pt idx="9523">
                  <c:v>0.288678161</c:v>
                </c:pt>
                <c:pt idx="9524">
                  <c:v>0.288678161</c:v>
                </c:pt>
                <c:pt idx="9525">
                  <c:v>0.288678161</c:v>
                </c:pt>
                <c:pt idx="9526">
                  <c:v>0.288678161</c:v>
                </c:pt>
                <c:pt idx="9527">
                  <c:v>0.288678161</c:v>
                </c:pt>
                <c:pt idx="9528">
                  <c:v>0.288678161</c:v>
                </c:pt>
                <c:pt idx="9529">
                  <c:v>0.288970559</c:v>
                </c:pt>
                <c:pt idx="9530">
                  <c:v>0.288970559</c:v>
                </c:pt>
                <c:pt idx="9531">
                  <c:v>0.288970559</c:v>
                </c:pt>
                <c:pt idx="9532">
                  <c:v>0.288970559</c:v>
                </c:pt>
                <c:pt idx="9533">
                  <c:v>0.288970559</c:v>
                </c:pt>
                <c:pt idx="9534">
                  <c:v>0.288970559</c:v>
                </c:pt>
                <c:pt idx="9535">
                  <c:v>0.288970559</c:v>
                </c:pt>
                <c:pt idx="9536">
                  <c:v>0.288970559</c:v>
                </c:pt>
                <c:pt idx="9537">
                  <c:v>0.288970559</c:v>
                </c:pt>
                <c:pt idx="9538">
                  <c:v>0.289262957</c:v>
                </c:pt>
                <c:pt idx="9539">
                  <c:v>0.289262957</c:v>
                </c:pt>
                <c:pt idx="9540">
                  <c:v>0.289262957</c:v>
                </c:pt>
                <c:pt idx="9541">
                  <c:v>0.289262957</c:v>
                </c:pt>
                <c:pt idx="9542">
                  <c:v>0.289262957</c:v>
                </c:pt>
                <c:pt idx="9543">
                  <c:v>0.289262957</c:v>
                </c:pt>
                <c:pt idx="9544">
                  <c:v>0.289262957</c:v>
                </c:pt>
                <c:pt idx="9545">
                  <c:v>0.289262957</c:v>
                </c:pt>
                <c:pt idx="9546">
                  <c:v>0.289262957</c:v>
                </c:pt>
                <c:pt idx="9547">
                  <c:v>0.289555354</c:v>
                </c:pt>
                <c:pt idx="9548">
                  <c:v>0.289555354</c:v>
                </c:pt>
                <c:pt idx="9549">
                  <c:v>0.289555354</c:v>
                </c:pt>
                <c:pt idx="9550">
                  <c:v>0.289555354</c:v>
                </c:pt>
                <c:pt idx="9551">
                  <c:v>0.289555354</c:v>
                </c:pt>
                <c:pt idx="9552">
                  <c:v>0.289555354</c:v>
                </c:pt>
                <c:pt idx="9553">
                  <c:v>0.289555354</c:v>
                </c:pt>
                <c:pt idx="9554">
                  <c:v>0.289555354</c:v>
                </c:pt>
                <c:pt idx="9555">
                  <c:v>0.289555354</c:v>
                </c:pt>
                <c:pt idx="9556">
                  <c:v>0.289847752</c:v>
                </c:pt>
                <c:pt idx="9557">
                  <c:v>0.289847752</c:v>
                </c:pt>
                <c:pt idx="9558">
                  <c:v>0.289847752</c:v>
                </c:pt>
                <c:pt idx="9559">
                  <c:v>0.289847752</c:v>
                </c:pt>
                <c:pt idx="9560">
                  <c:v>0.289847752</c:v>
                </c:pt>
                <c:pt idx="9561">
                  <c:v>0.289847752</c:v>
                </c:pt>
                <c:pt idx="9562">
                  <c:v>0.289847752</c:v>
                </c:pt>
                <c:pt idx="9563">
                  <c:v>0.289847752</c:v>
                </c:pt>
                <c:pt idx="9564">
                  <c:v>0.289847752</c:v>
                </c:pt>
                <c:pt idx="9565">
                  <c:v>0.29014015</c:v>
                </c:pt>
                <c:pt idx="9566">
                  <c:v>0.29014015</c:v>
                </c:pt>
                <c:pt idx="9567">
                  <c:v>0.29014015</c:v>
                </c:pt>
                <c:pt idx="9568">
                  <c:v>0.29014015</c:v>
                </c:pt>
                <c:pt idx="9569">
                  <c:v>0.29014015</c:v>
                </c:pt>
                <c:pt idx="9570">
                  <c:v>0.29014015</c:v>
                </c:pt>
                <c:pt idx="9571">
                  <c:v>0.29014015</c:v>
                </c:pt>
                <c:pt idx="9572">
                  <c:v>0.29014015</c:v>
                </c:pt>
                <c:pt idx="9573">
                  <c:v>0.29014015</c:v>
                </c:pt>
                <c:pt idx="9574">
                  <c:v>0.29014015</c:v>
                </c:pt>
                <c:pt idx="9575">
                  <c:v>0.290432547</c:v>
                </c:pt>
                <c:pt idx="9576">
                  <c:v>0.290432547</c:v>
                </c:pt>
                <c:pt idx="9577">
                  <c:v>0.290432547</c:v>
                </c:pt>
                <c:pt idx="9578">
                  <c:v>0.290432547</c:v>
                </c:pt>
                <c:pt idx="9579">
                  <c:v>0.290432547</c:v>
                </c:pt>
                <c:pt idx="9580">
                  <c:v>0.290432547</c:v>
                </c:pt>
                <c:pt idx="9581">
                  <c:v>0.290432547</c:v>
                </c:pt>
                <c:pt idx="9582">
                  <c:v>0.290432547</c:v>
                </c:pt>
                <c:pt idx="9583">
                  <c:v>0.290432547</c:v>
                </c:pt>
                <c:pt idx="9584">
                  <c:v>0.290724945</c:v>
                </c:pt>
                <c:pt idx="9585">
                  <c:v>0.290724945</c:v>
                </c:pt>
                <c:pt idx="9586">
                  <c:v>0.290724945</c:v>
                </c:pt>
                <c:pt idx="9587">
                  <c:v>0.290724945</c:v>
                </c:pt>
                <c:pt idx="9588">
                  <c:v>0.290724945</c:v>
                </c:pt>
                <c:pt idx="9589">
                  <c:v>0.290724945</c:v>
                </c:pt>
                <c:pt idx="9590">
                  <c:v>0.290724945</c:v>
                </c:pt>
                <c:pt idx="9591">
                  <c:v>0.290724945</c:v>
                </c:pt>
                <c:pt idx="9592">
                  <c:v>0.290724945</c:v>
                </c:pt>
                <c:pt idx="9593">
                  <c:v>0.291017343</c:v>
                </c:pt>
                <c:pt idx="9594">
                  <c:v>0.291017343</c:v>
                </c:pt>
                <c:pt idx="9595">
                  <c:v>0.291017343</c:v>
                </c:pt>
                <c:pt idx="9596">
                  <c:v>0.291017343</c:v>
                </c:pt>
                <c:pt idx="9597">
                  <c:v>0.291017343</c:v>
                </c:pt>
                <c:pt idx="9598">
                  <c:v>0.291017343</c:v>
                </c:pt>
                <c:pt idx="9599">
                  <c:v>0.291017343</c:v>
                </c:pt>
                <c:pt idx="9600">
                  <c:v>0.291017343</c:v>
                </c:pt>
                <c:pt idx="9601">
                  <c:v>0.291017343</c:v>
                </c:pt>
                <c:pt idx="9602">
                  <c:v>0.29130974</c:v>
                </c:pt>
                <c:pt idx="9603">
                  <c:v>0.29130974</c:v>
                </c:pt>
                <c:pt idx="9604">
                  <c:v>0.29130974</c:v>
                </c:pt>
                <c:pt idx="9605">
                  <c:v>0.29130974</c:v>
                </c:pt>
                <c:pt idx="9606">
                  <c:v>0.29130974</c:v>
                </c:pt>
                <c:pt idx="9607">
                  <c:v>0.29130974</c:v>
                </c:pt>
                <c:pt idx="9608">
                  <c:v>0.29130974</c:v>
                </c:pt>
                <c:pt idx="9609">
                  <c:v>0.29130974</c:v>
                </c:pt>
                <c:pt idx="9610">
                  <c:v>0.29130974</c:v>
                </c:pt>
                <c:pt idx="9611">
                  <c:v>0.291602138</c:v>
                </c:pt>
                <c:pt idx="9612">
                  <c:v>0.291602138</c:v>
                </c:pt>
                <c:pt idx="9613">
                  <c:v>0.291602138</c:v>
                </c:pt>
                <c:pt idx="9614">
                  <c:v>0.291602138</c:v>
                </c:pt>
                <c:pt idx="9615">
                  <c:v>0.291602138</c:v>
                </c:pt>
                <c:pt idx="9616">
                  <c:v>0.291602138</c:v>
                </c:pt>
                <c:pt idx="9617">
                  <c:v>0.291602138</c:v>
                </c:pt>
                <c:pt idx="9618">
                  <c:v>0.291602138</c:v>
                </c:pt>
                <c:pt idx="9619">
                  <c:v>0.291602138</c:v>
                </c:pt>
                <c:pt idx="9620">
                  <c:v>0.291894536</c:v>
                </c:pt>
                <c:pt idx="9621">
                  <c:v>0.291894536</c:v>
                </c:pt>
                <c:pt idx="9622">
                  <c:v>0.291894536</c:v>
                </c:pt>
                <c:pt idx="9623">
                  <c:v>0.291894536</c:v>
                </c:pt>
                <c:pt idx="9624">
                  <c:v>0.291894536</c:v>
                </c:pt>
                <c:pt idx="9625">
                  <c:v>0.291894536</c:v>
                </c:pt>
                <c:pt idx="9626">
                  <c:v>0.291894536</c:v>
                </c:pt>
                <c:pt idx="9627">
                  <c:v>0.291894536</c:v>
                </c:pt>
                <c:pt idx="9628">
                  <c:v>0.291894536</c:v>
                </c:pt>
                <c:pt idx="9629">
                  <c:v>0.292186933</c:v>
                </c:pt>
                <c:pt idx="9630">
                  <c:v>0.292186933</c:v>
                </c:pt>
                <c:pt idx="9631">
                  <c:v>0.292186933</c:v>
                </c:pt>
                <c:pt idx="9632">
                  <c:v>0.292186933</c:v>
                </c:pt>
                <c:pt idx="9633">
                  <c:v>0.292186933</c:v>
                </c:pt>
                <c:pt idx="9634">
                  <c:v>0.292186933</c:v>
                </c:pt>
                <c:pt idx="9635">
                  <c:v>0.292186933</c:v>
                </c:pt>
                <c:pt idx="9636">
                  <c:v>0.292186933</c:v>
                </c:pt>
                <c:pt idx="9637">
                  <c:v>0.292186933</c:v>
                </c:pt>
                <c:pt idx="9638">
                  <c:v>0.292479331</c:v>
                </c:pt>
                <c:pt idx="9639">
                  <c:v>0.292479331</c:v>
                </c:pt>
                <c:pt idx="9640">
                  <c:v>0.292479331</c:v>
                </c:pt>
                <c:pt idx="9641">
                  <c:v>0.292479331</c:v>
                </c:pt>
                <c:pt idx="9642">
                  <c:v>0.292479331</c:v>
                </c:pt>
                <c:pt idx="9643">
                  <c:v>0.292479331</c:v>
                </c:pt>
                <c:pt idx="9644">
                  <c:v>0.292479331</c:v>
                </c:pt>
                <c:pt idx="9645">
                  <c:v>0.292479331</c:v>
                </c:pt>
                <c:pt idx="9646">
                  <c:v>0.292479331</c:v>
                </c:pt>
                <c:pt idx="9647">
                  <c:v>0.292771729</c:v>
                </c:pt>
                <c:pt idx="9648">
                  <c:v>0.292771729</c:v>
                </c:pt>
                <c:pt idx="9649">
                  <c:v>0.292771729</c:v>
                </c:pt>
                <c:pt idx="9650">
                  <c:v>0.292771729</c:v>
                </c:pt>
                <c:pt idx="9651">
                  <c:v>0.292771729</c:v>
                </c:pt>
                <c:pt idx="9652">
                  <c:v>0.292771729</c:v>
                </c:pt>
                <c:pt idx="9653">
                  <c:v>0.292771729</c:v>
                </c:pt>
                <c:pt idx="9654">
                  <c:v>0.292771729</c:v>
                </c:pt>
                <c:pt idx="9655">
                  <c:v>0.292771729</c:v>
                </c:pt>
                <c:pt idx="9656">
                  <c:v>0.293064126</c:v>
                </c:pt>
                <c:pt idx="9657">
                  <c:v>0.293064126</c:v>
                </c:pt>
                <c:pt idx="9658">
                  <c:v>0.293064126</c:v>
                </c:pt>
                <c:pt idx="9659">
                  <c:v>0.293064126</c:v>
                </c:pt>
                <c:pt idx="9660">
                  <c:v>0.293064126</c:v>
                </c:pt>
                <c:pt idx="9661">
                  <c:v>0.293064126</c:v>
                </c:pt>
                <c:pt idx="9662">
                  <c:v>0.293064126</c:v>
                </c:pt>
                <c:pt idx="9663">
                  <c:v>0.293064126</c:v>
                </c:pt>
                <c:pt idx="9664">
                  <c:v>0.293064126</c:v>
                </c:pt>
                <c:pt idx="9665">
                  <c:v>0.293356524</c:v>
                </c:pt>
                <c:pt idx="9666">
                  <c:v>0.293356524</c:v>
                </c:pt>
                <c:pt idx="9667">
                  <c:v>0.293356524</c:v>
                </c:pt>
                <c:pt idx="9668">
                  <c:v>0.293356524</c:v>
                </c:pt>
                <c:pt idx="9669">
                  <c:v>0.293356524</c:v>
                </c:pt>
                <c:pt idx="9670">
                  <c:v>0.293356524</c:v>
                </c:pt>
                <c:pt idx="9671">
                  <c:v>0.293356524</c:v>
                </c:pt>
                <c:pt idx="9672">
                  <c:v>0.293356524</c:v>
                </c:pt>
                <c:pt idx="9673">
                  <c:v>0.293356524</c:v>
                </c:pt>
                <c:pt idx="9674">
                  <c:v>0.293648921</c:v>
                </c:pt>
                <c:pt idx="9675">
                  <c:v>0.293648921</c:v>
                </c:pt>
                <c:pt idx="9676">
                  <c:v>0.293648921</c:v>
                </c:pt>
                <c:pt idx="9677">
                  <c:v>0.293648921</c:v>
                </c:pt>
                <c:pt idx="9678">
                  <c:v>0.293648921</c:v>
                </c:pt>
                <c:pt idx="9679">
                  <c:v>0.293648921</c:v>
                </c:pt>
                <c:pt idx="9680">
                  <c:v>0.293648921</c:v>
                </c:pt>
                <c:pt idx="9681">
                  <c:v>0.293648921</c:v>
                </c:pt>
                <c:pt idx="9682">
                  <c:v>0.293648921</c:v>
                </c:pt>
                <c:pt idx="9683">
                  <c:v>0.293941319</c:v>
                </c:pt>
                <c:pt idx="9684">
                  <c:v>0.293941319</c:v>
                </c:pt>
                <c:pt idx="9685">
                  <c:v>0.293941319</c:v>
                </c:pt>
                <c:pt idx="9686">
                  <c:v>0.293941319</c:v>
                </c:pt>
                <c:pt idx="9687">
                  <c:v>0.293941319</c:v>
                </c:pt>
                <c:pt idx="9688">
                  <c:v>0.293941319</c:v>
                </c:pt>
                <c:pt idx="9689">
                  <c:v>0.293941319</c:v>
                </c:pt>
                <c:pt idx="9690">
                  <c:v>0.293941319</c:v>
                </c:pt>
                <c:pt idx="9691">
                  <c:v>0.293941319</c:v>
                </c:pt>
                <c:pt idx="9692">
                  <c:v>0.294233717</c:v>
                </c:pt>
                <c:pt idx="9693">
                  <c:v>0.294233717</c:v>
                </c:pt>
                <c:pt idx="9694">
                  <c:v>0.294233717</c:v>
                </c:pt>
                <c:pt idx="9695">
                  <c:v>0.294233717</c:v>
                </c:pt>
                <c:pt idx="9696">
                  <c:v>0.294233717</c:v>
                </c:pt>
                <c:pt idx="9697">
                  <c:v>0.294233717</c:v>
                </c:pt>
                <c:pt idx="9698">
                  <c:v>0.294233717</c:v>
                </c:pt>
                <c:pt idx="9699">
                  <c:v>0.294233717</c:v>
                </c:pt>
                <c:pt idx="9700">
                  <c:v>0.294233717</c:v>
                </c:pt>
                <c:pt idx="9701">
                  <c:v>0.294526114</c:v>
                </c:pt>
                <c:pt idx="9702">
                  <c:v>0.294526114</c:v>
                </c:pt>
                <c:pt idx="9703">
                  <c:v>0.294526114</c:v>
                </c:pt>
                <c:pt idx="9704">
                  <c:v>0.294526114</c:v>
                </c:pt>
                <c:pt idx="9705">
                  <c:v>0.294526114</c:v>
                </c:pt>
                <c:pt idx="9706">
                  <c:v>0.294526114</c:v>
                </c:pt>
                <c:pt idx="9707">
                  <c:v>0.294526114</c:v>
                </c:pt>
                <c:pt idx="9708">
                  <c:v>0.294526114</c:v>
                </c:pt>
                <c:pt idx="9709">
                  <c:v>0.294526114</c:v>
                </c:pt>
                <c:pt idx="9710">
                  <c:v>0.294818512</c:v>
                </c:pt>
                <c:pt idx="9711">
                  <c:v>0.294818512</c:v>
                </c:pt>
                <c:pt idx="9712">
                  <c:v>0.294818512</c:v>
                </c:pt>
                <c:pt idx="9713">
                  <c:v>0.294818512</c:v>
                </c:pt>
                <c:pt idx="9714">
                  <c:v>0.294818512</c:v>
                </c:pt>
                <c:pt idx="9715">
                  <c:v>0.294818512</c:v>
                </c:pt>
                <c:pt idx="9716">
                  <c:v>0.294818512</c:v>
                </c:pt>
                <c:pt idx="9717">
                  <c:v>0.29511091</c:v>
                </c:pt>
                <c:pt idx="9718">
                  <c:v>0.29511091</c:v>
                </c:pt>
                <c:pt idx="9719">
                  <c:v>0.29511091</c:v>
                </c:pt>
                <c:pt idx="9720">
                  <c:v>0.29511091</c:v>
                </c:pt>
                <c:pt idx="9721">
                  <c:v>0.29511091</c:v>
                </c:pt>
                <c:pt idx="9722">
                  <c:v>0.29511091</c:v>
                </c:pt>
                <c:pt idx="9723">
                  <c:v>0.29511091</c:v>
                </c:pt>
                <c:pt idx="9724">
                  <c:v>0.29511091</c:v>
                </c:pt>
                <c:pt idx="9725">
                  <c:v>0.295403307</c:v>
                </c:pt>
                <c:pt idx="9726">
                  <c:v>0.295403307</c:v>
                </c:pt>
                <c:pt idx="9727">
                  <c:v>0.295403307</c:v>
                </c:pt>
                <c:pt idx="9728">
                  <c:v>0.295403307</c:v>
                </c:pt>
                <c:pt idx="9729">
                  <c:v>0.295403307</c:v>
                </c:pt>
                <c:pt idx="9730">
                  <c:v>0.295403307</c:v>
                </c:pt>
                <c:pt idx="9731">
                  <c:v>0.295403307</c:v>
                </c:pt>
                <c:pt idx="9732">
                  <c:v>0.295403307</c:v>
                </c:pt>
                <c:pt idx="9733">
                  <c:v>0.295403307</c:v>
                </c:pt>
                <c:pt idx="9734">
                  <c:v>0.295403307</c:v>
                </c:pt>
                <c:pt idx="9735">
                  <c:v>0.295695705</c:v>
                </c:pt>
                <c:pt idx="9736">
                  <c:v>0.295695705</c:v>
                </c:pt>
                <c:pt idx="9737">
                  <c:v>0.295695705</c:v>
                </c:pt>
                <c:pt idx="9738">
                  <c:v>0.295695705</c:v>
                </c:pt>
                <c:pt idx="9739">
                  <c:v>0.295695705</c:v>
                </c:pt>
                <c:pt idx="9740">
                  <c:v>0.295695705</c:v>
                </c:pt>
                <c:pt idx="9741">
                  <c:v>0.295695705</c:v>
                </c:pt>
                <c:pt idx="9742">
                  <c:v>0.295695705</c:v>
                </c:pt>
                <c:pt idx="9743">
                  <c:v>0.295695705</c:v>
                </c:pt>
                <c:pt idx="9744">
                  <c:v>0.295988103</c:v>
                </c:pt>
                <c:pt idx="9745">
                  <c:v>0.295988103</c:v>
                </c:pt>
                <c:pt idx="9746">
                  <c:v>0.295988103</c:v>
                </c:pt>
                <c:pt idx="9747">
                  <c:v>0.295988103</c:v>
                </c:pt>
                <c:pt idx="9748">
                  <c:v>0.295988103</c:v>
                </c:pt>
                <c:pt idx="9749">
                  <c:v>0.295988103</c:v>
                </c:pt>
                <c:pt idx="9750">
                  <c:v>0.295988103</c:v>
                </c:pt>
                <c:pt idx="9751">
                  <c:v>0.295988103</c:v>
                </c:pt>
                <c:pt idx="9752">
                  <c:v>0.295988103</c:v>
                </c:pt>
                <c:pt idx="9753">
                  <c:v>0.2962805</c:v>
                </c:pt>
                <c:pt idx="9754">
                  <c:v>0.2962805</c:v>
                </c:pt>
                <c:pt idx="9755">
                  <c:v>0.2962805</c:v>
                </c:pt>
                <c:pt idx="9756">
                  <c:v>0.2962805</c:v>
                </c:pt>
                <c:pt idx="9757">
                  <c:v>0.2962805</c:v>
                </c:pt>
                <c:pt idx="9758">
                  <c:v>0.2962805</c:v>
                </c:pt>
                <c:pt idx="9759">
                  <c:v>0.2962805</c:v>
                </c:pt>
                <c:pt idx="9760">
                  <c:v>0.2962805</c:v>
                </c:pt>
                <c:pt idx="9761">
                  <c:v>0.296572898</c:v>
                </c:pt>
                <c:pt idx="9762">
                  <c:v>0.296572898</c:v>
                </c:pt>
                <c:pt idx="9763">
                  <c:v>0.296572898</c:v>
                </c:pt>
                <c:pt idx="9764">
                  <c:v>0.296572898</c:v>
                </c:pt>
                <c:pt idx="9765">
                  <c:v>0.296572898</c:v>
                </c:pt>
                <c:pt idx="9766">
                  <c:v>0.296572898</c:v>
                </c:pt>
                <c:pt idx="9767">
                  <c:v>0.296572898</c:v>
                </c:pt>
                <c:pt idx="9768">
                  <c:v>0.296572898</c:v>
                </c:pt>
                <c:pt idx="9769">
                  <c:v>0.296572898</c:v>
                </c:pt>
                <c:pt idx="9770">
                  <c:v>0.296572898</c:v>
                </c:pt>
                <c:pt idx="9771">
                  <c:v>0.296865296</c:v>
                </c:pt>
                <c:pt idx="9772">
                  <c:v>0.296865296</c:v>
                </c:pt>
                <c:pt idx="9773">
                  <c:v>0.296865296</c:v>
                </c:pt>
                <c:pt idx="9774">
                  <c:v>0.296865296</c:v>
                </c:pt>
                <c:pt idx="9775">
                  <c:v>0.296865296</c:v>
                </c:pt>
                <c:pt idx="9776">
                  <c:v>0.296865296</c:v>
                </c:pt>
                <c:pt idx="9777">
                  <c:v>0.296865296</c:v>
                </c:pt>
                <c:pt idx="9778">
                  <c:v>0.296865296</c:v>
                </c:pt>
                <c:pt idx="9779">
                  <c:v>0.297157693</c:v>
                </c:pt>
                <c:pt idx="9780">
                  <c:v>0.297157693</c:v>
                </c:pt>
                <c:pt idx="9781">
                  <c:v>0.297157693</c:v>
                </c:pt>
                <c:pt idx="9782">
                  <c:v>0.297157693</c:v>
                </c:pt>
                <c:pt idx="9783">
                  <c:v>0.297157693</c:v>
                </c:pt>
                <c:pt idx="9784">
                  <c:v>0.297157693</c:v>
                </c:pt>
                <c:pt idx="9785">
                  <c:v>0.297157693</c:v>
                </c:pt>
                <c:pt idx="9786">
                  <c:v>0.297157693</c:v>
                </c:pt>
                <c:pt idx="9787">
                  <c:v>0.297157693</c:v>
                </c:pt>
                <c:pt idx="9788">
                  <c:v>0.297157693</c:v>
                </c:pt>
                <c:pt idx="9789">
                  <c:v>0.297450091</c:v>
                </c:pt>
                <c:pt idx="9790">
                  <c:v>0.297450091</c:v>
                </c:pt>
                <c:pt idx="9791">
                  <c:v>0.297450091</c:v>
                </c:pt>
                <c:pt idx="9792">
                  <c:v>0.297450091</c:v>
                </c:pt>
                <c:pt idx="9793">
                  <c:v>0.297450091</c:v>
                </c:pt>
                <c:pt idx="9794">
                  <c:v>0.297450091</c:v>
                </c:pt>
                <c:pt idx="9795">
                  <c:v>0.297450091</c:v>
                </c:pt>
                <c:pt idx="9796">
                  <c:v>0.297450091</c:v>
                </c:pt>
                <c:pt idx="9797">
                  <c:v>0.297742489</c:v>
                </c:pt>
                <c:pt idx="9798">
                  <c:v>0.297742489</c:v>
                </c:pt>
                <c:pt idx="9799">
                  <c:v>0.297742489</c:v>
                </c:pt>
                <c:pt idx="9800">
                  <c:v>0.297742489</c:v>
                </c:pt>
                <c:pt idx="9801">
                  <c:v>0.297742489</c:v>
                </c:pt>
                <c:pt idx="9802">
                  <c:v>0.297742489</c:v>
                </c:pt>
                <c:pt idx="9803">
                  <c:v>0.297742489</c:v>
                </c:pt>
                <c:pt idx="9804">
                  <c:v>0.297742489</c:v>
                </c:pt>
                <c:pt idx="9805">
                  <c:v>0.297742489</c:v>
                </c:pt>
                <c:pt idx="9806">
                  <c:v>0.298034886</c:v>
                </c:pt>
                <c:pt idx="9807">
                  <c:v>0.298034886</c:v>
                </c:pt>
                <c:pt idx="9808">
                  <c:v>0.298034886</c:v>
                </c:pt>
                <c:pt idx="9809">
                  <c:v>0.298034886</c:v>
                </c:pt>
                <c:pt idx="9810">
                  <c:v>0.298034886</c:v>
                </c:pt>
                <c:pt idx="9811">
                  <c:v>0.298034886</c:v>
                </c:pt>
                <c:pt idx="9812">
                  <c:v>0.298034886</c:v>
                </c:pt>
                <c:pt idx="9813">
                  <c:v>0.298034886</c:v>
                </c:pt>
                <c:pt idx="9814">
                  <c:v>0.298034886</c:v>
                </c:pt>
                <c:pt idx="9815">
                  <c:v>0.298327284</c:v>
                </c:pt>
                <c:pt idx="9816">
                  <c:v>0.298327284</c:v>
                </c:pt>
                <c:pt idx="9817">
                  <c:v>0.298327284</c:v>
                </c:pt>
                <c:pt idx="9818">
                  <c:v>0.298327284</c:v>
                </c:pt>
                <c:pt idx="9819">
                  <c:v>0.298327284</c:v>
                </c:pt>
                <c:pt idx="9820">
                  <c:v>0.298327284</c:v>
                </c:pt>
                <c:pt idx="9821">
                  <c:v>0.298327284</c:v>
                </c:pt>
                <c:pt idx="9822">
                  <c:v>0.298327284</c:v>
                </c:pt>
                <c:pt idx="9823">
                  <c:v>0.298327284</c:v>
                </c:pt>
                <c:pt idx="9824">
                  <c:v>0.298619682</c:v>
                </c:pt>
                <c:pt idx="9825">
                  <c:v>0.298619682</c:v>
                </c:pt>
                <c:pt idx="9826">
                  <c:v>0.298619682</c:v>
                </c:pt>
                <c:pt idx="9827">
                  <c:v>0.298619682</c:v>
                </c:pt>
                <c:pt idx="9828">
                  <c:v>0.298619682</c:v>
                </c:pt>
                <c:pt idx="9829">
                  <c:v>0.298619682</c:v>
                </c:pt>
                <c:pt idx="9830">
                  <c:v>0.298619682</c:v>
                </c:pt>
                <c:pt idx="9831">
                  <c:v>0.298619682</c:v>
                </c:pt>
                <c:pt idx="9832">
                  <c:v>0.298619682</c:v>
                </c:pt>
                <c:pt idx="9833">
                  <c:v>0.298912079</c:v>
                </c:pt>
                <c:pt idx="9834">
                  <c:v>0.298912079</c:v>
                </c:pt>
                <c:pt idx="9835">
                  <c:v>0.298912079</c:v>
                </c:pt>
                <c:pt idx="9836">
                  <c:v>0.298912079</c:v>
                </c:pt>
                <c:pt idx="9837">
                  <c:v>0.298912079</c:v>
                </c:pt>
                <c:pt idx="9838">
                  <c:v>0.298912079</c:v>
                </c:pt>
                <c:pt idx="9839">
                  <c:v>0.298912079</c:v>
                </c:pt>
                <c:pt idx="9840">
                  <c:v>0.298912079</c:v>
                </c:pt>
                <c:pt idx="9841">
                  <c:v>0.298912079</c:v>
                </c:pt>
                <c:pt idx="9842">
                  <c:v>0.299204477</c:v>
                </c:pt>
                <c:pt idx="9843">
                  <c:v>0.299204477</c:v>
                </c:pt>
                <c:pt idx="9844">
                  <c:v>0.299204477</c:v>
                </c:pt>
                <c:pt idx="9845">
                  <c:v>0.299204477</c:v>
                </c:pt>
                <c:pt idx="9846">
                  <c:v>0.299204477</c:v>
                </c:pt>
                <c:pt idx="9847">
                  <c:v>0.299204477</c:v>
                </c:pt>
                <c:pt idx="9848">
                  <c:v>0.299204477</c:v>
                </c:pt>
                <c:pt idx="9849">
                  <c:v>0.299204477</c:v>
                </c:pt>
                <c:pt idx="9850">
                  <c:v>0.299204477</c:v>
                </c:pt>
                <c:pt idx="9851">
                  <c:v>0.299496875</c:v>
                </c:pt>
                <c:pt idx="9852">
                  <c:v>0.299496875</c:v>
                </c:pt>
                <c:pt idx="9853">
                  <c:v>0.299496875</c:v>
                </c:pt>
                <c:pt idx="9854">
                  <c:v>0.299496875</c:v>
                </c:pt>
                <c:pt idx="9855">
                  <c:v>0.299496875</c:v>
                </c:pt>
                <c:pt idx="9856">
                  <c:v>0.299496875</c:v>
                </c:pt>
                <c:pt idx="9857">
                  <c:v>0.299496875</c:v>
                </c:pt>
                <c:pt idx="9858">
                  <c:v>0.299496875</c:v>
                </c:pt>
                <c:pt idx="9859">
                  <c:v>0.299496875</c:v>
                </c:pt>
                <c:pt idx="9860">
                  <c:v>0.299496875</c:v>
                </c:pt>
                <c:pt idx="9861">
                  <c:v>0.299789272</c:v>
                </c:pt>
                <c:pt idx="9862">
                  <c:v>0.299789272</c:v>
                </c:pt>
                <c:pt idx="9863">
                  <c:v>0.299789272</c:v>
                </c:pt>
                <c:pt idx="9864">
                  <c:v>0.299789272</c:v>
                </c:pt>
                <c:pt idx="9865">
                  <c:v>0.299789272</c:v>
                </c:pt>
                <c:pt idx="9866">
                  <c:v>0.299789272</c:v>
                </c:pt>
                <c:pt idx="9867">
                  <c:v>0.299789272</c:v>
                </c:pt>
                <c:pt idx="9868">
                  <c:v>0.299789272</c:v>
                </c:pt>
                <c:pt idx="9869">
                  <c:v>0.30008167</c:v>
                </c:pt>
                <c:pt idx="9870">
                  <c:v>0.30008167</c:v>
                </c:pt>
                <c:pt idx="9871">
                  <c:v>0.30008167</c:v>
                </c:pt>
                <c:pt idx="9872">
                  <c:v>0.30008167</c:v>
                </c:pt>
                <c:pt idx="9873">
                  <c:v>0.30008167</c:v>
                </c:pt>
                <c:pt idx="9874">
                  <c:v>0.30008167</c:v>
                </c:pt>
                <c:pt idx="9875">
                  <c:v>0.30008167</c:v>
                </c:pt>
                <c:pt idx="9876">
                  <c:v>0.30008167</c:v>
                </c:pt>
                <c:pt idx="9877">
                  <c:v>0.30008167</c:v>
                </c:pt>
                <c:pt idx="9878">
                  <c:v>0.30008167</c:v>
                </c:pt>
                <c:pt idx="9879">
                  <c:v>0.300374068</c:v>
                </c:pt>
                <c:pt idx="9880">
                  <c:v>0.300374068</c:v>
                </c:pt>
                <c:pt idx="9881">
                  <c:v>0.300374068</c:v>
                </c:pt>
                <c:pt idx="9882">
                  <c:v>0.300374068</c:v>
                </c:pt>
                <c:pt idx="9883">
                  <c:v>0.300374068</c:v>
                </c:pt>
                <c:pt idx="9884">
                  <c:v>0.300374068</c:v>
                </c:pt>
                <c:pt idx="9885">
                  <c:v>0.300374068</c:v>
                </c:pt>
                <c:pt idx="9886">
                  <c:v>0.300374068</c:v>
                </c:pt>
                <c:pt idx="9887">
                  <c:v>0.300666465</c:v>
                </c:pt>
                <c:pt idx="9888">
                  <c:v>0.300666465</c:v>
                </c:pt>
                <c:pt idx="9889">
                  <c:v>0.300666465</c:v>
                </c:pt>
                <c:pt idx="9890">
                  <c:v>0.300666465</c:v>
                </c:pt>
                <c:pt idx="9891">
                  <c:v>0.300666465</c:v>
                </c:pt>
                <c:pt idx="9892">
                  <c:v>0.300666465</c:v>
                </c:pt>
                <c:pt idx="9893">
                  <c:v>0.300666465</c:v>
                </c:pt>
                <c:pt idx="9894">
                  <c:v>0.300666465</c:v>
                </c:pt>
                <c:pt idx="9895">
                  <c:v>0.300666465</c:v>
                </c:pt>
                <c:pt idx="9896">
                  <c:v>0.300666465</c:v>
                </c:pt>
                <c:pt idx="9897">
                  <c:v>0.300958863</c:v>
                </c:pt>
                <c:pt idx="9898">
                  <c:v>0.300958863</c:v>
                </c:pt>
                <c:pt idx="9899">
                  <c:v>0.300958863</c:v>
                </c:pt>
                <c:pt idx="9900">
                  <c:v>0.300958863</c:v>
                </c:pt>
                <c:pt idx="9901">
                  <c:v>0.300958863</c:v>
                </c:pt>
                <c:pt idx="9902">
                  <c:v>0.300958863</c:v>
                </c:pt>
                <c:pt idx="9903">
                  <c:v>0.300958863</c:v>
                </c:pt>
                <c:pt idx="9904">
                  <c:v>0.300958863</c:v>
                </c:pt>
                <c:pt idx="9905">
                  <c:v>0.301251261</c:v>
                </c:pt>
                <c:pt idx="9906">
                  <c:v>0.301251261</c:v>
                </c:pt>
                <c:pt idx="9907">
                  <c:v>0.301251261</c:v>
                </c:pt>
                <c:pt idx="9908">
                  <c:v>0.301251261</c:v>
                </c:pt>
                <c:pt idx="9909">
                  <c:v>0.301251261</c:v>
                </c:pt>
                <c:pt idx="9910">
                  <c:v>0.301251261</c:v>
                </c:pt>
                <c:pt idx="9911">
                  <c:v>0.301251261</c:v>
                </c:pt>
                <c:pt idx="9912">
                  <c:v>0.301251261</c:v>
                </c:pt>
                <c:pt idx="9913">
                  <c:v>0.301251261</c:v>
                </c:pt>
                <c:pt idx="9914">
                  <c:v>0.301251261</c:v>
                </c:pt>
                <c:pt idx="9915">
                  <c:v>0.301543658</c:v>
                </c:pt>
                <c:pt idx="9916">
                  <c:v>0.301543658</c:v>
                </c:pt>
                <c:pt idx="9917">
                  <c:v>0.301543658</c:v>
                </c:pt>
                <c:pt idx="9918">
                  <c:v>0.301543658</c:v>
                </c:pt>
                <c:pt idx="9919">
                  <c:v>0.301543658</c:v>
                </c:pt>
                <c:pt idx="9920">
                  <c:v>0.301543658</c:v>
                </c:pt>
                <c:pt idx="9921">
                  <c:v>0.301543658</c:v>
                </c:pt>
                <c:pt idx="9922">
                  <c:v>0.301543658</c:v>
                </c:pt>
                <c:pt idx="9923">
                  <c:v>0.301836056</c:v>
                </c:pt>
                <c:pt idx="9924">
                  <c:v>0.301836056</c:v>
                </c:pt>
                <c:pt idx="9925">
                  <c:v>0.301836056</c:v>
                </c:pt>
                <c:pt idx="9926">
                  <c:v>0.301836056</c:v>
                </c:pt>
                <c:pt idx="9927">
                  <c:v>0.301836056</c:v>
                </c:pt>
                <c:pt idx="9928">
                  <c:v>0.301836056</c:v>
                </c:pt>
                <c:pt idx="9929">
                  <c:v>0.301836056</c:v>
                </c:pt>
                <c:pt idx="9930">
                  <c:v>0.301836056</c:v>
                </c:pt>
                <c:pt idx="9931">
                  <c:v>0.301836056</c:v>
                </c:pt>
                <c:pt idx="9932">
                  <c:v>0.302128454</c:v>
                </c:pt>
                <c:pt idx="9933">
                  <c:v>0.302128454</c:v>
                </c:pt>
                <c:pt idx="9934">
                  <c:v>0.302128454</c:v>
                </c:pt>
                <c:pt idx="9935">
                  <c:v>0.302128454</c:v>
                </c:pt>
                <c:pt idx="9936">
                  <c:v>0.302128454</c:v>
                </c:pt>
                <c:pt idx="9937">
                  <c:v>0.302128454</c:v>
                </c:pt>
                <c:pt idx="9938">
                  <c:v>0.302128454</c:v>
                </c:pt>
                <c:pt idx="9939">
                  <c:v>0.302128454</c:v>
                </c:pt>
                <c:pt idx="9940">
                  <c:v>0.302128454</c:v>
                </c:pt>
                <c:pt idx="9941">
                  <c:v>0.302420851</c:v>
                </c:pt>
                <c:pt idx="9942">
                  <c:v>0.302420851</c:v>
                </c:pt>
                <c:pt idx="9943">
                  <c:v>0.302420851</c:v>
                </c:pt>
                <c:pt idx="9944">
                  <c:v>0.302420851</c:v>
                </c:pt>
                <c:pt idx="9945">
                  <c:v>0.302420851</c:v>
                </c:pt>
                <c:pt idx="9946">
                  <c:v>0.302420851</c:v>
                </c:pt>
                <c:pt idx="9947">
                  <c:v>0.302420851</c:v>
                </c:pt>
                <c:pt idx="9948">
                  <c:v>0.302420851</c:v>
                </c:pt>
                <c:pt idx="9949">
                  <c:v>0.302420851</c:v>
                </c:pt>
                <c:pt idx="9950">
                  <c:v>0.302713249</c:v>
                </c:pt>
                <c:pt idx="9951">
                  <c:v>0.302713249</c:v>
                </c:pt>
                <c:pt idx="9952">
                  <c:v>0.302713249</c:v>
                </c:pt>
                <c:pt idx="9953">
                  <c:v>0.302713249</c:v>
                </c:pt>
                <c:pt idx="9954">
                  <c:v>0.302713249</c:v>
                </c:pt>
                <c:pt idx="9955">
                  <c:v>0.302713249</c:v>
                </c:pt>
                <c:pt idx="9956">
                  <c:v>0.302713249</c:v>
                </c:pt>
                <c:pt idx="9957">
                  <c:v>0.302713249</c:v>
                </c:pt>
                <c:pt idx="9958">
                  <c:v>0.302713249</c:v>
                </c:pt>
                <c:pt idx="9959">
                  <c:v>0.303005647</c:v>
                </c:pt>
                <c:pt idx="9960">
                  <c:v>0.303005647</c:v>
                </c:pt>
                <c:pt idx="9961">
                  <c:v>0.303005647</c:v>
                </c:pt>
                <c:pt idx="9962">
                  <c:v>0.303005647</c:v>
                </c:pt>
                <c:pt idx="9963">
                  <c:v>0.303005647</c:v>
                </c:pt>
                <c:pt idx="9964">
                  <c:v>0.303005647</c:v>
                </c:pt>
                <c:pt idx="9965">
                  <c:v>0.303005647</c:v>
                </c:pt>
                <c:pt idx="9966">
                  <c:v>0.303005647</c:v>
                </c:pt>
                <c:pt idx="9967">
                  <c:v>0.303005647</c:v>
                </c:pt>
                <c:pt idx="9968">
                  <c:v>0.303298044</c:v>
                </c:pt>
                <c:pt idx="9969">
                  <c:v>0.303298044</c:v>
                </c:pt>
                <c:pt idx="9970">
                  <c:v>0.303298044</c:v>
                </c:pt>
                <c:pt idx="9971">
                  <c:v>0.303298044</c:v>
                </c:pt>
                <c:pt idx="9972">
                  <c:v>0.303298044</c:v>
                </c:pt>
                <c:pt idx="9973">
                  <c:v>0.303298044</c:v>
                </c:pt>
                <c:pt idx="9974">
                  <c:v>0.303298044</c:v>
                </c:pt>
                <c:pt idx="9975">
                  <c:v>0.303298044</c:v>
                </c:pt>
                <c:pt idx="9976">
                  <c:v>0.303298044</c:v>
                </c:pt>
                <c:pt idx="9977">
                  <c:v>0.303590442</c:v>
                </c:pt>
                <c:pt idx="9978">
                  <c:v>0.303590442</c:v>
                </c:pt>
                <c:pt idx="9979">
                  <c:v>0.303590442</c:v>
                </c:pt>
                <c:pt idx="9980">
                  <c:v>0.303590442</c:v>
                </c:pt>
                <c:pt idx="9981">
                  <c:v>0.303590442</c:v>
                </c:pt>
                <c:pt idx="9982">
                  <c:v>0.303590442</c:v>
                </c:pt>
                <c:pt idx="9983">
                  <c:v>0.303590442</c:v>
                </c:pt>
                <c:pt idx="9984">
                  <c:v>0.303590442</c:v>
                </c:pt>
                <c:pt idx="9985">
                  <c:v>0.303590442</c:v>
                </c:pt>
                <c:pt idx="9986">
                  <c:v>0.30388284</c:v>
                </c:pt>
                <c:pt idx="9987">
                  <c:v>0.30388284</c:v>
                </c:pt>
                <c:pt idx="9988">
                  <c:v>0.30388284</c:v>
                </c:pt>
                <c:pt idx="9989">
                  <c:v>0.30388284</c:v>
                </c:pt>
                <c:pt idx="9990">
                  <c:v>0.30388284</c:v>
                </c:pt>
                <c:pt idx="9991">
                  <c:v>0.30388284</c:v>
                </c:pt>
                <c:pt idx="9992">
                  <c:v>0.30388284</c:v>
                </c:pt>
                <c:pt idx="9993">
                  <c:v>0.30388284</c:v>
                </c:pt>
                <c:pt idx="9994">
                  <c:v>0.30388284</c:v>
                </c:pt>
                <c:pt idx="9995">
                  <c:v>0.304175237</c:v>
                </c:pt>
                <c:pt idx="9996">
                  <c:v>0.304175237</c:v>
                </c:pt>
                <c:pt idx="9997">
                  <c:v>0.304175237</c:v>
                </c:pt>
                <c:pt idx="9998">
                  <c:v>0.304175237</c:v>
                </c:pt>
                <c:pt idx="9999">
                  <c:v>0.304175237</c:v>
                </c:pt>
                <c:pt idx="10000">
                  <c:v>0.304175237</c:v>
                </c:pt>
                <c:pt idx="10001">
                  <c:v>0.304175237</c:v>
                </c:pt>
                <c:pt idx="10002">
                  <c:v>0.304175237</c:v>
                </c:pt>
                <c:pt idx="10003">
                  <c:v>0.304175237</c:v>
                </c:pt>
                <c:pt idx="10004">
                  <c:v>0.304467635</c:v>
                </c:pt>
                <c:pt idx="10005">
                  <c:v>0.304467635</c:v>
                </c:pt>
                <c:pt idx="10006">
                  <c:v>0.304467635</c:v>
                </c:pt>
                <c:pt idx="10007">
                  <c:v>0.304467635</c:v>
                </c:pt>
                <c:pt idx="10008">
                  <c:v>0.304467635</c:v>
                </c:pt>
                <c:pt idx="10009">
                  <c:v>0.304467635</c:v>
                </c:pt>
                <c:pt idx="10010">
                  <c:v>0.304467635</c:v>
                </c:pt>
                <c:pt idx="10011">
                  <c:v>0.304467635</c:v>
                </c:pt>
                <c:pt idx="10012">
                  <c:v>0.304467635</c:v>
                </c:pt>
                <c:pt idx="10013">
                  <c:v>0.304760033</c:v>
                </c:pt>
                <c:pt idx="10014">
                  <c:v>0.304760033</c:v>
                </c:pt>
                <c:pt idx="10015">
                  <c:v>0.304760033</c:v>
                </c:pt>
                <c:pt idx="10016">
                  <c:v>0.304760033</c:v>
                </c:pt>
                <c:pt idx="10017">
                  <c:v>0.304760033</c:v>
                </c:pt>
                <c:pt idx="10018">
                  <c:v>0.304760033</c:v>
                </c:pt>
                <c:pt idx="10019">
                  <c:v>0.304760033</c:v>
                </c:pt>
                <c:pt idx="10020">
                  <c:v>0.304760033</c:v>
                </c:pt>
                <c:pt idx="10021">
                  <c:v>0.304760033</c:v>
                </c:pt>
                <c:pt idx="10022">
                  <c:v>0.30505243</c:v>
                </c:pt>
                <c:pt idx="10023">
                  <c:v>0.30505243</c:v>
                </c:pt>
                <c:pt idx="10024">
                  <c:v>0.30505243</c:v>
                </c:pt>
                <c:pt idx="10025">
                  <c:v>0.30505243</c:v>
                </c:pt>
                <c:pt idx="10026">
                  <c:v>0.30505243</c:v>
                </c:pt>
                <c:pt idx="10027">
                  <c:v>0.30505243</c:v>
                </c:pt>
                <c:pt idx="10028">
                  <c:v>0.30505243</c:v>
                </c:pt>
                <c:pt idx="10029">
                  <c:v>0.30505243</c:v>
                </c:pt>
                <c:pt idx="10030">
                  <c:v>0.30505243</c:v>
                </c:pt>
                <c:pt idx="10031">
                  <c:v>0.305344828</c:v>
                </c:pt>
                <c:pt idx="10032">
                  <c:v>0.305344828</c:v>
                </c:pt>
                <c:pt idx="10033">
                  <c:v>0.305344828</c:v>
                </c:pt>
                <c:pt idx="10034">
                  <c:v>0.305344828</c:v>
                </c:pt>
                <c:pt idx="10035">
                  <c:v>0.305344828</c:v>
                </c:pt>
                <c:pt idx="10036">
                  <c:v>0.305344828</c:v>
                </c:pt>
                <c:pt idx="10037">
                  <c:v>0.305344828</c:v>
                </c:pt>
                <c:pt idx="10038">
                  <c:v>0.305344828</c:v>
                </c:pt>
                <c:pt idx="10039">
                  <c:v>0.305344828</c:v>
                </c:pt>
                <c:pt idx="10040">
                  <c:v>0.305637226</c:v>
                </c:pt>
                <c:pt idx="10041">
                  <c:v>0.305637226</c:v>
                </c:pt>
                <c:pt idx="10042">
                  <c:v>0.305637226</c:v>
                </c:pt>
                <c:pt idx="10043">
                  <c:v>0.305637226</c:v>
                </c:pt>
                <c:pt idx="10044">
                  <c:v>0.305637226</c:v>
                </c:pt>
                <c:pt idx="10045">
                  <c:v>0.305637226</c:v>
                </c:pt>
                <c:pt idx="10046">
                  <c:v>0.305929623</c:v>
                </c:pt>
                <c:pt idx="10047">
                  <c:v>0.305929623</c:v>
                </c:pt>
                <c:pt idx="10048">
                  <c:v>0.305929623</c:v>
                </c:pt>
                <c:pt idx="10049">
                  <c:v>0.305929623</c:v>
                </c:pt>
                <c:pt idx="10050">
                  <c:v>0.305929623</c:v>
                </c:pt>
                <c:pt idx="10051">
                  <c:v>0.305929623</c:v>
                </c:pt>
                <c:pt idx="10052">
                  <c:v>0.305929623</c:v>
                </c:pt>
                <c:pt idx="10053">
                  <c:v>0.305929623</c:v>
                </c:pt>
                <c:pt idx="10054">
                  <c:v>0.305929623</c:v>
                </c:pt>
                <c:pt idx="10055">
                  <c:v>0.306222021</c:v>
                </c:pt>
                <c:pt idx="10056">
                  <c:v>0.306222021</c:v>
                </c:pt>
                <c:pt idx="10057">
                  <c:v>0.306222021</c:v>
                </c:pt>
                <c:pt idx="10058">
                  <c:v>0.306222021</c:v>
                </c:pt>
                <c:pt idx="10059">
                  <c:v>0.306222021</c:v>
                </c:pt>
                <c:pt idx="10060">
                  <c:v>0.306222021</c:v>
                </c:pt>
                <c:pt idx="10061">
                  <c:v>0.306222021</c:v>
                </c:pt>
                <c:pt idx="10062">
                  <c:v>0.306222021</c:v>
                </c:pt>
                <c:pt idx="10063">
                  <c:v>0.306222021</c:v>
                </c:pt>
                <c:pt idx="10064">
                  <c:v>0.306514419</c:v>
                </c:pt>
                <c:pt idx="10065">
                  <c:v>0.306514419</c:v>
                </c:pt>
                <c:pt idx="10066">
                  <c:v>0.306514419</c:v>
                </c:pt>
                <c:pt idx="10067">
                  <c:v>0.306514419</c:v>
                </c:pt>
                <c:pt idx="10068">
                  <c:v>0.306514419</c:v>
                </c:pt>
                <c:pt idx="10069">
                  <c:v>0.306514419</c:v>
                </c:pt>
                <c:pt idx="10070">
                  <c:v>0.306514419</c:v>
                </c:pt>
                <c:pt idx="10071">
                  <c:v>0.306514419</c:v>
                </c:pt>
                <c:pt idx="10072">
                  <c:v>0.306514419</c:v>
                </c:pt>
                <c:pt idx="10073">
                  <c:v>0.306806816</c:v>
                </c:pt>
                <c:pt idx="10074">
                  <c:v>0.306806816</c:v>
                </c:pt>
                <c:pt idx="10075">
                  <c:v>0.306806816</c:v>
                </c:pt>
                <c:pt idx="10076">
                  <c:v>0.306806816</c:v>
                </c:pt>
                <c:pt idx="10077">
                  <c:v>0.306806816</c:v>
                </c:pt>
                <c:pt idx="10078">
                  <c:v>0.306806816</c:v>
                </c:pt>
                <c:pt idx="10079">
                  <c:v>0.306806816</c:v>
                </c:pt>
                <c:pt idx="10080">
                  <c:v>0.306806816</c:v>
                </c:pt>
                <c:pt idx="10081">
                  <c:v>0.306806816</c:v>
                </c:pt>
                <c:pt idx="10082">
                  <c:v>0.307099214</c:v>
                </c:pt>
                <c:pt idx="10083">
                  <c:v>0.307099214</c:v>
                </c:pt>
                <c:pt idx="10084">
                  <c:v>0.307099214</c:v>
                </c:pt>
                <c:pt idx="10085">
                  <c:v>0.307099214</c:v>
                </c:pt>
                <c:pt idx="10086">
                  <c:v>0.307099214</c:v>
                </c:pt>
                <c:pt idx="10087">
                  <c:v>0.307099214</c:v>
                </c:pt>
                <c:pt idx="10088">
                  <c:v>0.307099214</c:v>
                </c:pt>
                <c:pt idx="10089">
                  <c:v>0.307099214</c:v>
                </c:pt>
                <c:pt idx="10090">
                  <c:v>0.307099214</c:v>
                </c:pt>
                <c:pt idx="10091">
                  <c:v>0.307391612</c:v>
                </c:pt>
                <c:pt idx="10092">
                  <c:v>0.307391612</c:v>
                </c:pt>
                <c:pt idx="10093">
                  <c:v>0.307391612</c:v>
                </c:pt>
                <c:pt idx="10094">
                  <c:v>0.307391612</c:v>
                </c:pt>
                <c:pt idx="10095">
                  <c:v>0.307391612</c:v>
                </c:pt>
                <c:pt idx="10096">
                  <c:v>0.307391612</c:v>
                </c:pt>
                <c:pt idx="10097">
                  <c:v>0.307391612</c:v>
                </c:pt>
                <c:pt idx="10098">
                  <c:v>0.307391612</c:v>
                </c:pt>
                <c:pt idx="10099">
                  <c:v>0.307391612</c:v>
                </c:pt>
                <c:pt idx="10100">
                  <c:v>0.307684009</c:v>
                </c:pt>
                <c:pt idx="10101">
                  <c:v>0.307684009</c:v>
                </c:pt>
                <c:pt idx="10102">
                  <c:v>0.307684009</c:v>
                </c:pt>
                <c:pt idx="10103">
                  <c:v>0.307684009</c:v>
                </c:pt>
                <c:pt idx="10104">
                  <c:v>0.307684009</c:v>
                </c:pt>
                <c:pt idx="10105">
                  <c:v>0.307684009</c:v>
                </c:pt>
                <c:pt idx="10106">
                  <c:v>0.307684009</c:v>
                </c:pt>
                <c:pt idx="10107">
                  <c:v>0.307684009</c:v>
                </c:pt>
                <c:pt idx="10108">
                  <c:v>0.307684009</c:v>
                </c:pt>
                <c:pt idx="10109">
                  <c:v>0.307976407</c:v>
                </c:pt>
                <c:pt idx="10110">
                  <c:v>0.307976407</c:v>
                </c:pt>
                <c:pt idx="10111">
                  <c:v>0.307976407</c:v>
                </c:pt>
                <c:pt idx="10112">
                  <c:v>0.307976407</c:v>
                </c:pt>
                <c:pt idx="10113">
                  <c:v>0.307976407</c:v>
                </c:pt>
                <c:pt idx="10114">
                  <c:v>0.307976407</c:v>
                </c:pt>
                <c:pt idx="10115">
                  <c:v>0.307976407</c:v>
                </c:pt>
                <c:pt idx="10116">
                  <c:v>0.307976407</c:v>
                </c:pt>
                <c:pt idx="10117">
                  <c:v>0.307976407</c:v>
                </c:pt>
                <c:pt idx="10118">
                  <c:v>0.308268805</c:v>
                </c:pt>
                <c:pt idx="10119">
                  <c:v>0.308268805</c:v>
                </c:pt>
                <c:pt idx="10120">
                  <c:v>0.308268805</c:v>
                </c:pt>
                <c:pt idx="10121">
                  <c:v>0.308268805</c:v>
                </c:pt>
                <c:pt idx="10122">
                  <c:v>0.308268805</c:v>
                </c:pt>
                <c:pt idx="10123">
                  <c:v>0.308268805</c:v>
                </c:pt>
                <c:pt idx="10124">
                  <c:v>0.308268805</c:v>
                </c:pt>
                <c:pt idx="10125">
                  <c:v>0.308268805</c:v>
                </c:pt>
                <c:pt idx="10126">
                  <c:v>0.308268805</c:v>
                </c:pt>
                <c:pt idx="10127">
                  <c:v>0.308561202</c:v>
                </c:pt>
                <c:pt idx="10128">
                  <c:v>0.308561202</c:v>
                </c:pt>
                <c:pt idx="10129">
                  <c:v>0.308561202</c:v>
                </c:pt>
                <c:pt idx="10130">
                  <c:v>0.308561202</c:v>
                </c:pt>
                <c:pt idx="10131">
                  <c:v>0.308561202</c:v>
                </c:pt>
                <c:pt idx="10132">
                  <c:v>0.308561202</c:v>
                </c:pt>
                <c:pt idx="10133">
                  <c:v>0.308561202</c:v>
                </c:pt>
                <c:pt idx="10134">
                  <c:v>0.308561202</c:v>
                </c:pt>
                <c:pt idx="10135">
                  <c:v>0.308561202</c:v>
                </c:pt>
                <c:pt idx="10136">
                  <c:v>0.3088536</c:v>
                </c:pt>
                <c:pt idx="10137">
                  <c:v>0.3088536</c:v>
                </c:pt>
                <c:pt idx="10138">
                  <c:v>0.3088536</c:v>
                </c:pt>
                <c:pt idx="10139">
                  <c:v>0.3088536</c:v>
                </c:pt>
                <c:pt idx="10140">
                  <c:v>0.3088536</c:v>
                </c:pt>
                <c:pt idx="10141">
                  <c:v>0.3088536</c:v>
                </c:pt>
                <c:pt idx="10142">
                  <c:v>0.3088536</c:v>
                </c:pt>
                <c:pt idx="10143">
                  <c:v>0.3088536</c:v>
                </c:pt>
                <c:pt idx="10144">
                  <c:v>0.3088536</c:v>
                </c:pt>
                <c:pt idx="10145">
                  <c:v>0.309145998</c:v>
                </c:pt>
                <c:pt idx="10146">
                  <c:v>0.309145998</c:v>
                </c:pt>
                <c:pt idx="10147">
                  <c:v>0.309145998</c:v>
                </c:pt>
                <c:pt idx="10148">
                  <c:v>0.309145998</c:v>
                </c:pt>
                <c:pt idx="10149">
                  <c:v>0.309145998</c:v>
                </c:pt>
                <c:pt idx="10150">
                  <c:v>0.309145998</c:v>
                </c:pt>
                <c:pt idx="10151">
                  <c:v>0.309145998</c:v>
                </c:pt>
                <c:pt idx="10152">
                  <c:v>0.309145998</c:v>
                </c:pt>
                <c:pt idx="10153">
                  <c:v>0.309145998</c:v>
                </c:pt>
                <c:pt idx="10154">
                  <c:v>0.309438395</c:v>
                </c:pt>
                <c:pt idx="10155">
                  <c:v>0.309438395</c:v>
                </c:pt>
                <c:pt idx="10156">
                  <c:v>0.309438395</c:v>
                </c:pt>
                <c:pt idx="10157">
                  <c:v>0.309438395</c:v>
                </c:pt>
                <c:pt idx="10158">
                  <c:v>0.309438395</c:v>
                </c:pt>
                <c:pt idx="10159">
                  <c:v>0.309438395</c:v>
                </c:pt>
                <c:pt idx="10160">
                  <c:v>0.309438395</c:v>
                </c:pt>
                <c:pt idx="10161">
                  <c:v>0.309438395</c:v>
                </c:pt>
                <c:pt idx="10162">
                  <c:v>0.309438395</c:v>
                </c:pt>
                <c:pt idx="10163">
                  <c:v>0.309730793</c:v>
                </c:pt>
                <c:pt idx="10164">
                  <c:v>0.309730793</c:v>
                </c:pt>
                <c:pt idx="10165">
                  <c:v>0.309730793</c:v>
                </c:pt>
                <c:pt idx="10166">
                  <c:v>0.309730793</c:v>
                </c:pt>
                <c:pt idx="10167">
                  <c:v>0.309730793</c:v>
                </c:pt>
                <c:pt idx="10168">
                  <c:v>0.309730793</c:v>
                </c:pt>
                <c:pt idx="10169">
                  <c:v>0.309730793</c:v>
                </c:pt>
                <c:pt idx="10170">
                  <c:v>0.309730793</c:v>
                </c:pt>
                <c:pt idx="10171">
                  <c:v>0.309730793</c:v>
                </c:pt>
                <c:pt idx="10172">
                  <c:v>0.31002319</c:v>
                </c:pt>
                <c:pt idx="10173">
                  <c:v>0.31002319</c:v>
                </c:pt>
                <c:pt idx="10174">
                  <c:v>0.31002319</c:v>
                </c:pt>
                <c:pt idx="10175">
                  <c:v>0.31002319</c:v>
                </c:pt>
                <c:pt idx="10176">
                  <c:v>0.31002319</c:v>
                </c:pt>
                <c:pt idx="10177">
                  <c:v>0.31002319</c:v>
                </c:pt>
                <c:pt idx="10178">
                  <c:v>0.31002319</c:v>
                </c:pt>
                <c:pt idx="10179">
                  <c:v>0.31002319</c:v>
                </c:pt>
                <c:pt idx="10180">
                  <c:v>0.31002319</c:v>
                </c:pt>
                <c:pt idx="10181">
                  <c:v>0.310315588</c:v>
                </c:pt>
                <c:pt idx="10182">
                  <c:v>0.310315588</c:v>
                </c:pt>
                <c:pt idx="10183">
                  <c:v>0.310315588</c:v>
                </c:pt>
                <c:pt idx="10184">
                  <c:v>0.310315588</c:v>
                </c:pt>
                <c:pt idx="10185">
                  <c:v>0.310315588</c:v>
                </c:pt>
                <c:pt idx="10186">
                  <c:v>0.310315588</c:v>
                </c:pt>
                <c:pt idx="10187">
                  <c:v>0.310315588</c:v>
                </c:pt>
                <c:pt idx="10188">
                  <c:v>0.310315588</c:v>
                </c:pt>
                <c:pt idx="10189">
                  <c:v>0.310315588</c:v>
                </c:pt>
                <c:pt idx="10190">
                  <c:v>0.310607986</c:v>
                </c:pt>
                <c:pt idx="10191">
                  <c:v>0.310607986</c:v>
                </c:pt>
                <c:pt idx="10192">
                  <c:v>0.310607986</c:v>
                </c:pt>
                <c:pt idx="10193">
                  <c:v>0.310607986</c:v>
                </c:pt>
                <c:pt idx="10194">
                  <c:v>0.310607986</c:v>
                </c:pt>
                <c:pt idx="10195">
                  <c:v>0.310607986</c:v>
                </c:pt>
                <c:pt idx="10196">
                  <c:v>0.310607986</c:v>
                </c:pt>
                <c:pt idx="10197">
                  <c:v>0.310607986</c:v>
                </c:pt>
                <c:pt idx="10198">
                  <c:v>0.310607986</c:v>
                </c:pt>
                <c:pt idx="10199">
                  <c:v>0.310900383</c:v>
                </c:pt>
                <c:pt idx="10200">
                  <c:v>0.310900383</c:v>
                </c:pt>
                <c:pt idx="10201">
                  <c:v>0.310900383</c:v>
                </c:pt>
                <c:pt idx="10202">
                  <c:v>0.310900383</c:v>
                </c:pt>
                <c:pt idx="10203">
                  <c:v>0.310900383</c:v>
                </c:pt>
                <c:pt idx="10204">
                  <c:v>0.310900383</c:v>
                </c:pt>
                <c:pt idx="10205">
                  <c:v>0.310900383</c:v>
                </c:pt>
                <c:pt idx="10206">
                  <c:v>0.310900383</c:v>
                </c:pt>
                <c:pt idx="10207">
                  <c:v>0.310900383</c:v>
                </c:pt>
                <c:pt idx="10208">
                  <c:v>0.311192781</c:v>
                </c:pt>
                <c:pt idx="10209">
                  <c:v>0.311192781</c:v>
                </c:pt>
                <c:pt idx="10210">
                  <c:v>0.311192781</c:v>
                </c:pt>
                <c:pt idx="10211">
                  <c:v>0.311192781</c:v>
                </c:pt>
                <c:pt idx="10212">
                  <c:v>0.311192781</c:v>
                </c:pt>
                <c:pt idx="10213">
                  <c:v>0.311192781</c:v>
                </c:pt>
                <c:pt idx="10214">
                  <c:v>0.311192781</c:v>
                </c:pt>
                <c:pt idx="10215">
                  <c:v>0.311192781</c:v>
                </c:pt>
                <c:pt idx="10216">
                  <c:v>0.311192781</c:v>
                </c:pt>
                <c:pt idx="10217">
                  <c:v>0.311485179</c:v>
                </c:pt>
                <c:pt idx="10218">
                  <c:v>0.311485179</c:v>
                </c:pt>
                <c:pt idx="10219">
                  <c:v>0.311485179</c:v>
                </c:pt>
                <c:pt idx="10220">
                  <c:v>0.311485179</c:v>
                </c:pt>
                <c:pt idx="10221">
                  <c:v>0.311485179</c:v>
                </c:pt>
                <c:pt idx="10222">
                  <c:v>0.311485179</c:v>
                </c:pt>
                <c:pt idx="10223">
                  <c:v>0.311485179</c:v>
                </c:pt>
                <c:pt idx="10224">
                  <c:v>0.311485179</c:v>
                </c:pt>
                <c:pt idx="10225">
                  <c:v>0.311485179</c:v>
                </c:pt>
                <c:pt idx="10226">
                  <c:v>0.311777576</c:v>
                </c:pt>
                <c:pt idx="10227">
                  <c:v>0.311777576</c:v>
                </c:pt>
                <c:pt idx="10228">
                  <c:v>0.311777576</c:v>
                </c:pt>
                <c:pt idx="10229">
                  <c:v>0.311777576</c:v>
                </c:pt>
                <c:pt idx="10230">
                  <c:v>0.311777576</c:v>
                </c:pt>
                <c:pt idx="10231">
                  <c:v>0.311777576</c:v>
                </c:pt>
                <c:pt idx="10232">
                  <c:v>0.311777576</c:v>
                </c:pt>
                <c:pt idx="10233">
                  <c:v>0.311777576</c:v>
                </c:pt>
                <c:pt idx="10234">
                  <c:v>0.311777576</c:v>
                </c:pt>
                <c:pt idx="10235">
                  <c:v>0.312069974</c:v>
                </c:pt>
                <c:pt idx="10236">
                  <c:v>0.312069974</c:v>
                </c:pt>
                <c:pt idx="10237">
                  <c:v>0.312069974</c:v>
                </c:pt>
                <c:pt idx="10238">
                  <c:v>0.312069974</c:v>
                </c:pt>
                <c:pt idx="10239">
                  <c:v>0.312069974</c:v>
                </c:pt>
                <c:pt idx="10240">
                  <c:v>0.312069974</c:v>
                </c:pt>
                <c:pt idx="10241">
                  <c:v>0.312069974</c:v>
                </c:pt>
                <c:pt idx="10242">
                  <c:v>0.312069974</c:v>
                </c:pt>
                <c:pt idx="10243">
                  <c:v>0.312069974</c:v>
                </c:pt>
                <c:pt idx="10244">
                  <c:v>0.312362372</c:v>
                </c:pt>
                <c:pt idx="10245">
                  <c:v>0.312362372</c:v>
                </c:pt>
                <c:pt idx="10246">
                  <c:v>0.312362372</c:v>
                </c:pt>
                <c:pt idx="10247">
                  <c:v>0.312362372</c:v>
                </c:pt>
                <c:pt idx="10248">
                  <c:v>0.312362372</c:v>
                </c:pt>
                <c:pt idx="10249">
                  <c:v>0.312362372</c:v>
                </c:pt>
                <c:pt idx="10250">
                  <c:v>0.312362372</c:v>
                </c:pt>
                <c:pt idx="10251">
                  <c:v>0.312362372</c:v>
                </c:pt>
                <c:pt idx="10252">
                  <c:v>0.312362372</c:v>
                </c:pt>
                <c:pt idx="10253">
                  <c:v>0.312654769</c:v>
                </c:pt>
                <c:pt idx="10254">
                  <c:v>0.312654769</c:v>
                </c:pt>
                <c:pt idx="10255">
                  <c:v>0.312654769</c:v>
                </c:pt>
                <c:pt idx="10256">
                  <c:v>0.312654769</c:v>
                </c:pt>
                <c:pt idx="10257">
                  <c:v>0.312654769</c:v>
                </c:pt>
                <c:pt idx="10258">
                  <c:v>0.312654769</c:v>
                </c:pt>
                <c:pt idx="10259">
                  <c:v>0.312654769</c:v>
                </c:pt>
                <c:pt idx="10260">
                  <c:v>0.312654769</c:v>
                </c:pt>
                <c:pt idx="10261">
                  <c:v>0.312654769</c:v>
                </c:pt>
                <c:pt idx="10262">
                  <c:v>0.312947167</c:v>
                </c:pt>
                <c:pt idx="10263">
                  <c:v>0.312947167</c:v>
                </c:pt>
                <c:pt idx="10264">
                  <c:v>0.312947167</c:v>
                </c:pt>
                <c:pt idx="10265">
                  <c:v>0.312947167</c:v>
                </c:pt>
                <c:pt idx="10266">
                  <c:v>0.312947167</c:v>
                </c:pt>
                <c:pt idx="10267">
                  <c:v>0.312947167</c:v>
                </c:pt>
                <c:pt idx="10268">
                  <c:v>0.312947167</c:v>
                </c:pt>
                <c:pt idx="10269">
                  <c:v>0.312947167</c:v>
                </c:pt>
                <c:pt idx="10270">
                  <c:v>0.312947167</c:v>
                </c:pt>
                <c:pt idx="10271">
                  <c:v>0.313239565</c:v>
                </c:pt>
                <c:pt idx="10272">
                  <c:v>0.313239565</c:v>
                </c:pt>
                <c:pt idx="10273">
                  <c:v>0.313239565</c:v>
                </c:pt>
                <c:pt idx="10274">
                  <c:v>0.313239565</c:v>
                </c:pt>
                <c:pt idx="10275">
                  <c:v>0.313239565</c:v>
                </c:pt>
                <c:pt idx="10276">
                  <c:v>0.313239565</c:v>
                </c:pt>
                <c:pt idx="10277">
                  <c:v>0.313239565</c:v>
                </c:pt>
                <c:pt idx="10278">
                  <c:v>0.313239565</c:v>
                </c:pt>
                <c:pt idx="10279">
                  <c:v>0.313239565</c:v>
                </c:pt>
                <c:pt idx="10280">
                  <c:v>0.313531962</c:v>
                </c:pt>
                <c:pt idx="10281">
                  <c:v>0.313531962</c:v>
                </c:pt>
                <c:pt idx="10282">
                  <c:v>0.313531962</c:v>
                </c:pt>
                <c:pt idx="10283">
                  <c:v>0.313531962</c:v>
                </c:pt>
                <c:pt idx="10284">
                  <c:v>0.313531962</c:v>
                </c:pt>
                <c:pt idx="10285">
                  <c:v>0.313531962</c:v>
                </c:pt>
                <c:pt idx="10286">
                  <c:v>0.313531962</c:v>
                </c:pt>
                <c:pt idx="10287">
                  <c:v>0.313531962</c:v>
                </c:pt>
                <c:pt idx="10288">
                  <c:v>0.313531962</c:v>
                </c:pt>
                <c:pt idx="10289">
                  <c:v>0.31382436</c:v>
                </c:pt>
                <c:pt idx="10290">
                  <c:v>0.31382436</c:v>
                </c:pt>
                <c:pt idx="10291">
                  <c:v>0.31382436</c:v>
                </c:pt>
                <c:pt idx="10292">
                  <c:v>0.31382436</c:v>
                </c:pt>
                <c:pt idx="10293">
                  <c:v>0.31382436</c:v>
                </c:pt>
                <c:pt idx="10294">
                  <c:v>0.31382436</c:v>
                </c:pt>
                <c:pt idx="10295">
                  <c:v>0.31382436</c:v>
                </c:pt>
                <c:pt idx="10296">
                  <c:v>0.31382436</c:v>
                </c:pt>
                <c:pt idx="10297">
                  <c:v>0.31382436</c:v>
                </c:pt>
                <c:pt idx="10298">
                  <c:v>0.314116758</c:v>
                </c:pt>
                <c:pt idx="10299">
                  <c:v>0.314116758</c:v>
                </c:pt>
                <c:pt idx="10300">
                  <c:v>0.314116758</c:v>
                </c:pt>
                <c:pt idx="10301">
                  <c:v>0.314116758</c:v>
                </c:pt>
                <c:pt idx="10302">
                  <c:v>0.314116758</c:v>
                </c:pt>
                <c:pt idx="10303">
                  <c:v>0.314116758</c:v>
                </c:pt>
                <c:pt idx="10304">
                  <c:v>0.314116758</c:v>
                </c:pt>
                <c:pt idx="10305">
                  <c:v>0.314116758</c:v>
                </c:pt>
                <c:pt idx="10306">
                  <c:v>0.314116758</c:v>
                </c:pt>
                <c:pt idx="10307">
                  <c:v>0.314409155</c:v>
                </c:pt>
                <c:pt idx="10308">
                  <c:v>0.314409155</c:v>
                </c:pt>
                <c:pt idx="10309">
                  <c:v>0.314409155</c:v>
                </c:pt>
                <c:pt idx="10310">
                  <c:v>0.314409155</c:v>
                </c:pt>
                <c:pt idx="10311">
                  <c:v>0.314409155</c:v>
                </c:pt>
                <c:pt idx="10312">
                  <c:v>0.314409155</c:v>
                </c:pt>
                <c:pt idx="10313">
                  <c:v>0.314409155</c:v>
                </c:pt>
                <c:pt idx="10314">
                  <c:v>0.314409155</c:v>
                </c:pt>
                <c:pt idx="10315">
                  <c:v>0.314409155</c:v>
                </c:pt>
                <c:pt idx="10316">
                  <c:v>0.314701553</c:v>
                </c:pt>
                <c:pt idx="10317">
                  <c:v>0.314701553</c:v>
                </c:pt>
                <c:pt idx="10318">
                  <c:v>0.314701553</c:v>
                </c:pt>
                <c:pt idx="10319">
                  <c:v>0.314701553</c:v>
                </c:pt>
                <c:pt idx="10320">
                  <c:v>0.314701553</c:v>
                </c:pt>
                <c:pt idx="10321">
                  <c:v>0.314701553</c:v>
                </c:pt>
                <c:pt idx="10322">
                  <c:v>0.314701553</c:v>
                </c:pt>
                <c:pt idx="10323">
                  <c:v>0.314701553</c:v>
                </c:pt>
                <c:pt idx="10324">
                  <c:v>0.314701553</c:v>
                </c:pt>
                <c:pt idx="10325">
                  <c:v>0.314993951</c:v>
                </c:pt>
                <c:pt idx="10326">
                  <c:v>0.314993951</c:v>
                </c:pt>
                <c:pt idx="10327">
                  <c:v>0.314993951</c:v>
                </c:pt>
                <c:pt idx="10328">
                  <c:v>0.314993951</c:v>
                </c:pt>
                <c:pt idx="10329">
                  <c:v>0.314993951</c:v>
                </c:pt>
                <c:pt idx="10330">
                  <c:v>0.314993951</c:v>
                </c:pt>
                <c:pt idx="10331">
                  <c:v>0.314993951</c:v>
                </c:pt>
                <c:pt idx="10332">
                  <c:v>0.314993951</c:v>
                </c:pt>
                <c:pt idx="10333">
                  <c:v>0.314993951</c:v>
                </c:pt>
                <c:pt idx="10334">
                  <c:v>0.315286348</c:v>
                </c:pt>
                <c:pt idx="10335">
                  <c:v>0.315286348</c:v>
                </c:pt>
                <c:pt idx="10336">
                  <c:v>0.315286348</c:v>
                </c:pt>
                <c:pt idx="10337">
                  <c:v>0.315286348</c:v>
                </c:pt>
                <c:pt idx="10338">
                  <c:v>0.315286348</c:v>
                </c:pt>
                <c:pt idx="10339">
                  <c:v>0.315286348</c:v>
                </c:pt>
                <c:pt idx="10340">
                  <c:v>0.315286348</c:v>
                </c:pt>
                <c:pt idx="10341">
                  <c:v>0.315286348</c:v>
                </c:pt>
                <c:pt idx="10342">
                  <c:v>0.315286348</c:v>
                </c:pt>
                <c:pt idx="10343">
                  <c:v>0.315578746</c:v>
                </c:pt>
                <c:pt idx="10344">
                  <c:v>0.315578746</c:v>
                </c:pt>
                <c:pt idx="10345">
                  <c:v>0.315578746</c:v>
                </c:pt>
                <c:pt idx="10346">
                  <c:v>0.315578746</c:v>
                </c:pt>
                <c:pt idx="10347">
                  <c:v>0.315578746</c:v>
                </c:pt>
                <c:pt idx="10348">
                  <c:v>0.315578746</c:v>
                </c:pt>
                <c:pt idx="10349">
                  <c:v>0.315578746</c:v>
                </c:pt>
                <c:pt idx="10350">
                  <c:v>0.315578746</c:v>
                </c:pt>
                <c:pt idx="10351">
                  <c:v>0.315578746</c:v>
                </c:pt>
                <c:pt idx="10352">
                  <c:v>0.315871144</c:v>
                </c:pt>
                <c:pt idx="10353">
                  <c:v>0.315871144</c:v>
                </c:pt>
                <c:pt idx="10354">
                  <c:v>0.315871144</c:v>
                </c:pt>
                <c:pt idx="10355">
                  <c:v>0.315871144</c:v>
                </c:pt>
                <c:pt idx="10356">
                  <c:v>0.315871144</c:v>
                </c:pt>
                <c:pt idx="10357">
                  <c:v>0.315871144</c:v>
                </c:pt>
                <c:pt idx="10358">
                  <c:v>0.315871144</c:v>
                </c:pt>
                <c:pt idx="10359">
                  <c:v>0.315871144</c:v>
                </c:pt>
                <c:pt idx="10360">
                  <c:v>0.315871144</c:v>
                </c:pt>
                <c:pt idx="10361">
                  <c:v>0.316163541</c:v>
                </c:pt>
                <c:pt idx="10362">
                  <c:v>0.316163541</c:v>
                </c:pt>
                <c:pt idx="10363">
                  <c:v>0.316163541</c:v>
                </c:pt>
                <c:pt idx="10364">
                  <c:v>0.316163541</c:v>
                </c:pt>
                <c:pt idx="10365">
                  <c:v>0.316163541</c:v>
                </c:pt>
                <c:pt idx="10366">
                  <c:v>0.316163541</c:v>
                </c:pt>
                <c:pt idx="10367">
                  <c:v>0.316163541</c:v>
                </c:pt>
                <c:pt idx="10368">
                  <c:v>0.316163541</c:v>
                </c:pt>
                <c:pt idx="10369">
                  <c:v>0.316163541</c:v>
                </c:pt>
                <c:pt idx="10370">
                  <c:v>0.316455939</c:v>
                </c:pt>
                <c:pt idx="10371">
                  <c:v>0.316455939</c:v>
                </c:pt>
                <c:pt idx="10372">
                  <c:v>0.316455939</c:v>
                </c:pt>
                <c:pt idx="10373">
                  <c:v>0.316455939</c:v>
                </c:pt>
                <c:pt idx="10374">
                  <c:v>0.316455939</c:v>
                </c:pt>
                <c:pt idx="10375">
                  <c:v>0.316455939</c:v>
                </c:pt>
                <c:pt idx="10376">
                  <c:v>0.316455939</c:v>
                </c:pt>
                <c:pt idx="10377">
                  <c:v>0.316455939</c:v>
                </c:pt>
                <c:pt idx="10378">
                  <c:v>0.316455939</c:v>
                </c:pt>
                <c:pt idx="10379">
                  <c:v>0.316748337</c:v>
                </c:pt>
                <c:pt idx="10380">
                  <c:v>0.316748337</c:v>
                </c:pt>
                <c:pt idx="10381">
                  <c:v>0.316748337</c:v>
                </c:pt>
                <c:pt idx="10382">
                  <c:v>0.316748337</c:v>
                </c:pt>
                <c:pt idx="10383">
                  <c:v>0.316748337</c:v>
                </c:pt>
                <c:pt idx="10384">
                  <c:v>0.316748337</c:v>
                </c:pt>
                <c:pt idx="10385">
                  <c:v>0.316748337</c:v>
                </c:pt>
                <c:pt idx="10386">
                  <c:v>0.316748337</c:v>
                </c:pt>
                <c:pt idx="10387">
                  <c:v>0.316748337</c:v>
                </c:pt>
                <c:pt idx="10388">
                  <c:v>0.317040734</c:v>
                </c:pt>
                <c:pt idx="10389">
                  <c:v>0.317040734</c:v>
                </c:pt>
                <c:pt idx="10390">
                  <c:v>0.317040734</c:v>
                </c:pt>
                <c:pt idx="10391">
                  <c:v>0.317040734</c:v>
                </c:pt>
                <c:pt idx="10392">
                  <c:v>0.317040734</c:v>
                </c:pt>
                <c:pt idx="10393">
                  <c:v>0.317040734</c:v>
                </c:pt>
                <c:pt idx="10394">
                  <c:v>0.317040734</c:v>
                </c:pt>
                <c:pt idx="10395">
                  <c:v>0.317040734</c:v>
                </c:pt>
                <c:pt idx="10396">
                  <c:v>0.317040734</c:v>
                </c:pt>
                <c:pt idx="10397">
                  <c:v>0.317333132</c:v>
                </c:pt>
                <c:pt idx="10398">
                  <c:v>0.317333132</c:v>
                </c:pt>
                <c:pt idx="10399">
                  <c:v>0.317333132</c:v>
                </c:pt>
                <c:pt idx="10400">
                  <c:v>0.317333132</c:v>
                </c:pt>
                <c:pt idx="10401">
                  <c:v>0.317333132</c:v>
                </c:pt>
                <c:pt idx="10402">
                  <c:v>0.317333132</c:v>
                </c:pt>
                <c:pt idx="10403">
                  <c:v>0.317333132</c:v>
                </c:pt>
                <c:pt idx="10404">
                  <c:v>0.317333132</c:v>
                </c:pt>
                <c:pt idx="10405">
                  <c:v>0.317333132</c:v>
                </c:pt>
                <c:pt idx="10406">
                  <c:v>0.31762553</c:v>
                </c:pt>
                <c:pt idx="10407">
                  <c:v>0.31762553</c:v>
                </c:pt>
                <c:pt idx="10408">
                  <c:v>0.31762553</c:v>
                </c:pt>
                <c:pt idx="10409">
                  <c:v>0.31762553</c:v>
                </c:pt>
                <c:pt idx="10410">
                  <c:v>0.31762553</c:v>
                </c:pt>
                <c:pt idx="10411">
                  <c:v>0.31762553</c:v>
                </c:pt>
                <c:pt idx="10412">
                  <c:v>0.31762553</c:v>
                </c:pt>
                <c:pt idx="10413">
                  <c:v>0.31762553</c:v>
                </c:pt>
                <c:pt idx="10414">
                  <c:v>0.31762553</c:v>
                </c:pt>
                <c:pt idx="10415">
                  <c:v>0.317917927</c:v>
                </c:pt>
                <c:pt idx="10416">
                  <c:v>0.317917927</c:v>
                </c:pt>
                <c:pt idx="10417">
                  <c:v>0.317917927</c:v>
                </c:pt>
                <c:pt idx="10418">
                  <c:v>0.317917927</c:v>
                </c:pt>
                <c:pt idx="10419">
                  <c:v>0.317917927</c:v>
                </c:pt>
                <c:pt idx="10420">
                  <c:v>0.317917927</c:v>
                </c:pt>
                <c:pt idx="10421">
                  <c:v>0.317917927</c:v>
                </c:pt>
                <c:pt idx="10422">
                  <c:v>0.317917927</c:v>
                </c:pt>
                <c:pt idx="10423">
                  <c:v>0.318210325</c:v>
                </c:pt>
                <c:pt idx="10424">
                  <c:v>0.318210325</c:v>
                </c:pt>
                <c:pt idx="10425">
                  <c:v>0.318210325</c:v>
                </c:pt>
                <c:pt idx="10426">
                  <c:v>0.318210325</c:v>
                </c:pt>
                <c:pt idx="10427">
                  <c:v>0.318210325</c:v>
                </c:pt>
                <c:pt idx="10428">
                  <c:v>0.318210325</c:v>
                </c:pt>
                <c:pt idx="10429">
                  <c:v>0.318210325</c:v>
                </c:pt>
                <c:pt idx="10430">
                  <c:v>0.318210325</c:v>
                </c:pt>
                <c:pt idx="10431">
                  <c:v>0.318210325</c:v>
                </c:pt>
                <c:pt idx="10432">
                  <c:v>0.318210325</c:v>
                </c:pt>
                <c:pt idx="10433">
                  <c:v>0.318502723</c:v>
                </c:pt>
                <c:pt idx="10434">
                  <c:v>0.318502723</c:v>
                </c:pt>
                <c:pt idx="10435">
                  <c:v>0.318502723</c:v>
                </c:pt>
                <c:pt idx="10436">
                  <c:v>0.318502723</c:v>
                </c:pt>
                <c:pt idx="10437">
                  <c:v>0.318502723</c:v>
                </c:pt>
                <c:pt idx="10438">
                  <c:v>0.318502723</c:v>
                </c:pt>
                <c:pt idx="10439">
                  <c:v>0.318502723</c:v>
                </c:pt>
                <c:pt idx="10440">
                  <c:v>0.318502723</c:v>
                </c:pt>
                <c:pt idx="10441">
                  <c:v>0.31879512</c:v>
                </c:pt>
                <c:pt idx="10442">
                  <c:v>0.31879512</c:v>
                </c:pt>
                <c:pt idx="10443">
                  <c:v>0.31879512</c:v>
                </c:pt>
                <c:pt idx="10444">
                  <c:v>0.31879512</c:v>
                </c:pt>
                <c:pt idx="10445">
                  <c:v>0.31879512</c:v>
                </c:pt>
                <c:pt idx="10446">
                  <c:v>0.31879512</c:v>
                </c:pt>
                <c:pt idx="10447">
                  <c:v>0.31879512</c:v>
                </c:pt>
                <c:pt idx="10448">
                  <c:v>0.31879512</c:v>
                </c:pt>
                <c:pt idx="10449">
                  <c:v>0.31879512</c:v>
                </c:pt>
                <c:pt idx="10450">
                  <c:v>0.31879512</c:v>
                </c:pt>
                <c:pt idx="10451">
                  <c:v>0.319087518</c:v>
                </c:pt>
                <c:pt idx="10452">
                  <c:v>0.319087518</c:v>
                </c:pt>
                <c:pt idx="10453">
                  <c:v>0.319087518</c:v>
                </c:pt>
                <c:pt idx="10454">
                  <c:v>0.319087518</c:v>
                </c:pt>
                <c:pt idx="10455">
                  <c:v>0.319087518</c:v>
                </c:pt>
                <c:pt idx="10456">
                  <c:v>0.319087518</c:v>
                </c:pt>
                <c:pt idx="10457">
                  <c:v>0.319087518</c:v>
                </c:pt>
                <c:pt idx="10458">
                  <c:v>0.319087518</c:v>
                </c:pt>
                <c:pt idx="10459">
                  <c:v>0.319379916</c:v>
                </c:pt>
                <c:pt idx="10460">
                  <c:v>0.319379916</c:v>
                </c:pt>
                <c:pt idx="10461">
                  <c:v>0.319379916</c:v>
                </c:pt>
                <c:pt idx="10462">
                  <c:v>0.319379916</c:v>
                </c:pt>
                <c:pt idx="10463">
                  <c:v>0.319379916</c:v>
                </c:pt>
                <c:pt idx="10464">
                  <c:v>0.319379916</c:v>
                </c:pt>
                <c:pt idx="10465">
                  <c:v>0.319379916</c:v>
                </c:pt>
                <c:pt idx="10466">
                  <c:v>0.319379916</c:v>
                </c:pt>
                <c:pt idx="10467">
                  <c:v>0.319379916</c:v>
                </c:pt>
                <c:pt idx="10468">
                  <c:v>0.319379916</c:v>
                </c:pt>
                <c:pt idx="10469">
                  <c:v>0.319672313</c:v>
                </c:pt>
                <c:pt idx="10470">
                  <c:v>0.319672313</c:v>
                </c:pt>
                <c:pt idx="10471">
                  <c:v>0.319672313</c:v>
                </c:pt>
                <c:pt idx="10472">
                  <c:v>0.319672313</c:v>
                </c:pt>
                <c:pt idx="10473">
                  <c:v>0.319672313</c:v>
                </c:pt>
                <c:pt idx="10474">
                  <c:v>0.319672313</c:v>
                </c:pt>
                <c:pt idx="10475">
                  <c:v>0.319672313</c:v>
                </c:pt>
                <c:pt idx="10476">
                  <c:v>0.319672313</c:v>
                </c:pt>
                <c:pt idx="10477">
                  <c:v>0.319672313</c:v>
                </c:pt>
                <c:pt idx="10478">
                  <c:v>0.319964711</c:v>
                </c:pt>
                <c:pt idx="10479">
                  <c:v>0.319964711</c:v>
                </c:pt>
                <c:pt idx="10480">
                  <c:v>0.319964711</c:v>
                </c:pt>
                <c:pt idx="10481">
                  <c:v>0.319964711</c:v>
                </c:pt>
                <c:pt idx="10482">
                  <c:v>0.319964711</c:v>
                </c:pt>
                <c:pt idx="10483">
                  <c:v>0.319964711</c:v>
                </c:pt>
                <c:pt idx="10484">
                  <c:v>0.319964711</c:v>
                </c:pt>
                <c:pt idx="10485">
                  <c:v>0.319964711</c:v>
                </c:pt>
                <c:pt idx="10486">
                  <c:v>0.319964711</c:v>
                </c:pt>
                <c:pt idx="10487">
                  <c:v>0.320257109</c:v>
                </c:pt>
                <c:pt idx="10488">
                  <c:v>0.320257109</c:v>
                </c:pt>
                <c:pt idx="10489">
                  <c:v>0.320257109</c:v>
                </c:pt>
                <c:pt idx="10490">
                  <c:v>0.320257109</c:v>
                </c:pt>
                <c:pt idx="10491">
                  <c:v>0.320257109</c:v>
                </c:pt>
                <c:pt idx="10492">
                  <c:v>0.320257109</c:v>
                </c:pt>
                <c:pt idx="10493">
                  <c:v>0.320257109</c:v>
                </c:pt>
                <c:pt idx="10494">
                  <c:v>0.320257109</c:v>
                </c:pt>
                <c:pt idx="10495">
                  <c:v>0.320257109</c:v>
                </c:pt>
                <c:pt idx="10496">
                  <c:v>0.320549506</c:v>
                </c:pt>
                <c:pt idx="10497">
                  <c:v>0.320549506</c:v>
                </c:pt>
                <c:pt idx="10498">
                  <c:v>0.320549506</c:v>
                </c:pt>
                <c:pt idx="10499">
                  <c:v>0.320549506</c:v>
                </c:pt>
                <c:pt idx="10500">
                  <c:v>0.320549506</c:v>
                </c:pt>
                <c:pt idx="10501">
                  <c:v>0.320549506</c:v>
                </c:pt>
                <c:pt idx="10502">
                  <c:v>0.320549506</c:v>
                </c:pt>
                <c:pt idx="10503">
                  <c:v>0.320549506</c:v>
                </c:pt>
                <c:pt idx="10504">
                  <c:v>0.320549506</c:v>
                </c:pt>
                <c:pt idx="10505">
                  <c:v>0.320841904</c:v>
                </c:pt>
                <c:pt idx="10506">
                  <c:v>0.320841904</c:v>
                </c:pt>
                <c:pt idx="10507">
                  <c:v>0.320841904</c:v>
                </c:pt>
                <c:pt idx="10508">
                  <c:v>0.320841904</c:v>
                </c:pt>
                <c:pt idx="10509">
                  <c:v>0.320841904</c:v>
                </c:pt>
                <c:pt idx="10510">
                  <c:v>0.320841904</c:v>
                </c:pt>
                <c:pt idx="10511">
                  <c:v>0.320841904</c:v>
                </c:pt>
                <c:pt idx="10512">
                  <c:v>0.320841904</c:v>
                </c:pt>
                <c:pt idx="10513">
                  <c:v>0.320841904</c:v>
                </c:pt>
                <c:pt idx="10514">
                  <c:v>0.321134302</c:v>
                </c:pt>
                <c:pt idx="10515">
                  <c:v>0.321134302</c:v>
                </c:pt>
                <c:pt idx="10516">
                  <c:v>0.321134302</c:v>
                </c:pt>
                <c:pt idx="10517">
                  <c:v>0.321134302</c:v>
                </c:pt>
                <c:pt idx="10518">
                  <c:v>0.321134302</c:v>
                </c:pt>
                <c:pt idx="10519">
                  <c:v>0.321134302</c:v>
                </c:pt>
                <c:pt idx="10520">
                  <c:v>0.321134302</c:v>
                </c:pt>
                <c:pt idx="10521">
                  <c:v>0.321134302</c:v>
                </c:pt>
                <c:pt idx="10522">
                  <c:v>0.321134302</c:v>
                </c:pt>
                <c:pt idx="10523">
                  <c:v>0.321426699</c:v>
                </c:pt>
                <c:pt idx="10524">
                  <c:v>0.321426699</c:v>
                </c:pt>
                <c:pt idx="10525">
                  <c:v>0.321426699</c:v>
                </c:pt>
                <c:pt idx="10526">
                  <c:v>0.321426699</c:v>
                </c:pt>
                <c:pt idx="10527">
                  <c:v>0.321426699</c:v>
                </c:pt>
                <c:pt idx="10528">
                  <c:v>0.321426699</c:v>
                </c:pt>
                <c:pt idx="10529">
                  <c:v>0.321426699</c:v>
                </c:pt>
                <c:pt idx="10530">
                  <c:v>0.321426699</c:v>
                </c:pt>
                <c:pt idx="10531">
                  <c:v>0.321426699</c:v>
                </c:pt>
                <c:pt idx="10532">
                  <c:v>0.321719097</c:v>
                </c:pt>
                <c:pt idx="10533">
                  <c:v>0.321719097</c:v>
                </c:pt>
                <c:pt idx="10534">
                  <c:v>0.321719097</c:v>
                </c:pt>
                <c:pt idx="10535">
                  <c:v>0.321719097</c:v>
                </c:pt>
                <c:pt idx="10536">
                  <c:v>0.321719097</c:v>
                </c:pt>
                <c:pt idx="10537">
                  <c:v>0.321719097</c:v>
                </c:pt>
                <c:pt idx="10538">
                  <c:v>0.321719097</c:v>
                </c:pt>
                <c:pt idx="10539">
                  <c:v>0.321719097</c:v>
                </c:pt>
                <c:pt idx="10540">
                  <c:v>0.321719097</c:v>
                </c:pt>
                <c:pt idx="10541">
                  <c:v>0.322011495</c:v>
                </c:pt>
                <c:pt idx="10542">
                  <c:v>0.322011495</c:v>
                </c:pt>
                <c:pt idx="10543">
                  <c:v>0.322011495</c:v>
                </c:pt>
                <c:pt idx="10544">
                  <c:v>0.322011495</c:v>
                </c:pt>
                <c:pt idx="10545">
                  <c:v>0.322011495</c:v>
                </c:pt>
                <c:pt idx="10546">
                  <c:v>0.322011495</c:v>
                </c:pt>
                <c:pt idx="10547">
                  <c:v>0.322011495</c:v>
                </c:pt>
                <c:pt idx="10548">
                  <c:v>0.322011495</c:v>
                </c:pt>
                <c:pt idx="10549">
                  <c:v>0.322011495</c:v>
                </c:pt>
                <c:pt idx="10550">
                  <c:v>0.322303892</c:v>
                </c:pt>
                <c:pt idx="10551">
                  <c:v>0.322303892</c:v>
                </c:pt>
                <c:pt idx="10552">
                  <c:v>0.322303892</c:v>
                </c:pt>
                <c:pt idx="10553">
                  <c:v>0.322303892</c:v>
                </c:pt>
                <c:pt idx="10554">
                  <c:v>0.322303892</c:v>
                </c:pt>
                <c:pt idx="10555">
                  <c:v>0.322303892</c:v>
                </c:pt>
                <c:pt idx="10556">
                  <c:v>0.322303892</c:v>
                </c:pt>
                <c:pt idx="10557">
                  <c:v>0.322303892</c:v>
                </c:pt>
                <c:pt idx="10558">
                  <c:v>0.322303892</c:v>
                </c:pt>
                <c:pt idx="10559">
                  <c:v>0.32259629</c:v>
                </c:pt>
                <c:pt idx="10560">
                  <c:v>0.32259629</c:v>
                </c:pt>
                <c:pt idx="10561">
                  <c:v>0.32259629</c:v>
                </c:pt>
                <c:pt idx="10562">
                  <c:v>0.32259629</c:v>
                </c:pt>
                <c:pt idx="10563">
                  <c:v>0.32259629</c:v>
                </c:pt>
                <c:pt idx="10564">
                  <c:v>0.32259629</c:v>
                </c:pt>
                <c:pt idx="10565">
                  <c:v>0.32259629</c:v>
                </c:pt>
                <c:pt idx="10566">
                  <c:v>0.32259629</c:v>
                </c:pt>
                <c:pt idx="10567">
                  <c:v>0.32259629</c:v>
                </c:pt>
                <c:pt idx="10568">
                  <c:v>0.322888688</c:v>
                </c:pt>
                <c:pt idx="10569">
                  <c:v>0.322888688</c:v>
                </c:pt>
                <c:pt idx="10570">
                  <c:v>0.322888688</c:v>
                </c:pt>
                <c:pt idx="10571">
                  <c:v>0.322888688</c:v>
                </c:pt>
                <c:pt idx="10572">
                  <c:v>0.322888688</c:v>
                </c:pt>
                <c:pt idx="10573">
                  <c:v>0.322888688</c:v>
                </c:pt>
                <c:pt idx="10574">
                  <c:v>0.322888688</c:v>
                </c:pt>
                <c:pt idx="10575">
                  <c:v>0.322888688</c:v>
                </c:pt>
                <c:pt idx="10576">
                  <c:v>0.322888688</c:v>
                </c:pt>
                <c:pt idx="10577">
                  <c:v>0.323181085</c:v>
                </c:pt>
                <c:pt idx="10578">
                  <c:v>0.323181085</c:v>
                </c:pt>
                <c:pt idx="10579">
                  <c:v>0.323181085</c:v>
                </c:pt>
                <c:pt idx="10580">
                  <c:v>0.323181085</c:v>
                </c:pt>
                <c:pt idx="10581">
                  <c:v>0.323181085</c:v>
                </c:pt>
                <c:pt idx="10582">
                  <c:v>0.323181085</c:v>
                </c:pt>
                <c:pt idx="10583">
                  <c:v>0.323181085</c:v>
                </c:pt>
                <c:pt idx="10584">
                  <c:v>0.323181085</c:v>
                </c:pt>
                <c:pt idx="10585">
                  <c:v>0.323181085</c:v>
                </c:pt>
                <c:pt idx="10586">
                  <c:v>0.323473483</c:v>
                </c:pt>
                <c:pt idx="10587">
                  <c:v>0.323473483</c:v>
                </c:pt>
                <c:pt idx="10588">
                  <c:v>0.323473483</c:v>
                </c:pt>
                <c:pt idx="10589">
                  <c:v>0.323473483</c:v>
                </c:pt>
                <c:pt idx="10590">
                  <c:v>0.323473483</c:v>
                </c:pt>
                <c:pt idx="10591">
                  <c:v>0.323473483</c:v>
                </c:pt>
                <c:pt idx="10592">
                  <c:v>0.323473483</c:v>
                </c:pt>
                <c:pt idx="10593">
                  <c:v>0.323473483</c:v>
                </c:pt>
                <c:pt idx="10594">
                  <c:v>0.323473483</c:v>
                </c:pt>
                <c:pt idx="10595">
                  <c:v>0.323765881</c:v>
                </c:pt>
                <c:pt idx="10596">
                  <c:v>0.323765881</c:v>
                </c:pt>
                <c:pt idx="10597">
                  <c:v>0.323765881</c:v>
                </c:pt>
                <c:pt idx="10598">
                  <c:v>0.323765881</c:v>
                </c:pt>
                <c:pt idx="10599">
                  <c:v>0.323765881</c:v>
                </c:pt>
                <c:pt idx="10600">
                  <c:v>0.323765881</c:v>
                </c:pt>
                <c:pt idx="10601">
                  <c:v>0.323765881</c:v>
                </c:pt>
                <c:pt idx="10602">
                  <c:v>0.323765881</c:v>
                </c:pt>
                <c:pt idx="10603">
                  <c:v>0.323765881</c:v>
                </c:pt>
                <c:pt idx="10604">
                  <c:v>0.324058278</c:v>
                </c:pt>
                <c:pt idx="10605">
                  <c:v>0.324058278</c:v>
                </c:pt>
                <c:pt idx="10606">
                  <c:v>0.324058278</c:v>
                </c:pt>
                <c:pt idx="10607">
                  <c:v>0.324058278</c:v>
                </c:pt>
                <c:pt idx="10608">
                  <c:v>0.324058278</c:v>
                </c:pt>
                <c:pt idx="10609">
                  <c:v>0.324058278</c:v>
                </c:pt>
                <c:pt idx="10610">
                  <c:v>0.324058278</c:v>
                </c:pt>
                <c:pt idx="10611">
                  <c:v>0.324058278</c:v>
                </c:pt>
                <c:pt idx="10612">
                  <c:v>0.324058278</c:v>
                </c:pt>
                <c:pt idx="10613">
                  <c:v>0.324350676</c:v>
                </c:pt>
                <c:pt idx="10614">
                  <c:v>0.324350676</c:v>
                </c:pt>
                <c:pt idx="10615">
                  <c:v>0.324350676</c:v>
                </c:pt>
                <c:pt idx="10616">
                  <c:v>0.324350676</c:v>
                </c:pt>
                <c:pt idx="10617">
                  <c:v>0.324350676</c:v>
                </c:pt>
                <c:pt idx="10618">
                  <c:v>0.324350676</c:v>
                </c:pt>
                <c:pt idx="10619">
                  <c:v>0.324350676</c:v>
                </c:pt>
                <c:pt idx="10620">
                  <c:v>0.324350676</c:v>
                </c:pt>
                <c:pt idx="10621">
                  <c:v>0.324350676</c:v>
                </c:pt>
                <c:pt idx="10622">
                  <c:v>0.324643074</c:v>
                </c:pt>
                <c:pt idx="10623">
                  <c:v>0.324643074</c:v>
                </c:pt>
                <c:pt idx="10624">
                  <c:v>0.324643074</c:v>
                </c:pt>
                <c:pt idx="10625">
                  <c:v>0.324643074</c:v>
                </c:pt>
                <c:pt idx="10626">
                  <c:v>0.324643074</c:v>
                </c:pt>
                <c:pt idx="10627">
                  <c:v>0.324643074</c:v>
                </c:pt>
                <c:pt idx="10628">
                  <c:v>0.324643074</c:v>
                </c:pt>
                <c:pt idx="10629">
                  <c:v>0.324643074</c:v>
                </c:pt>
                <c:pt idx="10630">
                  <c:v>0.324643074</c:v>
                </c:pt>
                <c:pt idx="10631">
                  <c:v>0.324935471</c:v>
                </c:pt>
                <c:pt idx="10632">
                  <c:v>0.324935471</c:v>
                </c:pt>
                <c:pt idx="10633">
                  <c:v>0.324935471</c:v>
                </c:pt>
                <c:pt idx="10634">
                  <c:v>0.324935471</c:v>
                </c:pt>
                <c:pt idx="10635">
                  <c:v>0.324935471</c:v>
                </c:pt>
                <c:pt idx="10636">
                  <c:v>0.324935471</c:v>
                </c:pt>
                <c:pt idx="10637">
                  <c:v>0.324935471</c:v>
                </c:pt>
                <c:pt idx="10638">
                  <c:v>0.324935471</c:v>
                </c:pt>
                <c:pt idx="10639">
                  <c:v>0.324935471</c:v>
                </c:pt>
                <c:pt idx="10640">
                  <c:v>0.325227869</c:v>
                </c:pt>
                <c:pt idx="10641">
                  <c:v>0.325227869</c:v>
                </c:pt>
                <c:pt idx="10642">
                  <c:v>0.325227869</c:v>
                </c:pt>
                <c:pt idx="10643">
                  <c:v>0.325227869</c:v>
                </c:pt>
                <c:pt idx="10644">
                  <c:v>0.325227869</c:v>
                </c:pt>
                <c:pt idx="10645">
                  <c:v>0.325227869</c:v>
                </c:pt>
                <c:pt idx="10646">
                  <c:v>0.325227869</c:v>
                </c:pt>
                <c:pt idx="10647">
                  <c:v>0.325227869</c:v>
                </c:pt>
                <c:pt idx="10648">
                  <c:v>0.325227869</c:v>
                </c:pt>
                <c:pt idx="10649">
                  <c:v>0.325520267</c:v>
                </c:pt>
                <c:pt idx="10650">
                  <c:v>0.325520267</c:v>
                </c:pt>
                <c:pt idx="10651">
                  <c:v>0.325520267</c:v>
                </c:pt>
                <c:pt idx="10652">
                  <c:v>0.325520267</c:v>
                </c:pt>
                <c:pt idx="10653">
                  <c:v>0.325520267</c:v>
                </c:pt>
                <c:pt idx="10654">
                  <c:v>0.325520267</c:v>
                </c:pt>
                <c:pt idx="10655">
                  <c:v>0.325520267</c:v>
                </c:pt>
                <c:pt idx="10656">
                  <c:v>0.325520267</c:v>
                </c:pt>
                <c:pt idx="10657">
                  <c:v>0.325520267</c:v>
                </c:pt>
                <c:pt idx="10658">
                  <c:v>0.325812664</c:v>
                </c:pt>
                <c:pt idx="10659">
                  <c:v>0.325812664</c:v>
                </c:pt>
                <c:pt idx="10660">
                  <c:v>0.325812664</c:v>
                </c:pt>
                <c:pt idx="10661">
                  <c:v>0.325812664</c:v>
                </c:pt>
                <c:pt idx="10662">
                  <c:v>0.325812664</c:v>
                </c:pt>
                <c:pt idx="10663">
                  <c:v>0.325812664</c:v>
                </c:pt>
                <c:pt idx="10664">
                  <c:v>0.325812664</c:v>
                </c:pt>
                <c:pt idx="10665">
                  <c:v>0.325812664</c:v>
                </c:pt>
                <c:pt idx="10666">
                  <c:v>0.325812664</c:v>
                </c:pt>
                <c:pt idx="10667">
                  <c:v>0.326105062</c:v>
                </c:pt>
                <c:pt idx="10668">
                  <c:v>0.326105062</c:v>
                </c:pt>
                <c:pt idx="10669">
                  <c:v>0.326105062</c:v>
                </c:pt>
                <c:pt idx="10670">
                  <c:v>0.326105062</c:v>
                </c:pt>
                <c:pt idx="10671">
                  <c:v>0.326105062</c:v>
                </c:pt>
                <c:pt idx="10672">
                  <c:v>0.326105062</c:v>
                </c:pt>
                <c:pt idx="10673">
                  <c:v>0.326105062</c:v>
                </c:pt>
                <c:pt idx="10674">
                  <c:v>0.326105062</c:v>
                </c:pt>
                <c:pt idx="10675">
                  <c:v>0.326105062</c:v>
                </c:pt>
                <c:pt idx="10676">
                  <c:v>0.326397459</c:v>
                </c:pt>
                <c:pt idx="10677">
                  <c:v>0.326397459</c:v>
                </c:pt>
                <c:pt idx="10678">
                  <c:v>0.326397459</c:v>
                </c:pt>
                <c:pt idx="10679">
                  <c:v>0.326397459</c:v>
                </c:pt>
                <c:pt idx="10680">
                  <c:v>0.326397459</c:v>
                </c:pt>
                <c:pt idx="10681">
                  <c:v>0.326397459</c:v>
                </c:pt>
                <c:pt idx="10682">
                  <c:v>0.326397459</c:v>
                </c:pt>
                <c:pt idx="10683">
                  <c:v>0.326397459</c:v>
                </c:pt>
                <c:pt idx="10684">
                  <c:v>0.326397459</c:v>
                </c:pt>
                <c:pt idx="10685">
                  <c:v>0.326689857</c:v>
                </c:pt>
                <c:pt idx="10686">
                  <c:v>0.326689857</c:v>
                </c:pt>
                <c:pt idx="10687">
                  <c:v>0.326689857</c:v>
                </c:pt>
                <c:pt idx="10688">
                  <c:v>0.326689857</c:v>
                </c:pt>
                <c:pt idx="10689">
                  <c:v>0.326689857</c:v>
                </c:pt>
                <c:pt idx="10690">
                  <c:v>0.326689857</c:v>
                </c:pt>
                <c:pt idx="10691">
                  <c:v>0.326689857</c:v>
                </c:pt>
                <c:pt idx="10692">
                  <c:v>0.326689857</c:v>
                </c:pt>
                <c:pt idx="10693">
                  <c:v>0.326689857</c:v>
                </c:pt>
                <c:pt idx="10694">
                  <c:v>0.326982255</c:v>
                </c:pt>
                <c:pt idx="10695">
                  <c:v>0.326982255</c:v>
                </c:pt>
                <c:pt idx="10696">
                  <c:v>0.326982255</c:v>
                </c:pt>
                <c:pt idx="10697">
                  <c:v>0.326982255</c:v>
                </c:pt>
                <c:pt idx="10698">
                  <c:v>0.326982255</c:v>
                </c:pt>
                <c:pt idx="10699">
                  <c:v>0.326982255</c:v>
                </c:pt>
                <c:pt idx="10700">
                  <c:v>0.326982255</c:v>
                </c:pt>
                <c:pt idx="10701">
                  <c:v>0.326982255</c:v>
                </c:pt>
                <c:pt idx="10702">
                  <c:v>0.326982255</c:v>
                </c:pt>
                <c:pt idx="10703">
                  <c:v>0.327274652</c:v>
                </c:pt>
                <c:pt idx="10704">
                  <c:v>0.327274652</c:v>
                </c:pt>
                <c:pt idx="10705">
                  <c:v>0.327274652</c:v>
                </c:pt>
                <c:pt idx="10706">
                  <c:v>0.327274652</c:v>
                </c:pt>
                <c:pt idx="10707">
                  <c:v>0.327274652</c:v>
                </c:pt>
                <c:pt idx="10708">
                  <c:v>0.327274652</c:v>
                </c:pt>
                <c:pt idx="10709">
                  <c:v>0.327274652</c:v>
                </c:pt>
                <c:pt idx="10710">
                  <c:v>0.327274652</c:v>
                </c:pt>
                <c:pt idx="10711">
                  <c:v>0.327274652</c:v>
                </c:pt>
                <c:pt idx="10712">
                  <c:v>0.32756705</c:v>
                </c:pt>
                <c:pt idx="10713">
                  <c:v>0.32756705</c:v>
                </c:pt>
                <c:pt idx="10714">
                  <c:v>0.32756705</c:v>
                </c:pt>
                <c:pt idx="10715">
                  <c:v>0.32756705</c:v>
                </c:pt>
                <c:pt idx="10716">
                  <c:v>0.32756705</c:v>
                </c:pt>
                <c:pt idx="10717">
                  <c:v>0.32756705</c:v>
                </c:pt>
                <c:pt idx="10718">
                  <c:v>0.32756705</c:v>
                </c:pt>
                <c:pt idx="10719">
                  <c:v>0.32756705</c:v>
                </c:pt>
                <c:pt idx="10720">
                  <c:v>0.32756705</c:v>
                </c:pt>
                <c:pt idx="10721">
                  <c:v>0.327859448</c:v>
                </c:pt>
                <c:pt idx="10722">
                  <c:v>0.327859448</c:v>
                </c:pt>
                <c:pt idx="10723">
                  <c:v>0.327859448</c:v>
                </c:pt>
                <c:pt idx="10724">
                  <c:v>0.327859448</c:v>
                </c:pt>
                <c:pt idx="10725">
                  <c:v>0.327859448</c:v>
                </c:pt>
                <c:pt idx="10726">
                  <c:v>0.327859448</c:v>
                </c:pt>
                <c:pt idx="10727">
                  <c:v>0.327859448</c:v>
                </c:pt>
                <c:pt idx="10728">
                  <c:v>0.327859448</c:v>
                </c:pt>
                <c:pt idx="10729">
                  <c:v>0.327859448</c:v>
                </c:pt>
                <c:pt idx="10730">
                  <c:v>0.328151845</c:v>
                </c:pt>
                <c:pt idx="10731">
                  <c:v>0.328151845</c:v>
                </c:pt>
                <c:pt idx="10732">
                  <c:v>0.328151845</c:v>
                </c:pt>
                <c:pt idx="10733">
                  <c:v>0.328151845</c:v>
                </c:pt>
                <c:pt idx="10734">
                  <c:v>0.328151845</c:v>
                </c:pt>
                <c:pt idx="10735">
                  <c:v>0.328151845</c:v>
                </c:pt>
                <c:pt idx="10736">
                  <c:v>0.328151845</c:v>
                </c:pt>
                <c:pt idx="10737">
                  <c:v>0.328151845</c:v>
                </c:pt>
                <c:pt idx="10738">
                  <c:v>0.328151845</c:v>
                </c:pt>
                <c:pt idx="10739">
                  <c:v>0.328444243</c:v>
                </c:pt>
                <c:pt idx="10740">
                  <c:v>0.328444243</c:v>
                </c:pt>
                <c:pt idx="10741">
                  <c:v>0.328444243</c:v>
                </c:pt>
                <c:pt idx="10742">
                  <c:v>0.328444243</c:v>
                </c:pt>
                <c:pt idx="10743">
                  <c:v>0.328444243</c:v>
                </c:pt>
                <c:pt idx="10744">
                  <c:v>0.328444243</c:v>
                </c:pt>
                <c:pt idx="10745">
                  <c:v>0.328444243</c:v>
                </c:pt>
                <c:pt idx="10746">
                  <c:v>0.328444243</c:v>
                </c:pt>
                <c:pt idx="10747">
                  <c:v>0.328444243</c:v>
                </c:pt>
                <c:pt idx="10748">
                  <c:v>0.328736641</c:v>
                </c:pt>
                <c:pt idx="10749">
                  <c:v>0.328736641</c:v>
                </c:pt>
                <c:pt idx="10750">
                  <c:v>0.328736641</c:v>
                </c:pt>
                <c:pt idx="10751">
                  <c:v>0.328736641</c:v>
                </c:pt>
                <c:pt idx="10752">
                  <c:v>0.328736641</c:v>
                </c:pt>
                <c:pt idx="10753">
                  <c:v>0.328736641</c:v>
                </c:pt>
                <c:pt idx="10754">
                  <c:v>0.328736641</c:v>
                </c:pt>
                <c:pt idx="10755">
                  <c:v>0.328736641</c:v>
                </c:pt>
                <c:pt idx="10756">
                  <c:v>0.328736641</c:v>
                </c:pt>
                <c:pt idx="10757">
                  <c:v>0.329029038</c:v>
                </c:pt>
                <c:pt idx="10758">
                  <c:v>0.329029038</c:v>
                </c:pt>
                <c:pt idx="10759">
                  <c:v>0.329029038</c:v>
                </c:pt>
                <c:pt idx="10760">
                  <c:v>0.329029038</c:v>
                </c:pt>
                <c:pt idx="10761">
                  <c:v>0.329029038</c:v>
                </c:pt>
                <c:pt idx="10762">
                  <c:v>0.329029038</c:v>
                </c:pt>
                <c:pt idx="10763">
                  <c:v>0.329029038</c:v>
                </c:pt>
                <c:pt idx="10764">
                  <c:v>0.329029038</c:v>
                </c:pt>
                <c:pt idx="10765">
                  <c:v>0.329029038</c:v>
                </c:pt>
                <c:pt idx="10766">
                  <c:v>0.329321436</c:v>
                </c:pt>
                <c:pt idx="10767">
                  <c:v>0.329321436</c:v>
                </c:pt>
                <c:pt idx="10768">
                  <c:v>0.329321436</c:v>
                </c:pt>
                <c:pt idx="10769">
                  <c:v>0.329321436</c:v>
                </c:pt>
                <c:pt idx="10770">
                  <c:v>0.329321436</c:v>
                </c:pt>
                <c:pt idx="10771">
                  <c:v>0.329321436</c:v>
                </c:pt>
                <c:pt idx="10772">
                  <c:v>0.329321436</c:v>
                </c:pt>
                <c:pt idx="10773">
                  <c:v>0.329321436</c:v>
                </c:pt>
                <c:pt idx="10774">
                  <c:v>0.329321436</c:v>
                </c:pt>
                <c:pt idx="10775">
                  <c:v>0.329613834</c:v>
                </c:pt>
                <c:pt idx="10776">
                  <c:v>0.329613834</c:v>
                </c:pt>
                <c:pt idx="10777">
                  <c:v>0.329613834</c:v>
                </c:pt>
                <c:pt idx="10778">
                  <c:v>0.329613834</c:v>
                </c:pt>
                <c:pt idx="10779">
                  <c:v>0.329613834</c:v>
                </c:pt>
                <c:pt idx="10780">
                  <c:v>0.329613834</c:v>
                </c:pt>
                <c:pt idx="10781">
                  <c:v>0.329613834</c:v>
                </c:pt>
                <c:pt idx="10782">
                  <c:v>0.329613834</c:v>
                </c:pt>
                <c:pt idx="10783">
                  <c:v>0.329613834</c:v>
                </c:pt>
                <c:pt idx="10784">
                  <c:v>0.329906231</c:v>
                </c:pt>
                <c:pt idx="10785">
                  <c:v>0.329906231</c:v>
                </c:pt>
                <c:pt idx="10786">
                  <c:v>0.329906231</c:v>
                </c:pt>
                <c:pt idx="10787">
                  <c:v>0.329906231</c:v>
                </c:pt>
                <c:pt idx="10788">
                  <c:v>0.329906231</c:v>
                </c:pt>
                <c:pt idx="10789">
                  <c:v>0.329906231</c:v>
                </c:pt>
                <c:pt idx="10790">
                  <c:v>0.329906231</c:v>
                </c:pt>
                <c:pt idx="10791">
                  <c:v>0.329906231</c:v>
                </c:pt>
                <c:pt idx="10792">
                  <c:v>0.329906231</c:v>
                </c:pt>
                <c:pt idx="10793">
                  <c:v>0.330198629</c:v>
                </c:pt>
                <c:pt idx="10794">
                  <c:v>0.330198629</c:v>
                </c:pt>
                <c:pt idx="10795">
                  <c:v>0.330198629</c:v>
                </c:pt>
                <c:pt idx="10796">
                  <c:v>0.330198629</c:v>
                </c:pt>
                <c:pt idx="10797">
                  <c:v>0.330198629</c:v>
                </c:pt>
                <c:pt idx="10798">
                  <c:v>0.330198629</c:v>
                </c:pt>
                <c:pt idx="10799">
                  <c:v>0.330198629</c:v>
                </c:pt>
                <c:pt idx="10800">
                  <c:v>0.330198629</c:v>
                </c:pt>
                <c:pt idx="10801">
                  <c:v>0.330198629</c:v>
                </c:pt>
                <c:pt idx="10802">
                  <c:v>0.330491027</c:v>
                </c:pt>
                <c:pt idx="10803">
                  <c:v>0.330491027</c:v>
                </c:pt>
                <c:pt idx="10804">
                  <c:v>0.330491027</c:v>
                </c:pt>
                <c:pt idx="10805">
                  <c:v>0.330491027</c:v>
                </c:pt>
                <c:pt idx="10806">
                  <c:v>0.330491027</c:v>
                </c:pt>
                <c:pt idx="10807">
                  <c:v>0.330491027</c:v>
                </c:pt>
                <c:pt idx="10808">
                  <c:v>0.330491027</c:v>
                </c:pt>
                <c:pt idx="10809">
                  <c:v>0.330491027</c:v>
                </c:pt>
                <c:pt idx="10810">
                  <c:v>0.330491027</c:v>
                </c:pt>
                <c:pt idx="10811">
                  <c:v>0.330783424</c:v>
                </c:pt>
                <c:pt idx="10812">
                  <c:v>0.330783424</c:v>
                </c:pt>
                <c:pt idx="10813">
                  <c:v>0.330783424</c:v>
                </c:pt>
                <c:pt idx="10814">
                  <c:v>0.330783424</c:v>
                </c:pt>
                <c:pt idx="10815">
                  <c:v>0.330783424</c:v>
                </c:pt>
                <c:pt idx="10816">
                  <c:v>0.330783424</c:v>
                </c:pt>
                <c:pt idx="10817">
                  <c:v>0.330783424</c:v>
                </c:pt>
                <c:pt idx="10818">
                  <c:v>0.330783424</c:v>
                </c:pt>
                <c:pt idx="10819">
                  <c:v>0.330783424</c:v>
                </c:pt>
                <c:pt idx="10820">
                  <c:v>0.331075822</c:v>
                </c:pt>
                <c:pt idx="10821">
                  <c:v>0.331075822</c:v>
                </c:pt>
                <c:pt idx="10822">
                  <c:v>0.331075822</c:v>
                </c:pt>
                <c:pt idx="10823">
                  <c:v>0.331075822</c:v>
                </c:pt>
                <c:pt idx="10824">
                  <c:v>0.331075822</c:v>
                </c:pt>
                <c:pt idx="10825">
                  <c:v>0.331075822</c:v>
                </c:pt>
                <c:pt idx="10826">
                  <c:v>0.331075822</c:v>
                </c:pt>
                <c:pt idx="10827">
                  <c:v>0.331075822</c:v>
                </c:pt>
                <c:pt idx="10828">
                  <c:v>0.331075822</c:v>
                </c:pt>
                <c:pt idx="10829">
                  <c:v>0.33136822</c:v>
                </c:pt>
                <c:pt idx="10830">
                  <c:v>0.33136822</c:v>
                </c:pt>
                <c:pt idx="10831">
                  <c:v>0.33136822</c:v>
                </c:pt>
                <c:pt idx="10832">
                  <c:v>0.33136822</c:v>
                </c:pt>
                <c:pt idx="10833">
                  <c:v>0.33136822</c:v>
                </c:pt>
                <c:pt idx="10834">
                  <c:v>0.33136822</c:v>
                </c:pt>
                <c:pt idx="10835">
                  <c:v>0.33136822</c:v>
                </c:pt>
                <c:pt idx="10836">
                  <c:v>0.33136822</c:v>
                </c:pt>
                <c:pt idx="10837">
                  <c:v>0.33136822</c:v>
                </c:pt>
                <c:pt idx="10838">
                  <c:v>0.331660617</c:v>
                </c:pt>
                <c:pt idx="10839">
                  <c:v>0.331660617</c:v>
                </c:pt>
                <c:pt idx="10840">
                  <c:v>0.331660617</c:v>
                </c:pt>
                <c:pt idx="10841">
                  <c:v>0.331660617</c:v>
                </c:pt>
                <c:pt idx="10842">
                  <c:v>0.331660617</c:v>
                </c:pt>
                <c:pt idx="10843">
                  <c:v>0.331660617</c:v>
                </c:pt>
                <c:pt idx="10844">
                  <c:v>0.331660617</c:v>
                </c:pt>
                <c:pt idx="10845">
                  <c:v>0.331660617</c:v>
                </c:pt>
                <c:pt idx="10846">
                  <c:v>0.331660617</c:v>
                </c:pt>
                <c:pt idx="10847">
                  <c:v>0.331953015</c:v>
                </c:pt>
                <c:pt idx="10848">
                  <c:v>0.331953015</c:v>
                </c:pt>
                <c:pt idx="10849">
                  <c:v>0.331953015</c:v>
                </c:pt>
                <c:pt idx="10850">
                  <c:v>0.331953015</c:v>
                </c:pt>
                <c:pt idx="10851">
                  <c:v>0.331953015</c:v>
                </c:pt>
                <c:pt idx="10852">
                  <c:v>0.331953015</c:v>
                </c:pt>
                <c:pt idx="10853">
                  <c:v>0.331953015</c:v>
                </c:pt>
                <c:pt idx="10854">
                  <c:v>0.331953015</c:v>
                </c:pt>
                <c:pt idx="10855">
                  <c:v>0.331953015</c:v>
                </c:pt>
                <c:pt idx="10856">
                  <c:v>0.332245413</c:v>
                </c:pt>
                <c:pt idx="10857">
                  <c:v>0.332245413</c:v>
                </c:pt>
                <c:pt idx="10858">
                  <c:v>0.332245413</c:v>
                </c:pt>
                <c:pt idx="10859">
                  <c:v>0.332245413</c:v>
                </c:pt>
                <c:pt idx="10860">
                  <c:v>0.332245413</c:v>
                </c:pt>
                <c:pt idx="10861">
                  <c:v>0.332245413</c:v>
                </c:pt>
                <c:pt idx="10862">
                  <c:v>0.332245413</c:v>
                </c:pt>
                <c:pt idx="10863">
                  <c:v>0.332245413</c:v>
                </c:pt>
                <c:pt idx="10864">
                  <c:v>0.33253781</c:v>
                </c:pt>
                <c:pt idx="10865">
                  <c:v>0.33253781</c:v>
                </c:pt>
                <c:pt idx="10866">
                  <c:v>0.33253781</c:v>
                </c:pt>
                <c:pt idx="10867">
                  <c:v>0.33253781</c:v>
                </c:pt>
                <c:pt idx="10868">
                  <c:v>0.33253781</c:v>
                </c:pt>
                <c:pt idx="10869">
                  <c:v>0.33253781</c:v>
                </c:pt>
                <c:pt idx="10870">
                  <c:v>0.33253781</c:v>
                </c:pt>
                <c:pt idx="10871">
                  <c:v>0.33253781</c:v>
                </c:pt>
                <c:pt idx="10872">
                  <c:v>0.33253781</c:v>
                </c:pt>
                <c:pt idx="10873">
                  <c:v>0.332830208</c:v>
                </c:pt>
                <c:pt idx="10874">
                  <c:v>0.332830208</c:v>
                </c:pt>
                <c:pt idx="10875">
                  <c:v>0.332830208</c:v>
                </c:pt>
                <c:pt idx="10876">
                  <c:v>0.332830208</c:v>
                </c:pt>
                <c:pt idx="10877">
                  <c:v>0.332830208</c:v>
                </c:pt>
                <c:pt idx="10878">
                  <c:v>0.332830208</c:v>
                </c:pt>
                <c:pt idx="10879">
                  <c:v>0.332830208</c:v>
                </c:pt>
                <c:pt idx="10880">
                  <c:v>0.332830208</c:v>
                </c:pt>
                <c:pt idx="10881">
                  <c:v>0.332830208</c:v>
                </c:pt>
                <c:pt idx="10882">
                  <c:v>0.333122606</c:v>
                </c:pt>
                <c:pt idx="10883">
                  <c:v>0.333122606</c:v>
                </c:pt>
                <c:pt idx="10884">
                  <c:v>0.333122606</c:v>
                </c:pt>
                <c:pt idx="10885">
                  <c:v>0.333122606</c:v>
                </c:pt>
                <c:pt idx="10886">
                  <c:v>0.333122606</c:v>
                </c:pt>
                <c:pt idx="10887">
                  <c:v>0.333122606</c:v>
                </c:pt>
                <c:pt idx="10888">
                  <c:v>0.333122606</c:v>
                </c:pt>
                <c:pt idx="10889">
                  <c:v>0.333122606</c:v>
                </c:pt>
                <c:pt idx="10890">
                  <c:v>0.333122606</c:v>
                </c:pt>
                <c:pt idx="10891">
                  <c:v>0.333415003</c:v>
                </c:pt>
                <c:pt idx="10892">
                  <c:v>0.333415003</c:v>
                </c:pt>
                <c:pt idx="10893">
                  <c:v>0.333415003</c:v>
                </c:pt>
                <c:pt idx="10894">
                  <c:v>0.333415003</c:v>
                </c:pt>
                <c:pt idx="10895">
                  <c:v>0.333415003</c:v>
                </c:pt>
                <c:pt idx="10896">
                  <c:v>0.333415003</c:v>
                </c:pt>
                <c:pt idx="10897">
                  <c:v>0.333415003</c:v>
                </c:pt>
                <c:pt idx="10898">
                  <c:v>0.333415003</c:v>
                </c:pt>
                <c:pt idx="10899">
                  <c:v>0.333415003</c:v>
                </c:pt>
                <c:pt idx="10900">
                  <c:v>0.333415003</c:v>
                </c:pt>
                <c:pt idx="10901">
                  <c:v>0.333707401</c:v>
                </c:pt>
                <c:pt idx="10902">
                  <c:v>0.333707401</c:v>
                </c:pt>
                <c:pt idx="10903">
                  <c:v>0.333707401</c:v>
                </c:pt>
                <c:pt idx="10904">
                  <c:v>0.333707401</c:v>
                </c:pt>
                <c:pt idx="10905">
                  <c:v>0.333707401</c:v>
                </c:pt>
                <c:pt idx="10906">
                  <c:v>0.333707401</c:v>
                </c:pt>
                <c:pt idx="10907">
                  <c:v>0.333707401</c:v>
                </c:pt>
                <c:pt idx="10908">
                  <c:v>0.333707401</c:v>
                </c:pt>
                <c:pt idx="10909">
                  <c:v>0.333999799</c:v>
                </c:pt>
                <c:pt idx="10910">
                  <c:v>0.333999799</c:v>
                </c:pt>
                <c:pt idx="10911">
                  <c:v>0.333999799</c:v>
                </c:pt>
                <c:pt idx="10912">
                  <c:v>0.333999799</c:v>
                </c:pt>
                <c:pt idx="10913">
                  <c:v>0.333999799</c:v>
                </c:pt>
                <c:pt idx="10914">
                  <c:v>0.333999799</c:v>
                </c:pt>
                <c:pt idx="10915">
                  <c:v>0.333999799</c:v>
                </c:pt>
                <c:pt idx="10916">
                  <c:v>0.333999799</c:v>
                </c:pt>
                <c:pt idx="10917">
                  <c:v>0.333999799</c:v>
                </c:pt>
                <c:pt idx="10918">
                  <c:v>0.333999799</c:v>
                </c:pt>
                <c:pt idx="10919">
                  <c:v>0.334292196</c:v>
                </c:pt>
                <c:pt idx="10920">
                  <c:v>0.334292196</c:v>
                </c:pt>
                <c:pt idx="10921">
                  <c:v>0.334292196</c:v>
                </c:pt>
                <c:pt idx="10922">
                  <c:v>0.334292196</c:v>
                </c:pt>
                <c:pt idx="10923">
                  <c:v>0.334292196</c:v>
                </c:pt>
                <c:pt idx="10924">
                  <c:v>0.334292196</c:v>
                </c:pt>
                <c:pt idx="10925">
                  <c:v>0.334292196</c:v>
                </c:pt>
                <c:pt idx="10926">
                  <c:v>0.334292196</c:v>
                </c:pt>
                <c:pt idx="10927">
                  <c:v>0.334292196</c:v>
                </c:pt>
                <c:pt idx="10928">
                  <c:v>0.334584594</c:v>
                </c:pt>
                <c:pt idx="10929">
                  <c:v>0.334584594</c:v>
                </c:pt>
                <c:pt idx="10930">
                  <c:v>0.334584594</c:v>
                </c:pt>
                <c:pt idx="10931">
                  <c:v>0.334584594</c:v>
                </c:pt>
                <c:pt idx="10932">
                  <c:v>0.334584594</c:v>
                </c:pt>
                <c:pt idx="10933">
                  <c:v>0.334584594</c:v>
                </c:pt>
                <c:pt idx="10934">
                  <c:v>0.334584594</c:v>
                </c:pt>
                <c:pt idx="10935">
                  <c:v>0.334584594</c:v>
                </c:pt>
                <c:pt idx="10936">
                  <c:v>0.334584594</c:v>
                </c:pt>
                <c:pt idx="10937">
                  <c:v>0.334876992</c:v>
                </c:pt>
                <c:pt idx="10938">
                  <c:v>0.334876992</c:v>
                </c:pt>
                <c:pt idx="10939">
                  <c:v>0.334876992</c:v>
                </c:pt>
                <c:pt idx="10940">
                  <c:v>0.334876992</c:v>
                </c:pt>
                <c:pt idx="10941">
                  <c:v>0.334876992</c:v>
                </c:pt>
                <c:pt idx="10942">
                  <c:v>0.334876992</c:v>
                </c:pt>
                <c:pt idx="10943">
                  <c:v>0.334876992</c:v>
                </c:pt>
                <c:pt idx="10944">
                  <c:v>0.334876992</c:v>
                </c:pt>
                <c:pt idx="10945">
                  <c:v>0.334876992</c:v>
                </c:pt>
                <c:pt idx="10946">
                  <c:v>0.335169389</c:v>
                </c:pt>
                <c:pt idx="10947">
                  <c:v>0.335169389</c:v>
                </c:pt>
                <c:pt idx="10948">
                  <c:v>0.335169389</c:v>
                </c:pt>
                <c:pt idx="10949">
                  <c:v>0.335169389</c:v>
                </c:pt>
                <c:pt idx="10950">
                  <c:v>0.335169389</c:v>
                </c:pt>
                <c:pt idx="10951">
                  <c:v>0.335169389</c:v>
                </c:pt>
                <c:pt idx="10952">
                  <c:v>0.335169389</c:v>
                </c:pt>
                <c:pt idx="10953">
                  <c:v>0.335169389</c:v>
                </c:pt>
                <c:pt idx="10954">
                  <c:v>0.335169389</c:v>
                </c:pt>
                <c:pt idx="10955">
                  <c:v>0.335461787</c:v>
                </c:pt>
                <c:pt idx="10956">
                  <c:v>0.335461787</c:v>
                </c:pt>
                <c:pt idx="10957">
                  <c:v>0.335461787</c:v>
                </c:pt>
                <c:pt idx="10958">
                  <c:v>0.335461787</c:v>
                </c:pt>
                <c:pt idx="10959">
                  <c:v>0.335461787</c:v>
                </c:pt>
                <c:pt idx="10960">
                  <c:v>0.335461787</c:v>
                </c:pt>
                <c:pt idx="10961">
                  <c:v>0.335461787</c:v>
                </c:pt>
                <c:pt idx="10962">
                  <c:v>0.335461787</c:v>
                </c:pt>
                <c:pt idx="10963">
                  <c:v>0.335461787</c:v>
                </c:pt>
                <c:pt idx="10964">
                  <c:v>0.335754185</c:v>
                </c:pt>
                <c:pt idx="10965">
                  <c:v>0.335754185</c:v>
                </c:pt>
                <c:pt idx="10966">
                  <c:v>0.335754185</c:v>
                </c:pt>
                <c:pt idx="10967">
                  <c:v>0.335754185</c:v>
                </c:pt>
                <c:pt idx="10968">
                  <c:v>0.335754185</c:v>
                </c:pt>
                <c:pt idx="10969">
                  <c:v>0.335754185</c:v>
                </c:pt>
                <c:pt idx="10970">
                  <c:v>0.335754185</c:v>
                </c:pt>
                <c:pt idx="10971">
                  <c:v>0.335754185</c:v>
                </c:pt>
                <c:pt idx="10972">
                  <c:v>0.335754185</c:v>
                </c:pt>
                <c:pt idx="10973">
                  <c:v>0.336046582</c:v>
                </c:pt>
                <c:pt idx="10974">
                  <c:v>0.336046582</c:v>
                </c:pt>
                <c:pt idx="10975">
                  <c:v>0.336046582</c:v>
                </c:pt>
                <c:pt idx="10976">
                  <c:v>0.336046582</c:v>
                </c:pt>
                <c:pt idx="10977">
                  <c:v>0.336046582</c:v>
                </c:pt>
                <c:pt idx="10978">
                  <c:v>0.336046582</c:v>
                </c:pt>
                <c:pt idx="10979">
                  <c:v>0.336046582</c:v>
                </c:pt>
                <c:pt idx="10980">
                  <c:v>0.336046582</c:v>
                </c:pt>
                <c:pt idx="10981">
                  <c:v>0.336046582</c:v>
                </c:pt>
                <c:pt idx="10982">
                  <c:v>0.33633898</c:v>
                </c:pt>
                <c:pt idx="10983">
                  <c:v>0.33633898</c:v>
                </c:pt>
                <c:pt idx="10984">
                  <c:v>0.33633898</c:v>
                </c:pt>
                <c:pt idx="10985">
                  <c:v>0.33633898</c:v>
                </c:pt>
                <c:pt idx="10986">
                  <c:v>0.33633898</c:v>
                </c:pt>
                <c:pt idx="10987">
                  <c:v>0.33633898</c:v>
                </c:pt>
                <c:pt idx="10988">
                  <c:v>0.33633898</c:v>
                </c:pt>
                <c:pt idx="10989">
                  <c:v>0.33633898</c:v>
                </c:pt>
                <c:pt idx="10990">
                  <c:v>0.33633898</c:v>
                </c:pt>
                <c:pt idx="10991">
                  <c:v>0.336631378</c:v>
                </c:pt>
                <c:pt idx="10992">
                  <c:v>0.336631378</c:v>
                </c:pt>
                <c:pt idx="10993">
                  <c:v>0.336631378</c:v>
                </c:pt>
                <c:pt idx="10994">
                  <c:v>0.336631378</c:v>
                </c:pt>
                <c:pt idx="10995">
                  <c:v>0.336923775</c:v>
                </c:pt>
                <c:pt idx="10996">
                  <c:v>0.336923775</c:v>
                </c:pt>
                <c:pt idx="10997">
                  <c:v>0.336923775</c:v>
                </c:pt>
                <c:pt idx="10998">
                  <c:v>0.336923775</c:v>
                </c:pt>
                <c:pt idx="10999">
                  <c:v>0.336923775</c:v>
                </c:pt>
                <c:pt idx="11000">
                  <c:v>0.336923775</c:v>
                </c:pt>
                <c:pt idx="11001">
                  <c:v>0.336923775</c:v>
                </c:pt>
                <c:pt idx="11002">
                  <c:v>0.336923775</c:v>
                </c:pt>
                <c:pt idx="11003">
                  <c:v>0.336923775</c:v>
                </c:pt>
                <c:pt idx="11004">
                  <c:v>0.337216173</c:v>
                </c:pt>
                <c:pt idx="11005">
                  <c:v>0.337216173</c:v>
                </c:pt>
                <c:pt idx="11006">
                  <c:v>0.337216173</c:v>
                </c:pt>
                <c:pt idx="11007">
                  <c:v>0.337216173</c:v>
                </c:pt>
                <c:pt idx="11008">
                  <c:v>0.337216173</c:v>
                </c:pt>
                <c:pt idx="11009">
                  <c:v>0.337216173</c:v>
                </c:pt>
                <c:pt idx="11010">
                  <c:v>0.337216173</c:v>
                </c:pt>
                <c:pt idx="11011">
                  <c:v>0.337216173</c:v>
                </c:pt>
                <c:pt idx="11012">
                  <c:v>0.337216173</c:v>
                </c:pt>
                <c:pt idx="11013">
                  <c:v>0.337508571</c:v>
                </c:pt>
                <c:pt idx="11014">
                  <c:v>0.337508571</c:v>
                </c:pt>
                <c:pt idx="11015">
                  <c:v>0.337508571</c:v>
                </c:pt>
                <c:pt idx="11016">
                  <c:v>0.337508571</c:v>
                </c:pt>
                <c:pt idx="11017">
                  <c:v>0.337508571</c:v>
                </c:pt>
                <c:pt idx="11018">
                  <c:v>0.337508571</c:v>
                </c:pt>
                <c:pt idx="11019">
                  <c:v>0.337508571</c:v>
                </c:pt>
                <c:pt idx="11020">
                  <c:v>0.337508571</c:v>
                </c:pt>
                <c:pt idx="11021">
                  <c:v>0.337508571</c:v>
                </c:pt>
                <c:pt idx="11022">
                  <c:v>0.337800968</c:v>
                </c:pt>
                <c:pt idx="11023">
                  <c:v>0.337800968</c:v>
                </c:pt>
                <c:pt idx="11024">
                  <c:v>0.337800968</c:v>
                </c:pt>
                <c:pt idx="11025">
                  <c:v>0.337800968</c:v>
                </c:pt>
                <c:pt idx="11026">
                  <c:v>0.337800968</c:v>
                </c:pt>
                <c:pt idx="11027">
                  <c:v>0.337800968</c:v>
                </c:pt>
                <c:pt idx="11028">
                  <c:v>0.337800968</c:v>
                </c:pt>
                <c:pt idx="11029">
                  <c:v>0.337800968</c:v>
                </c:pt>
                <c:pt idx="11030">
                  <c:v>0.337800968</c:v>
                </c:pt>
                <c:pt idx="11031">
                  <c:v>0.338093366</c:v>
                </c:pt>
                <c:pt idx="11032">
                  <c:v>0.338093366</c:v>
                </c:pt>
                <c:pt idx="11033">
                  <c:v>0.338093366</c:v>
                </c:pt>
                <c:pt idx="11034">
                  <c:v>0.338093366</c:v>
                </c:pt>
                <c:pt idx="11035">
                  <c:v>0.338093366</c:v>
                </c:pt>
                <c:pt idx="11036">
                  <c:v>0.338093366</c:v>
                </c:pt>
                <c:pt idx="11037">
                  <c:v>0.338093366</c:v>
                </c:pt>
                <c:pt idx="11038">
                  <c:v>0.338093366</c:v>
                </c:pt>
                <c:pt idx="11039">
                  <c:v>0.338093366</c:v>
                </c:pt>
                <c:pt idx="11040">
                  <c:v>0.338385764</c:v>
                </c:pt>
                <c:pt idx="11041">
                  <c:v>0.338385764</c:v>
                </c:pt>
                <c:pt idx="11042">
                  <c:v>0.338385764</c:v>
                </c:pt>
                <c:pt idx="11043">
                  <c:v>0.338385764</c:v>
                </c:pt>
                <c:pt idx="11044">
                  <c:v>0.338385764</c:v>
                </c:pt>
                <c:pt idx="11045">
                  <c:v>0.338385764</c:v>
                </c:pt>
                <c:pt idx="11046">
                  <c:v>0.338385764</c:v>
                </c:pt>
                <c:pt idx="11047">
                  <c:v>0.338385764</c:v>
                </c:pt>
                <c:pt idx="11048">
                  <c:v>0.338385764</c:v>
                </c:pt>
                <c:pt idx="11049">
                  <c:v>0.338678161</c:v>
                </c:pt>
                <c:pt idx="11050">
                  <c:v>0.338678161</c:v>
                </c:pt>
                <c:pt idx="11051">
                  <c:v>0.338678161</c:v>
                </c:pt>
                <c:pt idx="11052">
                  <c:v>0.338678161</c:v>
                </c:pt>
                <c:pt idx="11053">
                  <c:v>0.338678161</c:v>
                </c:pt>
                <c:pt idx="11054">
                  <c:v>0.338678161</c:v>
                </c:pt>
                <c:pt idx="11055">
                  <c:v>0.338678161</c:v>
                </c:pt>
                <c:pt idx="11056">
                  <c:v>0.338678161</c:v>
                </c:pt>
                <c:pt idx="11057">
                  <c:v>0.338678161</c:v>
                </c:pt>
                <c:pt idx="11058">
                  <c:v>0.338970559</c:v>
                </c:pt>
                <c:pt idx="11059">
                  <c:v>0.338970559</c:v>
                </c:pt>
                <c:pt idx="11060">
                  <c:v>0.338970559</c:v>
                </c:pt>
                <c:pt idx="11061">
                  <c:v>0.338970559</c:v>
                </c:pt>
                <c:pt idx="11062">
                  <c:v>0.338970559</c:v>
                </c:pt>
                <c:pt idx="11063">
                  <c:v>0.338970559</c:v>
                </c:pt>
                <c:pt idx="11064">
                  <c:v>0.338970559</c:v>
                </c:pt>
                <c:pt idx="11065">
                  <c:v>0.338970559</c:v>
                </c:pt>
                <c:pt idx="11066">
                  <c:v>0.338970559</c:v>
                </c:pt>
                <c:pt idx="11067">
                  <c:v>0.339262957</c:v>
                </c:pt>
                <c:pt idx="11068">
                  <c:v>0.339262957</c:v>
                </c:pt>
                <c:pt idx="11069">
                  <c:v>0.339262957</c:v>
                </c:pt>
                <c:pt idx="11070">
                  <c:v>0.339262957</c:v>
                </c:pt>
                <c:pt idx="11071">
                  <c:v>0.339262957</c:v>
                </c:pt>
                <c:pt idx="11072">
                  <c:v>0.339262957</c:v>
                </c:pt>
                <c:pt idx="11073">
                  <c:v>0.339262957</c:v>
                </c:pt>
                <c:pt idx="11074">
                  <c:v>0.339262957</c:v>
                </c:pt>
                <c:pt idx="11075">
                  <c:v>0.339262957</c:v>
                </c:pt>
                <c:pt idx="11076">
                  <c:v>0.339555354</c:v>
                </c:pt>
                <c:pt idx="11077">
                  <c:v>0.339555354</c:v>
                </c:pt>
                <c:pt idx="11078">
                  <c:v>0.339555354</c:v>
                </c:pt>
                <c:pt idx="11079">
                  <c:v>0.339555354</c:v>
                </c:pt>
                <c:pt idx="11080">
                  <c:v>0.339555354</c:v>
                </c:pt>
                <c:pt idx="11081">
                  <c:v>0.339555354</c:v>
                </c:pt>
                <c:pt idx="11082">
                  <c:v>0.339555354</c:v>
                </c:pt>
                <c:pt idx="11083">
                  <c:v>0.339555354</c:v>
                </c:pt>
                <c:pt idx="11084">
                  <c:v>0.339555354</c:v>
                </c:pt>
                <c:pt idx="11085">
                  <c:v>0.339847752</c:v>
                </c:pt>
                <c:pt idx="11086">
                  <c:v>0.339847752</c:v>
                </c:pt>
                <c:pt idx="11087">
                  <c:v>0.339847752</c:v>
                </c:pt>
                <c:pt idx="11088">
                  <c:v>0.339847752</c:v>
                </c:pt>
                <c:pt idx="11089">
                  <c:v>0.339847752</c:v>
                </c:pt>
                <c:pt idx="11090">
                  <c:v>0.339847752</c:v>
                </c:pt>
                <c:pt idx="11091">
                  <c:v>0.339847752</c:v>
                </c:pt>
                <c:pt idx="11092">
                  <c:v>0.339847752</c:v>
                </c:pt>
                <c:pt idx="11093">
                  <c:v>0.339847752</c:v>
                </c:pt>
                <c:pt idx="11094">
                  <c:v>0.34014015</c:v>
                </c:pt>
                <c:pt idx="11095">
                  <c:v>0.34014015</c:v>
                </c:pt>
                <c:pt idx="11096">
                  <c:v>0.34014015</c:v>
                </c:pt>
                <c:pt idx="11097">
                  <c:v>0.34014015</c:v>
                </c:pt>
                <c:pt idx="11098">
                  <c:v>0.34014015</c:v>
                </c:pt>
                <c:pt idx="11099">
                  <c:v>0.34014015</c:v>
                </c:pt>
                <c:pt idx="11100">
                  <c:v>0.34014015</c:v>
                </c:pt>
                <c:pt idx="11101">
                  <c:v>0.34014015</c:v>
                </c:pt>
                <c:pt idx="11102">
                  <c:v>0.34014015</c:v>
                </c:pt>
                <c:pt idx="11103">
                  <c:v>0.340432547</c:v>
                </c:pt>
                <c:pt idx="11104">
                  <c:v>0.340432547</c:v>
                </c:pt>
                <c:pt idx="11105">
                  <c:v>0.340432547</c:v>
                </c:pt>
                <c:pt idx="11106">
                  <c:v>0.340432547</c:v>
                </c:pt>
                <c:pt idx="11107">
                  <c:v>0.340432547</c:v>
                </c:pt>
                <c:pt idx="11108">
                  <c:v>0.340432547</c:v>
                </c:pt>
                <c:pt idx="11109">
                  <c:v>0.340432547</c:v>
                </c:pt>
                <c:pt idx="11110">
                  <c:v>0.340432547</c:v>
                </c:pt>
                <c:pt idx="11111">
                  <c:v>0.340432547</c:v>
                </c:pt>
                <c:pt idx="11112">
                  <c:v>0.340724945</c:v>
                </c:pt>
                <c:pt idx="11113">
                  <c:v>0.340724945</c:v>
                </c:pt>
                <c:pt idx="11114">
                  <c:v>0.340724945</c:v>
                </c:pt>
                <c:pt idx="11115">
                  <c:v>0.340724945</c:v>
                </c:pt>
                <c:pt idx="11116">
                  <c:v>0.340724945</c:v>
                </c:pt>
                <c:pt idx="11117">
                  <c:v>0.340724945</c:v>
                </c:pt>
                <c:pt idx="11118">
                  <c:v>0.340724945</c:v>
                </c:pt>
                <c:pt idx="11119">
                  <c:v>0.340724945</c:v>
                </c:pt>
                <c:pt idx="11120">
                  <c:v>0.340724945</c:v>
                </c:pt>
                <c:pt idx="11121">
                  <c:v>0.341017343</c:v>
                </c:pt>
                <c:pt idx="11122">
                  <c:v>0.341017343</c:v>
                </c:pt>
                <c:pt idx="11123">
                  <c:v>0.341017343</c:v>
                </c:pt>
                <c:pt idx="11124">
                  <c:v>0.341017343</c:v>
                </c:pt>
                <c:pt idx="11125">
                  <c:v>0.341017343</c:v>
                </c:pt>
                <c:pt idx="11126">
                  <c:v>0.341017343</c:v>
                </c:pt>
                <c:pt idx="11127">
                  <c:v>0.341017343</c:v>
                </c:pt>
                <c:pt idx="11128">
                  <c:v>0.341017343</c:v>
                </c:pt>
                <c:pt idx="11129">
                  <c:v>0.341017343</c:v>
                </c:pt>
                <c:pt idx="11130">
                  <c:v>0.34130974</c:v>
                </c:pt>
                <c:pt idx="11131">
                  <c:v>0.34130974</c:v>
                </c:pt>
                <c:pt idx="11132">
                  <c:v>0.34130974</c:v>
                </c:pt>
                <c:pt idx="11133">
                  <c:v>0.34130974</c:v>
                </c:pt>
                <c:pt idx="11134">
                  <c:v>0.34130974</c:v>
                </c:pt>
                <c:pt idx="11135">
                  <c:v>0.34130974</c:v>
                </c:pt>
                <c:pt idx="11136">
                  <c:v>0.34130974</c:v>
                </c:pt>
                <c:pt idx="11137">
                  <c:v>0.34130974</c:v>
                </c:pt>
                <c:pt idx="11138">
                  <c:v>0.34130974</c:v>
                </c:pt>
                <c:pt idx="11139">
                  <c:v>0.341602138</c:v>
                </c:pt>
                <c:pt idx="11140">
                  <c:v>0.341602138</c:v>
                </c:pt>
                <c:pt idx="11141">
                  <c:v>0.341602138</c:v>
                </c:pt>
                <c:pt idx="11142">
                  <c:v>0.341602138</c:v>
                </c:pt>
                <c:pt idx="11143">
                  <c:v>0.341602138</c:v>
                </c:pt>
                <c:pt idx="11144">
                  <c:v>0.341602138</c:v>
                </c:pt>
                <c:pt idx="11145">
                  <c:v>0.341602138</c:v>
                </c:pt>
                <c:pt idx="11146">
                  <c:v>0.341602138</c:v>
                </c:pt>
                <c:pt idx="11147">
                  <c:v>0.341602138</c:v>
                </c:pt>
                <c:pt idx="11148">
                  <c:v>0.341894536</c:v>
                </c:pt>
                <c:pt idx="11149">
                  <c:v>0.341894536</c:v>
                </c:pt>
                <c:pt idx="11150">
                  <c:v>0.341894536</c:v>
                </c:pt>
                <c:pt idx="11151">
                  <c:v>0.341894536</c:v>
                </c:pt>
                <c:pt idx="11152">
                  <c:v>0.341894536</c:v>
                </c:pt>
                <c:pt idx="11153">
                  <c:v>0.341894536</c:v>
                </c:pt>
                <c:pt idx="11154">
                  <c:v>0.341894536</c:v>
                </c:pt>
                <c:pt idx="11155">
                  <c:v>0.341894536</c:v>
                </c:pt>
                <c:pt idx="11156">
                  <c:v>0.341894536</c:v>
                </c:pt>
                <c:pt idx="11157">
                  <c:v>0.342186933</c:v>
                </c:pt>
                <c:pt idx="11158">
                  <c:v>0.342186933</c:v>
                </c:pt>
                <c:pt idx="11159">
                  <c:v>0.342186933</c:v>
                </c:pt>
                <c:pt idx="11160">
                  <c:v>0.342186933</c:v>
                </c:pt>
                <c:pt idx="11161">
                  <c:v>0.342186933</c:v>
                </c:pt>
                <c:pt idx="11162">
                  <c:v>0.342186933</c:v>
                </c:pt>
                <c:pt idx="11163">
                  <c:v>0.342186933</c:v>
                </c:pt>
                <c:pt idx="11164">
                  <c:v>0.342186933</c:v>
                </c:pt>
                <c:pt idx="11165">
                  <c:v>0.342186933</c:v>
                </c:pt>
                <c:pt idx="11166">
                  <c:v>0.342479331</c:v>
                </c:pt>
                <c:pt idx="11167">
                  <c:v>0.342479331</c:v>
                </c:pt>
                <c:pt idx="11168">
                  <c:v>0.342479331</c:v>
                </c:pt>
                <c:pt idx="11169">
                  <c:v>0.342479331</c:v>
                </c:pt>
                <c:pt idx="11170">
                  <c:v>0.342479331</c:v>
                </c:pt>
                <c:pt idx="11171">
                  <c:v>0.342479331</c:v>
                </c:pt>
                <c:pt idx="11172">
                  <c:v>0.342479331</c:v>
                </c:pt>
                <c:pt idx="11173">
                  <c:v>0.342479331</c:v>
                </c:pt>
                <c:pt idx="11174">
                  <c:v>0.342479331</c:v>
                </c:pt>
                <c:pt idx="11175">
                  <c:v>0.342771729</c:v>
                </c:pt>
                <c:pt idx="11176">
                  <c:v>0.342771729</c:v>
                </c:pt>
                <c:pt idx="11177">
                  <c:v>0.342771729</c:v>
                </c:pt>
                <c:pt idx="11178">
                  <c:v>0.342771729</c:v>
                </c:pt>
                <c:pt idx="11179">
                  <c:v>0.342771729</c:v>
                </c:pt>
                <c:pt idx="11180">
                  <c:v>0.342771729</c:v>
                </c:pt>
                <c:pt idx="11181">
                  <c:v>0.342771729</c:v>
                </c:pt>
                <c:pt idx="11182">
                  <c:v>0.342771729</c:v>
                </c:pt>
                <c:pt idx="11183">
                  <c:v>0.342771729</c:v>
                </c:pt>
                <c:pt idx="11184">
                  <c:v>0.343064126</c:v>
                </c:pt>
                <c:pt idx="11185">
                  <c:v>0.343064126</c:v>
                </c:pt>
                <c:pt idx="11186">
                  <c:v>0.343064126</c:v>
                </c:pt>
                <c:pt idx="11187">
                  <c:v>0.343064126</c:v>
                </c:pt>
                <c:pt idx="11188">
                  <c:v>0.343064126</c:v>
                </c:pt>
                <c:pt idx="11189">
                  <c:v>0.343064126</c:v>
                </c:pt>
                <c:pt idx="11190">
                  <c:v>0.343064126</c:v>
                </c:pt>
                <c:pt idx="11191">
                  <c:v>0.343064126</c:v>
                </c:pt>
                <c:pt idx="11192">
                  <c:v>0.343064126</c:v>
                </c:pt>
                <c:pt idx="11193">
                  <c:v>0.343356524</c:v>
                </c:pt>
                <c:pt idx="11194">
                  <c:v>0.343356524</c:v>
                </c:pt>
                <c:pt idx="11195">
                  <c:v>0.343356524</c:v>
                </c:pt>
                <c:pt idx="11196">
                  <c:v>0.343356524</c:v>
                </c:pt>
                <c:pt idx="11197">
                  <c:v>0.343356524</c:v>
                </c:pt>
                <c:pt idx="11198">
                  <c:v>0.343356524</c:v>
                </c:pt>
                <c:pt idx="11199">
                  <c:v>0.343356524</c:v>
                </c:pt>
                <c:pt idx="11200">
                  <c:v>0.343356524</c:v>
                </c:pt>
                <c:pt idx="11201">
                  <c:v>0.343356524</c:v>
                </c:pt>
                <c:pt idx="11202">
                  <c:v>0.343648921</c:v>
                </c:pt>
                <c:pt idx="11203">
                  <c:v>0.343648921</c:v>
                </c:pt>
                <c:pt idx="11204">
                  <c:v>0.343648921</c:v>
                </c:pt>
                <c:pt idx="11205">
                  <c:v>0.343648921</c:v>
                </c:pt>
                <c:pt idx="11206">
                  <c:v>0.343648921</c:v>
                </c:pt>
                <c:pt idx="11207">
                  <c:v>0.343648921</c:v>
                </c:pt>
                <c:pt idx="11208">
                  <c:v>0.343648921</c:v>
                </c:pt>
                <c:pt idx="11209">
                  <c:v>0.343648921</c:v>
                </c:pt>
                <c:pt idx="11210">
                  <c:v>0.343648921</c:v>
                </c:pt>
                <c:pt idx="11211">
                  <c:v>0.343941319</c:v>
                </c:pt>
                <c:pt idx="11212">
                  <c:v>0.343941319</c:v>
                </c:pt>
                <c:pt idx="11213">
                  <c:v>0.343941319</c:v>
                </c:pt>
                <c:pt idx="11214">
                  <c:v>0.343941319</c:v>
                </c:pt>
                <c:pt idx="11215">
                  <c:v>0.343941319</c:v>
                </c:pt>
                <c:pt idx="11216">
                  <c:v>0.343941319</c:v>
                </c:pt>
                <c:pt idx="11217">
                  <c:v>0.343941319</c:v>
                </c:pt>
                <c:pt idx="11218">
                  <c:v>0.343941319</c:v>
                </c:pt>
                <c:pt idx="11219">
                  <c:v>0.343941319</c:v>
                </c:pt>
                <c:pt idx="11220">
                  <c:v>0.344233717</c:v>
                </c:pt>
                <c:pt idx="11221">
                  <c:v>0.344233717</c:v>
                </c:pt>
                <c:pt idx="11222">
                  <c:v>0.344233717</c:v>
                </c:pt>
                <c:pt idx="11223">
                  <c:v>0.344233717</c:v>
                </c:pt>
                <c:pt idx="11224">
                  <c:v>0.344233717</c:v>
                </c:pt>
                <c:pt idx="11225">
                  <c:v>0.344233717</c:v>
                </c:pt>
                <c:pt idx="11226">
                  <c:v>0.344233717</c:v>
                </c:pt>
                <c:pt idx="11227">
                  <c:v>0.344233717</c:v>
                </c:pt>
                <c:pt idx="11228">
                  <c:v>0.344233717</c:v>
                </c:pt>
                <c:pt idx="11229">
                  <c:v>0.344526114</c:v>
                </c:pt>
                <c:pt idx="11230">
                  <c:v>0.344526114</c:v>
                </c:pt>
                <c:pt idx="11231">
                  <c:v>0.344526114</c:v>
                </c:pt>
                <c:pt idx="11232">
                  <c:v>0.344526114</c:v>
                </c:pt>
                <c:pt idx="11233">
                  <c:v>0.344526114</c:v>
                </c:pt>
                <c:pt idx="11234">
                  <c:v>0.344526114</c:v>
                </c:pt>
                <c:pt idx="11235">
                  <c:v>0.344526114</c:v>
                </c:pt>
                <c:pt idx="11236">
                  <c:v>0.344526114</c:v>
                </c:pt>
                <c:pt idx="11237">
                  <c:v>0.344526114</c:v>
                </c:pt>
                <c:pt idx="11238">
                  <c:v>0.344818512</c:v>
                </c:pt>
                <c:pt idx="11239">
                  <c:v>0.344818512</c:v>
                </c:pt>
                <c:pt idx="11240">
                  <c:v>0.344818512</c:v>
                </c:pt>
                <c:pt idx="11241">
                  <c:v>0.344818512</c:v>
                </c:pt>
                <c:pt idx="11242">
                  <c:v>0.344818512</c:v>
                </c:pt>
                <c:pt idx="11243">
                  <c:v>0.344818512</c:v>
                </c:pt>
                <c:pt idx="11244">
                  <c:v>0.344818512</c:v>
                </c:pt>
                <c:pt idx="11245">
                  <c:v>0.344818512</c:v>
                </c:pt>
                <c:pt idx="11246">
                  <c:v>0.344818512</c:v>
                </c:pt>
                <c:pt idx="11247">
                  <c:v>0.34511091</c:v>
                </c:pt>
                <c:pt idx="11248">
                  <c:v>0.34511091</c:v>
                </c:pt>
                <c:pt idx="11249">
                  <c:v>0.34511091</c:v>
                </c:pt>
                <c:pt idx="11250">
                  <c:v>0.34511091</c:v>
                </c:pt>
                <c:pt idx="11251">
                  <c:v>0.34511091</c:v>
                </c:pt>
                <c:pt idx="11252">
                  <c:v>0.34511091</c:v>
                </c:pt>
                <c:pt idx="11253">
                  <c:v>0.34511091</c:v>
                </c:pt>
                <c:pt idx="11254">
                  <c:v>0.34511091</c:v>
                </c:pt>
                <c:pt idx="11255">
                  <c:v>0.34511091</c:v>
                </c:pt>
                <c:pt idx="11256">
                  <c:v>0.345403307</c:v>
                </c:pt>
                <c:pt idx="11257">
                  <c:v>0.345403307</c:v>
                </c:pt>
                <c:pt idx="11258">
                  <c:v>0.345403307</c:v>
                </c:pt>
                <c:pt idx="11259">
                  <c:v>0.345403307</c:v>
                </c:pt>
                <c:pt idx="11260">
                  <c:v>0.345403307</c:v>
                </c:pt>
                <c:pt idx="11261">
                  <c:v>0.345403307</c:v>
                </c:pt>
                <c:pt idx="11262">
                  <c:v>0.345403307</c:v>
                </c:pt>
                <c:pt idx="11263">
                  <c:v>0.345403307</c:v>
                </c:pt>
                <c:pt idx="11264">
                  <c:v>0.345403307</c:v>
                </c:pt>
                <c:pt idx="11265">
                  <c:v>0.345695705</c:v>
                </c:pt>
                <c:pt idx="11266">
                  <c:v>0.345695705</c:v>
                </c:pt>
                <c:pt idx="11267">
                  <c:v>0.345695705</c:v>
                </c:pt>
                <c:pt idx="11268">
                  <c:v>0.345695705</c:v>
                </c:pt>
                <c:pt idx="11269">
                  <c:v>0.345695705</c:v>
                </c:pt>
                <c:pt idx="11270">
                  <c:v>0.345695705</c:v>
                </c:pt>
                <c:pt idx="11271">
                  <c:v>0.345695705</c:v>
                </c:pt>
                <c:pt idx="11272">
                  <c:v>0.345695705</c:v>
                </c:pt>
                <c:pt idx="11273">
                  <c:v>0.345695705</c:v>
                </c:pt>
                <c:pt idx="11274">
                  <c:v>0.345988103</c:v>
                </c:pt>
                <c:pt idx="11275">
                  <c:v>0.345988103</c:v>
                </c:pt>
                <c:pt idx="11276">
                  <c:v>0.345988103</c:v>
                </c:pt>
                <c:pt idx="11277">
                  <c:v>0.345988103</c:v>
                </c:pt>
                <c:pt idx="11278">
                  <c:v>0.345988103</c:v>
                </c:pt>
                <c:pt idx="11279">
                  <c:v>0.345988103</c:v>
                </c:pt>
                <c:pt idx="11280">
                  <c:v>0.345988103</c:v>
                </c:pt>
                <c:pt idx="11281">
                  <c:v>0.345988103</c:v>
                </c:pt>
                <c:pt idx="11282">
                  <c:v>0.345988103</c:v>
                </c:pt>
                <c:pt idx="11283">
                  <c:v>0.3462805</c:v>
                </c:pt>
                <c:pt idx="11284">
                  <c:v>0.3462805</c:v>
                </c:pt>
                <c:pt idx="11285">
                  <c:v>0.3462805</c:v>
                </c:pt>
                <c:pt idx="11286">
                  <c:v>0.3462805</c:v>
                </c:pt>
                <c:pt idx="11287">
                  <c:v>0.3462805</c:v>
                </c:pt>
                <c:pt idx="11288">
                  <c:v>0.3462805</c:v>
                </c:pt>
                <c:pt idx="11289">
                  <c:v>0.3462805</c:v>
                </c:pt>
                <c:pt idx="11290">
                  <c:v>0.3462805</c:v>
                </c:pt>
                <c:pt idx="11291">
                  <c:v>0.3462805</c:v>
                </c:pt>
                <c:pt idx="11292">
                  <c:v>0.346572898</c:v>
                </c:pt>
                <c:pt idx="11293">
                  <c:v>0.346572898</c:v>
                </c:pt>
                <c:pt idx="11294">
                  <c:v>0.346572898</c:v>
                </c:pt>
                <c:pt idx="11295">
                  <c:v>0.346572898</c:v>
                </c:pt>
                <c:pt idx="11296">
                  <c:v>0.346572898</c:v>
                </c:pt>
                <c:pt idx="11297">
                  <c:v>0.346572898</c:v>
                </c:pt>
                <c:pt idx="11298">
                  <c:v>0.346572898</c:v>
                </c:pt>
                <c:pt idx="11299">
                  <c:v>0.346572898</c:v>
                </c:pt>
                <c:pt idx="11300">
                  <c:v>0.346572898</c:v>
                </c:pt>
                <c:pt idx="11301">
                  <c:v>0.346865296</c:v>
                </c:pt>
                <c:pt idx="11302">
                  <c:v>0.346865296</c:v>
                </c:pt>
                <c:pt idx="11303">
                  <c:v>0.346865296</c:v>
                </c:pt>
                <c:pt idx="11304">
                  <c:v>0.346865296</c:v>
                </c:pt>
                <c:pt idx="11305">
                  <c:v>0.346865296</c:v>
                </c:pt>
                <c:pt idx="11306">
                  <c:v>0.346865296</c:v>
                </c:pt>
                <c:pt idx="11307">
                  <c:v>0.346865296</c:v>
                </c:pt>
                <c:pt idx="11308">
                  <c:v>0.346865296</c:v>
                </c:pt>
                <c:pt idx="11309">
                  <c:v>0.346865296</c:v>
                </c:pt>
                <c:pt idx="11310">
                  <c:v>0.347157693</c:v>
                </c:pt>
                <c:pt idx="11311">
                  <c:v>0.347157693</c:v>
                </c:pt>
                <c:pt idx="11312">
                  <c:v>0.347157693</c:v>
                </c:pt>
                <c:pt idx="11313">
                  <c:v>0.347157693</c:v>
                </c:pt>
                <c:pt idx="11314">
                  <c:v>0.347157693</c:v>
                </c:pt>
                <c:pt idx="11315">
                  <c:v>0.347157693</c:v>
                </c:pt>
                <c:pt idx="11316">
                  <c:v>0.347157693</c:v>
                </c:pt>
                <c:pt idx="11317">
                  <c:v>0.347157693</c:v>
                </c:pt>
                <c:pt idx="11318">
                  <c:v>0.347450091</c:v>
                </c:pt>
                <c:pt idx="11319">
                  <c:v>0.347450091</c:v>
                </c:pt>
                <c:pt idx="11320">
                  <c:v>0.347450091</c:v>
                </c:pt>
                <c:pt idx="11321">
                  <c:v>0.347450091</c:v>
                </c:pt>
                <c:pt idx="11322">
                  <c:v>0.347450091</c:v>
                </c:pt>
                <c:pt idx="11323">
                  <c:v>0.347450091</c:v>
                </c:pt>
                <c:pt idx="11324">
                  <c:v>0.347450091</c:v>
                </c:pt>
                <c:pt idx="11325">
                  <c:v>0.347450091</c:v>
                </c:pt>
                <c:pt idx="11326">
                  <c:v>0.347450091</c:v>
                </c:pt>
                <c:pt idx="11327">
                  <c:v>0.347742489</c:v>
                </c:pt>
                <c:pt idx="11328">
                  <c:v>0.347742489</c:v>
                </c:pt>
                <c:pt idx="11329">
                  <c:v>0.347742489</c:v>
                </c:pt>
                <c:pt idx="11330">
                  <c:v>0.347742489</c:v>
                </c:pt>
                <c:pt idx="11331">
                  <c:v>0.347742489</c:v>
                </c:pt>
                <c:pt idx="11332">
                  <c:v>0.347742489</c:v>
                </c:pt>
                <c:pt idx="11333">
                  <c:v>0.347742489</c:v>
                </c:pt>
                <c:pt idx="11334">
                  <c:v>0.347742489</c:v>
                </c:pt>
                <c:pt idx="11335">
                  <c:v>0.347742489</c:v>
                </c:pt>
                <c:pt idx="11336">
                  <c:v>0.348034886</c:v>
                </c:pt>
                <c:pt idx="11337">
                  <c:v>0.348034886</c:v>
                </c:pt>
                <c:pt idx="11338">
                  <c:v>0.348034886</c:v>
                </c:pt>
                <c:pt idx="11339">
                  <c:v>0.348034886</c:v>
                </c:pt>
                <c:pt idx="11340">
                  <c:v>0.348034886</c:v>
                </c:pt>
                <c:pt idx="11341">
                  <c:v>0.348034886</c:v>
                </c:pt>
                <c:pt idx="11342">
                  <c:v>0.348034886</c:v>
                </c:pt>
                <c:pt idx="11343">
                  <c:v>0.348034886</c:v>
                </c:pt>
                <c:pt idx="11344">
                  <c:v>0.348034886</c:v>
                </c:pt>
                <c:pt idx="11345">
                  <c:v>0.348327284</c:v>
                </c:pt>
                <c:pt idx="11346">
                  <c:v>0.348327284</c:v>
                </c:pt>
                <c:pt idx="11347">
                  <c:v>0.348327284</c:v>
                </c:pt>
                <c:pt idx="11348">
                  <c:v>0.348327284</c:v>
                </c:pt>
                <c:pt idx="11349">
                  <c:v>0.348327284</c:v>
                </c:pt>
                <c:pt idx="11350">
                  <c:v>0.348327284</c:v>
                </c:pt>
                <c:pt idx="11351">
                  <c:v>0.348327284</c:v>
                </c:pt>
                <c:pt idx="11352">
                  <c:v>0.348327284</c:v>
                </c:pt>
                <c:pt idx="11353">
                  <c:v>0.348327284</c:v>
                </c:pt>
                <c:pt idx="11354">
                  <c:v>0.348619682</c:v>
                </c:pt>
                <c:pt idx="11355">
                  <c:v>0.348619682</c:v>
                </c:pt>
                <c:pt idx="11356">
                  <c:v>0.348619682</c:v>
                </c:pt>
                <c:pt idx="11357">
                  <c:v>0.348619682</c:v>
                </c:pt>
                <c:pt idx="11358">
                  <c:v>0.348619682</c:v>
                </c:pt>
                <c:pt idx="11359">
                  <c:v>0.348619682</c:v>
                </c:pt>
                <c:pt idx="11360">
                  <c:v>0.348619682</c:v>
                </c:pt>
                <c:pt idx="11361">
                  <c:v>0.348619682</c:v>
                </c:pt>
                <c:pt idx="11362">
                  <c:v>0.348619682</c:v>
                </c:pt>
                <c:pt idx="11363">
                  <c:v>0.348912079</c:v>
                </c:pt>
                <c:pt idx="11364">
                  <c:v>0.348912079</c:v>
                </c:pt>
                <c:pt idx="11365">
                  <c:v>0.348912079</c:v>
                </c:pt>
                <c:pt idx="11366">
                  <c:v>0.348912079</c:v>
                </c:pt>
                <c:pt idx="11367">
                  <c:v>0.348912079</c:v>
                </c:pt>
                <c:pt idx="11368">
                  <c:v>0.348912079</c:v>
                </c:pt>
                <c:pt idx="11369">
                  <c:v>0.348912079</c:v>
                </c:pt>
                <c:pt idx="11370">
                  <c:v>0.348912079</c:v>
                </c:pt>
                <c:pt idx="11371">
                  <c:v>0.348912079</c:v>
                </c:pt>
                <c:pt idx="11372">
                  <c:v>0.349204477</c:v>
                </c:pt>
                <c:pt idx="11373">
                  <c:v>0.349204477</c:v>
                </c:pt>
                <c:pt idx="11374">
                  <c:v>0.349204477</c:v>
                </c:pt>
                <c:pt idx="11375">
                  <c:v>0.349204477</c:v>
                </c:pt>
                <c:pt idx="11376">
                  <c:v>0.349204477</c:v>
                </c:pt>
                <c:pt idx="11377">
                  <c:v>0.349204477</c:v>
                </c:pt>
                <c:pt idx="11378">
                  <c:v>0.349204477</c:v>
                </c:pt>
                <c:pt idx="11379">
                  <c:v>0.349204477</c:v>
                </c:pt>
                <c:pt idx="11380">
                  <c:v>0.349204477</c:v>
                </c:pt>
                <c:pt idx="11381">
                  <c:v>0.349496875</c:v>
                </c:pt>
                <c:pt idx="11382">
                  <c:v>0.349496875</c:v>
                </c:pt>
                <c:pt idx="11383">
                  <c:v>0.349496875</c:v>
                </c:pt>
                <c:pt idx="11384">
                  <c:v>0.349496875</c:v>
                </c:pt>
                <c:pt idx="11385">
                  <c:v>0.349496875</c:v>
                </c:pt>
                <c:pt idx="11386">
                  <c:v>0.349496875</c:v>
                </c:pt>
                <c:pt idx="11387">
                  <c:v>0.349496875</c:v>
                </c:pt>
                <c:pt idx="11388">
                  <c:v>0.349496875</c:v>
                </c:pt>
                <c:pt idx="11389">
                  <c:v>0.349496875</c:v>
                </c:pt>
                <c:pt idx="11390">
                  <c:v>0.349789272</c:v>
                </c:pt>
                <c:pt idx="11391">
                  <c:v>0.349789272</c:v>
                </c:pt>
                <c:pt idx="11392">
                  <c:v>0.349789272</c:v>
                </c:pt>
                <c:pt idx="11393">
                  <c:v>0.349789272</c:v>
                </c:pt>
                <c:pt idx="11394">
                  <c:v>0.349789272</c:v>
                </c:pt>
                <c:pt idx="11395">
                  <c:v>0.349789272</c:v>
                </c:pt>
                <c:pt idx="11396">
                  <c:v>0.349789272</c:v>
                </c:pt>
                <c:pt idx="11397">
                  <c:v>0.349789272</c:v>
                </c:pt>
                <c:pt idx="11398">
                  <c:v>0.349789272</c:v>
                </c:pt>
                <c:pt idx="11399">
                  <c:v>0.35008167</c:v>
                </c:pt>
                <c:pt idx="11400">
                  <c:v>0.35008167</c:v>
                </c:pt>
                <c:pt idx="11401">
                  <c:v>0.35008167</c:v>
                </c:pt>
                <c:pt idx="11402">
                  <c:v>0.35008167</c:v>
                </c:pt>
                <c:pt idx="11403">
                  <c:v>0.35008167</c:v>
                </c:pt>
                <c:pt idx="11404">
                  <c:v>0.35008167</c:v>
                </c:pt>
                <c:pt idx="11405">
                  <c:v>0.35008167</c:v>
                </c:pt>
                <c:pt idx="11406">
                  <c:v>0.35008167</c:v>
                </c:pt>
                <c:pt idx="11407">
                  <c:v>0.35008167</c:v>
                </c:pt>
                <c:pt idx="11408">
                  <c:v>0.350374068</c:v>
                </c:pt>
                <c:pt idx="11409">
                  <c:v>0.350374068</c:v>
                </c:pt>
                <c:pt idx="11410">
                  <c:v>0.350374068</c:v>
                </c:pt>
                <c:pt idx="11411">
                  <c:v>0.350374068</c:v>
                </c:pt>
                <c:pt idx="11412">
                  <c:v>0.350374068</c:v>
                </c:pt>
                <c:pt idx="11413">
                  <c:v>0.350374068</c:v>
                </c:pt>
                <c:pt idx="11414">
                  <c:v>0.350374068</c:v>
                </c:pt>
                <c:pt idx="11415">
                  <c:v>0.350374068</c:v>
                </c:pt>
                <c:pt idx="11416">
                  <c:v>0.350374068</c:v>
                </c:pt>
                <c:pt idx="11417">
                  <c:v>0.350666465</c:v>
                </c:pt>
                <c:pt idx="11418">
                  <c:v>0.350666465</c:v>
                </c:pt>
                <c:pt idx="11419">
                  <c:v>0.350666465</c:v>
                </c:pt>
                <c:pt idx="11420">
                  <c:v>0.350666465</c:v>
                </c:pt>
                <c:pt idx="11421">
                  <c:v>0.350666465</c:v>
                </c:pt>
                <c:pt idx="11422">
                  <c:v>0.350666465</c:v>
                </c:pt>
                <c:pt idx="11423">
                  <c:v>0.350666465</c:v>
                </c:pt>
                <c:pt idx="11424">
                  <c:v>0.350666465</c:v>
                </c:pt>
                <c:pt idx="11425">
                  <c:v>0.350666465</c:v>
                </c:pt>
                <c:pt idx="11426">
                  <c:v>0.350958863</c:v>
                </c:pt>
                <c:pt idx="11427">
                  <c:v>0.350958863</c:v>
                </c:pt>
                <c:pt idx="11428">
                  <c:v>0.350958863</c:v>
                </c:pt>
                <c:pt idx="11429">
                  <c:v>0.350958863</c:v>
                </c:pt>
                <c:pt idx="11430">
                  <c:v>0.350958863</c:v>
                </c:pt>
                <c:pt idx="11431">
                  <c:v>0.350958863</c:v>
                </c:pt>
                <c:pt idx="11432">
                  <c:v>0.350958863</c:v>
                </c:pt>
                <c:pt idx="11433">
                  <c:v>0.350958863</c:v>
                </c:pt>
                <c:pt idx="11434">
                  <c:v>0.350958863</c:v>
                </c:pt>
                <c:pt idx="11435">
                  <c:v>0.351251261</c:v>
                </c:pt>
                <c:pt idx="11436">
                  <c:v>0.351251261</c:v>
                </c:pt>
                <c:pt idx="11437">
                  <c:v>0.351251261</c:v>
                </c:pt>
                <c:pt idx="11438">
                  <c:v>0.351251261</c:v>
                </c:pt>
                <c:pt idx="11439">
                  <c:v>0.351251261</c:v>
                </c:pt>
                <c:pt idx="11440">
                  <c:v>0.351251261</c:v>
                </c:pt>
                <c:pt idx="11441">
                  <c:v>0.351251261</c:v>
                </c:pt>
                <c:pt idx="11442">
                  <c:v>0.351251261</c:v>
                </c:pt>
                <c:pt idx="11443">
                  <c:v>0.351251261</c:v>
                </c:pt>
                <c:pt idx="11444">
                  <c:v>0.351543658</c:v>
                </c:pt>
                <c:pt idx="11445">
                  <c:v>0.351543658</c:v>
                </c:pt>
                <c:pt idx="11446">
                  <c:v>0.351543658</c:v>
                </c:pt>
                <c:pt idx="11447">
                  <c:v>0.351543658</c:v>
                </c:pt>
                <c:pt idx="11448">
                  <c:v>0.351543658</c:v>
                </c:pt>
                <c:pt idx="11449">
                  <c:v>0.351543658</c:v>
                </c:pt>
                <c:pt idx="11450">
                  <c:v>0.351543658</c:v>
                </c:pt>
                <c:pt idx="11451">
                  <c:v>0.351543658</c:v>
                </c:pt>
                <c:pt idx="11452">
                  <c:v>0.351543658</c:v>
                </c:pt>
                <c:pt idx="11453">
                  <c:v>0.351836056</c:v>
                </c:pt>
                <c:pt idx="11454">
                  <c:v>0.351836056</c:v>
                </c:pt>
                <c:pt idx="11455">
                  <c:v>0.351836056</c:v>
                </c:pt>
                <c:pt idx="11456">
                  <c:v>0.351836056</c:v>
                </c:pt>
                <c:pt idx="11457">
                  <c:v>0.351836056</c:v>
                </c:pt>
                <c:pt idx="11458">
                  <c:v>0.351836056</c:v>
                </c:pt>
                <c:pt idx="11459">
                  <c:v>0.351836056</c:v>
                </c:pt>
                <c:pt idx="11460">
                  <c:v>0.351836056</c:v>
                </c:pt>
                <c:pt idx="11461">
                  <c:v>0.351836056</c:v>
                </c:pt>
                <c:pt idx="11462">
                  <c:v>0.352128454</c:v>
                </c:pt>
                <c:pt idx="11463">
                  <c:v>0.352128454</c:v>
                </c:pt>
                <c:pt idx="11464">
                  <c:v>0.352128454</c:v>
                </c:pt>
                <c:pt idx="11465">
                  <c:v>0.352128454</c:v>
                </c:pt>
                <c:pt idx="11466">
                  <c:v>0.352128454</c:v>
                </c:pt>
                <c:pt idx="11467">
                  <c:v>0.352128454</c:v>
                </c:pt>
                <c:pt idx="11468">
                  <c:v>0.352128454</c:v>
                </c:pt>
                <c:pt idx="11469">
                  <c:v>0.352128454</c:v>
                </c:pt>
                <c:pt idx="11470">
                  <c:v>0.352420851</c:v>
                </c:pt>
                <c:pt idx="11471">
                  <c:v>0.352420851</c:v>
                </c:pt>
                <c:pt idx="11472">
                  <c:v>0.352420851</c:v>
                </c:pt>
                <c:pt idx="11473">
                  <c:v>0.352420851</c:v>
                </c:pt>
                <c:pt idx="11474">
                  <c:v>0.352420851</c:v>
                </c:pt>
                <c:pt idx="11475">
                  <c:v>0.352420851</c:v>
                </c:pt>
                <c:pt idx="11476">
                  <c:v>0.352420851</c:v>
                </c:pt>
                <c:pt idx="11477">
                  <c:v>0.352420851</c:v>
                </c:pt>
                <c:pt idx="11478">
                  <c:v>0.352420851</c:v>
                </c:pt>
                <c:pt idx="11479">
                  <c:v>0.352713249</c:v>
                </c:pt>
                <c:pt idx="11480">
                  <c:v>0.352713249</c:v>
                </c:pt>
                <c:pt idx="11481">
                  <c:v>0.352713249</c:v>
                </c:pt>
                <c:pt idx="11482">
                  <c:v>0.352713249</c:v>
                </c:pt>
                <c:pt idx="11483">
                  <c:v>0.352713249</c:v>
                </c:pt>
                <c:pt idx="11484">
                  <c:v>0.352713249</c:v>
                </c:pt>
                <c:pt idx="11485">
                  <c:v>0.352713249</c:v>
                </c:pt>
                <c:pt idx="11486">
                  <c:v>0.352713249</c:v>
                </c:pt>
                <c:pt idx="11487">
                  <c:v>0.352713249</c:v>
                </c:pt>
                <c:pt idx="11488">
                  <c:v>0.353005647</c:v>
                </c:pt>
                <c:pt idx="11489">
                  <c:v>0.353005647</c:v>
                </c:pt>
                <c:pt idx="11490">
                  <c:v>0.353005647</c:v>
                </c:pt>
                <c:pt idx="11491">
                  <c:v>0.353005647</c:v>
                </c:pt>
                <c:pt idx="11492">
                  <c:v>0.353005647</c:v>
                </c:pt>
                <c:pt idx="11493">
                  <c:v>0.353005647</c:v>
                </c:pt>
                <c:pt idx="11494">
                  <c:v>0.353005647</c:v>
                </c:pt>
                <c:pt idx="11495">
                  <c:v>0.353005647</c:v>
                </c:pt>
                <c:pt idx="11496">
                  <c:v>0.353005647</c:v>
                </c:pt>
                <c:pt idx="11497">
                  <c:v>0.353298044</c:v>
                </c:pt>
                <c:pt idx="11498">
                  <c:v>0.353298044</c:v>
                </c:pt>
                <c:pt idx="11499">
                  <c:v>0.353298044</c:v>
                </c:pt>
                <c:pt idx="11500">
                  <c:v>0.353298044</c:v>
                </c:pt>
                <c:pt idx="11501">
                  <c:v>0.353298044</c:v>
                </c:pt>
                <c:pt idx="11502">
                  <c:v>0.353298044</c:v>
                </c:pt>
                <c:pt idx="11503">
                  <c:v>0.353298044</c:v>
                </c:pt>
                <c:pt idx="11504">
                  <c:v>0.353298044</c:v>
                </c:pt>
                <c:pt idx="11505">
                  <c:v>0.353298044</c:v>
                </c:pt>
                <c:pt idx="11506">
                  <c:v>0.353298044</c:v>
                </c:pt>
                <c:pt idx="11507">
                  <c:v>0.353590442</c:v>
                </c:pt>
                <c:pt idx="11508">
                  <c:v>0.353590442</c:v>
                </c:pt>
                <c:pt idx="11509">
                  <c:v>0.353590442</c:v>
                </c:pt>
                <c:pt idx="11510">
                  <c:v>0.353590442</c:v>
                </c:pt>
                <c:pt idx="11511">
                  <c:v>0.353590442</c:v>
                </c:pt>
                <c:pt idx="11512">
                  <c:v>0.353590442</c:v>
                </c:pt>
                <c:pt idx="11513">
                  <c:v>0.353590442</c:v>
                </c:pt>
                <c:pt idx="11514">
                  <c:v>0.353590442</c:v>
                </c:pt>
                <c:pt idx="11515">
                  <c:v>0.35388284</c:v>
                </c:pt>
                <c:pt idx="11516">
                  <c:v>0.35388284</c:v>
                </c:pt>
                <c:pt idx="11517">
                  <c:v>0.35388284</c:v>
                </c:pt>
                <c:pt idx="11518">
                  <c:v>0.35388284</c:v>
                </c:pt>
                <c:pt idx="11519">
                  <c:v>0.35388284</c:v>
                </c:pt>
                <c:pt idx="11520">
                  <c:v>0.35388284</c:v>
                </c:pt>
                <c:pt idx="11521">
                  <c:v>0.35388284</c:v>
                </c:pt>
                <c:pt idx="11522">
                  <c:v>0.35388284</c:v>
                </c:pt>
                <c:pt idx="11523">
                  <c:v>0.35388284</c:v>
                </c:pt>
                <c:pt idx="11524">
                  <c:v>0.35388284</c:v>
                </c:pt>
                <c:pt idx="11525">
                  <c:v>0.354175237</c:v>
                </c:pt>
                <c:pt idx="11526">
                  <c:v>0.354175237</c:v>
                </c:pt>
                <c:pt idx="11527">
                  <c:v>0.354175237</c:v>
                </c:pt>
                <c:pt idx="11528">
                  <c:v>0.354175237</c:v>
                </c:pt>
                <c:pt idx="11529">
                  <c:v>0.354175237</c:v>
                </c:pt>
                <c:pt idx="11530">
                  <c:v>0.354175237</c:v>
                </c:pt>
                <c:pt idx="11531">
                  <c:v>0.354175237</c:v>
                </c:pt>
                <c:pt idx="11532">
                  <c:v>0.354175237</c:v>
                </c:pt>
                <c:pt idx="11533">
                  <c:v>0.354467635</c:v>
                </c:pt>
                <c:pt idx="11534">
                  <c:v>0.354467635</c:v>
                </c:pt>
                <c:pt idx="11535">
                  <c:v>0.354467635</c:v>
                </c:pt>
                <c:pt idx="11536">
                  <c:v>0.354467635</c:v>
                </c:pt>
                <c:pt idx="11537">
                  <c:v>0.354467635</c:v>
                </c:pt>
                <c:pt idx="11538">
                  <c:v>0.354467635</c:v>
                </c:pt>
                <c:pt idx="11539">
                  <c:v>0.354467635</c:v>
                </c:pt>
                <c:pt idx="11540">
                  <c:v>0.354467635</c:v>
                </c:pt>
                <c:pt idx="11541">
                  <c:v>0.354467635</c:v>
                </c:pt>
                <c:pt idx="11542">
                  <c:v>0.354467635</c:v>
                </c:pt>
                <c:pt idx="11543">
                  <c:v>0.354760033</c:v>
                </c:pt>
                <c:pt idx="11544">
                  <c:v>0.354760033</c:v>
                </c:pt>
                <c:pt idx="11545">
                  <c:v>0.354760033</c:v>
                </c:pt>
                <c:pt idx="11546">
                  <c:v>0.354760033</c:v>
                </c:pt>
                <c:pt idx="11547">
                  <c:v>0.354760033</c:v>
                </c:pt>
                <c:pt idx="11548">
                  <c:v>0.354760033</c:v>
                </c:pt>
                <c:pt idx="11549">
                  <c:v>0.354760033</c:v>
                </c:pt>
                <c:pt idx="11550">
                  <c:v>0.354760033</c:v>
                </c:pt>
                <c:pt idx="11551">
                  <c:v>0.35505243</c:v>
                </c:pt>
                <c:pt idx="11552">
                  <c:v>0.35505243</c:v>
                </c:pt>
                <c:pt idx="11553">
                  <c:v>0.35505243</c:v>
                </c:pt>
                <c:pt idx="11554">
                  <c:v>0.35505243</c:v>
                </c:pt>
                <c:pt idx="11555">
                  <c:v>0.35505243</c:v>
                </c:pt>
                <c:pt idx="11556">
                  <c:v>0.35505243</c:v>
                </c:pt>
                <c:pt idx="11557">
                  <c:v>0.35505243</c:v>
                </c:pt>
                <c:pt idx="11558">
                  <c:v>0.35505243</c:v>
                </c:pt>
                <c:pt idx="11559">
                  <c:v>0.35505243</c:v>
                </c:pt>
                <c:pt idx="11560">
                  <c:v>0.355344828</c:v>
                </c:pt>
                <c:pt idx="11561">
                  <c:v>0.355344828</c:v>
                </c:pt>
                <c:pt idx="11562">
                  <c:v>0.355344828</c:v>
                </c:pt>
                <c:pt idx="11563">
                  <c:v>0.355344828</c:v>
                </c:pt>
                <c:pt idx="11564">
                  <c:v>0.355344828</c:v>
                </c:pt>
                <c:pt idx="11565">
                  <c:v>0.355344828</c:v>
                </c:pt>
                <c:pt idx="11566">
                  <c:v>0.355344828</c:v>
                </c:pt>
                <c:pt idx="11567">
                  <c:v>0.355344828</c:v>
                </c:pt>
                <c:pt idx="11568">
                  <c:v>0.355344828</c:v>
                </c:pt>
                <c:pt idx="11569">
                  <c:v>0.355637226</c:v>
                </c:pt>
                <c:pt idx="11570">
                  <c:v>0.355637226</c:v>
                </c:pt>
                <c:pt idx="11571">
                  <c:v>0.355637226</c:v>
                </c:pt>
                <c:pt idx="11572">
                  <c:v>0.355637226</c:v>
                </c:pt>
                <c:pt idx="11573">
                  <c:v>0.355637226</c:v>
                </c:pt>
                <c:pt idx="11574">
                  <c:v>0.355637226</c:v>
                </c:pt>
                <c:pt idx="11575">
                  <c:v>0.355637226</c:v>
                </c:pt>
                <c:pt idx="11576">
                  <c:v>0.355637226</c:v>
                </c:pt>
                <c:pt idx="11577">
                  <c:v>0.355637226</c:v>
                </c:pt>
                <c:pt idx="11578">
                  <c:v>0.355637226</c:v>
                </c:pt>
                <c:pt idx="11579">
                  <c:v>0.355929623</c:v>
                </c:pt>
                <c:pt idx="11580">
                  <c:v>0.355929623</c:v>
                </c:pt>
                <c:pt idx="11581">
                  <c:v>0.355929623</c:v>
                </c:pt>
                <c:pt idx="11582">
                  <c:v>0.355929623</c:v>
                </c:pt>
                <c:pt idx="11583">
                  <c:v>0.355929623</c:v>
                </c:pt>
                <c:pt idx="11584">
                  <c:v>0.355929623</c:v>
                </c:pt>
                <c:pt idx="11585">
                  <c:v>0.355929623</c:v>
                </c:pt>
                <c:pt idx="11586">
                  <c:v>0.355929623</c:v>
                </c:pt>
                <c:pt idx="11587">
                  <c:v>0.356222021</c:v>
                </c:pt>
                <c:pt idx="11588">
                  <c:v>0.356222021</c:v>
                </c:pt>
                <c:pt idx="11589">
                  <c:v>0.356222021</c:v>
                </c:pt>
                <c:pt idx="11590">
                  <c:v>0.356222021</c:v>
                </c:pt>
                <c:pt idx="11591">
                  <c:v>0.356222021</c:v>
                </c:pt>
                <c:pt idx="11592">
                  <c:v>0.356222021</c:v>
                </c:pt>
                <c:pt idx="11593">
                  <c:v>0.356514419</c:v>
                </c:pt>
                <c:pt idx="11594">
                  <c:v>0.356514419</c:v>
                </c:pt>
                <c:pt idx="11595">
                  <c:v>0.356514419</c:v>
                </c:pt>
                <c:pt idx="11596">
                  <c:v>0.356514419</c:v>
                </c:pt>
                <c:pt idx="11597">
                  <c:v>0.356514419</c:v>
                </c:pt>
                <c:pt idx="11598">
                  <c:v>0.356514419</c:v>
                </c:pt>
                <c:pt idx="11599">
                  <c:v>0.356514419</c:v>
                </c:pt>
                <c:pt idx="11600">
                  <c:v>0.356514419</c:v>
                </c:pt>
                <c:pt idx="11601">
                  <c:v>0.356514419</c:v>
                </c:pt>
                <c:pt idx="11602">
                  <c:v>0.356806816</c:v>
                </c:pt>
                <c:pt idx="11603">
                  <c:v>0.356806816</c:v>
                </c:pt>
                <c:pt idx="11604">
                  <c:v>0.356806816</c:v>
                </c:pt>
                <c:pt idx="11605">
                  <c:v>0.356806816</c:v>
                </c:pt>
                <c:pt idx="11606">
                  <c:v>0.356806816</c:v>
                </c:pt>
                <c:pt idx="11607">
                  <c:v>0.356806816</c:v>
                </c:pt>
                <c:pt idx="11608">
                  <c:v>0.356806816</c:v>
                </c:pt>
                <c:pt idx="11609">
                  <c:v>0.356806816</c:v>
                </c:pt>
                <c:pt idx="11610">
                  <c:v>0.356806816</c:v>
                </c:pt>
                <c:pt idx="11611">
                  <c:v>0.357099214</c:v>
                </c:pt>
                <c:pt idx="11612">
                  <c:v>0.357099214</c:v>
                </c:pt>
                <c:pt idx="11613">
                  <c:v>0.357099214</c:v>
                </c:pt>
                <c:pt idx="11614">
                  <c:v>0.357099214</c:v>
                </c:pt>
                <c:pt idx="11615">
                  <c:v>0.357099214</c:v>
                </c:pt>
                <c:pt idx="11616">
                  <c:v>0.357099214</c:v>
                </c:pt>
                <c:pt idx="11617">
                  <c:v>0.357099214</c:v>
                </c:pt>
                <c:pt idx="11618">
                  <c:v>0.357099214</c:v>
                </c:pt>
                <c:pt idx="11619">
                  <c:v>0.357099214</c:v>
                </c:pt>
                <c:pt idx="11620">
                  <c:v>0.357391612</c:v>
                </c:pt>
                <c:pt idx="11621">
                  <c:v>0.357391612</c:v>
                </c:pt>
                <c:pt idx="11622">
                  <c:v>0.357391612</c:v>
                </c:pt>
                <c:pt idx="11623">
                  <c:v>0.357391612</c:v>
                </c:pt>
                <c:pt idx="11624">
                  <c:v>0.357391612</c:v>
                </c:pt>
                <c:pt idx="11625">
                  <c:v>0.357391612</c:v>
                </c:pt>
                <c:pt idx="11626">
                  <c:v>0.357391612</c:v>
                </c:pt>
                <c:pt idx="11627">
                  <c:v>0.357391612</c:v>
                </c:pt>
                <c:pt idx="11628">
                  <c:v>0.357391612</c:v>
                </c:pt>
                <c:pt idx="11629">
                  <c:v>0.357684009</c:v>
                </c:pt>
                <c:pt idx="11630">
                  <c:v>0.357684009</c:v>
                </c:pt>
                <c:pt idx="11631">
                  <c:v>0.357684009</c:v>
                </c:pt>
                <c:pt idx="11632">
                  <c:v>0.357684009</c:v>
                </c:pt>
                <c:pt idx="11633">
                  <c:v>0.357684009</c:v>
                </c:pt>
                <c:pt idx="11634">
                  <c:v>0.357684009</c:v>
                </c:pt>
                <c:pt idx="11635">
                  <c:v>0.357684009</c:v>
                </c:pt>
                <c:pt idx="11636">
                  <c:v>0.357684009</c:v>
                </c:pt>
                <c:pt idx="11637">
                  <c:v>0.357684009</c:v>
                </c:pt>
                <c:pt idx="11638">
                  <c:v>0.357976407</c:v>
                </c:pt>
                <c:pt idx="11639">
                  <c:v>0.357976407</c:v>
                </c:pt>
                <c:pt idx="11640">
                  <c:v>0.357976407</c:v>
                </c:pt>
                <c:pt idx="11641">
                  <c:v>0.357976407</c:v>
                </c:pt>
                <c:pt idx="11642">
                  <c:v>0.357976407</c:v>
                </c:pt>
                <c:pt idx="11643">
                  <c:v>0.357976407</c:v>
                </c:pt>
                <c:pt idx="11644">
                  <c:v>0.357976407</c:v>
                </c:pt>
                <c:pt idx="11645">
                  <c:v>0.357976407</c:v>
                </c:pt>
                <c:pt idx="11646">
                  <c:v>0.357976407</c:v>
                </c:pt>
                <c:pt idx="11647">
                  <c:v>0.357976407</c:v>
                </c:pt>
                <c:pt idx="11648">
                  <c:v>0.358268805</c:v>
                </c:pt>
                <c:pt idx="11649">
                  <c:v>0.358268805</c:v>
                </c:pt>
                <c:pt idx="11650">
                  <c:v>0.358268805</c:v>
                </c:pt>
                <c:pt idx="11651">
                  <c:v>0.358268805</c:v>
                </c:pt>
                <c:pt idx="11652">
                  <c:v>0.358268805</c:v>
                </c:pt>
                <c:pt idx="11653">
                  <c:v>0.358268805</c:v>
                </c:pt>
                <c:pt idx="11654">
                  <c:v>0.358268805</c:v>
                </c:pt>
                <c:pt idx="11655">
                  <c:v>0.358268805</c:v>
                </c:pt>
                <c:pt idx="11656">
                  <c:v>0.358561202</c:v>
                </c:pt>
                <c:pt idx="11657">
                  <c:v>0.358561202</c:v>
                </c:pt>
                <c:pt idx="11658">
                  <c:v>0.358561202</c:v>
                </c:pt>
                <c:pt idx="11659">
                  <c:v>0.358561202</c:v>
                </c:pt>
                <c:pt idx="11660">
                  <c:v>0.358561202</c:v>
                </c:pt>
                <c:pt idx="11661">
                  <c:v>0.358561202</c:v>
                </c:pt>
                <c:pt idx="11662">
                  <c:v>0.358561202</c:v>
                </c:pt>
                <c:pt idx="11663">
                  <c:v>0.358561202</c:v>
                </c:pt>
                <c:pt idx="11664">
                  <c:v>0.358561202</c:v>
                </c:pt>
                <c:pt idx="11665">
                  <c:v>0.3588536</c:v>
                </c:pt>
                <c:pt idx="11666">
                  <c:v>0.3588536</c:v>
                </c:pt>
                <c:pt idx="11667">
                  <c:v>0.3588536</c:v>
                </c:pt>
                <c:pt idx="11668">
                  <c:v>0.3588536</c:v>
                </c:pt>
                <c:pt idx="11669">
                  <c:v>0.3588536</c:v>
                </c:pt>
                <c:pt idx="11670">
                  <c:v>0.3588536</c:v>
                </c:pt>
                <c:pt idx="11671">
                  <c:v>0.3588536</c:v>
                </c:pt>
                <c:pt idx="11672">
                  <c:v>0.3588536</c:v>
                </c:pt>
                <c:pt idx="11673">
                  <c:v>0.3588536</c:v>
                </c:pt>
                <c:pt idx="11674">
                  <c:v>0.359145998</c:v>
                </c:pt>
                <c:pt idx="11675">
                  <c:v>0.359145998</c:v>
                </c:pt>
                <c:pt idx="11676">
                  <c:v>0.359145998</c:v>
                </c:pt>
                <c:pt idx="11677">
                  <c:v>0.359145998</c:v>
                </c:pt>
                <c:pt idx="11678">
                  <c:v>0.359145998</c:v>
                </c:pt>
                <c:pt idx="11679">
                  <c:v>0.359145998</c:v>
                </c:pt>
                <c:pt idx="11680">
                  <c:v>0.359145998</c:v>
                </c:pt>
                <c:pt idx="11681">
                  <c:v>0.359145998</c:v>
                </c:pt>
                <c:pt idx="11682">
                  <c:v>0.359145998</c:v>
                </c:pt>
                <c:pt idx="11683">
                  <c:v>0.359438395</c:v>
                </c:pt>
                <c:pt idx="11684">
                  <c:v>0.359438395</c:v>
                </c:pt>
                <c:pt idx="11685">
                  <c:v>0.359438395</c:v>
                </c:pt>
                <c:pt idx="11686">
                  <c:v>0.359438395</c:v>
                </c:pt>
                <c:pt idx="11687">
                  <c:v>0.359438395</c:v>
                </c:pt>
                <c:pt idx="11688">
                  <c:v>0.359438395</c:v>
                </c:pt>
                <c:pt idx="11689">
                  <c:v>0.359438395</c:v>
                </c:pt>
                <c:pt idx="11690">
                  <c:v>0.359438395</c:v>
                </c:pt>
                <c:pt idx="11691">
                  <c:v>0.359730793</c:v>
                </c:pt>
                <c:pt idx="11692">
                  <c:v>0.359730793</c:v>
                </c:pt>
                <c:pt idx="11693">
                  <c:v>0.359730793</c:v>
                </c:pt>
                <c:pt idx="11694">
                  <c:v>0.359730793</c:v>
                </c:pt>
                <c:pt idx="11695">
                  <c:v>0.359730793</c:v>
                </c:pt>
                <c:pt idx="11696">
                  <c:v>0.359730793</c:v>
                </c:pt>
                <c:pt idx="11697">
                  <c:v>0.359730793</c:v>
                </c:pt>
                <c:pt idx="11698">
                  <c:v>0.359730793</c:v>
                </c:pt>
                <c:pt idx="11699">
                  <c:v>0.359730793</c:v>
                </c:pt>
                <c:pt idx="11700">
                  <c:v>0.36002319</c:v>
                </c:pt>
                <c:pt idx="11701">
                  <c:v>0.36002319</c:v>
                </c:pt>
                <c:pt idx="11702">
                  <c:v>0.36002319</c:v>
                </c:pt>
                <c:pt idx="11703">
                  <c:v>0.36002319</c:v>
                </c:pt>
                <c:pt idx="11704">
                  <c:v>0.36002319</c:v>
                </c:pt>
                <c:pt idx="11705">
                  <c:v>0.36002319</c:v>
                </c:pt>
                <c:pt idx="11706">
                  <c:v>0.36002319</c:v>
                </c:pt>
                <c:pt idx="11707">
                  <c:v>0.36002319</c:v>
                </c:pt>
                <c:pt idx="11708">
                  <c:v>0.36002319</c:v>
                </c:pt>
                <c:pt idx="11709">
                  <c:v>0.360315588</c:v>
                </c:pt>
                <c:pt idx="11710">
                  <c:v>0.360315588</c:v>
                </c:pt>
                <c:pt idx="11711">
                  <c:v>0.360315588</c:v>
                </c:pt>
                <c:pt idx="11712">
                  <c:v>0.360315588</c:v>
                </c:pt>
                <c:pt idx="11713">
                  <c:v>0.360315588</c:v>
                </c:pt>
                <c:pt idx="11714">
                  <c:v>0.360315588</c:v>
                </c:pt>
                <c:pt idx="11715">
                  <c:v>0.360315588</c:v>
                </c:pt>
                <c:pt idx="11716">
                  <c:v>0.360315588</c:v>
                </c:pt>
                <c:pt idx="11717">
                  <c:v>0.360315588</c:v>
                </c:pt>
                <c:pt idx="11718">
                  <c:v>0.360607986</c:v>
                </c:pt>
                <c:pt idx="11719">
                  <c:v>0.360607986</c:v>
                </c:pt>
                <c:pt idx="11720">
                  <c:v>0.360607986</c:v>
                </c:pt>
                <c:pt idx="11721">
                  <c:v>0.360607986</c:v>
                </c:pt>
                <c:pt idx="11722">
                  <c:v>0.360607986</c:v>
                </c:pt>
                <c:pt idx="11723">
                  <c:v>0.360607986</c:v>
                </c:pt>
                <c:pt idx="11724">
                  <c:v>0.360607986</c:v>
                </c:pt>
                <c:pt idx="11725">
                  <c:v>0.360607986</c:v>
                </c:pt>
                <c:pt idx="11726">
                  <c:v>0.360607986</c:v>
                </c:pt>
                <c:pt idx="11727">
                  <c:v>0.360900383</c:v>
                </c:pt>
                <c:pt idx="11728">
                  <c:v>0.360900383</c:v>
                </c:pt>
                <c:pt idx="11729">
                  <c:v>0.360900383</c:v>
                </c:pt>
                <c:pt idx="11730">
                  <c:v>0.360900383</c:v>
                </c:pt>
                <c:pt idx="11731">
                  <c:v>0.360900383</c:v>
                </c:pt>
                <c:pt idx="11732">
                  <c:v>0.360900383</c:v>
                </c:pt>
                <c:pt idx="11733">
                  <c:v>0.360900383</c:v>
                </c:pt>
                <c:pt idx="11734">
                  <c:v>0.360900383</c:v>
                </c:pt>
                <c:pt idx="11735">
                  <c:v>0.360900383</c:v>
                </c:pt>
                <c:pt idx="11736">
                  <c:v>0.361192781</c:v>
                </c:pt>
                <c:pt idx="11737">
                  <c:v>0.361192781</c:v>
                </c:pt>
                <c:pt idx="11738">
                  <c:v>0.361192781</c:v>
                </c:pt>
                <c:pt idx="11739">
                  <c:v>0.361192781</c:v>
                </c:pt>
                <c:pt idx="11740">
                  <c:v>0.361192781</c:v>
                </c:pt>
                <c:pt idx="11741">
                  <c:v>0.361192781</c:v>
                </c:pt>
                <c:pt idx="11742">
                  <c:v>0.361192781</c:v>
                </c:pt>
                <c:pt idx="11743">
                  <c:v>0.361192781</c:v>
                </c:pt>
                <c:pt idx="11744">
                  <c:v>0.361192781</c:v>
                </c:pt>
                <c:pt idx="11745">
                  <c:v>0.361485179</c:v>
                </c:pt>
                <c:pt idx="11746">
                  <c:v>0.361485179</c:v>
                </c:pt>
                <c:pt idx="11747">
                  <c:v>0.361485179</c:v>
                </c:pt>
                <c:pt idx="11748">
                  <c:v>0.361485179</c:v>
                </c:pt>
                <c:pt idx="11749">
                  <c:v>0.361485179</c:v>
                </c:pt>
                <c:pt idx="11750">
                  <c:v>0.361485179</c:v>
                </c:pt>
                <c:pt idx="11751">
                  <c:v>0.361485179</c:v>
                </c:pt>
                <c:pt idx="11752">
                  <c:v>0.361485179</c:v>
                </c:pt>
                <c:pt idx="11753">
                  <c:v>0.361777576</c:v>
                </c:pt>
                <c:pt idx="11754">
                  <c:v>0.361777576</c:v>
                </c:pt>
                <c:pt idx="11755">
                  <c:v>0.361777576</c:v>
                </c:pt>
                <c:pt idx="11756">
                  <c:v>0.361777576</c:v>
                </c:pt>
                <c:pt idx="11757">
                  <c:v>0.361777576</c:v>
                </c:pt>
                <c:pt idx="11758">
                  <c:v>0.361777576</c:v>
                </c:pt>
                <c:pt idx="11759">
                  <c:v>0.361777576</c:v>
                </c:pt>
                <c:pt idx="11760">
                  <c:v>0.361777576</c:v>
                </c:pt>
                <c:pt idx="11761">
                  <c:v>0.361777576</c:v>
                </c:pt>
                <c:pt idx="11762">
                  <c:v>0.362069974</c:v>
                </c:pt>
                <c:pt idx="11763">
                  <c:v>0.362069974</c:v>
                </c:pt>
                <c:pt idx="11764">
                  <c:v>0.362069974</c:v>
                </c:pt>
                <c:pt idx="11765">
                  <c:v>0.362069974</c:v>
                </c:pt>
                <c:pt idx="11766">
                  <c:v>0.362069974</c:v>
                </c:pt>
                <c:pt idx="11767">
                  <c:v>0.362069974</c:v>
                </c:pt>
                <c:pt idx="11768">
                  <c:v>0.362069974</c:v>
                </c:pt>
                <c:pt idx="11769">
                  <c:v>0.362362372</c:v>
                </c:pt>
                <c:pt idx="11770">
                  <c:v>0.362362372</c:v>
                </c:pt>
                <c:pt idx="11771">
                  <c:v>0.362362372</c:v>
                </c:pt>
                <c:pt idx="11772">
                  <c:v>0.362362372</c:v>
                </c:pt>
                <c:pt idx="11773">
                  <c:v>0.362362372</c:v>
                </c:pt>
                <c:pt idx="11774">
                  <c:v>0.362362372</c:v>
                </c:pt>
                <c:pt idx="11775">
                  <c:v>0.362362372</c:v>
                </c:pt>
                <c:pt idx="11776">
                  <c:v>0.362362372</c:v>
                </c:pt>
                <c:pt idx="11777">
                  <c:v>0.362362372</c:v>
                </c:pt>
                <c:pt idx="11778">
                  <c:v>0.362654769</c:v>
                </c:pt>
                <c:pt idx="11779">
                  <c:v>0.362654769</c:v>
                </c:pt>
                <c:pt idx="11780">
                  <c:v>0.362654769</c:v>
                </c:pt>
                <c:pt idx="11781">
                  <c:v>0.362654769</c:v>
                </c:pt>
                <c:pt idx="11782">
                  <c:v>0.362654769</c:v>
                </c:pt>
                <c:pt idx="11783">
                  <c:v>0.362654769</c:v>
                </c:pt>
                <c:pt idx="11784">
                  <c:v>0.362654769</c:v>
                </c:pt>
                <c:pt idx="11785">
                  <c:v>0.362654769</c:v>
                </c:pt>
                <c:pt idx="11786">
                  <c:v>0.362654769</c:v>
                </c:pt>
                <c:pt idx="11787">
                  <c:v>0.362654769</c:v>
                </c:pt>
                <c:pt idx="11788">
                  <c:v>0.362947167</c:v>
                </c:pt>
                <c:pt idx="11789">
                  <c:v>0.362947167</c:v>
                </c:pt>
                <c:pt idx="11790">
                  <c:v>0.362947167</c:v>
                </c:pt>
                <c:pt idx="11791">
                  <c:v>0.362947167</c:v>
                </c:pt>
                <c:pt idx="11792">
                  <c:v>0.362947167</c:v>
                </c:pt>
                <c:pt idx="11793">
                  <c:v>0.362947167</c:v>
                </c:pt>
                <c:pt idx="11794">
                  <c:v>0.362947167</c:v>
                </c:pt>
                <c:pt idx="11795">
                  <c:v>0.362947167</c:v>
                </c:pt>
                <c:pt idx="11796">
                  <c:v>0.362947167</c:v>
                </c:pt>
                <c:pt idx="11797">
                  <c:v>0.363239565</c:v>
                </c:pt>
                <c:pt idx="11798">
                  <c:v>0.363239565</c:v>
                </c:pt>
                <c:pt idx="11799">
                  <c:v>0.363239565</c:v>
                </c:pt>
                <c:pt idx="11800">
                  <c:v>0.363239565</c:v>
                </c:pt>
                <c:pt idx="11801">
                  <c:v>0.363239565</c:v>
                </c:pt>
                <c:pt idx="11802">
                  <c:v>0.363239565</c:v>
                </c:pt>
                <c:pt idx="11803">
                  <c:v>0.363239565</c:v>
                </c:pt>
                <c:pt idx="11804">
                  <c:v>0.363239565</c:v>
                </c:pt>
                <c:pt idx="11805">
                  <c:v>0.363239565</c:v>
                </c:pt>
                <c:pt idx="11806">
                  <c:v>0.363531962</c:v>
                </c:pt>
                <c:pt idx="11807">
                  <c:v>0.363531962</c:v>
                </c:pt>
                <c:pt idx="11808">
                  <c:v>0.363531962</c:v>
                </c:pt>
                <c:pt idx="11809">
                  <c:v>0.363531962</c:v>
                </c:pt>
                <c:pt idx="11810">
                  <c:v>0.363531962</c:v>
                </c:pt>
                <c:pt idx="11811">
                  <c:v>0.363531962</c:v>
                </c:pt>
                <c:pt idx="11812">
                  <c:v>0.363531962</c:v>
                </c:pt>
                <c:pt idx="11813">
                  <c:v>0.363531962</c:v>
                </c:pt>
                <c:pt idx="11814">
                  <c:v>0.363531962</c:v>
                </c:pt>
                <c:pt idx="11815">
                  <c:v>0.36382436</c:v>
                </c:pt>
                <c:pt idx="11816">
                  <c:v>0.36382436</c:v>
                </c:pt>
                <c:pt idx="11817">
                  <c:v>0.36382436</c:v>
                </c:pt>
                <c:pt idx="11818">
                  <c:v>0.36382436</c:v>
                </c:pt>
                <c:pt idx="11819">
                  <c:v>0.36382436</c:v>
                </c:pt>
                <c:pt idx="11820">
                  <c:v>0.36382436</c:v>
                </c:pt>
                <c:pt idx="11821">
                  <c:v>0.36382436</c:v>
                </c:pt>
                <c:pt idx="11822">
                  <c:v>0.36382436</c:v>
                </c:pt>
                <c:pt idx="11823">
                  <c:v>0.36382436</c:v>
                </c:pt>
                <c:pt idx="11824">
                  <c:v>0.364116758</c:v>
                </c:pt>
                <c:pt idx="11825">
                  <c:v>0.364116758</c:v>
                </c:pt>
                <c:pt idx="11826">
                  <c:v>0.364116758</c:v>
                </c:pt>
                <c:pt idx="11827">
                  <c:v>0.364116758</c:v>
                </c:pt>
                <c:pt idx="11828">
                  <c:v>0.364116758</c:v>
                </c:pt>
                <c:pt idx="11829">
                  <c:v>0.364116758</c:v>
                </c:pt>
                <c:pt idx="11830">
                  <c:v>0.364116758</c:v>
                </c:pt>
                <c:pt idx="11831">
                  <c:v>0.364116758</c:v>
                </c:pt>
                <c:pt idx="11832">
                  <c:v>0.364116758</c:v>
                </c:pt>
                <c:pt idx="11833">
                  <c:v>0.364409155</c:v>
                </c:pt>
                <c:pt idx="11834">
                  <c:v>0.364409155</c:v>
                </c:pt>
                <c:pt idx="11835">
                  <c:v>0.364409155</c:v>
                </c:pt>
                <c:pt idx="11836">
                  <c:v>0.364409155</c:v>
                </c:pt>
                <c:pt idx="11837">
                  <c:v>0.364409155</c:v>
                </c:pt>
                <c:pt idx="11838">
                  <c:v>0.364409155</c:v>
                </c:pt>
                <c:pt idx="11839">
                  <c:v>0.364409155</c:v>
                </c:pt>
                <c:pt idx="11840">
                  <c:v>0.364409155</c:v>
                </c:pt>
                <c:pt idx="11841">
                  <c:v>0.364409155</c:v>
                </c:pt>
                <c:pt idx="11842">
                  <c:v>0.364701553</c:v>
                </c:pt>
                <c:pt idx="11843">
                  <c:v>0.364701553</c:v>
                </c:pt>
                <c:pt idx="11844">
                  <c:v>0.364701553</c:v>
                </c:pt>
                <c:pt idx="11845">
                  <c:v>0.364701553</c:v>
                </c:pt>
                <c:pt idx="11846">
                  <c:v>0.364701553</c:v>
                </c:pt>
                <c:pt idx="11847">
                  <c:v>0.364701553</c:v>
                </c:pt>
                <c:pt idx="11848">
                  <c:v>0.364701553</c:v>
                </c:pt>
                <c:pt idx="11849">
                  <c:v>0.364701553</c:v>
                </c:pt>
                <c:pt idx="11850">
                  <c:v>0.364701553</c:v>
                </c:pt>
                <c:pt idx="11851">
                  <c:v>0.364993951</c:v>
                </c:pt>
                <c:pt idx="11852">
                  <c:v>0.364993951</c:v>
                </c:pt>
                <c:pt idx="11853">
                  <c:v>0.364993951</c:v>
                </c:pt>
                <c:pt idx="11854">
                  <c:v>0.364993951</c:v>
                </c:pt>
                <c:pt idx="11855">
                  <c:v>0.364993951</c:v>
                </c:pt>
                <c:pt idx="11856">
                  <c:v>0.364993951</c:v>
                </c:pt>
                <c:pt idx="11857">
                  <c:v>0.364993951</c:v>
                </c:pt>
                <c:pt idx="11858">
                  <c:v>0.364993951</c:v>
                </c:pt>
                <c:pt idx="11859">
                  <c:v>0.364993951</c:v>
                </c:pt>
                <c:pt idx="11860">
                  <c:v>0.365286348</c:v>
                </c:pt>
                <c:pt idx="11861">
                  <c:v>0.365286348</c:v>
                </c:pt>
                <c:pt idx="11862">
                  <c:v>0.365286348</c:v>
                </c:pt>
                <c:pt idx="11863">
                  <c:v>0.365286348</c:v>
                </c:pt>
                <c:pt idx="11864">
                  <c:v>0.365286348</c:v>
                </c:pt>
                <c:pt idx="11865">
                  <c:v>0.365286348</c:v>
                </c:pt>
                <c:pt idx="11866">
                  <c:v>0.365286348</c:v>
                </c:pt>
                <c:pt idx="11867">
                  <c:v>0.365286348</c:v>
                </c:pt>
                <c:pt idx="11868">
                  <c:v>0.365286348</c:v>
                </c:pt>
                <c:pt idx="11869">
                  <c:v>0.365578746</c:v>
                </c:pt>
                <c:pt idx="11870">
                  <c:v>0.365578746</c:v>
                </c:pt>
                <c:pt idx="11871">
                  <c:v>0.365578746</c:v>
                </c:pt>
                <c:pt idx="11872">
                  <c:v>0.365578746</c:v>
                </c:pt>
                <c:pt idx="11873">
                  <c:v>0.365578746</c:v>
                </c:pt>
                <c:pt idx="11874">
                  <c:v>0.365578746</c:v>
                </c:pt>
                <c:pt idx="11875">
                  <c:v>0.365578746</c:v>
                </c:pt>
                <c:pt idx="11876">
                  <c:v>0.365578746</c:v>
                </c:pt>
                <c:pt idx="11877">
                  <c:v>0.365578746</c:v>
                </c:pt>
                <c:pt idx="11878">
                  <c:v>0.365871144</c:v>
                </c:pt>
                <c:pt idx="11879">
                  <c:v>0.365871144</c:v>
                </c:pt>
                <c:pt idx="11880">
                  <c:v>0.365871144</c:v>
                </c:pt>
                <c:pt idx="11881">
                  <c:v>0.365871144</c:v>
                </c:pt>
                <c:pt idx="11882">
                  <c:v>0.365871144</c:v>
                </c:pt>
                <c:pt idx="11883">
                  <c:v>0.365871144</c:v>
                </c:pt>
                <c:pt idx="11884">
                  <c:v>0.365871144</c:v>
                </c:pt>
                <c:pt idx="11885">
                  <c:v>0.365871144</c:v>
                </c:pt>
                <c:pt idx="11886">
                  <c:v>0.365871144</c:v>
                </c:pt>
                <c:pt idx="11887">
                  <c:v>0.366163541</c:v>
                </c:pt>
                <c:pt idx="11888">
                  <c:v>0.366163541</c:v>
                </c:pt>
                <c:pt idx="11889">
                  <c:v>0.366163541</c:v>
                </c:pt>
                <c:pt idx="11890">
                  <c:v>0.366163541</c:v>
                </c:pt>
                <c:pt idx="11891">
                  <c:v>0.366163541</c:v>
                </c:pt>
                <c:pt idx="11892">
                  <c:v>0.366163541</c:v>
                </c:pt>
                <c:pt idx="11893">
                  <c:v>0.366163541</c:v>
                </c:pt>
                <c:pt idx="11894">
                  <c:v>0.366163541</c:v>
                </c:pt>
                <c:pt idx="11895">
                  <c:v>0.366455939</c:v>
                </c:pt>
                <c:pt idx="11896">
                  <c:v>0.366455939</c:v>
                </c:pt>
                <c:pt idx="11897">
                  <c:v>0.366455939</c:v>
                </c:pt>
                <c:pt idx="11898">
                  <c:v>0.366455939</c:v>
                </c:pt>
                <c:pt idx="11899">
                  <c:v>0.366455939</c:v>
                </c:pt>
                <c:pt idx="11900">
                  <c:v>0.366455939</c:v>
                </c:pt>
                <c:pt idx="11901">
                  <c:v>0.366455939</c:v>
                </c:pt>
                <c:pt idx="11902">
                  <c:v>0.366455939</c:v>
                </c:pt>
                <c:pt idx="11903">
                  <c:v>0.366455939</c:v>
                </c:pt>
                <c:pt idx="11904">
                  <c:v>0.366748337</c:v>
                </c:pt>
                <c:pt idx="11905">
                  <c:v>0.366748337</c:v>
                </c:pt>
                <c:pt idx="11906">
                  <c:v>0.366748337</c:v>
                </c:pt>
                <c:pt idx="11907">
                  <c:v>0.366748337</c:v>
                </c:pt>
                <c:pt idx="11908">
                  <c:v>0.366748337</c:v>
                </c:pt>
                <c:pt idx="11909">
                  <c:v>0.366748337</c:v>
                </c:pt>
                <c:pt idx="11910">
                  <c:v>0.366748337</c:v>
                </c:pt>
                <c:pt idx="11911">
                  <c:v>0.366748337</c:v>
                </c:pt>
                <c:pt idx="11912">
                  <c:v>0.366748337</c:v>
                </c:pt>
                <c:pt idx="11913">
                  <c:v>0.367040734</c:v>
                </c:pt>
                <c:pt idx="11914">
                  <c:v>0.367040734</c:v>
                </c:pt>
                <c:pt idx="11915">
                  <c:v>0.367040734</c:v>
                </c:pt>
                <c:pt idx="11916">
                  <c:v>0.367040734</c:v>
                </c:pt>
                <c:pt idx="11917">
                  <c:v>0.367040734</c:v>
                </c:pt>
                <c:pt idx="11918">
                  <c:v>0.367040734</c:v>
                </c:pt>
                <c:pt idx="11919">
                  <c:v>0.367040734</c:v>
                </c:pt>
                <c:pt idx="11920">
                  <c:v>0.367040734</c:v>
                </c:pt>
                <c:pt idx="11921">
                  <c:v>0.367040734</c:v>
                </c:pt>
                <c:pt idx="11922">
                  <c:v>0.367333132</c:v>
                </c:pt>
                <c:pt idx="11923">
                  <c:v>0.367333132</c:v>
                </c:pt>
                <c:pt idx="11924">
                  <c:v>0.367333132</c:v>
                </c:pt>
                <c:pt idx="11925">
                  <c:v>0.367333132</c:v>
                </c:pt>
                <c:pt idx="11926">
                  <c:v>0.367333132</c:v>
                </c:pt>
                <c:pt idx="11927">
                  <c:v>0.367333132</c:v>
                </c:pt>
                <c:pt idx="11928">
                  <c:v>0.367333132</c:v>
                </c:pt>
                <c:pt idx="11929">
                  <c:v>0.367333132</c:v>
                </c:pt>
                <c:pt idx="11930">
                  <c:v>0.367333132</c:v>
                </c:pt>
                <c:pt idx="11931">
                  <c:v>0.367333132</c:v>
                </c:pt>
                <c:pt idx="11932">
                  <c:v>0.36762553</c:v>
                </c:pt>
                <c:pt idx="11933">
                  <c:v>0.36762553</c:v>
                </c:pt>
                <c:pt idx="11934">
                  <c:v>0.36762553</c:v>
                </c:pt>
                <c:pt idx="11935">
                  <c:v>0.36762553</c:v>
                </c:pt>
                <c:pt idx="11936">
                  <c:v>0.36762553</c:v>
                </c:pt>
                <c:pt idx="11937">
                  <c:v>0.36762553</c:v>
                </c:pt>
                <c:pt idx="11938">
                  <c:v>0.36762553</c:v>
                </c:pt>
                <c:pt idx="11939">
                  <c:v>0.36762553</c:v>
                </c:pt>
                <c:pt idx="11940">
                  <c:v>0.36762553</c:v>
                </c:pt>
                <c:pt idx="11941">
                  <c:v>0.367917927</c:v>
                </c:pt>
                <c:pt idx="11942">
                  <c:v>0.367917927</c:v>
                </c:pt>
                <c:pt idx="11943">
                  <c:v>0.367917927</c:v>
                </c:pt>
                <c:pt idx="11944">
                  <c:v>0.367917927</c:v>
                </c:pt>
                <c:pt idx="11945">
                  <c:v>0.367917927</c:v>
                </c:pt>
                <c:pt idx="11946">
                  <c:v>0.367917927</c:v>
                </c:pt>
                <c:pt idx="11947">
                  <c:v>0.367917927</c:v>
                </c:pt>
                <c:pt idx="11948">
                  <c:v>0.367917927</c:v>
                </c:pt>
                <c:pt idx="11949">
                  <c:v>0.367917927</c:v>
                </c:pt>
                <c:pt idx="11950">
                  <c:v>0.368210325</c:v>
                </c:pt>
                <c:pt idx="11951">
                  <c:v>0.368210325</c:v>
                </c:pt>
                <c:pt idx="11952">
                  <c:v>0.368210325</c:v>
                </c:pt>
                <c:pt idx="11953">
                  <c:v>0.368210325</c:v>
                </c:pt>
                <c:pt idx="11954">
                  <c:v>0.368210325</c:v>
                </c:pt>
                <c:pt idx="11955">
                  <c:v>0.368210325</c:v>
                </c:pt>
                <c:pt idx="11956">
                  <c:v>0.368210325</c:v>
                </c:pt>
                <c:pt idx="11957">
                  <c:v>0.368210325</c:v>
                </c:pt>
                <c:pt idx="11958">
                  <c:v>0.368210325</c:v>
                </c:pt>
                <c:pt idx="11959">
                  <c:v>0.368502723</c:v>
                </c:pt>
                <c:pt idx="11960">
                  <c:v>0.368502723</c:v>
                </c:pt>
                <c:pt idx="11961">
                  <c:v>0.368502723</c:v>
                </c:pt>
                <c:pt idx="11962">
                  <c:v>0.368502723</c:v>
                </c:pt>
                <c:pt idx="11963">
                  <c:v>0.368502723</c:v>
                </c:pt>
                <c:pt idx="11964">
                  <c:v>0.368502723</c:v>
                </c:pt>
                <c:pt idx="11965">
                  <c:v>0.368502723</c:v>
                </c:pt>
                <c:pt idx="11966">
                  <c:v>0.368502723</c:v>
                </c:pt>
                <c:pt idx="11967">
                  <c:v>0.368502723</c:v>
                </c:pt>
                <c:pt idx="11968">
                  <c:v>0.36879512</c:v>
                </c:pt>
                <c:pt idx="11969">
                  <c:v>0.36879512</c:v>
                </c:pt>
                <c:pt idx="11970">
                  <c:v>0.36879512</c:v>
                </c:pt>
                <c:pt idx="11971">
                  <c:v>0.36879512</c:v>
                </c:pt>
                <c:pt idx="11972">
                  <c:v>0.36879512</c:v>
                </c:pt>
                <c:pt idx="11973">
                  <c:v>0.36879512</c:v>
                </c:pt>
                <c:pt idx="11974">
                  <c:v>0.36879512</c:v>
                </c:pt>
                <c:pt idx="11975">
                  <c:v>0.36879512</c:v>
                </c:pt>
                <c:pt idx="11976">
                  <c:v>0.36879512</c:v>
                </c:pt>
                <c:pt idx="11977">
                  <c:v>0.369087518</c:v>
                </c:pt>
                <c:pt idx="11978">
                  <c:v>0.369087518</c:v>
                </c:pt>
                <c:pt idx="11979">
                  <c:v>0.369087518</c:v>
                </c:pt>
                <c:pt idx="11980">
                  <c:v>0.369087518</c:v>
                </c:pt>
                <c:pt idx="11981">
                  <c:v>0.369087518</c:v>
                </c:pt>
                <c:pt idx="11982">
                  <c:v>0.369087518</c:v>
                </c:pt>
                <c:pt idx="11983">
                  <c:v>0.369087518</c:v>
                </c:pt>
                <c:pt idx="11984">
                  <c:v>0.369087518</c:v>
                </c:pt>
                <c:pt idx="11985">
                  <c:v>0.369087518</c:v>
                </c:pt>
                <c:pt idx="11986">
                  <c:v>0.369379916</c:v>
                </c:pt>
                <c:pt idx="11987">
                  <c:v>0.369379916</c:v>
                </c:pt>
                <c:pt idx="11988">
                  <c:v>0.369379916</c:v>
                </c:pt>
                <c:pt idx="11989">
                  <c:v>0.369379916</c:v>
                </c:pt>
                <c:pt idx="11990">
                  <c:v>0.369379916</c:v>
                </c:pt>
                <c:pt idx="11991">
                  <c:v>0.369379916</c:v>
                </c:pt>
                <c:pt idx="11992">
                  <c:v>0.369379916</c:v>
                </c:pt>
                <c:pt idx="11993">
                  <c:v>0.369379916</c:v>
                </c:pt>
                <c:pt idx="11994">
                  <c:v>0.369379916</c:v>
                </c:pt>
                <c:pt idx="11995">
                  <c:v>0.369672313</c:v>
                </c:pt>
                <c:pt idx="11996">
                  <c:v>0.369672313</c:v>
                </c:pt>
                <c:pt idx="11997">
                  <c:v>0.369672313</c:v>
                </c:pt>
                <c:pt idx="11998">
                  <c:v>0.369672313</c:v>
                </c:pt>
                <c:pt idx="11999">
                  <c:v>0.369672313</c:v>
                </c:pt>
                <c:pt idx="12000">
                  <c:v>0.369672313</c:v>
                </c:pt>
                <c:pt idx="12001">
                  <c:v>0.369672313</c:v>
                </c:pt>
                <c:pt idx="12002">
                  <c:v>0.369672313</c:v>
                </c:pt>
                <c:pt idx="12003">
                  <c:v>0.369672313</c:v>
                </c:pt>
                <c:pt idx="12004">
                  <c:v>0.369964711</c:v>
                </c:pt>
                <c:pt idx="12005">
                  <c:v>0.369964711</c:v>
                </c:pt>
                <c:pt idx="12006">
                  <c:v>0.369964711</c:v>
                </c:pt>
                <c:pt idx="12007">
                  <c:v>0.369964711</c:v>
                </c:pt>
                <c:pt idx="12008">
                  <c:v>0.369964711</c:v>
                </c:pt>
                <c:pt idx="12009">
                  <c:v>0.369964711</c:v>
                </c:pt>
                <c:pt idx="12010">
                  <c:v>0.369964711</c:v>
                </c:pt>
                <c:pt idx="12011">
                  <c:v>0.369964711</c:v>
                </c:pt>
                <c:pt idx="12012">
                  <c:v>0.369964711</c:v>
                </c:pt>
                <c:pt idx="12013">
                  <c:v>0.370257109</c:v>
                </c:pt>
                <c:pt idx="12014">
                  <c:v>0.370257109</c:v>
                </c:pt>
                <c:pt idx="12015">
                  <c:v>0.370257109</c:v>
                </c:pt>
                <c:pt idx="12016">
                  <c:v>0.370257109</c:v>
                </c:pt>
                <c:pt idx="12017">
                  <c:v>0.370257109</c:v>
                </c:pt>
                <c:pt idx="12018">
                  <c:v>0.370257109</c:v>
                </c:pt>
                <c:pt idx="12019">
                  <c:v>0.370257109</c:v>
                </c:pt>
                <c:pt idx="12020">
                  <c:v>0.370257109</c:v>
                </c:pt>
                <c:pt idx="12021">
                  <c:v>0.370257109</c:v>
                </c:pt>
                <c:pt idx="12022">
                  <c:v>0.370549506</c:v>
                </c:pt>
                <c:pt idx="12023">
                  <c:v>0.370549506</c:v>
                </c:pt>
                <c:pt idx="12024">
                  <c:v>0.370549506</c:v>
                </c:pt>
                <c:pt idx="12025">
                  <c:v>0.370549506</c:v>
                </c:pt>
                <c:pt idx="12026">
                  <c:v>0.370549506</c:v>
                </c:pt>
                <c:pt idx="12027">
                  <c:v>0.370549506</c:v>
                </c:pt>
                <c:pt idx="12028">
                  <c:v>0.370549506</c:v>
                </c:pt>
                <c:pt idx="12029">
                  <c:v>0.370549506</c:v>
                </c:pt>
                <c:pt idx="12030">
                  <c:v>0.370549506</c:v>
                </c:pt>
                <c:pt idx="12031">
                  <c:v>0.370841904</c:v>
                </c:pt>
                <c:pt idx="12032">
                  <c:v>0.370841904</c:v>
                </c:pt>
                <c:pt idx="12033">
                  <c:v>0.370841904</c:v>
                </c:pt>
                <c:pt idx="12034">
                  <c:v>0.370841904</c:v>
                </c:pt>
                <c:pt idx="12035">
                  <c:v>0.370841904</c:v>
                </c:pt>
                <c:pt idx="12036">
                  <c:v>0.370841904</c:v>
                </c:pt>
                <c:pt idx="12037">
                  <c:v>0.370841904</c:v>
                </c:pt>
                <c:pt idx="12038">
                  <c:v>0.370841904</c:v>
                </c:pt>
                <c:pt idx="12039">
                  <c:v>0.370841904</c:v>
                </c:pt>
                <c:pt idx="12040">
                  <c:v>0.371134302</c:v>
                </c:pt>
                <c:pt idx="12041">
                  <c:v>0.371134302</c:v>
                </c:pt>
                <c:pt idx="12042">
                  <c:v>0.371134302</c:v>
                </c:pt>
                <c:pt idx="12043">
                  <c:v>0.371134302</c:v>
                </c:pt>
                <c:pt idx="12044">
                  <c:v>0.371134302</c:v>
                </c:pt>
                <c:pt idx="12045">
                  <c:v>0.371134302</c:v>
                </c:pt>
                <c:pt idx="12046">
                  <c:v>0.371134302</c:v>
                </c:pt>
                <c:pt idx="12047">
                  <c:v>0.371134302</c:v>
                </c:pt>
                <c:pt idx="12048">
                  <c:v>0.371134302</c:v>
                </c:pt>
                <c:pt idx="12049">
                  <c:v>0.371426699</c:v>
                </c:pt>
                <c:pt idx="12050">
                  <c:v>0.371426699</c:v>
                </c:pt>
                <c:pt idx="12051">
                  <c:v>0.371426699</c:v>
                </c:pt>
                <c:pt idx="12052">
                  <c:v>0.371426699</c:v>
                </c:pt>
                <c:pt idx="12053">
                  <c:v>0.371426699</c:v>
                </c:pt>
                <c:pt idx="12054">
                  <c:v>0.371426699</c:v>
                </c:pt>
                <c:pt idx="12055">
                  <c:v>0.371426699</c:v>
                </c:pt>
                <c:pt idx="12056">
                  <c:v>0.371426699</c:v>
                </c:pt>
                <c:pt idx="12057">
                  <c:v>0.371426699</c:v>
                </c:pt>
                <c:pt idx="12058">
                  <c:v>0.371719097</c:v>
                </c:pt>
                <c:pt idx="12059">
                  <c:v>0.371719097</c:v>
                </c:pt>
                <c:pt idx="12060">
                  <c:v>0.371719097</c:v>
                </c:pt>
                <c:pt idx="12061">
                  <c:v>0.371719097</c:v>
                </c:pt>
                <c:pt idx="12062">
                  <c:v>0.371719097</c:v>
                </c:pt>
                <c:pt idx="12063">
                  <c:v>0.371719097</c:v>
                </c:pt>
                <c:pt idx="12064">
                  <c:v>0.371719097</c:v>
                </c:pt>
                <c:pt idx="12065">
                  <c:v>0.371719097</c:v>
                </c:pt>
                <c:pt idx="12066">
                  <c:v>0.371719097</c:v>
                </c:pt>
                <c:pt idx="12067">
                  <c:v>0.372011495</c:v>
                </c:pt>
                <c:pt idx="12068">
                  <c:v>0.372011495</c:v>
                </c:pt>
                <c:pt idx="12069">
                  <c:v>0.372011495</c:v>
                </c:pt>
                <c:pt idx="12070">
                  <c:v>0.372011495</c:v>
                </c:pt>
                <c:pt idx="12071">
                  <c:v>0.372011495</c:v>
                </c:pt>
                <c:pt idx="12072">
                  <c:v>0.372011495</c:v>
                </c:pt>
                <c:pt idx="12073">
                  <c:v>0.372011495</c:v>
                </c:pt>
                <c:pt idx="12074">
                  <c:v>0.372011495</c:v>
                </c:pt>
                <c:pt idx="12075">
                  <c:v>0.372011495</c:v>
                </c:pt>
                <c:pt idx="12076">
                  <c:v>0.372303892</c:v>
                </c:pt>
                <c:pt idx="12077">
                  <c:v>0.372303892</c:v>
                </c:pt>
                <c:pt idx="12078">
                  <c:v>0.372303892</c:v>
                </c:pt>
                <c:pt idx="12079">
                  <c:v>0.372303892</c:v>
                </c:pt>
                <c:pt idx="12080">
                  <c:v>0.372303892</c:v>
                </c:pt>
                <c:pt idx="12081">
                  <c:v>0.372303892</c:v>
                </c:pt>
                <c:pt idx="12082">
                  <c:v>0.372303892</c:v>
                </c:pt>
                <c:pt idx="12083">
                  <c:v>0.372303892</c:v>
                </c:pt>
                <c:pt idx="12084">
                  <c:v>0.372303892</c:v>
                </c:pt>
                <c:pt idx="12085">
                  <c:v>0.37259629</c:v>
                </c:pt>
                <c:pt idx="12086">
                  <c:v>0.37259629</c:v>
                </c:pt>
                <c:pt idx="12087">
                  <c:v>0.37259629</c:v>
                </c:pt>
                <c:pt idx="12088">
                  <c:v>0.37259629</c:v>
                </c:pt>
                <c:pt idx="12089">
                  <c:v>0.37259629</c:v>
                </c:pt>
                <c:pt idx="12090">
                  <c:v>0.37259629</c:v>
                </c:pt>
                <c:pt idx="12091">
                  <c:v>0.37259629</c:v>
                </c:pt>
                <c:pt idx="12092">
                  <c:v>0.37259629</c:v>
                </c:pt>
                <c:pt idx="12093">
                  <c:v>0.37259629</c:v>
                </c:pt>
                <c:pt idx="12094">
                  <c:v>0.372888688</c:v>
                </c:pt>
                <c:pt idx="12095">
                  <c:v>0.372888688</c:v>
                </c:pt>
                <c:pt idx="12096">
                  <c:v>0.372888688</c:v>
                </c:pt>
                <c:pt idx="12097">
                  <c:v>0.372888688</c:v>
                </c:pt>
                <c:pt idx="12098">
                  <c:v>0.372888688</c:v>
                </c:pt>
                <c:pt idx="12099">
                  <c:v>0.372888688</c:v>
                </c:pt>
                <c:pt idx="12100">
                  <c:v>0.372888688</c:v>
                </c:pt>
                <c:pt idx="12101">
                  <c:v>0.372888688</c:v>
                </c:pt>
                <c:pt idx="12102">
                  <c:v>0.372888688</c:v>
                </c:pt>
                <c:pt idx="12103">
                  <c:v>0.373181085</c:v>
                </c:pt>
                <c:pt idx="12104">
                  <c:v>0.373181085</c:v>
                </c:pt>
                <c:pt idx="12105">
                  <c:v>0.373181085</c:v>
                </c:pt>
                <c:pt idx="12106">
                  <c:v>0.373181085</c:v>
                </c:pt>
                <c:pt idx="12107">
                  <c:v>0.373181085</c:v>
                </c:pt>
                <c:pt idx="12108">
                  <c:v>0.373181085</c:v>
                </c:pt>
                <c:pt idx="12109">
                  <c:v>0.373181085</c:v>
                </c:pt>
                <c:pt idx="12110">
                  <c:v>0.373181085</c:v>
                </c:pt>
                <c:pt idx="12111">
                  <c:v>0.373181085</c:v>
                </c:pt>
                <c:pt idx="12112">
                  <c:v>0.373473483</c:v>
                </c:pt>
                <c:pt idx="12113">
                  <c:v>0.373473483</c:v>
                </c:pt>
                <c:pt idx="12114">
                  <c:v>0.373473483</c:v>
                </c:pt>
                <c:pt idx="12115">
                  <c:v>0.373473483</c:v>
                </c:pt>
                <c:pt idx="12116">
                  <c:v>0.373473483</c:v>
                </c:pt>
                <c:pt idx="12117">
                  <c:v>0.373473483</c:v>
                </c:pt>
                <c:pt idx="12118">
                  <c:v>0.373473483</c:v>
                </c:pt>
                <c:pt idx="12119">
                  <c:v>0.373473483</c:v>
                </c:pt>
                <c:pt idx="12120">
                  <c:v>0.373473483</c:v>
                </c:pt>
                <c:pt idx="12121">
                  <c:v>0.373765881</c:v>
                </c:pt>
                <c:pt idx="12122">
                  <c:v>0.373765881</c:v>
                </c:pt>
                <c:pt idx="12123">
                  <c:v>0.373765881</c:v>
                </c:pt>
                <c:pt idx="12124">
                  <c:v>0.373765881</c:v>
                </c:pt>
                <c:pt idx="12125">
                  <c:v>0.373765881</c:v>
                </c:pt>
                <c:pt idx="12126">
                  <c:v>0.373765881</c:v>
                </c:pt>
                <c:pt idx="12127">
                  <c:v>0.373765881</c:v>
                </c:pt>
                <c:pt idx="12128">
                  <c:v>0.373765881</c:v>
                </c:pt>
                <c:pt idx="12129">
                  <c:v>0.373765881</c:v>
                </c:pt>
                <c:pt idx="12130">
                  <c:v>0.374058278</c:v>
                </c:pt>
                <c:pt idx="12131">
                  <c:v>0.374058278</c:v>
                </c:pt>
                <c:pt idx="12132">
                  <c:v>0.374058278</c:v>
                </c:pt>
                <c:pt idx="12133">
                  <c:v>0.374058278</c:v>
                </c:pt>
                <c:pt idx="12134">
                  <c:v>0.374058278</c:v>
                </c:pt>
                <c:pt idx="12135">
                  <c:v>0.374058278</c:v>
                </c:pt>
                <c:pt idx="12136">
                  <c:v>0.374058278</c:v>
                </c:pt>
                <c:pt idx="12137">
                  <c:v>0.374058278</c:v>
                </c:pt>
                <c:pt idx="12138">
                  <c:v>0.374058278</c:v>
                </c:pt>
                <c:pt idx="12139">
                  <c:v>0.374058278</c:v>
                </c:pt>
                <c:pt idx="12140">
                  <c:v>0.374350676</c:v>
                </c:pt>
                <c:pt idx="12141">
                  <c:v>0.374350676</c:v>
                </c:pt>
                <c:pt idx="12142">
                  <c:v>0.374350676</c:v>
                </c:pt>
                <c:pt idx="12143">
                  <c:v>0.374350676</c:v>
                </c:pt>
                <c:pt idx="12144">
                  <c:v>0.374350676</c:v>
                </c:pt>
                <c:pt idx="12145">
                  <c:v>0.374350676</c:v>
                </c:pt>
                <c:pt idx="12146">
                  <c:v>0.374350676</c:v>
                </c:pt>
                <c:pt idx="12147">
                  <c:v>0.374350676</c:v>
                </c:pt>
                <c:pt idx="12148">
                  <c:v>0.374643074</c:v>
                </c:pt>
                <c:pt idx="12149">
                  <c:v>0.374643074</c:v>
                </c:pt>
                <c:pt idx="12150">
                  <c:v>0.374643074</c:v>
                </c:pt>
                <c:pt idx="12151">
                  <c:v>0.374643074</c:v>
                </c:pt>
                <c:pt idx="12152">
                  <c:v>0.374643074</c:v>
                </c:pt>
                <c:pt idx="12153">
                  <c:v>0.374643074</c:v>
                </c:pt>
                <c:pt idx="12154">
                  <c:v>0.374643074</c:v>
                </c:pt>
                <c:pt idx="12155">
                  <c:v>0.374643074</c:v>
                </c:pt>
                <c:pt idx="12156">
                  <c:v>0.374643074</c:v>
                </c:pt>
                <c:pt idx="12157">
                  <c:v>0.374935471</c:v>
                </c:pt>
                <c:pt idx="12158">
                  <c:v>0.374935471</c:v>
                </c:pt>
                <c:pt idx="12159">
                  <c:v>0.374935471</c:v>
                </c:pt>
                <c:pt idx="12160">
                  <c:v>0.374935471</c:v>
                </c:pt>
                <c:pt idx="12161">
                  <c:v>0.374935471</c:v>
                </c:pt>
                <c:pt idx="12162">
                  <c:v>0.374935471</c:v>
                </c:pt>
                <c:pt idx="12163">
                  <c:v>0.374935471</c:v>
                </c:pt>
                <c:pt idx="12164">
                  <c:v>0.374935471</c:v>
                </c:pt>
                <c:pt idx="12165">
                  <c:v>0.374935471</c:v>
                </c:pt>
                <c:pt idx="12166">
                  <c:v>0.375227869</c:v>
                </c:pt>
                <c:pt idx="12167">
                  <c:v>0.375227869</c:v>
                </c:pt>
                <c:pt idx="12168">
                  <c:v>0.375227869</c:v>
                </c:pt>
                <c:pt idx="12169">
                  <c:v>0.375227869</c:v>
                </c:pt>
                <c:pt idx="12170">
                  <c:v>0.375227869</c:v>
                </c:pt>
                <c:pt idx="12171">
                  <c:v>0.375227869</c:v>
                </c:pt>
                <c:pt idx="12172">
                  <c:v>0.375227869</c:v>
                </c:pt>
                <c:pt idx="12173">
                  <c:v>0.375227869</c:v>
                </c:pt>
                <c:pt idx="12174">
                  <c:v>0.375227869</c:v>
                </c:pt>
                <c:pt idx="12175">
                  <c:v>0.375520267</c:v>
                </c:pt>
                <c:pt idx="12176">
                  <c:v>0.375520267</c:v>
                </c:pt>
                <c:pt idx="12177">
                  <c:v>0.375520267</c:v>
                </c:pt>
                <c:pt idx="12178">
                  <c:v>0.375520267</c:v>
                </c:pt>
                <c:pt idx="12179">
                  <c:v>0.375520267</c:v>
                </c:pt>
                <c:pt idx="12180">
                  <c:v>0.375520267</c:v>
                </c:pt>
                <c:pt idx="12181">
                  <c:v>0.375520267</c:v>
                </c:pt>
                <c:pt idx="12182">
                  <c:v>0.375520267</c:v>
                </c:pt>
                <c:pt idx="12183">
                  <c:v>0.375520267</c:v>
                </c:pt>
                <c:pt idx="12184">
                  <c:v>0.375812664</c:v>
                </c:pt>
                <c:pt idx="12185">
                  <c:v>0.375812664</c:v>
                </c:pt>
                <c:pt idx="12186">
                  <c:v>0.375812664</c:v>
                </c:pt>
                <c:pt idx="12187">
                  <c:v>0.375812664</c:v>
                </c:pt>
                <c:pt idx="12188">
                  <c:v>0.375812664</c:v>
                </c:pt>
                <c:pt idx="12189">
                  <c:v>0.375812664</c:v>
                </c:pt>
                <c:pt idx="12190">
                  <c:v>0.375812664</c:v>
                </c:pt>
                <c:pt idx="12191">
                  <c:v>0.375812664</c:v>
                </c:pt>
                <c:pt idx="12192">
                  <c:v>0.375812664</c:v>
                </c:pt>
                <c:pt idx="12193">
                  <c:v>0.376105062</c:v>
                </c:pt>
                <c:pt idx="12194">
                  <c:v>0.376105062</c:v>
                </c:pt>
                <c:pt idx="12195">
                  <c:v>0.376105062</c:v>
                </c:pt>
                <c:pt idx="12196">
                  <c:v>0.376105062</c:v>
                </c:pt>
                <c:pt idx="12197">
                  <c:v>0.376105062</c:v>
                </c:pt>
                <c:pt idx="12198">
                  <c:v>0.376105062</c:v>
                </c:pt>
                <c:pt idx="12199">
                  <c:v>0.376105062</c:v>
                </c:pt>
                <c:pt idx="12200">
                  <c:v>0.376105062</c:v>
                </c:pt>
                <c:pt idx="12201">
                  <c:v>0.376105062</c:v>
                </c:pt>
                <c:pt idx="12202">
                  <c:v>0.376397459</c:v>
                </c:pt>
                <c:pt idx="12203">
                  <c:v>0.376397459</c:v>
                </c:pt>
                <c:pt idx="12204">
                  <c:v>0.376397459</c:v>
                </c:pt>
                <c:pt idx="12205">
                  <c:v>0.376397459</c:v>
                </c:pt>
                <c:pt idx="12206">
                  <c:v>0.376397459</c:v>
                </c:pt>
                <c:pt idx="12207">
                  <c:v>0.376397459</c:v>
                </c:pt>
                <c:pt idx="12208">
                  <c:v>0.376397459</c:v>
                </c:pt>
                <c:pt idx="12209">
                  <c:v>0.376397459</c:v>
                </c:pt>
                <c:pt idx="12210">
                  <c:v>0.376397459</c:v>
                </c:pt>
                <c:pt idx="12211">
                  <c:v>0.376689857</c:v>
                </c:pt>
                <c:pt idx="12212">
                  <c:v>0.376689857</c:v>
                </c:pt>
                <c:pt idx="12213">
                  <c:v>0.376689857</c:v>
                </c:pt>
                <c:pt idx="12214">
                  <c:v>0.376689857</c:v>
                </c:pt>
                <c:pt idx="12215">
                  <c:v>0.376689857</c:v>
                </c:pt>
                <c:pt idx="12216">
                  <c:v>0.376689857</c:v>
                </c:pt>
                <c:pt idx="12217">
                  <c:v>0.376689857</c:v>
                </c:pt>
                <c:pt idx="12218">
                  <c:v>0.376689857</c:v>
                </c:pt>
                <c:pt idx="12219">
                  <c:v>0.376689857</c:v>
                </c:pt>
                <c:pt idx="12220">
                  <c:v>0.376982255</c:v>
                </c:pt>
                <c:pt idx="12221">
                  <c:v>0.376982255</c:v>
                </c:pt>
                <c:pt idx="12222">
                  <c:v>0.376982255</c:v>
                </c:pt>
                <c:pt idx="12223">
                  <c:v>0.376982255</c:v>
                </c:pt>
                <c:pt idx="12224">
                  <c:v>0.376982255</c:v>
                </c:pt>
                <c:pt idx="12225">
                  <c:v>0.376982255</c:v>
                </c:pt>
                <c:pt idx="12226">
                  <c:v>0.376982255</c:v>
                </c:pt>
                <c:pt idx="12227">
                  <c:v>0.376982255</c:v>
                </c:pt>
                <c:pt idx="12228">
                  <c:v>0.376982255</c:v>
                </c:pt>
                <c:pt idx="12229">
                  <c:v>0.377274652</c:v>
                </c:pt>
                <c:pt idx="12230">
                  <c:v>0.377274652</c:v>
                </c:pt>
                <c:pt idx="12231">
                  <c:v>0.377274652</c:v>
                </c:pt>
                <c:pt idx="12232">
                  <c:v>0.377274652</c:v>
                </c:pt>
                <c:pt idx="12233">
                  <c:v>0.377274652</c:v>
                </c:pt>
                <c:pt idx="12234">
                  <c:v>0.377274652</c:v>
                </c:pt>
                <c:pt idx="12235">
                  <c:v>0.377274652</c:v>
                </c:pt>
                <c:pt idx="12236">
                  <c:v>0.377274652</c:v>
                </c:pt>
                <c:pt idx="12237">
                  <c:v>0.377274652</c:v>
                </c:pt>
                <c:pt idx="12238">
                  <c:v>0.37756705</c:v>
                </c:pt>
                <c:pt idx="12239">
                  <c:v>0.37756705</c:v>
                </c:pt>
                <c:pt idx="12240">
                  <c:v>0.37756705</c:v>
                </c:pt>
                <c:pt idx="12241">
                  <c:v>0.37756705</c:v>
                </c:pt>
                <c:pt idx="12242">
                  <c:v>0.37756705</c:v>
                </c:pt>
                <c:pt idx="12243">
                  <c:v>0.37756705</c:v>
                </c:pt>
                <c:pt idx="12244">
                  <c:v>0.37756705</c:v>
                </c:pt>
                <c:pt idx="12245">
                  <c:v>0.37756705</c:v>
                </c:pt>
                <c:pt idx="12246">
                  <c:v>0.37756705</c:v>
                </c:pt>
                <c:pt idx="12247">
                  <c:v>0.377859448</c:v>
                </c:pt>
                <c:pt idx="12248">
                  <c:v>0.377859448</c:v>
                </c:pt>
                <c:pt idx="12249">
                  <c:v>0.377859448</c:v>
                </c:pt>
                <c:pt idx="12250">
                  <c:v>0.377859448</c:v>
                </c:pt>
                <c:pt idx="12251">
                  <c:v>0.377859448</c:v>
                </c:pt>
                <c:pt idx="12252">
                  <c:v>0.377859448</c:v>
                </c:pt>
                <c:pt idx="12253">
                  <c:v>0.377859448</c:v>
                </c:pt>
                <c:pt idx="12254">
                  <c:v>0.377859448</c:v>
                </c:pt>
                <c:pt idx="12255">
                  <c:v>0.377859448</c:v>
                </c:pt>
                <c:pt idx="12256">
                  <c:v>0.378151845</c:v>
                </c:pt>
                <c:pt idx="12257">
                  <c:v>0.378151845</c:v>
                </c:pt>
                <c:pt idx="12258">
                  <c:v>0.378151845</c:v>
                </c:pt>
                <c:pt idx="12259">
                  <c:v>0.378151845</c:v>
                </c:pt>
                <c:pt idx="12260">
                  <c:v>0.378151845</c:v>
                </c:pt>
                <c:pt idx="12261">
                  <c:v>0.378151845</c:v>
                </c:pt>
                <c:pt idx="12262">
                  <c:v>0.378151845</c:v>
                </c:pt>
                <c:pt idx="12263">
                  <c:v>0.378151845</c:v>
                </c:pt>
                <c:pt idx="12264">
                  <c:v>0.378151845</c:v>
                </c:pt>
                <c:pt idx="12265">
                  <c:v>0.378444243</c:v>
                </c:pt>
                <c:pt idx="12266">
                  <c:v>0.378444243</c:v>
                </c:pt>
                <c:pt idx="12267">
                  <c:v>0.378444243</c:v>
                </c:pt>
                <c:pt idx="12268">
                  <c:v>0.378444243</c:v>
                </c:pt>
                <c:pt idx="12269">
                  <c:v>0.378444243</c:v>
                </c:pt>
                <c:pt idx="12270">
                  <c:v>0.378444243</c:v>
                </c:pt>
                <c:pt idx="12271">
                  <c:v>0.378444243</c:v>
                </c:pt>
                <c:pt idx="12272">
                  <c:v>0.378444243</c:v>
                </c:pt>
                <c:pt idx="12273">
                  <c:v>0.378444243</c:v>
                </c:pt>
                <c:pt idx="12274">
                  <c:v>0.378736641</c:v>
                </c:pt>
                <c:pt idx="12275">
                  <c:v>0.378736641</c:v>
                </c:pt>
                <c:pt idx="12276">
                  <c:v>0.378736641</c:v>
                </c:pt>
                <c:pt idx="12277">
                  <c:v>0.378736641</c:v>
                </c:pt>
                <c:pt idx="12278">
                  <c:v>0.378736641</c:v>
                </c:pt>
                <c:pt idx="12279">
                  <c:v>0.378736641</c:v>
                </c:pt>
                <c:pt idx="12280">
                  <c:v>0.378736641</c:v>
                </c:pt>
                <c:pt idx="12281">
                  <c:v>0.378736641</c:v>
                </c:pt>
                <c:pt idx="12282">
                  <c:v>0.378736641</c:v>
                </c:pt>
                <c:pt idx="12283">
                  <c:v>0.379029038</c:v>
                </c:pt>
                <c:pt idx="12284">
                  <c:v>0.379029038</c:v>
                </c:pt>
                <c:pt idx="12285">
                  <c:v>0.379029038</c:v>
                </c:pt>
                <c:pt idx="12286">
                  <c:v>0.379029038</c:v>
                </c:pt>
                <c:pt idx="12287">
                  <c:v>0.379029038</c:v>
                </c:pt>
                <c:pt idx="12288">
                  <c:v>0.379029038</c:v>
                </c:pt>
                <c:pt idx="12289">
                  <c:v>0.379029038</c:v>
                </c:pt>
                <c:pt idx="12290">
                  <c:v>0.379029038</c:v>
                </c:pt>
                <c:pt idx="12291">
                  <c:v>0.379029038</c:v>
                </c:pt>
                <c:pt idx="12292">
                  <c:v>0.379029038</c:v>
                </c:pt>
                <c:pt idx="12293">
                  <c:v>0.379321436</c:v>
                </c:pt>
                <c:pt idx="12294">
                  <c:v>0.379321436</c:v>
                </c:pt>
                <c:pt idx="12295">
                  <c:v>0.379321436</c:v>
                </c:pt>
                <c:pt idx="12296">
                  <c:v>0.379321436</c:v>
                </c:pt>
                <c:pt idx="12297">
                  <c:v>0.379321436</c:v>
                </c:pt>
                <c:pt idx="12298">
                  <c:v>0.379321436</c:v>
                </c:pt>
                <c:pt idx="12299">
                  <c:v>0.379321436</c:v>
                </c:pt>
                <c:pt idx="12300">
                  <c:v>0.379321436</c:v>
                </c:pt>
                <c:pt idx="12301">
                  <c:v>0.379613834</c:v>
                </c:pt>
                <c:pt idx="12302">
                  <c:v>0.379613834</c:v>
                </c:pt>
                <c:pt idx="12303">
                  <c:v>0.379613834</c:v>
                </c:pt>
                <c:pt idx="12304">
                  <c:v>0.379613834</c:v>
                </c:pt>
                <c:pt idx="12305">
                  <c:v>0.379613834</c:v>
                </c:pt>
                <c:pt idx="12306">
                  <c:v>0.379613834</c:v>
                </c:pt>
                <c:pt idx="12307">
                  <c:v>0.379613834</c:v>
                </c:pt>
                <c:pt idx="12308">
                  <c:v>0.379613834</c:v>
                </c:pt>
                <c:pt idx="12309">
                  <c:v>0.379613834</c:v>
                </c:pt>
                <c:pt idx="12310">
                  <c:v>0.379613834</c:v>
                </c:pt>
                <c:pt idx="12311">
                  <c:v>0.379906231</c:v>
                </c:pt>
                <c:pt idx="12312">
                  <c:v>0.379906231</c:v>
                </c:pt>
                <c:pt idx="12313">
                  <c:v>0.379906231</c:v>
                </c:pt>
                <c:pt idx="12314">
                  <c:v>0.379906231</c:v>
                </c:pt>
                <c:pt idx="12315">
                  <c:v>0.379906231</c:v>
                </c:pt>
                <c:pt idx="12316">
                  <c:v>0.379906231</c:v>
                </c:pt>
                <c:pt idx="12317">
                  <c:v>0.379906231</c:v>
                </c:pt>
                <c:pt idx="12318">
                  <c:v>0.379906231</c:v>
                </c:pt>
                <c:pt idx="12319">
                  <c:v>0.379906231</c:v>
                </c:pt>
                <c:pt idx="12320">
                  <c:v>0.380198629</c:v>
                </c:pt>
                <c:pt idx="12321">
                  <c:v>0.380198629</c:v>
                </c:pt>
                <c:pt idx="12322">
                  <c:v>0.380198629</c:v>
                </c:pt>
                <c:pt idx="12323">
                  <c:v>0.380198629</c:v>
                </c:pt>
                <c:pt idx="12324">
                  <c:v>0.380198629</c:v>
                </c:pt>
                <c:pt idx="12325">
                  <c:v>0.380198629</c:v>
                </c:pt>
                <c:pt idx="12326">
                  <c:v>0.380198629</c:v>
                </c:pt>
                <c:pt idx="12327">
                  <c:v>0.380198629</c:v>
                </c:pt>
                <c:pt idx="12328">
                  <c:v>0.380198629</c:v>
                </c:pt>
                <c:pt idx="12329">
                  <c:v>0.380491027</c:v>
                </c:pt>
                <c:pt idx="12330">
                  <c:v>0.380491027</c:v>
                </c:pt>
                <c:pt idx="12331">
                  <c:v>0.380491027</c:v>
                </c:pt>
                <c:pt idx="12332">
                  <c:v>0.380491027</c:v>
                </c:pt>
                <c:pt idx="12333">
                  <c:v>0.380491027</c:v>
                </c:pt>
                <c:pt idx="12334">
                  <c:v>0.380491027</c:v>
                </c:pt>
                <c:pt idx="12335">
                  <c:v>0.380491027</c:v>
                </c:pt>
                <c:pt idx="12336">
                  <c:v>0.380491027</c:v>
                </c:pt>
                <c:pt idx="12337">
                  <c:v>0.380491027</c:v>
                </c:pt>
                <c:pt idx="12338">
                  <c:v>0.380783424</c:v>
                </c:pt>
                <c:pt idx="12339">
                  <c:v>0.380783424</c:v>
                </c:pt>
                <c:pt idx="12340">
                  <c:v>0.380783424</c:v>
                </c:pt>
                <c:pt idx="12341">
                  <c:v>0.380783424</c:v>
                </c:pt>
                <c:pt idx="12342">
                  <c:v>0.380783424</c:v>
                </c:pt>
                <c:pt idx="12343">
                  <c:v>0.380783424</c:v>
                </c:pt>
                <c:pt idx="12344">
                  <c:v>0.380783424</c:v>
                </c:pt>
                <c:pt idx="12345">
                  <c:v>0.380783424</c:v>
                </c:pt>
                <c:pt idx="12346">
                  <c:v>0.380783424</c:v>
                </c:pt>
                <c:pt idx="12347">
                  <c:v>0.381075822</c:v>
                </c:pt>
                <c:pt idx="12348">
                  <c:v>0.381075822</c:v>
                </c:pt>
                <c:pt idx="12349">
                  <c:v>0.381075822</c:v>
                </c:pt>
                <c:pt idx="12350">
                  <c:v>0.381075822</c:v>
                </c:pt>
                <c:pt idx="12351">
                  <c:v>0.381075822</c:v>
                </c:pt>
                <c:pt idx="12352">
                  <c:v>0.381075822</c:v>
                </c:pt>
                <c:pt idx="12353">
                  <c:v>0.381075822</c:v>
                </c:pt>
                <c:pt idx="12354">
                  <c:v>0.381075822</c:v>
                </c:pt>
                <c:pt idx="12355">
                  <c:v>0.381075822</c:v>
                </c:pt>
                <c:pt idx="12356">
                  <c:v>0.38136822</c:v>
                </c:pt>
                <c:pt idx="12357">
                  <c:v>0.38136822</c:v>
                </c:pt>
                <c:pt idx="12358">
                  <c:v>0.38136822</c:v>
                </c:pt>
                <c:pt idx="12359">
                  <c:v>0.38136822</c:v>
                </c:pt>
                <c:pt idx="12360">
                  <c:v>0.38136822</c:v>
                </c:pt>
                <c:pt idx="12361">
                  <c:v>0.38136822</c:v>
                </c:pt>
                <c:pt idx="12362">
                  <c:v>0.38136822</c:v>
                </c:pt>
                <c:pt idx="12363">
                  <c:v>0.38136822</c:v>
                </c:pt>
                <c:pt idx="12364">
                  <c:v>0.38136822</c:v>
                </c:pt>
                <c:pt idx="12365">
                  <c:v>0.38136822</c:v>
                </c:pt>
                <c:pt idx="12366">
                  <c:v>0.381660617</c:v>
                </c:pt>
                <c:pt idx="12367">
                  <c:v>0.381660617</c:v>
                </c:pt>
                <c:pt idx="12368">
                  <c:v>0.381660617</c:v>
                </c:pt>
                <c:pt idx="12369">
                  <c:v>0.381660617</c:v>
                </c:pt>
                <c:pt idx="12370">
                  <c:v>0.381660617</c:v>
                </c:pt>
                <c:pt idx="12371">
                  <c:v>0.381660617</c:v>
                </c:pt>
                <c:pt idx="12372">
                  <c:v>0.381660617</c:v>
                </c:pt>
                <c:pt idx="12373">
                  <c:v>0.381660617</c:v>
                </c:pt>
                <c:pt idx="12374">
                  <c:v>0.381953015</c:v>
                </c:pt>
                <c:pt idx="12375">
                  <c:v>0.381953015</c:v>
                </c:pt>
                <c:pt idx="12376">
                  <c:v>0.381953015</c:v>
                </c:pt>
                <c:pt idx="12377">
                  <c:v>0.381953015</c:v>
                </c:pt>
                <c:pt idx="12378">
                  <c:v>0.381953015</c:v>
                </c:pt>
                <c:pt idx="12379">
                  <c:v>0.381953015</c:v>
                </c:pt>
                <c:pt idx="12380">
                  <c:v>0.381953015</c:v>
                </c:pt>
                <c:pt idx="12381">
                  <c:v>0.381953015</c:v>
                </c:pt>
                <c:pt idx="12382">
                  <c:v>0.381953015</c:v>
                </c:pt>
                <c:pt idx="12383">
                  <c:v>0.382245413</c:v>
                </c:pt>
                <c:pt idx="12384">
                  <c:v>0.382245413</c:v>
                </c:pt>
                <c:pt idx="12385">
                  <c:v>0.382245413</c:v>
                </c:pt>
                <c:pt idx="12386">
                  <c:v>0.382245413</c:v>
                </c:pt>
                <c:pt idx="12387">
                  <c:v>0.382245413</c:v>
                </c:pt>
                <c:pt idx="12388">
                  <c:v>0.382245413</c:v>
                </c:pt>
                <c:pt idx="12389">
                  <c:v>0.382245413</c:v>
                </c:pt>
                <c:pt idx="12390">
                  <c:v>0.382245413</c:v>
                </c:pt>
                <c:pt idx="12391">
                  <c:v>0.382245413</c:v>
                </c:pt>
                <c:pt idx="12392">
                  <c:v>0.38253781</c:v>
                </c:pt>
                <c:pt idx="12393">
                  <c:v>0.38253781</c:v>
                </c:pt>
                <c:pt idx="12394">
                  <c:v>0.38253781</c:v>
                </c:pt>
                <c:pt idx="12395">
                  <c:v>0.38253781</c:v>
                </c:pt>
                <c:pt idx="12396">
                  <c:v>0.38253781</c:v>
                </c:pt>
                <c:pt idx="12397">
                  <c:v>0.38253781</c:v>
                </c:pt>
                <c:pt idx="12398">
                  <c:v>0.38253781</c:v>
                </c:pt>
                <c:pt idx="12399">
                  <c:v>0.38253781</c:v>
                </c:pt>
                <c:pt idx="12400">
                  <c:v>0.38253781</c:v>
                </c:pt>
                <c:pt idx="12401">
                  <c:v>0.382830208</c:v>
                </c:pt>
                <c:pt idx="12402">
                  <c:v>0.382830208</c:v>
                </c:pt>
                <c:pt idx="12403">
                  <c:v>0.382830208</c:v>
                </c:pt>
                <c:pt idx="12404">
                  <c:v>0.382830208</c:v>
                </c:pt>
                <c:pt idx="12405">
                  <c:v>0.382830208</c:v>
                </c:pt>
                <c:pt idx="12406">
                  <c:v>0.382830208</c:v>
                </c:pt>
                <c:pt idx="12407">
                  <c:v>0.382830208</c:v>
                </c:pt>
                <c:pt idx="12408">
                  <c:v>0.382830208</c:v>
                </c:pt>
                <c:pt idx="12409">
                  <c:v>0.382830208</c:v>
                </c:pt>
                <c:pt idx="12410">
                  <c:v>0.383122606</c:v>
                </c:pt>
                <c:pt idx="12411">
                  <c:v>0.383122606</c:v>
                </c:pt>
                <c:pt idx="12412">
                  <c:v>0.383122606</c:v>
                </c:pt>
                <c:pt idx="12413">
                  <c:v>0.383122606</c:v>
                </c:pt>
                <c:pt idx="12414">
                  <c:v>0.383122606</c:v>
                </c:pt>
                <c:pt idx="12415">
                  <c:v>0.383122606</c:v>
                </c:pt>
                <c:pt idx="12416">
                  <c:v>0.383122606</c:v>
                </c:pt>
                <c:pt idx="12417">
                  <c:v>0.383122606</c:v>
                </c:pt>
                <c:pt idx="12418">
                  <c:v>0.383122606</c:v>
                </c:pt>
                <c:pt idx="12419">
                  <c:v>0.383415003</c:v>
                </c:pt>
                <c:pt idx="12420">
                  <c:v>0.383415003</c:v>
                </c:pt>
                <c:pt idx="12421">
                  <c:v>0.383415003</c:v>
                </c:pt>
                <c:pt idx="12422">
                  <c:v>0.383415003</c:v>
                </c:pt>
                <c:pt idx="12423">
                  <c:v>0.383415003</c:v>
                </c:pt>
                <c:pt idx="12424">
                  <c:v>0.383415003</c:v>
                </c:pt>
                <c:pt idx="12425">
                  <c:v>0.383415003</c:v>
                </c:pt>
                <c:pt idx="12426">
                  <c:v>0.383415003</c:v>
                </c:pt>
                <c:pt idx="12427">
                  <c:v>0.383415003</c:v>
                </c:pt>
                <c:pt idx="12428">
                  <c:v>0.383707401</c:v>
                </c:pt>
                <c:pt idx="12429">
                  <c:v>0.383707401</c:v>
                </c:pt>
                <c:pt idx="12430">
                  <c:v>0.383707401</c:v>
                </c:pt>
                <c:pt idx="12431">
                  <c:v>0.383707401</c:v>
                </c:pt>
                <c:pt idx="12432">
                  <c:v>0.383707401</c:v>
                </c:pt>
                <c:pt idx="12433">
                  <c:v>0.383707401</c:v>
                </c:pt>
                <c:pt idx="12434">
                  <c:v>0.383707401</c:v>
                </c:pt>
                <c:pt idx="12435">
                  <c:v>0.383707401</c:v>
                </c:pt>
                <c:pt idx="12436">
                  <c:v>0.383707401</c:v>
                </c:pt>
                <c:pt idx="12437">
                  <c:v>0.383999799</c:v>
                </c:pt>
                <c:pt idx="12438">
                  <c:v>0.383999799</c:v>
                </c:pt>
                <c:pt idx="12439">
                  <c:v>0.383999799</c:v>
                </c:pt>
                <c:pt idx="12440">
                  <c:v>0.383999799</c:v>
                </c:pt>
                <c:pt idx="12441">
                  <c:v>0.383999799</c:v>
                </c:pt>
                <c:pt idx="12442">
                  <c:v>0.383999799</c:v>
                </c:pt>
                <c:pt idx="12443">
                  <c:v>0.383999799</c:v>
                </c:pt>
                <c:pt idx="12444">
                  <c:v>0.383999799</c:v>
                </c:pt>
                <c:pt idx="12445">
                  <c:v>0.383999799</c:v>
                </c:pt>
                <c:pt idx="12446">
                  <c:v>0.384292196</c:v>
                </c:pt>
                <c:pt idx="12447">
                  <c:v>0.384292196</c:v>
                </c:pt>
                <c:pt idx="12448">
                  <c:v>0.384292196</c:v>
                </c:pt>
                <c:pt idx="12449">
                  <c:v>0.384292196</c:v>
                </c:pt>
                <c:pt idx="12450">
                  <c:v>0.384292196</c:v>
                </c:pt>
                <c:pt idx="12451">
                  <c:v>0.384292196</c:v>
                </c:pt>
                <c:pt idx="12452">
                  <c:v>0.384292196</c:v>
                </c:pt>
                <c:pt idx="12453">
                  <c:v>0.384292196</c:v>
                </c:pt>
                <c:pt idx="12454">
                  <c:v>0.384292196</c:v>
                </c:pt>
                <c:pt idx="12455">
                  <c:v>0.384584594</c:v>
                </c:pt>
                <c:pt idx="12456">
                  <c:v>0.384584594</c:v>
                </c:pt>
                <c:pt idx="12457">
                  <c:v>0.384584594</c:v>
                </c:pt>
                <c:pt idx="12458">
                  <c:v>0.384584594</c:v>
                </c:pt>
                <c:pt idx="12459">
                  <c:v>0.384584594</c:v>
                </c:pt>
                <c:pt idx="12460">
                  <c:v>0.384584594</c:v>
                </c:pt>
                <c:pt idx="12461">
                  <c:v>0.384584594</c:v>
                </c:pt>
                <c:pt idx="12462">
                  <c:v>0.384584594</c:v>
                </c:pt>
                <c:pt idx="12463">
                  <c:v>0.384584594</c:v>
                </c:pt>
                <c:pt idx="12464">
                  <c:v>0.384876992</c:v>
                </c:pt>
                <c:pt idx="12465">
                  <c:v>0.384876992</c:v>
                </c:pt>
                <c:pt idx="12466">
                  <c:v>0.384876992</c:v>
                </c:pt>
                <c:pt idx="12467">
                  <c:v>0.384876992</c:v>
                </c:pt>
                <c:pt idx="12468">
                  <c:v>0.384876992</c:v>
                </c:pt>
                <c:pt idx="12469">
                  <c:v>0.384876992</c:v>
                </c:pt>
                <c:pt idx="12470">
                  <c:v>0.384876992</c:v>
                </c:pt>
                <c:pt idx="12471">
                  <c:v>0.384876992</c:v>
                </c:pt>
                <c:pt idx="12472">
                  <c:v>0.384876992</c:v>
                </c:pt>
                <c:pt idx="12473">
                  <c:v>0.385169389</c:v>
                </c:pt>
                <c:pt idx="12474">
                  <c:v>0.385169389</c:v>
                </c:pt>
                <c:pt idx="12475">
                  <c:v>0.385169389</c:v>
                </c:pt>
                <c:pt idx="12476">
                  <c:v>0.385169389</c:v>
                </c:pt>
                <c:pt idx="12477">
                  <c:v>0.385169389</c:v>
                </c:pt>
                <c:pt idx="12478">
                  <c:v>0.385169389</c:v>
                </c:pt>
                <c:pt idx="12479">
                  <c:v>0.385169389</c:v>
                </c:pt>
                <c:pt idx="12480">
                  <c:v>0.385169389</c:v>
                </c:pt>
                <c:pt idx="12481">
                  <c:v>0.385169389</c:v>
                </c:pt>
                <c:pt idx="12482">
                  <c:v>0.385461787</c:v>
                </c:pt>
                <c:pt idx="12483">
                  <c:v>0.385461787</c:v>
                </c:pt>
                <c:pt idx="12484">
                  <c:v>0.385461787</c:v>
                </c:pt>
                <c:pt idx="12485">
                  <c:v>0.385461787</c:v>
                </c:pt>
                <c:pt idx="12486">
                  <c:v>0.385461787</c:v>
                </c:pt>
                <c:pt idx="12487">
                  <c:v>0.385461787</c:v>
                </c:pt>
                <c:pt idx="12488">
                  <c:v>0.385461787</c:v>
                </c:pt>
                <c:pt idx="12489">
                  <c:v>0.385461787</c:v>
                </c:pt>
                <c:pt idx="12490">
                  <c:v>0.385461787</c:v>
                </c:pt>
                <c:pt idx="12491">
                  <c:v>0.385754185</c:v>
                </c:pt>
                <c:pt idx="12492">
                  <c:v>0.385754185</c:v>
                </c:pt>
                <c:pt idx="12493">
                  <c:v>0.385754185</c:v>
                </c:pt>
                <c:pt idx="12494">
                  <c:v>0.385754185</c:v>
                </c:pt>
                <c:pt idx="12495">
                  <c:v>0.385754185</c:v>
                </c:pt>
                <c:pt idx="12496">
                  <c:v>0.385754185</c:v>
                </c:pt>
                <c:pt idx="12497">
                  <c:v>0.385754185</c:v>
                </c:pt>
                <c:pt idx="12498">
                  <c:v>0.385754185</c:v>
                </c:pt>
                <c:pt idx="12499">
                  <c:v>0.385754185</c:v>
                </c:pt>
                <c:pt idx="12500">
                  <c:v>0.386046582</c:v>
                </c:pt>
                <c:pt idx="12501">
                  <c:v>0.386046582</c:v>
                </c:pt>
                <c:pt idx="12502">
                  <c:v>0.386046582</c:v>
                </c:pt>
                <c:pt idx="12503">
                  <c:v>0.386046582</c:v>
                </c:pt>
                <c:pt idx="12504">
                  <c:v>0.386046582</c:v>
                </c:pt>
                <c:pt idx="12505">
                  <c:v>0.386046582</c:v>
                </c:pt>
                <c:pt idx="12506">
                  <c:v>0.386046582</c:v>
                </c:pt>
                <c:pt idx="12507">
                  <c:v>0.386046582</c:v>
                </c:pt>
                <c:pt idx="12508">
                  <c:v>0.386046582</c:v>
                </c:pt>
                <c:pt idx="12509">
                  <c:v>0.38633898</c:v>
                </c:pt>
                <c:pt idx="12510">
                  <c:v>0.38633898</c:v>
                </c:pt>
                <c:pt idx="12511">
                  <c:v>0.38633898</c:v>
                </c:pt>
                <c:pt idx="12512">
                  <c:v>0.38633898</c:v>
                </c:pt>
                <c:pt idx="12513">
                  <c:v>0.38633898</c:v>
                </c:pt>
                <c:pt idx="12514">
                  <c:v>0.38633898</c:v>
                </c:pt>
                <c:pt idx="12515">
                  <c:v>0.38633898</c:v>
                </c:pt>
                <c:pt idx="12516">
                  <c:v>0.38633898</c:v>
                </c:pt>
                <c:pt idx="12517">
                  <c:v>0.38633898</c:v>
                </c:pt>
                <c:pt idx="12518">
                  <c:v>0.386631378</c:v>
                </c:pt>
                <c:pt idx="12519">
                  <c:v>0.386631378</c:v>
                </c:pt>
                <c:pt idx="12520">
                  <c:v>0.386631378</c:v>
                </c:pt>
                <c:pt idx="12521">
                  <c:v>0.386631378</c:v>
                </c:pt>
                <c:pt idx="12522">
                  <c:v>0.386631378</c:v>
                </c:pt>
                <c:pt idx="12523">
                  <c:v>0.386631378</c:v>
                </c:pt>
                <c:pt idx="12524">
                  <c:v>0.386631378</c:v>
                </c:pt>
                <c:pt idx="12525">
                  <c:v>0.386631378</c:v>
                </c:pt>
                <c:pt idx="12526">
                  <c:v>0.386631378</c:v>
                </c:pt>
                <c:pt idx="12527">
                  <c:v>0.386923775</c:v>
                </c:pt>
                <c:pt idx="12528">
                  <c:v>0.386923775</c:v>
                </c:pt>
                <c:pt idx="12529">
                  <c:v>0.386923775</c:v>
                </c:pt>
                <c:pt idx="12530">
                  <c:v>0.386923775</c:v>
                </c:pt>
                <c:pt idx="12531">
                  <c:v>0.386923775</c:v>
                </c:pt>
                <c:pt idx="12532">
                  <c:v>0.386923775</c:v>
                </c:pt>
                <c:pt idx="12533">
                  <c:v>0.386923775</c:v>
                </c:pt>
                <c:pt idx="12534">
                  <c:v>0.386923775</c:v>
                </c:pt>
                <c:pt idx="12535">
                  <c:v>0.386923775</c:v>
                </c:pt>
                <c:pt idx="12536">
                  <c:v>0.387216173</c:v>
                </c:pt>
                <c:pt idx="12537">
                  <c:v>0.387216173</c:v>
                </c:pt>
                <c:pt idx="12538">
                  <c:v>0.387216173</c:v>
                </c:pt>
                <c:pt idx="12539">
                  <c:v>0.387216173</c:v>
                </c:pt>
                <c:pt idx="12540">
                  <c:v>0.387216173</c:v>
                </c:pt>
                <c:pt idx="12541">
                  <c:v>0.387216173</c:v>
                </c:pt>
                <c:pt idx="12542">
                  <c:v>0.387216173</c:v>
                </c:pt>
                <c:pt idx="12543">
                  <c:v>0.387216173</c:v>
                </c:pt>
                <c:pt idx="12544">
                  <c:v>0.387216173</c:v>
                </c:pt>
                <c:pt idx="12545">
                  <c:v>0.387508571</c:v>
                </c:pt>
                <c:pt idx="12546">
                  <c:v>0.387508571</c:v>
                </c:pt>
                <c:pt idx="12547">
                  <c:v>0.387508571</c:v>
                </c:pt>
                <c:pt idx="12548">
                  <c:v>0.387508571</c:v>
                </c:pt>
                <c:pt idx="12549">
                  <c:v>0.387508571</c:v>
                </c:pt>
                <c:pt idx="12550">
                  <c:v>0.387508571</c:v>
                </c:pt>
                <c:pt idx="12551">
                  <c:v>0.387508571</c:v>
                </c:pt>
                <c:pt idx="12552">
                  <c:v>0.387508571</c:v>
                </c:pt>
                <c:pt idx="12553">
                  <c:v>0.387508571</c:v>
                </c:pt>
                <c:pt idx="12554">
                  <c:v>0.387800968</c:v>
                </c:pt>
                <c:pt idx="12555">
                  <c:v>0.387800968</c:v>
                </c:pt>
                <c:pt idx="12556">
                  <c:v>0.387800968</c:v>
                </c:pt>
                <c:pt idx="12557">
                  <c:v>0.387800968</c:v>
                </c:pt>
                <c:pt idx="12558">
                  <c:v>0.387800968</c:v>
                </c:pt>
                <c:pt idx="12559">
                  <c:v>0.387800968</c:v>
                </c:pt>
                <c:pt idx="12560">
                  <c:v>0.387800968</c:v>
                </c:pt>
                <c:pt idx="12561">
                  <c:v>0.387800968</c:v>
                </c:pt>
                <c:pt idx="12562">
                  <c:v>0.387800968</c:v>
                </c:pt>
                <c:pt idx="12563">
                  <c:v>0.388093366</c:v>
                </c:pt>
                <c:pt idx="12564">
                  <c:v>0.388093366</c:v>
                </c:pt>
                <c:pt idx="12565">
                  <c:v>0.388093366</c:v>
                </c:pt>
                <c:pt idx="12566">
                  <c:v>0.388093366</c:v>
                </c:pt>
                <c:pt idx="12567">
                  <c:v>0.388093366</c:v>
                </c:pt>
                <c:pt idx="12568">
                  <c:v>0.388093366</c:v>
                </c:pt>
                <c:pt idx="12569">
                  <c:v>0.388093366</c:v>
                </c:pt>
                <c:pt idx="12570">
                  <c:v>0.388093366</c:v>
                </c:pt>
                <c:pt idx="12571">
                  <c:v>0.388093366</c:v>
                </c:pt>
                <c:pt idx="12572">
                  <c:v>0.388385764</c:v>
                </c:pt>
                <c:pt idx="12573">
                  <c:v>0.388385764</c:v>
                </c:pt>
                <c:pt idx="12574">
                  <c:v>0.388385764</c:v>
                </c:pt>
                <c:pt idx="12575">
                  <c:v>0.388385764</c:v>
                </c:pt>
                <c:pt idx="12576">
                  <c:v>0.388385764</c:v>
                </c:pt>
                <c:pt idx="12577">
                  <c:v>0.388385764</c:v>
                </c:pt>
                <c:pt idx="12578">
                  <c:v>0.388385764</c:v>
                </c:pt>
                <c:pt idx="12579">
                  <c:v>0.388385764</c:v>
                </c:pt>
                <c:pt idx="12580">
                  <c:v>0.388385764</c:v>
                </c:pt>
                <c:pt idx="12581">
                  <c:v>0.388678161</c:v>
                </c:pt>
                <c:pt idx="12582">
                  <c:v>0.388678161</c:v>
                </c:pt>
                <c:pt idx="12583">
                  <c:v>0.388678161</c:v>
                </c:pt>
                <c:pt idx="12584">
                  <c:v>0.388678161</c:v>
                </c:pt>
                <c:pt idx="12585">
                  <c:v>0.388678161</c:v>
                </c:pt>
                <c:pt idx="12586">
                  <c:v>0.388678161</c:v>
                </c:pt>
                <c:pt idx="12587">
                  <c:v>0.388678161</c:v>
                </c:pt>
                <c:pt idx="12588">
                  <c:v>0.388678161</c:v>
                </c:pt>
                <c:pt idx="12589">
                  <c:v>0.388678161</c:v>
                </c:pt>
                <c:pt idx="12590">
                  <c:v>0.388678161</c:v>
                </c:pt>
                <c:pt idx="12591">
                  <c:v>0.388678161</c:v>
                </c:pt>
                <c:pt idx="12592">
                  <c:v>0.388970559</c:v>
                </c:pt>
                <c:pt idx="12593">
                  <c:v>0.388970559</c:v>
                </c:pt>
                <c:pt idx="12594">
                  <c:v>0.388970559</c:v>
                </c:pt>
                <c:pt idx="12595">
                  <c:v>0.388970559</c:v>
                </c:pt>
                <c:pt idx="12596">
                  <c:v>0.388970559</c:v>
                </c:pt>
                <c:pt idx="12597">
                  <c:v>0.388970559</c:v>
                </c:pt>
                <c:pt idx="12598">
                  <c:v>0.388970559</c:v>
                </c:pt>
                <c:pt idx="12599">
                  <c:v>0.389262957</c:v>
                </c:pt>
                <c:pt idx="12600">
                  <c:v>0.389262957</c:v>
                </c:pt>
                <c:pt idx="12601">
                  <c:v>0.389262957</c:v>
                </c:pt>
                <c:pt idx="12602">
                  <c:v>0.389262957</c:v>
                </c:pt>
                <c:pt idx="12603">
                  <c:v>0.389262957</c:v>
                </c:pt>
                <c:pt idx="12604">
                  <c:v>0.389262957</c:v>
                </c:pt>
                <c:pt idx="12605">
                  <c:v>0.389262957</c:v>
                </c:pt>
                <c:pt idx="12606">
                  <c:v>0.389262957</c:v>
                </c:pt>
                <c:pt idx="12607">
                  <c:v>0.389262957</c:v>
                </c:pt>
                <c:pt idx="12608">
                  <c:v>0.389555354</c:v>
                </c:pt>
                <c:pt idx="12609">
                  <c:v>0.389555354</c:v>
                </c:pt>
                <c:pt idx="12610">
                  <c:v>0.389555354</c:v>
                </c:pt>
                <c:pt idx="12611">
                  <c:v>0.389555354</c:v>
                </c:pt>
                <c:pt idx="12612">
                  <c:v>0.389555354</c:v>
                </c:pt>
                <c:pt idx="12613">
                  <c:v>0.389555354</c:v>
                </c:pt>
                <c:pt idx="12614">
                  <c:v>0.389555354</c:v>
                </c:pt>
                <c:pt idx="12615">
                  <c:v>0.389555354</c:v>
                </c:pt>
                <c:pt idx="12616">
                  <c:v>0.389555354</c:v>
                </c:pt>
                <c:pt idx="12617">
                  <c:v>0.389555354</c:v>
                </c:pt>
                <c:pt idx="12618">
                  <c:v>0.389847752</c:v>
                </c:pt>
                <c:pt idx="12619">
                  <c:v>0.389847752</c:v>
                </c:pt>
                <c:pt idx="12620">
                  <c:v>0.389847752</c:v>
                </c:pt>
                <c:pt idx="12621">
                  <c:v>0.389847752</c:v>
                </c:pt>
                <c:pt idx="12622">
                  <c:v>0.389847752</c:v>
                </c:pt>
                <c:pt idx="12623">
                  <c:v>0.389847752</c:v>
                </c:pt>
                <c:pt idx="12624">
                  <c:v>0.389847752</c:v>
                </c:pt>
                <c:pt idx="12625">
                  <c:v>0.389847752</c:v>
                </c:pt>
                <c:pt idx="12626">
                  <c:v>0.389847752</c:v>
                </c:pt>
                <c:pt idx="12627">
                  <c:v>0.39014015</c:v>
                </c:pt>
                <c:pt idx="12628">
                  <c:v>0.39014015</c:v>
                </c:pt>
                <c:pt idx="12629">
                  <c:v>0.39014015</c:v>
                </c:pt>
                <c:pt idx="12630">
                  <c:v>0.39014015</c:v>
                </c:pt>
                <c:pt idx="12631">
                  <c:v>0.39014015</c:v>
                </c:pt>
                <c:pt idx="12632">
                  <c:v>0.39014015</c:v>
                </c:pt>
                <c:pt idx="12633">
                  <c:v>0.39014015</c:v>
                </c:pt>
                <c:pt idx="12634">
                  <c:v>0.39014015</c:v>
                </c:pt>
                <c:pt idx="12635">
                  <c:v>0.39014015</c:v>
                </c:pt>
                <c:pt idx="12636">
                  <c:v>0.390432547</c:v>
                </c:pt>
                <c:pt idx="12637">
                  <c:v>0.390432547</c:v>
                </c:pt>
                <c:pt idx="12638">
                  <c:v>0.390432547</c:v>
                </c:pt>
                <c:pt idx="12639">
                  <c:v>0.390432547</c:v>
                </c:pt>
                <c:pt idx="12640">
                  <c:v>0.390432547</c:v>
                </c:pt>
                <c:pt idx="12641">
                  <c:v>0.390432547</c:v>
                </c:pt>
                <c:pt idx="12642">
                  <c:v>0.390432547</c:v>
                </c:pt>
                <c:pt idx="12643">
                  <c:v>0.390432547</c:v>
                </c:pt>
                <c:pt idx="12644">
                  <c:v>0.390432547</c:v>
                </c:pt>
                <c:pt idx="12645">
                  <c:v>0.390724945</c:v>
                </c:pt>
                <c:pt idx="12646">
                  <c:v>0.390724945</c:v>
                </c:pt>
                <c:pt idx="12647">
                  <c:v>0.390724945</c:v>
                </c:pt>
                <c:pt idx="12648">
                  <c:v>0.390724945</c:v>
                </c:pt>
                <c:pt idx="12649">
                  <c:v>0.390724945</c:v>
                </c:pt>
                <c:pt idx="12650">
                  <c:v>0.390724945</c:v>
                </c:pt>
                <c:pt idx="12651">
                  <c:v>0.390724945</c:v>
                </c:pt>
                <c:pt idx="12652">
                  <c:v>0.390724945</c:v>
                </c:pt>
                <c:pt idx="12653">
                  <c:v>0.391017343</c:v>
                </c:pt>
                <c:pt idx="12654">
                  <c:v>0.391017343</c:v>
                </c:pt>
                <c:pt idx="12655">
                  <c:v>0.391017343</c:v>
                </c:pt>
                <c:pt idx="12656">
                  <c:v>0.391017343</c:v>
                </c:pt>
                <c:pt idx="12657">
                  <c:v>0.391017343</c:v>
                </c:pt>
                <c:pt idx="12658">
                  <c:v>0.391017343</c:v>
                </c:pt>
                <c:pt idx="12659">
                  <c:v>0.391017343</c:v>
                </c:pt>
                <c:pt idx="12660">
                  <c:v>0.391017343</c:v>
                </c:pt>
                <c:pt idx="12661">
                  <c:v>0.391017343</c:v>
                </c:pt>
                <c:pt idx="12662">
                  <c:v>0.39130974</c:v>
                </c:pt>
                <c:pt idx="12663">
                  <c:v>0.39130974</c:v>
                </c:pt>
                <c:pt idx="12664">
                  <c:v>0.39130974</c:v>
                </c:pt>
                <c:pt idx="12665">
                  <c:v>0.39130974</c:v>
                </c:pt>
                <c:pt idx="12666">
                  <c:v>0.39130974</c:v>
                </c:pt>
                <c:pt idx="12667">
                  <c:v>0.39130974</c:v>
                </c:pt>
                <c:pt idx="12668">
                  <c:v>0.39130974</c:v>
                </c:pt>
                <c:pt idx="12669">
                  <c:v>0.39130974</c:v>
                </c:pt>
                <c:pt idx="12670">
                  <c:v>0.39130974</c:v>
                </c:pt>
                <c:pt idx="12671">
                  <c:v>0.391602138</c:v>
                </c:pt>
                <c:pt idx="12672">
                  <c:v>0.391602138</c:v>
                </c:pt>
                <c:pt idx="12673">
                  <c:v>0.391602138</c:v>
                </c:pt>
                <c:pt idx="12674">
                  <c:v>0.391602138</c:v>
                </c:pt>
                <c:pt idx="12675">
                  <c:v>0.391602138</c:v>
                </c:pt>
                <c:pt idx="12676">
                  <c:v>0.391602138</c:v>
                </c:pt>
                <c:pt idx="12677">
                  <c:v>0.391602138</c:v>
                </c:pt>
                <c:pt idx="12678">
                  <c:v>0.391602138</c:v>
                </c:pt>
                <c:pt idx="12679">
                  <c:v>0.391602138</c:v>
                </c:pt>
                <c:pt idx="12680">
                  <c:v>0.391894536</c:v>
                </c:pt>
                <c:pt idx="12681">
                  <c:v>0.391894536</c:v>
                </c:pt>
                <c:pt idx="12682">
                  <c:v>0.391894536</c:v>
                </c:pt>
                <c:pt idx="12683">
                  <c:v>0.391894536</c:v>
                </c:pt>
                <c:pt idx="12684">
                  <c:v>0.391894536</c:v>
                </c:pt>
                <c:pt idx="12685">
                  <c:v>0.391894536</c:v>
                </c:pt>
                <c:pt idx="12686">
                  <c:v>0.391894536</c:v>
                </c:pt>
                <c:pt idx="12687">
                  <c:v>0.391894536</c:v>
                </c:pt>
                <c:pt idx="12688">
                  <c:v>0.391894536</c:v>
                </c:pt>
                <c:pt idx="12689">
                  <c:v>0.391894536</c:v>
                </c:pt>
                <c:pt idx="12690">
                  <c:v>0.392186933</c:v>
                </c:pt>
                <c:pt idx="12691">
                  <c:v>0.392186933</c:v>
                </c:pt>
                <c:pt idx="12692">
                  <c:v>0.392186933</c:v>
                </c:pt>
                <c:pt idx="12693">
                  <c:v>0.392186933</c:v>
                </c:pt>
                <c:pt idx="12694">
                  <c:v>0.392186933</c:v>
                </c:pt>
                <c:pt idx="12695">
                  <c:v>0.392186933</c:v>
                </c:pt>
                <c:pt idx="12696">
                  <c:v>0.392186933</c:v>
                </c:pt>
                <c:pt idx="12697">
                  <c:v>0.392186933</c:v>
                </c:pt>
                <c:pt idx="12698">
                  <c:v>0.392186933</c:v>
                </c:pt>
                <c:pt idx="12699">
                  <c:v>0.392479331</c:v>
                </c:pt>
                <c:pt idx="12700">
                  <c:v>0.392479331</c:v>
                </c:pt>
                <c:pt idx="12701">
                  <c:v>0.392479331</c:v>
                </c:pt>
                <c:pt idx="12702">
                  <c:v>0.392479331</c:v>
                </c:pt>
                <c:pt idx="12703">
                  <c:v>0.392479331</c:v>
                </c:pt>
                <c:pt idx="12704">
                  <c:v>0.392479331</c:v>
                </c:pt>
                <c:pt idx="12705">
                  <c:v>0.392479331</c:v>
                </c:pt>
                <c:pt idx="12706">
                  <c:v>0.392479331</c:v>
                </c:pt>
                <c:pt idx="12707">
                  <c:v>0.392479331</c:v>
                </c:pt>
                <c:pt idx="12708">
                  <c:v>0.392771729</c:v>
                </c:pt>
                <c:pt idx="12709">
                  <c:v>0.392771729</c:v>
                </c:pt>
                <c:pt idx="12710">
                  <c:v>0.392771729</c:v>
                </c:pt>
                <c:pt idx="12711">
                  <c:v>0.392771729</c:v>
                </c:pt>
                <c:pt idx="12712">
                  <c:v>0.392771729</c:v>
                </c:pt>
                <c:pt idx="12713">
                  <c:v>0.392771729</c:v>
                </c:pt>
                <c:pt idx="12714">
                  <c:v>0.392771729</c:v>
                </c:pt>
                <c:pt idx="12715">
                  <c:v>0.392771729</c:v>
                </c:pt>
                <c:pt idx="12716">
                  <c:v>0.392771729</c:v>
                </c:pt>
                <c:pt idx="12717">
                  <c:v>0.393064126</c:v>
                </c:pt>
                <c:pt idx="12718">
                  <c:v>0.393064126</c:v>
                </c:pt>
                <c:pt idx="12719">
                  <c:v>0.393064126</c:v>
                </c:pt>
                <c:pt idx="12720">
                  <c:v>0.393064126</c:v>
                </c:pt>
                <c:pt idx="12721">
                  <c:v>0.393064126</c:v>
                </c:pt>
                <c:pt idx="12722">
                  <c:v>0.393064126</c:v>
                </c:pt>
                <c:pt idx="12723">
                  <c:v>0.393064126</c:v>
                </c:pt>
                <c:pt idx="12724">
                  <c:v>0.393064126</c:v>
                </c:pt>
                <c:pt idx="12725">
                  <c:v>0.393064126</c:v>
                </c:pt>
                <c:pt idx="12726">
                  <c:v>0.393356524</c:v>
                </c:pt>
                <c:pt idx="12727">
                  <c:v>0.393356524</c:v>
                </c:pt>
                <c:pt idx="12728">
                  <c:v>0.393356524</c:v>
                </c:pt>
                <c:pt idx="12729">
                  <c:v>0.393356524</c:v>
                </c:pt>
                <c:pt idx="12730">
                  <c:v>0.393356524</c:v>
                </c:pt>
                <c:pt idx="12731">
                  <c:v>0.393356524</c:v>
                </c:pt>
                <c:pt idx="12732">
                  <c:v>0.393356524</c:v>
                </c:pt>
                <c:pt idx="12733">
                  <c:v>0.393356524</c:v>
                </c:pt>
                <c:pt idx="12734">
                  <c:v>0.393356524</c:v>
                </c:pt>
                <c:pt idx="12735">
                  <c:v>0.393648921</c:v>
                </c:pt>
                <c:pt idx="12736">
                  <c:v>0.393648921</c:v>
                </c:pt>
                <c:pt idx="12737">
                  <c:v>0.393648921</c:v>
                </c:pt>
                <c:pt idx="12738">
                  <c:v>0.393648921</c:v>
                </c:pt>
                <c:pt idx="12739">
                  <c:v>0.393648921</c:v>
                </c:pt>
                <c:pt idx="12740">
                  <c:v>0.393648921</c:v>
                </c:pt>
                <c:pt idx="12741">
                  <c:v>0.393648921</c:v>
                </c:pt>
                <c:pt idx="12742">
                  <c:v>0.393648921</c:v>
                </c:pt>
                <c:pt idx="12743">
                  <c:v>0.393648921</c:v>
                </c:pt>
                <c:pt idx="12744">
                  <c:v>0.393941319</c:v>
                </c:pt>
                <c:pt idx="12745">
                  <c:v>0.393941319</c:v>
                </c:pt>
                <c:pt idx="12746">
                  <c:v>0.393941319</c:v>
                </c:pt>
                <c:pt idx="12747">
                  <c:v>0.393941319</c:v>
                </c:pt>
                <c:pt idx="12748">
                  <c:v>0.393941319</c:v>
                </c:pt>
                <c:pt idx="12749">
                  <c:v>0.393941319</c:v>
                </c:pt>
                <c:pt idx="12750">
                  <c:v>0.393941319</c:v>
                </c:pt>
                <c:pt idx="12751">
                  <c:v>0.393941319</c:v>
                </c:pt>
                <c:pt idx="12752">
                  <c:v>0.393941319</c:v>
                </c:pt>
                <c:pt idx="12753">
                  <c:v>0.394233717</c:v>
                </c:pt>
                <c:pt idx="12754">
                  <c:v>0.394233717</c:v>
                </c:pt>
                <c:pt idx="12755">
                  <c:v>0.394233717</c:v>
                </c:pt>
                <c:pt idx="12756">
                  <c:v>0.394233717</c:v>
                </c:pt>
                <c:pt idx="12757">
                  <c:v>0.394233717</c:v>
                </c:pt>
                <c:pt idx="12758">
                  <c:v>0.394233717</c:v>
                </c:pt>
                <c:pt idx="12759">
                  <c:v>0.394233717</c:v>
                </c:pt>
                <c:pt idx="12760">
                  <c:v>0.394233717</c:v>
                </c:pt>
                <c:pt idx="12761">
                  <c:v>0.394233717</c:v>
                </c:pt>
                <c:pt idx="12762">
                  <c:v>0.394526114</c:v>
                </c:pt>
                <c:pt idx="12763">
                  <c:v>0.394526114</c:v>
                </c:pt>
                <c:pt idx="12764">
                  <c:v>0.394526114</c:v>
                </c:pt>
                <c:pt idx="12765">
                  <c:v>0.394526114</c:v>
                </c:pt>
                <c:pt idx="12766">
                  <c:v>0.394526114</c:v>
                </c:pt>
                <c:pt idx="12767">
                  <c:v>0.394526114</c:v>
                </c:pt>
                <c:pt idx="12768">
                  <c:v>0.394526114</c:v>
                </c:pt>
                <c:pt idx="12769">
                  <c:v>0.394526114</c:v>
                </c:pt>
                <c:pt idx="12770">
                  <c:v>0.394526114</c:v>
                </c:pt>
                <c:pt idx="12771">
                  <c:v>0.394818512</c:v>
                </c:pt>
                <c:pt idx="12772">
                  <c:v>0.394818512</c:v>
                </c:pt>
                <c:pt idx="12773">
                  <c:v>0.394818512</c:v>
                </c:pt>
                <c:pt idx="12774">
                  <c:v>0.394818512</c:v>
                </c:pt>
                <c:pt idx="12775">
                  <c:v>0.394818512</c:v>
                </c:pt>
                <c:pt idx="12776">
                  <c:v>0.394818512</c:v>
                </c:pt>
                <c:pt idx="12777">
                  <c:v>0.394818512</c:v>
                </c:pt>
                <c:pt idx="12778">
                  <c:v>0.394818512</c:v>
                </c:pt>
                <c:pt idx="12779">
                  <c:v>0.394818512</c:v>
                </c:pt>
                <c:pt idx="12780">
                  <c:v>0.39511091</c:v>
                </c:pt>
                <c:pt idx="12781">
                  <c:v>0.39511091</c:v>
                </c:pt>
                <c:pt idx="12782">
                  <c:v>0.39511091</c:v>
                </c:pt>
                <c:pt idx="12783">
                  <c:v>0.39511091</c:v>
                </c:pt>
                <c:pt idx="12784">
                  <c:v>0.39511091</c:v>
                </c:pt>
                <c:pt idx="12785">
                  <c:v>0.39511091</c:v>
                </c:pt>
                <c:pt idx="12786">
                  <c:v>0.39511091</c:v>
                </c:pt>
                <c:pt idx="12787">
                  <c:v>0.39511091</c:v>
                </c:pt>
                <c:pt idx="12788">
                  <c:v>0.39511091</c:v>
                </c:pt>
                <c:pt idx="12789">
                  <c:v>0.395403307</c:v>
                </c:pt>
                <c:pt idx="12790">
                  <c:v>0.395403307</c:v>
                </c:pt>
                <c:pt idx="12791">
                  <c:v>0.395403307</c:v>
                </c:pt>
                <c:pt idx="12792">
                  <c:v>0.395403307</c:v>
                </c:pt>
                <c:pt idx="12793">
                  <c:v>0.395403307</c:v>
                </c:pt>
                <c:pt idx="12794">
                  <c:v>0.395403307</c:v>
                </c:pt>
                <c:pt idx="12795">
                  <c:v>0.395403307</c:v>
                </c:pt>
                <c:pt idx="12796">
                  <c:v>0.395403307</c:v>
                </c:pt>
                <c:pt idx="12797">
                  <c:v>0.395403307</c:v>
                </c:pt>
                <c:pt idx="12798">
                  <c:v>0.395695705</c:v>
                </c:pt>
                <c:pt idx="12799">
                  <c:v>0.395695705</c:v>
                </c:pt>
                <c:pt idx="12800">
                  <c:v>0.395695705</c:v>
                </c:pt>
                <c:pt idx="12801">
                  <c:v>0.395695705</c:v>
                </c:pt>
                <c:pt idx="12802">
                  <c:v>0.395695705</c:v>
                </c:pt>
                <c:pt idx="12803">
                  <c:v>0.395695705</c:v>
                </c:pt>
                <c:pt idx="12804">
                  <c:v>0.395695705</c:v>
                </c:pt>
                <c:pt idx="12805">
                  <c:v>0.395695705</c:v>
                </c:pt>
                <c:pt idx="12806">
                  <c:v>0.395695705</c:v>
                </c:pt>
                <c:pt idx="12807">
                  <c:v>0.395988103</c:v>
                </c:pt>
                <c:pt idx="12808">
                  <c:v>0.395988103</c:v>
                </c:pt>
                <c:pt idx="12809">
                  <c:v>0.395988103</c:v>
                </c:pt>
                <c:pt idx="12810">
                  <c:v>0.395988103</c:v>
                </c:pt>
                <c:pt idx="12811">
                  <c:v>0.395988103</c:v>
                </c:pt>
                <c:pt idx="12812">
                  <c:v>0.395988103</c:v>
                </c:pt>
                <c:pt idx="12813">
                  <c:v>0.395988103</c:v>
                </c:pt>
                <c:pt idx="12814">
                  <c:v>0.395988103</c:v>
                </c:pt>
                <c:pt idx="12815">
                  <c:v>0.395988103</c:v>
                </c:pt>
                <c:pt idx="12816">
                  <c:v>0.395988103</c:v>
                </c:pt>
                <c:pt idx="12817">
                  <c:v>0.3962805</c:v>
                </c:pt>
                <c:pt idx="12818">
                  <c:v>0.3962805</c:v>
                </c:pt>
                <c:pt idx="12819">
                  <c:v>0.3962805</c:v>
                </c:pt>
                <c:pt idx="12820">
                  <c:v>0.3962805</c:v>
                </c:pt>
                <c:pt idx="12821">
                  <c:v>0.3962805</c:v>
                </c:pt>
                <c:pt idx="12822">
                  <c:v>0.3962805</c:v>
                </c:pt>
                <c:pt idx="12823">
                  <c:v>0.3962805</c:v>
                </c:pt>
                <c:pt idx="12824">
                  <c:v>0.3962805</c:v>
                </c:pt>
                <c:pt idx="12825">
                  <c:v>0.396572898</c:v>
                </c:pt>
                <c:pt idx="12826">
                  <c:v>0.396572898</c:v>
                </c:pt>
                <c:pt idx="12827">
                  <c:v>0.396572898</c:v>
                </c:pt>
                <c:pt idx="12828">
                  <c:v>0.396572898</c:v>
                </c:pt>
                <c:pt idx="12829">
                  <c:v>0.396572898</c:v>
                </c:pt>
                <c:pt idx="12830">
                  <c:v>0.396572898</c:v>
                </c:pt>
                <c:pt idx="12831">
                  <c:v>0.396572898</c:v>
                </c:pt>
                <c:pt idx="12832">
                  <c:v>0.396572898</c:v>
                </c:pt>
                <c:pt idx="12833">
                  <c:v>0.396572898</c:v>
                </c:pt>
                <c:pt idx="12834">
                  <c:v>0.396865296</c:v>
                </c:pt>
                <c:pt idx="12835">
                  <c:v>0.396865296</c:v>
                </c:pt>
                <c:pt idx="12836">
                  <c:v>0.396865296</c:v>
                </c:pt>
                <c:pt idx="12837">
                  <c:v>0.396865296</c:v>
                </c:pt>
                <c:pt idx="12838">
                  <c:v>0.396865296</c:v>
                </c:pt>
                <c:pt idx="12839">
                  <c:v>0.396865296</c:v>
                </c:pt>
                <c:pt idx="12840">
                  <c:v>0.396865296</c:v>
                </c:pt>
                <c:pt idx="12841">
                  <c:v>0.396865296</c:v>
                </c:pt>
                <c:pt idx="12842">
                  <c:v>0.396865296</c:v>
                </c:pt>
                <c:pt idx="12843">
                  <c:v>0.397157693</c:v>
                </c:pt>
                <c:pt idx="12844">
                  <c:v>0.397157693</c:v>
                </c:pt>
                <c:pt idx="12845">
                  <c:v>0.397157693</c:v>
                </c:pt>
                <c:pt idx="12846">
                  <c:v>0.397157693</c:v>
                </c:pt>
                <c:pt idx="12847">
                  <c:v>0.397157693</c:v>
                </c:pt>
                <c:pt idx="12848">
                  <c:v>0.397157693</c:v>
                </c:pt>
                <c:pt idx="12849">
                  <c:v>0.397157693</c:v>
                </c:pt>
                <c:pt idx="12850">
                  <c:v>0.397157693</c:v>
                </c:pt>
                <c:pt idx="12851">
                  <c:v>0.397157693</c:v>
                </c:pt>
                <c:pt idx="12852">
                  <c:v>0.397450091</c:v>
                </c:pt>
                <c:pt idx="12853">
                  <c:v>0.397450091</c:v>
                </c:pt>
                <c:pt idx="12854">
                  <c:v>0.397450091</c:v>
                </c:pt>
                <c:pt idx="12855">
                  <c:v>0.397450091</c:v>
                </c:pt>
                <c:pt idx="12856">
                  <c:v>0.397450091</c:v>
                </c:pt>
                <c:pt idx="12857">
                  <c:v>0.397450091</c:v>
                </c:pt>
                <c:pt idx="12858">
                  <c:v>0.397450091</c:v>
                </c:pt>
                <c:pt idx="12859">
                  <c:v>0.397450091</c:v>
                </c:pt>
                <c:pt idx="12860">
                  <c:v>0.397450091</c:v>
                </c:pt>
                <c:pt idx="12861">
                  <c:v>0.397742489</c:v>
                </c:pt>
                <c:pt idx="12862">
                  <c:v>0.397742489</c:v>
                </c:pt>
                <c:pt idx="12863">
                  <c:v>0.397742489</c:v>
                </c:pt>
                <c:pt idx="12864">
                  <c:v>0.397742489</c:v>
                </c:pt>
                <c:pt idx="12865">
                  <c:v>0.397742489</c:v>
                </c:pt>
                <c:pt idx="12866">
                  <c:v>0.397742489</c:v>
                </c:pt>
                <c:pt idx="12867">
                  <c:v>0.397742489</c:v>
                </c:pt>
                <c:pt idx="12868">
                  <c:v>0.397742489</c:v>
                </c:pt>
                <c:pt idx="12869">
                  <c:v>0.397742489</c:v>
                </c:pt>
                <c:pt idx="12870">
                  <c:v>0.398034886</c:v>
                </c:pt>
                <c:pt idx="12871">
                  <c:v>0.398034886</c:v>
                </c:pt>
                <c:pt idx="12872">
                  <c:v>0.398034886</c:v>
                </c:pt>
                <c:pt idx="12873">
                  <c:v>0.398034886</c:v>
                </c:pt>
                <c:pt idx="12874">
                  <c:v>0.398034886</c:v>
                </c:pt>
                <c:pt idx="12875">
                  <c:v>0.398034886</c:v>
                </c:pt>
                <c:pt idx="12876">
                  <c:v>0.398034886</c:v>
                </c:pt>
                <c:pt idx="12877">
                  <c:v>0.398034886</c:v>
                </c:pt>
                <c:pt idx="12878">
                  <c:v>0.398034886</c:v>
                </c:pt>
                <c:pt idx="12879">
                  <c:v>0.398327284</c:v>
                </c:pt>
                <c:pt idx="12880">
                  <c:v>0.398327284</c:v>
                </c:pt>
                <c:pt idx="12881">
                  <c:v>0.398327284</c:v>
                </c:pt>
                <c:pt idx="12882">
                  <c:v>0.398327284</c:v>
                </c:pt>
                <c:pt idx="12883">
                  <c:v>0.398327284</c:v>
                </c:pt>
                <c:pt idx="12884">
                  <c:v>0.398327284</c:v>
                </c:pt>
                <c:pt idx="12885">
                  <c:v>0.398327284</c:v>
                </c:pt>
                <c:pt idx="12886">
                  <c:v>0.398327284</c:v>
                </c:pt>
                <c:pt idx="12887">
                  <c:v>0.398327284</c:v>
                </c:pt>
                <c:pt idx="12888">
                  <c:v>0.398619682</c:v>
                </c:pt>
                <c:pt idx="12889">
                  <c:v>0.398619682</c:v>
                </c:pt>
                <c:pt idx="12890">
                  <c:v>0.398619682</c:v>
                </c:pt>
                <c:pt idx="12891">
                  <c:v>0.398619682</c:v>
                </c:pt>
                <c:pt idx="12892">
                  <c:v>0.398619682</c:v>
                </c:pt>
                <c:pt idx="12893">
                  <c:v>0.398619682</c:v>
                </c:pt>
                <c:pt idx="12894">
                  <c:v>0.398619682</c:v>
                </c:pt>
                <c:pt idx="12895">
                  <c:v>0.398619682</c:v>
                </c:pt>
                <c:pt idx="12896">
                  <c:v>0.398619682</c:v>
                </c:pt>
                <c:pt idx="12897">
                  <c:v>0.398912079</c:v>
                </c:pt>
                <c:pt idx="12898">
                  <c:v>0.398912079</c:v>
                </c:pt>
                <c:pt idx="12899">
                  <c:v>0.398912079</c:v>
                </c:pt>
                <c:pt idx="12900">
                  <c:v>0.398912079</c:v>
                </c:pt>
                <c:pt idx="12901">
                  <c:v>0.398912079</c:v>
                </c:pt>
                <c:pt idx="12902">
                  <c:v>0.398912079</c:v>
                </c:pt>
                <c:pt idx="12903">
                  <c:v>0.398912079</c:v>
                </c:pt>
                <c:pt idx="12904">
                  <c:v>0.398912079</c:v>
                </c:pt>
                <c:pt idx="12905">
                  <c:v>0.398912079</c:v>
                </c:pt>
                <c:pt idx="12906">
                  <c:v>0.398912079</c:v>
                </c:pt>
                <c:pt idx="12907">
                  <c:v>0.399204477</c:v>
                </c:pt>
                <c:pt idx="12908">
                  <c:v>0.399204477</c:v>
                </c:pt>
                <c:pt idx="12909">
                  <c:v>0.399204477</c:v>
                </c:pt>
                <c:pt idx="12910">
                  <c:v>0.399204477</c:v>
                </c:pt>
                <c:pt idx="12911">
                  <c:v>0.399204477</c:v>
                </c:pt>
                <c:pt idx="12912">
                  <c:v>0.399204477</c:v>
                </c:pt>
                <c:pt idx="12913">
                  <c:v>0.399204477</c:v>
                </c:pt>
                <c:pt idx="12914">
                  <c:v>0.399204477</c:v>
                </c:pt>
                <c:pt idx="12915">
                  <c:v>0.399496875</c:v>
                </c:pt>
                <c:pt idx="12916">
                  <c:v>0.399496875</c:v>
                </c:pt>
                <c:pt idx="12917">
                  <c:v>0.399496875</c:v>
                </c:pt>
                <c:pt idx="12918">
                  <c:v>0.399496875</c:v>
                </c:pt>
                <c:pt idx="12919">
                  <c:v>0.399496875</c:v>
                </c:pt>
                <c:pt idx="12920">
                  <c:v>0.399496875</c:v>
                </c:pt>
                <c:pt idx="12921">
                  <c:v>0.399496875</c:v>
                </c:pt>
                <c:pt idx="12922">
                  <c:v>0.399496875</c:v>
                </c:pt>
                <c:pt idx="12923">
                  <c:v>0.399496875</c:v>
                </c:pt>
                <c:pt idx="12924">
                  <c:v>0.399496875</c:v>
                </c:pt>
                <c:pt idx="12925">
                  <c:v>0.399789272</c:v>
                </c:pt>
                <c:pt idx="12926">
                  <c:v>0.399789272</c:v>
                </c:pt>
                <c:pt idx="12927">
                  <c:v>0.399789272</c:v>
                </c:pt>
                <c:pt idx="12928">
                  <c:v>0.399789272</c:v>
                </c:pt>
                <c:pt idx="12929">
                  <c:v>0.399789272</c:v>
                </c:pt>
                <c:pt idx="12930">
                  <c:v>0.399789272</c:v>
                </c:pt>
                <c:pt idx="12931">
                  <c:v>0.399789272</c:v>
                </c:pt>
                <c:pt idx="12932">
                  <c:v>0.399789272</c:v>
                </c:pt>
                <c:pt idx="12933">
                  <c:v>0.399789272</c:v>
                </c:pt>
                <c:pt idx="12934">
                  <c:v>0.40008167</c:v>
                </c:pt>
                <c:pt idx="12935">
                  <c:v>0.40008167</c:v>
                </c:pt>
                <c:pt idx="12936">
                  <c:v>0.40008167</c:v>
                </c:pt>
                <c:pt idx="12937">
                  <c:v>0.40008167</c:v>
                </c:pt>
                <c:pt idx="12938">
                  <c:v>0.40008167</c:v>
                </c:pt>
                <c:pt idx="12939">
                  <c:v>0.40008167</c:v>
                </c:pt>
                <c:pt idx="12940">
                  <c:v>0.40008167</c:v>
                </c:pt>
                <c:pt idx="12941">
                  <c:v>0.40008167</c:v>
                </c:pt>
                <c:pt idx="12942">
                  <c:v>0.40008167</c:v>
                </c:pt>
                <c:pt idx="12943">
                  <c:v>0.400374068</c:v>
                </c:pt>
                <c:pt idx="12944">
                  <c:v>0.400374068</c:v>
                </c:pt>
                <c:pt idx="12945">
                  <c:v>0.400374068</c:v>
                </c:pt>
                <c:pt idx="12946">
                  <c:v>0.400374068</c:v>
                </c:pt>
                <c:pt idx="12947">
                  <c:v>0.400374068</c:v>
                </c:pt>
                <c:pt idx="12948">
                  <c:v>0.400374068</c:v>
                </c:pt>
                <c:pt idx="12949">
                  <c:v>0.400374068</c:v>
                </c:pt>
                <c:pt idx="12950">
                  <c:v>0.400374068</c:v>
                </c:pt>
                <c:pt idx="12951">
                  <c:v>0.400374068</c:v>
                </c:pt>
                <c:pt idx="12952">
                  <c:v>0.400666465</c:v>
                </c:pt>
                <c:pt idx="12953">
                  <c:v>0.400666465</c:v>
                </c:pt>
                <c:pt idx="12954">
                  <c:v>0.400666465</c:v>
                </c:pt>
                <c:pt idx="12955">
                  <c:v>0.400666465</c:v>
                </c:pt>
                <c:pt idx="12956">
                  <c:v>0.400666465</c:v>
                </c:pt>
                <c:pt idx="12957">
                  <c:v>0.400666465</c:v>
                </c:pt>
                <c:pt idx="12958">
                  <c:v>0.400666465</c:v>
                </c:pt>
                <c:pt idx="12959">
                  <c:v>0.400666465</c:v>
                </c:pt>
                <c:pt idx="12960">
                  <c:v>0.400666465</c:v>
                </c:pt>
                <c:pt idx="12961">
                  <c:v>0.400958863</c:v>
                </c:pt>
                <c:pt idx="12962">
                  <c:v>0.400958863</c:v>
                </c:pt>
                <c:pt idx="12963">
                  <c:v>0.400958863</c:v>
                </c:pt>
                <c:pt idx="12964">
                  <c:v>0.400958863</c:v>
                </c:pt>
                <c:pt idx="12965">
                  <c:v>0.400958863</c:v>
                </c:pt>
                <c:pt idx="12966">
                  <c:v>0.400958863</c:v>
                </c:pt>
                <c:pt idx="12967">
                  <c:v>0.400958863</c:v>
                </c:pt>
                <c:pt idx="12968">
                  <c:v>0.400958863</c:v>
                </c:pt>
                <c:pt idx="12969">
                  <c:v>0.400958863</c:v>
                </c:pt>
                <c:pt idx="12970">
                  <c:v>0.401251261</c:v>
                </c:pt>
                <c:pt idx="12971">
                  <c:v>0.401251261</c:v>
                </c:pt>
                <c:pt idx="12972">
                  <c:v>0.401251261</c:v>
                </c:pt>
                <c:pt idx="12973">
                  <c:v>0.401251261</c:v>
                </c:pt>
                <c:pt idx="12974">
                  <c:v>0.401251261</c:v>
                </c:pt>
                <c:pt idx="12975">
                  <c:v>0.401251261</c:v>
                </c:pt>
                <c:pt idx="12976">
                  <c:v>0.401251261</c:v>
                </c:pt>
                <c:pt idx="12977">
                  <c:v>0.401251261</c:v>
                </c:pt>
                <c:pt idx="12978">
                  <c:v>0.401251261</c:v>
                </c:pt>
                <c:pt idx="12979">
                  <c:v>0.401543658</c:v>
                </c:pt>
                <c:pt idx="12980">
                  <c:v>0.401543658</c:v>
                </c:pt>
                <c:pt idx="12981">
                  <c:v>0.401543658</c:v>
                </c:pt>
                <c:pt idx="12982">
                  <c:v>0.401543658</c:v>
                </c:pt>
                <c:pt idx="12983">
                  <c:v>0.401543658</c:v>
                </c:pt>
                <c:pt idx="12984">
                  <c:v>0.401543658</c:v>
                </c:pt>
                <c:pt idx="12985">
                  <c:v>0.401543658</c:v>
                </c:pt>
                <c:pt idx="12986">
                  <c:v>0.401543658</c:v>
                </c:pt>
                <c:pt idx="12987">
                  <c:v>0.401543658</c:v>
                </c:pt>
                <c:pt idx="12988">
                  <c:v>0.401836056</c:v>
                </c:pt>
                <c:pt idx="12989">
                  <c:v>0.401836056</c:v>
                </c:pt>
                <c:pt idx="12990">
                  <c:v>0.401836056</c:v>
                </c:pt>
                <c:pt idx="12991">
                  <c:v>0.401836056</c:v>
                </c:pt>
                <c:pt idx="12992">
                  <c:v>0.401836056</c:v>
                </c:pt>
                <c:pt idx="12993">
                  <c:v>0.401836056</c:v>
                </c:pt>
                <c:pt idx="12994">
                  <c:v>0.401836056</c:v>
                </c:pt>
                <c:pt idx="12995">
                  <c:v>0.401836056</c:v>
                </c:pt>
                <c:pt idx="12996">
                  <c:v>0.401836056</c:v>
                </c:pt>
                <c:pt idx="12997">
                  <c:v>0.402128454</c:v>
                </c:pt>
                <c:pt idx="12998">
                  <c:v>0.402128454</c:v>
                </c:pt>
                <c:pt idx="12999">
                  <c:v>0.402128454</c:v>
                </c:pt>
                <c:pt idx="13000">
                  <c:v>0.402128454</c:v>
                </c:pt>
                <c:pt idx="13001">
                  <c:v>0.402128454</c:v>
                </c:pt>
                <c:pt idx="13002">
                  <c:v>0.402128454</c:v>
                </c:pt>
                <c:pt idx="13003">
                  <c:v>0.402128454</c:v>
                </c:pt>
                <c:pt idx="13004">
                  <c:v>0.402128454</c:v>
                </c:pt>
                <c:pt idx="13005">
                  <c:v>0.402128454</c:v>
                </c:pt>
                <c:pt idx="13006">
                  <c:v>0.402420851</c:v>
                </c:pt>
                <c:pt idx="13007">
                  <c:v>0.402420851</c:v>
                </c:pt>
                <c:pt idx="13008">
                  <c:v>0.402420851</c:v>
                </c:pt>
                <c:pt idx="13009">
                  <c:v>0.402420851</c:v>
                </c:pt>
                <c:pt idx="13010">
                  <c:v>0.402420851</c:v>
                </c:pt>
                <c:pt idx="13011">
                  <c:v>0.402420851</c:v>
                </c:pt>
                <c:pt idx="13012">
                  <c:v>0.402420851</c:v>
                </c:pt>
                <c:pt idx="13013">
                  <c:v>0.402420851</c:v>
                </c:pt>
                <c:pt idx="13014">
                  <c:v>0.402420851</c:v>
                </c:pt>
                <c:pt idx="13015">
                  <c:v>0.402713249</c:v>
                </c:pt>
                <c:pt idx="13016">
                  <c:v>0.402713249</c:v>
                </c:pt>
                <c:pt idx="13017">
                  <c:v>0.402713249</c:v>
                </c:pt>
                <c:pt idx="13018">
                  <c:v>0.402713249</c:v>
                </c:pt>
                <c:pt idx="13019">
                  <c:v>0.402713249</c:v>
                </c:pt>
                <c:pt idx="13020">
                  <c:v>0.402713249</c:v>
                </c:pt>
                <c:pt idx="13021">
                  <c:v>0.402713249</c:v>
                </c:pt>
                <c:pt idx="13022">
                  <c:v>0.402713249</c:v>
                </c:pt>
                <c:pt idx="13023">
                  <c:v>0.402713249</c:v>
                </c:pt>
                <c:pt idx="13024">
                  <c:v>0.403005647</c:v>
                </c:pt>
                <c:pt idx="13025">
                  <c:v>0.403005647</c:v>
                </c:pt>
                <c:pt idx="13026">
                  <c:v>0.403005647</c:v>
                </c:pt>
                <c:pt idx="13027">
                  <c:v>0.403005647</c:v>
                </c:pt>
                <c:pt idx="13028">
                  <c:v>0.403005647</c:v>
                </c:pt>
                <c:pt idx="13029">
                  <c:v>0.403005647</c:v>
                </c:pt>
                <c:pt idx="13030">
                  <c:v>0.403005647</c:v>
                </c:pt>
                <c:pt idx="13031">
                  <c:v>0.403005647</c:v>
                </c:pt>
                <c:pt idx="13032">
                  <c:v>0.403005647</c:v>
                </c:pt>
                <c:pt idx="13033">
                  <c:v>0.403298044</c:v>
                </c:pt>
                <c:pt idx="13034">
                  <c:v>0.403298044</c:v>
                </c:pt>
                <c:pt idx="13035">
                  <c:v>0.403298044</c:v>
                </c:pt>
                <c:pt idx="13036">
                  <c:v>0.403298044</c:v>
                </c:pt>
                <c:pt idx="13037">
                  <c:v>0.403298044</c:v>
                </c:pt>
                <c:pt idx="13038">
                  <c:v>0.403298044</c:v>
                </c:pt>
                <c:pt idx="13039">
                  <c:v>0.403298044</c:v>
                </c:pt>
                <c:pt idx="13040">
                  <c:v>0.403298044</c:v>
                </c:pt>
                <c:pt idx="13041">
                  <c:v>0.403298044</c:v>
                </c:pt>
                <c:pt idx="13042">
                  <c:v>0.403298044</c:v>
                </c:pt>
                <c:pt idx="13043">
                  <c:v>0.403590442</c:v>
                </c:pt>
                <c:pt idx="13044">
                  <c:v>0.403590442</c:v>
                </c:pt>
                <c:pt idx="13045">
                  <c:v>0.403590442</c:v>
                </c:pt>
                <c:pt idx="13046">
                  <c:v>0.403590442</c:v>
                </c:pt>
                <c:pt idx="13047">
                  <c:v>0.403590442</c:v>
                </c:pt>
                <c:pt idx="13048">
                  <c:v>0.403590442</c:v>
                </c:pt>
                <c:pt idx="13049">
                  <c:v>0.403590442</c:v>
                </c:pt>
                <c:pt idx="13050">
                  <c:v>0.403590442</c:v>
                </c:pt>
                <c:pt idx="13051">
                  <c:v>0.40388284</c:v>
                </c:pt>
                <c:pt idx="13052">
                  <c:v>0.40388284</c:v>
                </c:pt>
                <c:pt idx="13053">
                  <c:v>0.40388284</c:v>
                </c:pt>
                <c:pt idx="13054">
                  <c:v>0.40388284</c:v>
                </c:pt>
                <c:pt idx="13055">
                  <c:v>0.40388284</c:v>
                </c:pt>
                <c:pt idx="13056">
                  <c:v>0.40388284</c:v>
                </c:pt>
                <c:pt idx="13057">
                  <c:v>0.40388284</c:v>
                </c:pt>
                <c:pt idx="13058">
                  <c:v>0.40388284</c:v>
                </c:pt>
                <c:pt idx="13059">
                  <c:v>0.40388284</c:v>
                </c:pt>
                <c:pt idx="13060">
                  <c:v>0.404175237</c:v>
                </c:pt>
                <c:pt idx="13061">
                  <c:v>0.404175237</c:v>
                </c:pt>
                <c:pt idx="13062">
                  <c:v>0.404175237</c:v>
                </c:pt>
                <c:pt idx="13063">
                  <c:v>0.404175237</c:v>
                </c:pt>
                <c:pt idx="13064">
                  <c:v>0.404175237</c:v>
                </c:pt>
                <c:pt idx="13065">
                  <c:v>0.404175237</c:v>
                </c:pt>
                <c:pt idx="13066">
                  <c:v>0.404175237</c:v>
                </c:pt>
                <c:pt idx="13067">
                  <c:v>0.404175237</c:v>
                </c:pt>
                <c:pt idx="13068">
                  <c:v>0.404175237</c:v>
                </c:pt>
                <c:pt idx="13069">
                  <c:v>0.404467635</c:v>
                </c:pt>
                <c:pt idx="13070">
                  <c:v>0.404467635</c:v>
                </c:pt>
                <c:pt idx="13071">
                  <c:v>0.404467635</c:v>
                </c:pt>
                <c:pt idx="13072">
                  <c:v>0.404467635</c:v>
                </c:pt>
                <c:pt idx="13073">
                  <c:v>0.404467635</c:v>
                </c:pt>
                <c:pt idx="13074">
                  <c:v>0.404467635</c:v>
                </c:pt>
                <c:pt idx="13075">
                  <c:v>0.404467635</c:v>
                </c:pt>
                <c:pt idx="13076">
                  <c:v>0.404467635</c:v>
                </c:pt>
                <c:pt idx="13077">
                  <c:v>0.404467635</c:v>
                </c:pt>
                <c:pt idx="13078">
                  <c:v>0.404760033</c:v>
                </c:pt>
                <c:pt idx="13079">
                  <c:v>0.404760033</c:v>
                </c:pt>
                <c:pt idx="13080">
                  <c:v>0.404760033</c:v>
                </c:pt>
                <c:pt idx="13081">
                  <c:v>0.404760033</c:v>
                </c:pt>
                <c:pt idx="13082">
                  <c:v>0.404760033</c:v>
                </c:pt>
                <c:pt idx="13083">
                  <c:v>0.404760033</c:v>
                </c:pt>
                <c:pt idx="13084">
                  <c:v>0.404760033</c:v>
                </c:pt>
                <c:pt idx="13085">
                  <c:v>0.404760033</c:v>
                </c:pt>
                <c:pt idx="13086">
                  <c:v>0.404760033</c:v>
                </c:pt>
                <c:pt idx="13087">
                  <c:v>0.40505243</c:v>
                </c:pt>
                <c:pt idx="13088">
                  <c:v>0.40505243</c:v>
                </c:pt>
                <c:pt idx="13089">
                  <c:v>0.40505243</c:v>
                </c:pt>
                <c:pt idx="13090">
                  <c:v>0.40505243</c:v>
                </c:pt>
                <c:pt idx="13091">
                  <c:v>0.40505243</c:v>
                </c:pt>
                <c:pt idx="13092">
                  <c:v>0.40505243</c:v>
                </c:pt>
                <c:pt idx="13093">
                  <c:v>0.40505243</c:v>
                </c:pt>
                <c:pt idx="13094">
                  <c:v>0.40505243</c:v>
                </c:pt>
                <c:pt idx="13095">
                  <c:v>0.40505243</c:v>
                </c:pt>
                <c:pt idx="13096">
                  <c:v>0.405344828</c:v>
                </c:pt>
                <c:pt idx="13097">
                  <c:v>0.405344828</c:v>
                </c:pt>
                <c:pt idx="13098">
                  <c:v>0.405344828</c:v>
                </c:pt>
                <c:pt idx="13099">
                  <c:v>0.405344828</c:v>
                </c:pt>
                <c:pt idx="13100">
                  <c:v>0.405344828</c:v>
                </c:pt>
                <c:pt idx="13101">
                  <c:v>0.405344828</c:v>
                </c:pt>
                <c:pt idx="13102">
                  <c:v>0.405344828</c:v>
                </c:pt>
                <c:pt idx="13103">
                  <c:v>0.405344828</c:v>
                </c:pt>
                <c:pt idx="13104">
                  <c:v>0.405344828</c:v>
                </c:pt>
                <c:pt idx="13105">
                  <c:v>0.405637226</c:v>
                </c:pt>
                <c:pt idx="13106">
                  <c:v>0.405637226</c:v>
                </c:pt>
                <c:pt idx="13107">
                  <c:v>0.405637226</c:v>
                </c:pt>
                <c:pt idx="13108">
                  <c:v>0.405637226</c:v>
                </c:pt>
                <c:pt idx="13109">
                  <c:v>0.405637226</c:v>
                </c:pt>
                <c:pt idx="13110">
                  <c:v>0.405637226</c:v>
                </c:pt>
                <c:pt idx="13111">
                  <c:v>0.405637226</c:v>
                </c:pt>
                <c:pt idx="13112">
                  <c:v>0.405637226</c:v>
                </c:pt>
                <c:pt idx="13113">
                  <c:v>0.405637226</c:v>
                </c:pt>
                <c:pt idx="13114">
                  <c:v>0.405929623</c:v>
                </c:pt>
                <c:pt idx="13115">
                  <c:v>0.405929623</c:v>
                </c:pt>
                <c:pt idx="13116">
                  <c:v>0.405929623</c:v>
                </c:pt>
                <c:pt idx="13117">
                  <c:v>0.405929623</c:v>
                </c:pt>
                <c:pt idx="13118">
                  <c:v>0.405929623</c:v>
                </c:pt>
                <c:pt idx="13119">
                  <c:v>0.405929623</c:v>
                </c:pt>
                <c:pt idx="13120">
                  <c:v>0.405929623</c:v>
                </c:pt>
                <c:pt idx="13121">
                  <c:v>0.405929623</c:v>
                </c:pt>
                <c:pt idx="13122">
                  <c:v>0.405929623</c:v>
                </c:pt>
                <c:pt idx="13123">
                  <c:v>0.406222021</c:v>
                </c:pt>
                <c:pt idx="13124">
                  <c:v>0.406222021</c:v>
                </c:pt>
                <c:pt idx="13125">
                  <c:v>0.406222021</c:v>
                </c:pt>
                <c:pt idx="13126">
                  <c:v>0.406222021</c:v>
                </c:pt>
                <c:pt idx="13127">
                  <c:v>0.406222021</c:v>
                </c:pt>
                <c:pt idx="13128">
                  <c:v>0.406222021</c:v>
                </c:pt>
                <c:pt idx="13129">
                  <c:v>0.406222021</c:v>
                </c:pt>
                <c:pt idx="13130">
                  <c:v>0.406222021</c:v>
                </c:pt>
                <c:pt idx="13131">
                  <c:v>0.406222021</c:v>
                </c:pt>
                <c:pt idx="13132">
                  <c:v>0.406514419</c:v>
                </c:pt>
                <c:pt idx="13133">
                  <c:v>0.406514419</c:v>
                </c:pt>
                <c:pt idx="13134">
                  <c:v>0.406514419</c:v>
                </c:pt>
                <c:pt idx="13135">
                  <c:v>0.406514419</c:v>
                </c:pt>
                <c:pt idx="13136">
                  <c:v>0.406514419</c:v>
                </c:pt>
                <c:pt idx="13137">
                  <c:v>0.406514419</c:v>
                </c:pt>
                <c:pt idx="13138">
                  <c:v>0.406514419</c:v>
                </c:pt>
                <c:pt idx="13139">
                  <c:v>0.406514419</c:v>
                </c:pt>
                <c:pt idx="13140">
                  <c:v>0.406514419</c:v>
                </c:pt>
                <c:pt idx="13141">
                  <c:v>0.406806816</c:v>
                </c:pt>
                <c:pt idx="13142">
                  <c:v>0.406806816</c:v>
                </c:pt>
                <c:pt idx="13143">
                  <c:v>0.406806816</c:v>
                </c:pt>
                <c:pt idx="13144">
                  <c:v>0.406806816</c:v>
                </c:pt>
                <c:pt idx="13145">
                  <c:v>0.406806816</c:v>
                </c:pt>
                <c:pt idx="13146">
                  <c:v>0.406806816</c:v>
                </c:pt>
                <c:pt idx="13147">
                  <c:v>0.406806816</c:v>
                </c:pt>
                <c:pt idx="13148">
                  <c:v>0.406806816</c:v>
                </c:pt>
                <c:pt idx="13149">
                  <c:v>0.406806816</c:v>
                </c:pt>
                <c:pt idx="13150">
                  <c:v>0.407099214</c:v>
                </c:pt>
                <c:pt idx="13151">
                  <c:v>0.407099214</c:v>
                </c:pt>
                <c:pt idx="13152">
                  <c:v>0.407099214</c:v>
                </c:pt>
                <c:pt idx="13153">
                  <c:v>0.407099214</c:v>
                </c:pt>
                <c:pt idx="13154">
                  <c:v>0.407099214</c:v>
                </c:pt>
                <c:pt idx="13155">
                  <c:v>0.407099214</c:v>
                </c:pt>
                <c:pt idx="13156">
                  <c:v>0.407099214</c:v>
                </c:pt>
                <c:pt idx="13157">
                  <c:v>0.407099214</c:v>
                </c:pt>
                <c:pt idx="13158">
                  <c:v>0.407099214</c:v>
                </c:pt>
                <c:pt idx="13159">
                  <c:v>0.407391612</c:v>
                </c:pt>
                <c:pt idx="13160">
                  <c:v>0.407391612</c:v>
                </c:pt>
                <c:pt idx="13161">
                  <c:v>0.407391612</c:v>
                </c:pt>
                <c:pt idx="13162">
                  <c:v>0.407391612</c:v>
                </c:pt>
                <c:pt idx="13163">
                  <c:v>0.407391612</c:v>
                </c:pt>
                <c:pt idx="13164">
                  <c:v>0.407391612</c:v>
                </c:pt>
                <c:pt idx="13165">
                  <c:v>0.407391612</c:v>
                </c:pt>
                <c:pt idx="13166">
                  <c:v>0.407391612</c:v>
                </c:pt>
                <c:pt idx="13167">
                  <c:v>0.407391612</c:v>
                </c:pt>
                <c:pt idx="13168">
                  <c:v>0.407684009</c:v>
                </c:pt>
                <c:pt idx="13169">
                  <c:v>0.407684009</c:v>
                </c:pt>
                <c:pt idx="13170">
                  <c:v>0.407684009</c:v>
                </c:pt>
                <c:pt idx="13171">
                  <c:v>0.407684009</c:v>
                </c:pt>
                <c:pt idx="13172">
                  <c:v>0.407684009</c:v>
                </c:pt>
                <c:pt idx="13173">
                  <c:v>0.407684009</c:v>
                </c:pt>
                <c:pt idx="13174">
                  <c:v>0.407684009</c:v>
                </c:pt>
                <c:pt idx="13175">
                  <c:v>0.407684009</c:v>
                </c:pt>
                <c:pt idx="13176">
                  <c:v>0.407684009</c:v>
                </c:pt>
                <c:pt idx="13177">
                  <c:v>0.407976407</c:v>
                </c:pt>
                <c:pt idx="13178">
                  <c:v>0.407976407</c:v>
                </c:pt>
                <c:pt idx="13179">
                  <c:v>0.407976407</c:v>
                </c:pt>
                <c:pt idx="13180">
                  <c:v>0.407976407</c:v>
                </c:pt>
                <c:pt idx="13181">
                  <c:v>0.407976407</c:v>
                </c:pt>
                <c:pt idx="13182">
                  <c:v>0.407976407</c:v>
                </c:pt>
                <c:pt idx="13183">
                  <c:v>0.407976407</c:v>
                </c:pt>
                <c:pt idx="13184">
                  <c:v>0.407976407</c:v>
                </c:pt>
                <c:pt idx="13185">
                  <c:v>0.407976407</c:v>
                </c:pt>
                <c:pt idx="13186">
                  <c:v>0.408268805</c:v>
                </c:pt>
                <c:pt idx="13187">
                  <c:v>0.408268805</c:v>
                </c:pt>
                <c:pt idx="13188">
                  <c:v>0.408268805</c:v>
                </c:pt>
                <c:pt idx="13189">
                  <c:v>0.408268805</c:v>
                </c:pt>
                <c:pt idx="13190">
                  <c:v>0.408268805</c:v>
                </c:pt>
                <c:pt idx="13191">
                  <c:v>0.408268805</c:v>
                </c:pt>
                <c:pt idx="13192">
                  <c:v>0.408268805</c:v>
                </c:pt>
                <c:pt idx="13193">
                  <c:v>0.408268805</c:v>
                </c:pt>
                <c:pt idx="13194">
                  <c:v>0.408268805</c:v>
                </c:pt>
                <c:pt idx="13195">
                  <c:v>0.408561202</c:v>
                </c:pt>
                <c:pt idx="13196">
                  <c:v>0.408561202</c:v>
                </c:pt>
                <c:pt idx="13197">
                  <c:v>0.408561202</c:v>
                </c:pt>
                <c:pt idx="13198">
                  <c:v>0.408561202</c:v>
                </c:pt>
                <c:pt idx="13199">
                  <c:v>0.408561202</c:v>
                </c:pt>
                <c:pt idx="13200">
                  <c:v>0.408561202</c:v>
                </c:pt>
                <c:pt idx="13201">
                  <c:v>0.408561202</c:v>
                </c:pt>
                <c:pt idx="13202">
                  <c:v>0.408561202</c:v>
                </c:pt>
                <c:pt idx="13203">
                  <c:v>0.408561202</c:v>
                </c:pt>
                <c:pt idx="13204">
                  <c:v>0.4088536</c:v>
                </c:pt>
                <c:pt idx="13205">
                  <c:v>0.4088536</c:v>
                </c:pt>
                <c:pt idx="13206">
                  <c:v>0.4088536</c:v>
                </c:pt>
                <c:pt idx="13207">
                  <c:v>0.4088536</c:v>
                </c:pt>
                <c:pt idx="13208">
                  <c:v>0.4088536</c:v>
                </c:pt>
                <c:pt idx="13209">
                  <c:v>0.4088536</c:v>
                </c:pt>
                <c:pt idx="13210">
                  <c:v>0.4088536</c:v>
                </c:pt>
                <c:pt idx="13211">
                  <c:v>0.4088536</c:v>
                </c:pt>
                <c:pt idx="13212">
                  <c:v>0.4088536</c:v>
                </c:pt>
                <c:pt idx="13213">
                  <c:v>0.409145998</c:v>
                </c:pt>
                <c:pt idx="13214">
                  <c:v>0.409145998</c:v>
                </c:pt>
                <c:pt idx="13215">
                  <c:v>0.409145998</c:v>
                </c:pt>
                <c:pt idx="13216">
                  <c:v>0.409145998</c:v>
                </c:pt>
                <c:pt idx="13217">
                  <c:v>0.409145998</c:v>
                </c:pt>
                <c:pt idx="13218">
                  <c:v>0.409145998</c:v>
                </c:pt>
                <c:pt idx="13219">
                  <c:v>0.409145998</c:v>
                </c:pt>
                <c:pt idx="13220">
                  <c:v>0.409145998</c:v>
                </c:pt>
                <c:pt idx="13221">
                  <c:v>0.409145998</c:v>
                </c:pt>
                <c:pt idx="13222">
                  <c:v>0.409438395</c:v>
                </c:pt>
                <c:pt idx="13223">
                  <c:v>0.409438395</c:v>
                </c:pt>
                <c:pt idx="13224">
                  <c:v>0.409438395</c:v>
                </c:pt>
                <c:pt idx="13225">
                  <c:v>0.409438395</c:v>
                </c:pt>
                <c:pt idx="13226">
                  <c:v>0.409438395</c:v>
                </c:pt>
                <c:pt idx="13227">
                  <c:v>0.409438395</c:v>
                </c:pt>
                <c:pt idx="13228">
                  <c:v>0.409438395</c:v>
                </c:pt>
                <c:pt idx="13229">
                  <c:v>0.409438395</c:v>
                </c:pt>
                <c:pt idx="13230">
                  <c:v>0.409438395</c:v>
                </c:pt>
                <c:pt idx="13231">
                  <c:v>0.409730793</c:v>
                </c:pt>
                <c:pt idx="13232">
                  <c:v>0.409730793</c:v>
                </c:pt>
                <c:pt idx="13233">
                  <c:v>0.409730793</c:v>
                </c:pt>
                <c:pt idx="13234">
                  <c:v>0.409730793</c:v>
                </c:pt>
                <c:pt idx="13235">
                  <c:v>0.409730793</c:v>
                </c:pt>
                <c:pt idx="13236">
                  <c:v>0.409730793</c:v>
                </c:pt>
                <c:pt idx="13237">
                  <c:v>0.409730793</c:v>
                </c:pt>
                <c:pt idx="13238">
                  <c:v>0.409730793</c:v>
                </c:pt>
                <c:pt idx="13239">
                  <c:v>0.409730793</c:v>
                </c:pt>
                <c:pt idx="13240">
                  <c:v>0.41002319</c:v>
                </c:pt>
                <c:pt idx="13241">
                  <c:v>0.41002319</c:v>
                </c:pt>
                <c:pt idx="13242">
                  <c:v>0.41002319</c:v>
                </c:pt>
                <c:pt idx="13243">
                  <c:v>0.41002319</c:v>
                </c:pt>
                <c:pt idx="13244">
                  <c:v>0.41002319</c:v>
                </c:pt>
                <c:pt idx="13245">
                  <c:v>0.41002319</c:v>
                </c:pt>
                <c:pt idx="13246">
                  <c:v>0.41002319</c:v>
                </c:pt>
                <c:pt idx="13247">
                  <c:v>0.41002319</c:v>
                </c:pt>
                <c:pt idx="13248">
                  <c:v>0.41002319</c:v>
                </c:pt>
                <c:pt idx="13249">
                  <c:v>0.410315588</c:v>
                </c:pt>
                <c:pt idx="13250">
                  <c:v>0.410315588</c:v>
                </c:pt>
                <c:pt idx="13251">
                  <c:v>0.410315588</c:v>
                </c:pt>
                <c:pt idx="13252">
                  <c:v>0.410315588</c:v>
                </c:pt>
                <c:pt idx="13253">
                  <c:v>0.410315588</c:v>
                </c:pt>
                <c:pt idx="13254">
                  <c:v>0.410315588</c:v>
                </c:pt>
                <c:pt idx="13255">
                  <c:v>0.410315588</c:v>
                </c:pt>
                <c:pt idx="13256">
                  <c:v>0.410315588</c:v>
                </c:pt>
                <c:pt idx="13257">
                  <c:v>0.410315588</c:v>
                </c:pt>
                <c:pt idx="13258">
                  <c:v>0.410607986</c:v>
                </c:pt>
                <c:pt idx="13259">
                  <c:v>0.410607986</c:v>
                </c:pt>
                <c:pt idx="13260">
                  <c:v>0.410607986</c:v>
                </c:pt>
                <c:pt idx="13261">
                  <c:v>0.410607986</c:v>
                </c:pt>
                <c:pt idx="13262">
                  <c:v>0.410607986</c:v>
                </c:pt>
                <c:pt idx="13263">
                  <c:v>0.410607986</c:v>
                </c:pt>
                <c:pt idx="13264">
                  <c:v>0.410607986</c:v>
                </c:pt>
                <c:pt idx="13265">
                  <c:v>0.410607986</c:v>
                </c:pt>
                <c:pt idx="13266">
                  <c:v>0.410607986</c:v>
                </c:pt>
                <c:pt idx="13267">
                  <c:v>0.410607986</c:v>
                </c:pt>
                <c:pt idx="13268">
                  <c:v>0.410900383</c:v>
                </c:pt>
                <c:pt idx="13269">
                  <c:v>0.410900383</c:v>
                </c:pt>
                <c:pt idx="13270">
                  <c:v>0.410900383</c:v>
                </c:pt>
                <c:pt idx="13271">
                  <c:v>0.410900383</c:v>
                </c:pt>
                <c:pt idx="13272">
                  <c:v>0.410900383</c:v>
                </c:pt>
                <c:pt idx="13273">
                  <c:v>0.410900383</c:v>
                </c:pt>
                <c:pt idx="13274">
                  <c:v>0.410900383</c:v>
                </c:pt>
                <c:pt idx="13275">
                  <c:v>0.410900383</c:v>
                </c:pt>
                <c:pt idx="13276">
                  <c:v>0.411192781</c:v>
                </c:pt>
                <c:pt idx="13277">
                  <c:v>0.411192781</c:v>
                </c:pt>
                <c:pt idx="13278">
                  <c:v>0.411192781</c:v>
                </c:pt>
                <c:pt idx="13279">
                  <c:v>0.411192781</c:v>
                </c:pt>
                <c:pt idx="13280">
                  <c:v>0.411192781</c:v>
                </c:pt>
                <c:pt idx="13281">
                  <c:v>0.411192781</c:v>
                </c:pt>
                <c:pt idx="13282">
                  <c:v>0.411192781</c:v>
                </c:pt>
                <c:pt idx="13283">
                  <c:v>0.411192781</c:v>
                </c:pt>
                <c:pt idx="13284">
                  <c:v>0.411192781</c:v>
                </c:pt>
                <c:pt idx="13285">
                  <c:v>0.411192781</c:v>
                </c:pt>
                <c:pt idx="13286">
                  <c:v>0.411485179</c:v>
                </c:pt>
                <c:pt idx="13287">
                  <c:v>0.411485179</c:v>
                </c:pt>
                <c:pt idx="13288">
                  <c:v>0.411485179</c:v>
                </c:pt>
                <c:pt idx="13289">
                  <c:v>0.411485179</c:v>
                </c:pt>
                <c:pt idx="13290">
                  <c:v>0.411485179</c:v>
                </c:pt>
                <c:pt idx="13291">
                  <c:v>0.411485179</c:v>
                </c:pt>
                <c:pt idx="13292">
                  <c:v>0.411485179</c:v>
                </c:pt>
                <c:pt idx="13293">
                  <c:v>0.411485179</c:v>
                </c:pt>
                <c:pt idx="13294">
                  <c:v>0.411485179</c:v>
                </c:pt>
                <c:pt idx="13295">
                  <c:v>0.411777576</c:v>
                </c:pt>
                <c:pt idx="13296">
                  <c:v>0.411777576</c:v>
                </c:pt>
                <c:pt idx="13297">
                  <c:v>0.411777576</c:v>
                </c:pt>
                <c:pt idx="13298">
                  <c:v>0.411777576</c:v>
                </c:pt>
                <c:pt idx="13299">
                  <c:v>0.411777576</c:v>
                </c:pt>
                <c:pt idx="13300">
                  <c:v>0.411777576</c:v>
                </c:pt>
                <c:pt idx="13301">
                  <c:v>0.411777576</c:v>
                </c:pt>
                <c:pt idx="13302">
                  <c:v>0.411777576</c:v>
                </c:pt>
                <c:pt idx="13303">
                  <c:v>0.411777576</c:v>
                </c:pt>
                <c:pt idx="13304">
                  <c:v>0.412069974</c:v>
                </c:pt>
                <c:pt idx="13305">
                  <c:v>0.412069974</c:v>
                </c:pt>
                <c:pt idx="13306">
                  <c:v>0.412069974</c:v>
                </c:pt>
                <c:pt idx="13307">
                  <c:v>0.412069974</c:v>
                </c:pt>
                <c:pt idx="13308">
                  <c:v>0.412069974</c:v>
                </c:pt>
                <c:pt idx="13309">
                  <c:v>0.412069974</c:v>
                </c:pt>
                <c:pt idx="13310">
                  <c:v>0.412069974</c:v>
                </c:pt>
                <c:pt idx="13311">
                  <c:v>0.412069974</c:v>
                </c:pt>
                <c:pt idx="13312">
                  <c:v>0.412069974</c:v>
                </c:pt>
                <c:pt idx="13313">
                  <c:v>0.412362372</c:v>
                </c:pt>
                <c:pt idx="13314">
                  <c:v>0.412362372</c:v>
                </c:pt>
                <c:pt idx="13315">
                  <c:v>0.412362372</c:v>
                </c:pt>
                <c:pt idx="13316">
                  <c:v>0.412362372</c:v>
                </c:pt>
                <c:pt idx="13317">
                  <c:v>0.412362372</c:v>
                </c:pt>
                <c:pt idx="13318">
                  <c:v>0.412362372</c:v>
                </c:pt>
                <c:pt idx="13319">
                  <c:v>0.412362372</c:v>
                </c:pt>
                <c:pt idx="13320">
                  <c:v>0.412362372</c:v>
                </c:pt>
                <c:pt idx="13321">
                  <c:v>0.412362372</c:v>
                </c:pt>
                <c:pt idx="13322">
                  <c:v>0.412654769</c:v>
                </c:pt>
                <c:pt idx="13323">
                  <c:v>0.412654769</c:v>
                </c:pt>
                <c:pt idx="13324">
                  <c:v>0.412654769</c:v>
                </c:pt>
                <c:pt idx="13325">
                  <c:v>0.412654769</c:v>
                </c:pt>
                <c:pt idx="13326">
                  <c:v>0.412654769</c:v>
                </c:pt>
                <c:pt idx="13327">
                  <c:v>0.412654769</c:v>
                </c:pt>
                <c:pt idx="13328">
                  <c:v>0.412654769</c:v>
                </c:pt>
                <c:pt idx="13329">
                  <c:v>0.412654769</c:v>
                </c:pt>
                <c:pt idx="13330">
                  <c:v>0.412654769</c:v>
                </c:pt>
                <c:pt idx="13331">
                  <c:v>0.412947167</c:v>
                </c:pt>
                <c:pt idx="13332">
                  <c:v>0.412947167</c:v>
                </c:pt>
                <c:pt idx="13333">
                  <c:v>0.412947167</c:v>
                </c:pt>
                <c:pt idx="13334">
                  <c:v>0.412947167</c:v>
                </c:pt>
                <c:pt idx="13335">
                  <c:v>0.412947167</c:v>
                </c:pt>
                <c:pt idx="13336">
                  <c:v>0.412947167</c:v>
                </c:pt>
                <c:pt idx="13337">
                  <c:v>0.412947167</c:v>
                </c:pt>
                <c:pt idx="13338">
                  <c:v>0.412947167</c:v>
                </c:pt>
                <c:pt idx="13339">
                  <c:v>0.412947167</c:v>
                </c:pt>
                <c:pt idx="13340">
                  <c:v>0.413239565</c:v>
                </c:pt>
                <c:pt idx="13341">
                  <c:v>0.413239565</c:v>
                </c:pt>
                <c:pt idx="13342">
                  <c:v>0.413239565</c:v>
                </c:pt>
                <c:pt idx="13343">
                  <c:v>0.413239565</c:v>
                </c:pt>
                <c:pt idx="13344">
                  <c:v>0.413239565</c:v>
                </c:pt>
                <c:pt idx="13345">
                  <c:v>0.413239565</c:v>
                </c:pt>
                <c:pt idx="13346">
                  <c:v>0.413239565</c:v>
                </c:pt>
                <c:pt idx="13347">
                  <c:v>0.413239565</c:v>
                </c:pt>
                <c:pt idx="13348">
                  <c:v>0.413239565</c:v>
                </c:pt>
                <c:pt idx="13349">
                  <c:v>0.413531962</c:v>
                </c:pt>
                <c:pt idx="13350">
                  <c:v>0.413531962</c:v>
                </c:pt>
                <c:pt idx="13351">
                  <c:v>0.413531962</c:v>
                </c:pt>
                <c:pt idx="13352">
                  <c:v>0.413531962</c:v>
                </c:pt>
                <c:pt idx="13353">
                  <c:v>0.413531962</c:v>
                </c:pt>
                <c:pt idx="13354">
                  <c:v>0.413531962</c:v>
                </c:pt>
                <c:pt idx="13355">
                  <c:v>0.413531962</c:v>
                </c:pt>
                <c:pt idx="13356">
                  <c:v>0.413531962</c:v>
                </c:pt>
                <c:pt idx="13357">
                  <c:v>0.413531962</c:v>
                </c:pt>
                <c:pt idx="13358">
                  <c:v>0.41382436</c:v>
                </c:pt>
                <c:pt idx="13359">
                  <c:v>0.41382436</c:v>
                </c:pt>
                <c:pt idx="13360">
                  <c:v>0.41382436</c:v>
                </c:pt>
                <c:pt idx="13361">
                  <c:v>0.41382436</c:v>
                </c:pt>
                <c:pt idx="13362">
                  <c:v>0.41382436</c:v>
                </c:pt>
                <c:pt idx="13363">
                  <c:v>0.41382436</c:v>
                </c:pt>
                <c:pt idx="13364">
                  <c:v>0.41382436</c:v>
                </c:pt>
                <c:pt idx="13365">
                  <c:v>0.41382436</c:v>
                </c:pt>
                <c:pt idx="13366">
                  <c:v>0.41382436</c:v>
                </c:pt>
                <c:pt idx="13367">
                  <c:v>0.414116758</c:v>
                </c:pt>
                <c:pt idx="13368">
                  <c:v>0.414116758</c:v>
                </c:pt>
                <c:pt idx="13369">
                  <c:v>0.414116758</c:v>
                </c:pt>
                <c:pt idx="13370">
                  <c:v>0.414116758</c:v>
                </c:pt>
                <c:pt idx="13371">
                  <c:v>0.414116758</c:v>
                </c:pt>
                <c:pt idx="13372">
                  <c:v>0.414116758</c:v>
                </c:pt>
                <c:pt idx="13373">
                  <c:v>0.414116758</c:v>
                </c:pt>
                <c:pt idx="13374">
                  <c:v>0.414116758</c:v>
                </c:pt>
                <c:pt idx="13375">
                  <c:v>0.414116758</c:v>
                </c:pt>
                <c:pt idx="13376">
                  <c:v>0.414409155</c:v>
                </c:pt>
                <c:pt idx="13377">
                  <c:v>0.414409155</c:v>
                </c:pt>
                <c:pt idx="13378">
                  <c:v>0.414409155</c:v>
                </c:pt>
                <c:pt idx="13379">
                  <c:v>0.414409155</c:v>
                </c:pt>
                <c:pt idx="13380">
                  <c:v>0.414409155</c:v>
                </c:pt>
                <c:pt idx="13381">
                  <c:v>0.414409155</c:v>
                </c:pt>
                <c:pt idx="13382">
                  <c:v>0.414409155</c:v>
                </c:pt>
                <c:pt idx="13383">
                  <c:v>0.414409155</c:v>
                </c:pt>
                <c:pt idx="13384">
                  <c:v>0.414409155</c:v>
                </c:pt>
                <c:pt idx="13385">
                  <c:v>0.414701553</c:v>
                </c:pt>
                <c:pt idx="13386">
                  <c:v>0.414701553</c:v>
                </c:pt>
                <c:pt idx="13387">
                  <c:v>0.414701553</c:v>
                </c:pt>
                <c:pt idx="13388">
                  <c:v>0.414701553</c:v>
                </c:pt>
                <c:pt idx="13389">
                  <c:v>0.414701553</c:v>
                </c:pt>
                <c:pt idx="13390">
                  <c:v>0.414701553</c:v>
                </c:pt>
                <c:pt idx="13391">
                  <c:v>0.414701553</c:v>
                </c:pt>
                <c:pt idx="13392">
                  <c:v>0.414701553</c:v>
                </c:pt>
                <c:pt idx="13393">
                  <c:v>0.414701553</c:v>
                </c:pt>
                <c:pt idx="13394">
                  <c:v>0.414993951</c:v>
                </c:pt>
                <c:pt idx="13395">
                  <c:v>0.414993951</c:v>
                </c:pt>
                <c:pt idx="13396">
                  <c:v>0.414993951</c:v>
                </c:pt>
                <c:pt idx="13397">
                  <c:v>0.414993951</c:v>
                </c:pt>
                <c:pt idx="13398">
                  <c:v>0.414993951</c:v>
                </c:pt>
                <c:pt idx="13399">
                  <c:v>0.414993951</c:v>
                </c:pt>
                <c:pt idx="13400">
                  <c:v>0.414993951</c:v>
                </c:pt>
                <c:pt idx="13401">
                  <c:v>0.414993951</c:v>
                </c:pt>
                <c:pt idx="13402">
                  <c:v>0.414993951</c:v>
                </c:pt>
                <c:pt idx="13403">
                  <c:v>0.415286348</c:v>
                </c:pt>
                <c:pt idx="13404">
                  <c:v>0.415286348</c:v>
                </c:pt>
                <c:pt idx="13405">
                  <c:v>0.415286348</c:v>
                </c:pt>
                <c:pt idx="13406">
                  <c:v>0.415286348</c:v>
                </c:pt>
                <c:pt idx="13407">
                  <c:v>0.415286348</c:v>
                </c:pt>
                <c:pt idx="13408">
                  <c:v>0.415286348</c:v>
                </c:pt>
                <c:pt idx="13409">
                  <c:v>0.415286348</c:v>
                </c:pt>
                <c:pt idx="13410">
                  <c:v>0.415286348</c:v>
                </c:pt>
                <c:pt idx="13411">
                  <c:v>0.415286348</c:v>
                </c:pt>
                <c:pt idx="13412">
                  <c:v>0.415578746</c:v>
                </c:pt>
                <c:pt idx="13413">
                  <c:v>0.415578746</c:v>
                </c:pt>
                <c:pt idx="13414">
                  <c:v>0.415578746</c:v>
                </c:pt>
                <c:pt idx="13415">
                  <c:v>0.415578746</c:v>
                </c:pt>
                <c:pt idx="13416">
                  <c:v>0.415578746</c:v>
                </c:pt>
                <c:pt idx="13417">
                  <c:v>0.415578746</c:v>
                </c:pt>
                <c:pt idx="13418">
                  <c:v>0.415578746</c:v>
                </c:pt>
                <c:pt idx="13419">
                  <c:v>0.415578746</c:v>
                </c:pt>
                <c:pt idx="13420">
                  <c:v>0.415578746</c:v>
                </c:pt>
                <c:pt idx="13421">
                  <c:v>0.415871144</c:v>
                </c:pt>
                <c:pt idx="13422">
                  <c:v>0.415871144</c:v>
                </c:pt>
                <c:pt idx="13423">
                  <c:v>0.415871144</c:v>
                </c:pt>
                <c:pt idx="13424">
                  <c:v>0.415871144</c:v>
                </c:pt>
                <c:pt idx="13425">
                  <c:v>0.415871144</c:v>
                </c:pt>
                <c:pt idx="13426">
                  <c:v>0.415871144</c:v>
                </c:pt>
                <c:pt idx="13427">
                  <c:v>0.415871144</c:v>
                </c:pt>
                <c:pt idx="13428">
                  <c:v>0.415871144</c:v>
                </c:pt>
                <c:pt idx="13429">
                  <c:v>0.415871144</c:v>
                </c:pt>
                <c:pt idx="13430">
                  <c:v>0.416163541</c:v>
                </c:pt>
                <c:pt idx="13431">
                  <c:v>0.416163541</c:v>
                </c:pt>
                <c:pt idx="13432">
                  <c:v>0.416163541</c:v>
                </c:pt>
                <c:pt idx="13433">
                  <c:v>0.416163541</c:v>
                </c:pt>
                <c:pt idx="13434">
                  <c:v>0.416163541</c:v>
                </c:pt>
                <c:pt idx="13435">
                  <c:v>0.416163541</c:v>
                </c:pt>
                <c:pt idx="13436">
                  <c:v>0.416163541</c:v>
                </c:pt>
                <c:pt idx="13437">
                  <c:v>0.416163541</c:v>
                </c:pt>
                <c:pt idx="13438">
                  <c:v>0.416163541</c:v>
                </c:pt>
                <c:pt idx="13439">
                  <c:v>0.416455939</c:v>
                </c:pt>
                <c:pt idx="13440">
                  <c:v>0.416455939</c:v>
                </c:pt>
                <c:pt idx="13441">
                  <c:v>0.416455939</c:v>
                </c:pt>
                <c:pt idx="13442">
                  <c:v>0.416455939</c:v>
                </c:pt>
                <c:pt idx="13443">
                  <c:v>0.416455939</c:v>
                </c:pt>
                <c:pt idx="13444">
                  <c:v>0.416455939</c:v>
                </c:pt>
                <c:pt idx="13445">
                  <c:v>0.416455939</c:v>
                </c:pt>
                <c:pt idx="13446">
                  <c:v>0.416455939</c:v>
                </c:pt>
                <c:pt idx="13447">
                  <c:v>0.416455939</c:v>
                </c:pt>
                <c:pt idx="13448">
                  <c:v>0.416455939</c:v>
                </c:pt>
                <c:pt idx="13449">
                  <c:v>0.416748337</c:v>
                </c:pt>
                <c:pt idx="13450">
                  <c:v>0.416748337</c:v>
                </c:pt>
                <c:pt idx="13451">
                  <c:v>0.416748337</c:v>
                </c:pt>
                <c:pt idx="13452">
                  <c:v>0.416748337</c:v>
                </c:pt>
                <c:pt idx="13453">
                  <c:v>0.416748337</c:v>
                </c:pt>
                <c:pt idx="13454">
                  <c:v>0.416748337</c:v>
                </c:pt>
                <c:pt idx="13455">
                  <c:v>0.416748337</c:v>
                </c:pt>
                <c:pt idx="13456">
                  <c:v>0.416748337</c:v>
                </c:pt>
                <c:pt idx="13457">
                  <c:v>0.416748337</c:v>
                </c:pt>
                <c:pt idx="13458">
                  <c:v>0.417040734</c:v>
                </c:pt>
                <c:pt idx="13459">
                  <c:v>0.417040734</c:v>
                </c:pt>
                <c:pt idx="13460">
                  <c:v>0.417040734</c:v>
                </c:pt>
                <c:pt idx="13461">
                  <c:v>0.417040734</c:v>
                </c:pt>
                <c:pt idx="13462">
                  <c:v>0.417040734</c:v>
                </c:pt>
                <c:pt idx="13463">
                  <c:v>0.417040734</c:v>
                </c:pt>
                <c:pt idx="13464">
                  <c:v>0.417040734</c:v>
                </c:pt>
                <c:pt idx="13465">
                  <c:v>0.417040734</c:v>
                </c:pt>
                <c:pt idx="13466">
                  <c:v>0.417040734</c:v>
                </c:pt>
                <c:pt idx="13467">
                  <c:v>0.417333132</c:v>
                </c:pt>
                <c:pt idx="13468">
                  <c:v>0.417333132</c:v>
                </c:pt>
                <c:pt idx="13469">
                  <c:v>0.417333132</c:v>
                </c:pt>
                <c:pt idx="13470">
                  <c:v>0.417333132</c:v>
                </c:pt>
                <c:pt idx="13471">
                  <c:v>0.417333132</c:v>
                </c:pt>
                <c:pt idx="13472">
                  <c:v>0.417333132</c:v>
                </c:pt>
                <c:pt idx="13473">
                  <c:v>0.417333132</c:v>
                </c:pt>
                <c:pt idx="13474">
                  <c:v>0.417333132</c:v>
                </c:pt>
                <c:pt idx="13475">
                  <c:v>0.417333132</c:v>
                </c:pt>
                <c:pt idx="13476">
                  <c:v>0.41762553</c:v>
                </c:pt>
                <c:pt idx="13477">
                  <c:v>0.41762553</c:v>
                </c:pt>
                <c:pt idx="13478">
                  <c:v>0.41762553</c:v>
                </c:pt>
                <c:pt idx="13479">
                  <c:v>0.41762553</c:v>
                </c:pt>
                <c:pt idx="13480">
                  <c:v>0.41762553</c:v>
                </c:pt>
                <c:pt idx="13481">
                  <c:v>0.41762553</c:v>
                </c:pt>
                <c:pt idx="13482">
                  <c:v>0.41762553</c:v>
                </c:pt>
                <c:pt idx="13483">
                  <c:v>0.41762553</c:v>
                </c:pt>
                <c:pt idx="13484">
                  <c:v>0.41762553</c:v>
                </c:pt>
                <c:pt idx="13485">
                  <c:v>0.417917927</c:v>
                </c:pt>
                <c:pt idx="13486">
                  <c:v>0.417917927</c:v>
                </c:pt>
                <c:pt idx="13487">
                  <c:v>0.417917927</c:v>
                </c:pt>
                <c:pt idx="13488">
                  <c:v>0.417917927</c:v>
                </c:pt>
                <c:pt idx="13489">
                  <c:v>0.417917927</c:v>
                </c:pt>
                <c:pt idx="13490">
                  <c:v>0.417917927</c:v>
                </c:pt>
                <c:pt idx="13491">
                  <c:v>0.417917927</c:v>
                </c:pt>
                <c:pt idx="13492">
                  <c:v>0.417917927</c:v>
                </c:pt>
                <c:pt idx="13493">
                  <c:v>0.417917927</c:v>
                </c:pt>
                <c:pt idx="13494">
                  <c:v>0.418210325</c:v>
                </c:pt>
                <c:pt idx="13495">
                  <c:v>0.418210325</c:v>
                </c:pt>
                <c:pt idx="13496">
                  <c:v>0.418210325</c:v>
                </c:pt>
                <c:pt idx="13497">
                  <c:v>0.418210325</c:v>
                </c:pt>
                <c:pt idx="13498">
                  <c:v>0.418210325</c:v>
                </c:pt>
                <c:pt idx="13499">
                  <c:v>0.418210325</c:v>
                </c:pt>
                <c:pt idx="13500">
                  <c:v>0.418210325</c:v>
                </c:pt>
                <c:pt idx="13501">
                  <c:v>0.418210325</c:v>
                </c:pt>
                <c:pt idx="13502">
                  <c:v>0.418502723</c:v>
                </c:pt>
                <c:pt idx="13503">
                  <c:v>0.418502723</c:v>
                </c:pt>
                <c:pt idx="13504">
                  <c:v>0.418502723</c:v>
                </c:pt>
                <c:pt idx="13505">
                  <c:v>0.418502723</c:v>
                </c:pt>
                <c:pt idx="13506">
                  <c:v>0.418502723</c:v>
                </c:pt>
                <c:pt idx="13507">
                  <c:v>0.418502723</c:v>
                </c:pt>
                <c:pt idx="13508">
                  <c:v>0.418502723</c:v>
                </c:pt>
                <c:pt idx="13509">
                  <c:v>0.418502723</c:v>
                </c:pt>
                <c:pt idx="13510">
                  <c:v>0.418502723</c:v>
                </c:pt>
                <c:pt idx="13511">
                  <c:v>0.41879512</c:v>
                </c:pt>
                <c:pt idx="13512">
                  <c:v>0.41879512</c:v>
                </c:pt>
                <c:pt idx="13513">
                  <c:v>0.41879512</c:v>
                </c:pt>
                <c:pt idx="13514">
                  <c:v>0.41879512</c:v>
                </c:pt>
                <c:pt idx="13515">
                  <c:v>0.41879512</c:v>
                </c:pt>
                <c:pt idx="13516">
                  <c:v>0.41879512</c:v>
                </c:pt>
                <c:pt idx="13517">
                  <c:v>0.41879512</c:v>
                </c:pt>
                <c:pt idx="13518">
                  <c:v>0.41879512</c:v>
                </c:pt>
                <c:pt idx="13519">
                  <c:v>0.41879512</c:v>
                </c:pt>
                <c:pt idx="13520">
                  <c:v>0.419087518</c:v>
                </c:pt>
                <c:pt idx="13521">
                  <c:v>0.419087518</c:v>
                </c:pt>
                <c:pt idx="13522">
                  <c:v>0.419087518</c:v>
                </c:pt>
                <c:pt idx="13523">
                  <c:v>0.419087518</c:v>
                </c:pt>
                <c:pt idx="13524">
                  <c:v>0.419087518</c:v>
                </c:pt>
                <c:pt idx="13525">
                  <c:v>0.419087518</c:v>
                </c:pt>
                <c:pt idx="13526">
                  <c:v>0.419087518</c:v>
                </c:pt>
                <c:pt idx="13527">
                  <c:v>0.419087518</c:v>
                </c:pt>
                <c:pt idx="13528">
                  <c:v>0.419087518</c:v>
                </c:pt>
                <c:pt idx="13529">
                  <c:v>0.419379916</c:v>
                </c:pt>
                <c:pt idx="13530">
                  <c:v>0.419379916</c:v>
                </c:pt>
                <c:pt idx="13531">
                  <c:v>0.419379916</c:v>
                </c:pt>
                <c:pt idx="13532">
                  <c:v>0.419379916</c:v>
                </c:pt>
                <c:pt idx="13533">
                  <c:v>0.419379916</c:v>
                </c:pt>
                <c:pt idx="13534">
                  <c:v>0.419379916</c:v>
                </c:pt>
                <c:pt idx="13535">
                  <c:v>0.419379916</c:v>
                </c:pt>
                <c:pt idx="13536">
                  <c:v>0.419379916</c:v>
                </c:pt>
                <c:pt idx="13537">
                  <c:v>0.419379916</c:v>
                </c:pt>
                <c:pt idx="13538">
                  <c:v>0.419672313</c:v>
                </c:pt>
                <c:pt idx="13539">
                  <c:v>0.419672313</c:v>
                </c:pt>
                <c:pt idx="13540">
                  <c:v>0.419672313</c:v>
                </c:pt>
                <c:pt idx="13541">
                  <c:v>0.419672313</c:v>
                </c:pt>
                <c:pt idx="13542">
                  <c:v>0.419672313</c:v>
                </c:pt>
                <c:pt idx="13543">
                  <c:v>0.419672313</c:v>
                </c:pt>
                <c:pt idx="13544">
                  <c:v>0.419672313</c:v>
                </c:pt>
                <c:pt idx="13545">
                  <c:v>0.419672313</c:v>
                </c:pt>
                <c:pt idx="13546">
                  <c:v>0.419672313</c:v>
                </c:pt>
                <c:pt idx="13547">
                  <c:v>0.419964711</c:v>
                </c:pt>
                <c:pt idx="13548">
                  <c:v>0.419964711</c:v>
                </c:pt>
                <c:pt idx="13549">
                  <c:v>0.419964711</c:v>
                </c:pt>
                <c:pt idx="13550">
                  <c:v>0.419964711</c:v>
                </c:pt>
                <c:pt idx="13551">
                  <c:v>0.419964711</c:v>
                </c:pt>
                <c:pt idx="13552">
                  <c:v>0.419964711</c:v>
                </c:pt>
                <c:pt idx="13553">
                  <c:v>0.419964711</c:v>
                </c:pt>
                <c:pt idx="13554">
                  <c:v>0.419964711</c:v>
                </c:pt>
                <c:pt idx="13555">
                  <c:v>0.419964711</c:v>
                </c:pt>
                <c:pt idx="13556">
                  <c:v>0.420257109</c:v>
                </c:pt>
                <c:pt idx="13557">
                  <c:v>0.420257109</c:v>
                </c:pt>
                <c:pt idx="13558">
                  <c:v>0.420257109</c:v>
                </c:pt>
                <c:pt idx="13559">
                  <c:v>0.420257109</c:v>
                </c:pt>
                <c:pt idx="13560">
                  <c:v>0.420257109</c:v>
                </c:pt>
                <c:pt idx="13561">
                  <c:v>0.420257109</c:v>
                </c:pt>
                <c:pt idx="13562">
                  <c:v>0.420257109</c:v>
                </c:pt>
                <c:pt idx="13563">
                  <c:v>0.420257109</c:v>
                </c:pt>
                <c:pt idx="13564">
                  <c:v>0.420257109</c:v>
                </c:pt>
                <c:pt idx="13565">
                  <c:v>0.420549506</c:v>
                </c:pt>
                <c:pt idx="13566">
                  <c:v>0.420549506</c:v>
                </c:pt>
                <c:pt idx="13567">
                  <c:v>0.420549506</c:v>
                </c:pt>
                <c:pt idx="13568">
                  <c:v>0.420549506</c:v>
                </c:pt>
                <c:pt idx="13569">
                  <c:v>0.420549506</c:v>
                </c:pt>
                <c:pt idx="13570">
                  <c:v>0.420549506</c:v>
                </c:pt>
                <c:pt idx="13571">
                  <c:v>0.420549506</c:v>
                </c:pt>
                <c:pt idx="13572">
                  <c:v>0.420549506</c:v>
                </c:pt>
                <c:pt idx="13573">
                  <c:v>0.420549506</c:v>
                </c:pt>
                <c:pt idx="13574">
                  <c:v>0.420841904</c:v>
                </c:pt>
                <c:pt idx="13575">
                  <c:v>0.420841904</c:v>
                </c:pt>
                <c:pt idx="13576">
                  <c:v>0.420841904</c:v>
                </c:pt>
                <c:pt idx="13577">
                  <c:v>0.420841904</c:v>
                </c:pt>
                <c:pt idx="13578">
                  <c:v>0.420841904</c:v>
                </c:pt>
                <c:pt idx="13579">
                  <c:v>0.420841904</c:v>
                </c:pt>
                <c:pt idx="13580">
                  <c:v>0.420841904</c:v>
                </c:pt>
                <c:pt idx="13581">
                  <c:v>0.420841904</c:v>
                </c:pt>
                <c:pt idx="13582">
                  <c:v>0.420841904</c:v>
                </c:pt>
                <c:pt idx="13583">
                  <c:v>0.421134302</c:v>
                </c:pt>
                <c:pt idx="13584">
                  <c:v>0.421134302</c:v>
                </c:pt>
                <c:pt idx="13585">
                  <c:v>0.421134302</c:v>
                </c:pt>
                <c:pt idx="13586">
                  <c:v>0.421134302</c:v>
                </c:pt>
                <c:pt idx="13587">
                  <c:v>0.421134302</c:v>
                </c:pt>
                <c:pt idx="13588">
                  <c:v>0.421134302</c:v>
                </c:pt>
                <c:pt idx="13589">
                  <c:v>0.421134302</c:v>
                </c:pt>
                <c:pt idx="13590">
                  <c:v>0.421134302</c:v>
                </c:pt>
                <c:pt idx="13591">
                  <c:v>0.421134302</c:v>
                </c:pt>
                <c:pt idx="13592">
                  <c:v>0.421426699</c:v>
                </c:pt>
                <c:pt idx="13593">
                  <c:v>0.421426699</c:v>
                </c:pt>
                <c:pt idx="13594">
                  <c:v>0.421426699</c:v>
                </c:pt>
                <c:pt idx="13595">
                  <c:v>0.421426699</c:v>
                </c:pt>
                <c:pt idx="13596">
                  <c:v>0.421426699</c:v>
                </c:pt>
                <c:pt idx="13597">
                  <c:v>0.421426699</c:v>
                </c:pt>
                <c:pt idx="13598">
                  <c:v>0.421426699</c:v>
                </c:pt>
                <c:pt idx="13599">
                  <c:v>0.421426699</c:v>
                </c:pt>
                <c:pt idx="13600">
                  <c:v>0.421426699</c:v>
                </c:pt>
                <c:pt idx="13601">
                  <c:v>0.421719097</c:v>
                </c:pt>
                <c:pt idx="13602">
                  <c:v>0.421719097</c:v>
                </c:pt>
                <c:pt idx="13603">
                  <c:v>0.421719097</c:v>
                </c:pt>
                <c:pt idx="13604">
                  <c:v>0.421719097</c:v>
                </c:pt>
                <c:pt idx="13605">
                  <c:v>0.421719097</c:v>
                </c:pt>
                <c:pt idx="13606">
                  <c:v>0.421719097</c:v>
                </c:pt>
                <c:pt idx="13607">
                  <c:v>0.421719097</c:v>
                </c:pt>
                <c:pt idx="13608">
                  <c:v>0.421719097</c:v>
                </c:pt>
                <c:pt idx="13609">
                  <c:v>0.421719097</c:v>
                </c:pt>
                <c:pt idx="13610">
                  <c:v>0.422011495</c:v>
                </c:pt>
                <c:pt idx="13611">
                  <c:v>0.422011495</c:v>
                </c:pt>
                <c:pt idx="13612">
                  <c:v>0.422011495</c:v>
                </c:pt>
                <c:pt idx="13613">
                  <c:v>0.422011495</c:v>
                </c:pt>
                <c:pt idx="13614">
                  <c:v>0.422011495</c:v>
                </c:pt>
                <c:pt idx="13615">
                  <c:v>0.422011495</c:v>
                </c:pt>
                <c:pt idx="13616">
                  <c:v>0.422011495</c:v>
                </c:pt>
                <c:pt idx="13617">
                  <c:v>0.422011495</c:v>
                </c:pt>
                <c:pt idx="13618">
                  <c:v>0.422011495</c:v>
                </c:pt>
                <c:pt idx="13619">
                  <c:v>0.422303892</c:v>
                </c:pt>
                <c:pt idx="13620">
                  <c:v>0.422303892</c:v>
                </c:pt>
                <c:pt idx="13621">
                  <c:v>0.422303892</c:v>
                </c:pt>
                <c:pt idx="13622">
                  <c:v>0.422303892</c:v>
                </c:pt>
                <c:pt idx="13623">
                  <c:v>0.422303892</c:v>
                </c:pt>
                <c:pt idx="13624">
                  <c:v>0.422303892</c:v>
                </c:pt>
                <c:pt idx="13625">
                  <c:v>0.422303892</c:v>
                </c:pt>
                <c:pt idx="13626">
                  <c:v>0.422303892</c:v>
                </c:pt>
                <c:pt idx="13627">
                  <c:v>0.422303892</c:v>
                </c:pt>
                <c:pt idx="13628">
                  <c:v>0.42259629</c:v>
                </c:pt>
                <c:pt idx="13629">
                  <c:v>0.42259629</c:v>
                </c:pt>
                <c:pt idx="13630">
                  <c:v>0.42259629</c:v>
                </c:pt>
                <c:pt idx="13631">
                  <c:v>0.42259629</c:v>
                </c:pt>
                <c:pt idx="13632">
                  <c:v>0.42259629</c:v>
                </c:pt>
                <c:pt idx="13633">
                  <c:v>0.42259629</c:v>
                </c:pt>
                <c:pt idx="13634">
                  <c:v>0.42259629</c:v>
                </c:pt>
                <c:pt idx="13635">
                  <c:v>0.42259629</c:v>
                </c:pt>
                <c:pt idx="13636">
                  <c:v>0.42259629</c:v>
                </c:pt>
                <c:pt idx="13637">
                  <c:v>0.422888688</c:v>
                </c:pt>
                <c:pt idx="13638">
                  <c:v>0.422888688</c:v>
                </c:pt>
                <c:pt idx="13639">
                  <c:v>0.422888688</c:v>
                </c:pt>
                <c:pt idx="13640">
                  <c:v>0.422888688</c:v>
                </c:pt>
                <c:pt idx="13641">
                  <c:v>0.422888688</c:v>
                </c:pt>
                <c:pt idx="13642">
                  <c:v>0.422888688</c:v>
                </c:pt>
                <c:pt idx="13643">
                  <c:v>0.422888688</c:v>
                </c:pt>
                <c:pt idx="13644">
                  <c:v>0.422888688</c:v>
                </c:pt>
                <c:pt idx="13645">
                  <c:v>0.422888688</c:v>
                </c:pt>
                <c:pt idx="13646">
                  <c:v>0.423181085</c:v>
                </c:pt>
                <c:pt idx="13647">
                  <c:v>0.423181085</c:v>
                </c:pt>
                <c:pt idx="13648">
                  <c:v>0.423181085</c:v>
                </c:pt>
                <c:pt idx="13649">
                  <c:v>0.423181085</c:v>
                </c:pt>
                <c:pt idx="13650">
                  <c:v>0.423181085</c:v>
                </c:pt>
                <c:pt idx="13651">
                  <c:v>0.423181085</c:v>
                </c:pt>
                <c:pt idx="13652">
                  <c:v>0.423181085</c:v>
                </c:pt>
                <c:pt idx="13653">
                  <c:v>0.423181085</c:v>
                </c:pt>
                <c:pt idx="13654">
                  <c:v>0.423181085</c:v>
                </c:pt>
                <c:pt idx="13655">
                  <c:v>0.423473483</c:v>
                </c:pt>
                <c:pt idx="13656">
                  <c:v>0.423473483</c:v>
                </c:pt>
                <c:pt idx="13657">
                  <c:v>0.423473483</c:v>
                </c:pt>
                <c:pt idx="13658">
                  <c:v>0.423473483</c:v>
                </c:pt>
                <c:pt idx="13659">
                  <c:v>0.423473483</c:v>
                </c:pt>
                <c:pt idx="13660">
                  <c:v>0.423473483</c:v>
                </c:pt>
                <c:pt idx="13661">
                  <c:v>0.423473483</c:v>
                </c:pt>
                <c:pt idx="13662">
                  <c:v>0.423473483</c:v>
                </c:pt>
                <c:pt idx="13663">
                  <c:v>0.423473483</c:v>
                </c:pt>
                <c:pt idx="13664">
                  <c:v>0.423765881</c:v>
                </c:pt>
                <c:pt idx="13665">
                  <c:v>0.423765881</c:v>
                </c:pt>
                <c:pt idx="13666">
                  <c:v>0.423765881</c:v>
                </c:pt>
                <c:pt idx="13667">
                  <c:v>0.423765881</c:v>
                </c:pt>
                <c:pt idx="13668">
                  <c:v>0.423765881</c:v>
                </c:pt>
                <c:pt idx="13669">
                  <c:v>0.423765881</c:v>
                </c:pt>
                <c:pt idx="13670">
                  <c:v>0.423765881</c:v>
                </c:pt>
                <c:pt idx="13671">
                  <c:v>0.423765881</c:v>
                </c:pt>
                <c:pt idx="13672">
                  <c:v>0.423765881</c:v>
                </c:pt>
                <c:pt idx="13673">
                  <c:v>0.424058278</c:v>
                </c:pt>
                <c:pt idx="13674">
                  <c:v>0.424058278</c:v>
                </c:pt>
                <c:pt idx="13675">
                  <c:v>0.424058278</c:v>
                </c:pt>
                <c:pt idx="13676">
                  <c:v>0.424058278</c:v>
                </c:pt>
                <c:pt idx="13677">
                  <c:v>0.424058278</c:v>
                </c:pt>
                <c:pt idx="13678">
                  <c:v>0.424058278</c:v>
                </c:pt>
                <c:pt idx="13679">
                  <c:v>0.424058278</c:v>
                </c:pt>
                <c:pt idx="13680">
                  <c:v>0.424058278</c:v>
                </c:pt>
                <c:pt idx="13681">
                  <c:v>0.424058278</c:v>
                </c:pt>
                <c:pt idx="13682">
                  <c:v>0.424350676</c:v>
                </c:pt>
                <c:pt idx="13683">
                  <c:v>0.424350676</c:v>
                </c:pt>
                <c:pt idx="13684">
                  <c:v>0.424350676</c:v>
                </c:pt>
                <c:pt idx="13685">
                  <c:v>0.424350676</c:v>
                </c:pt>
                <c:pt idx="13686">
                  <c:v>0.424350676</c:v>
                </c:pt>
                <c:pt idx="13687">
                  <c:v>0.424350676</c:v>
                </c:pt>
                <c:pt idx="13688">
                  <c:v>0.424350676</c:v>
                </c:pt>
                <c:pt idx="13689">
                  <c:v>0.424350676</c:v>
                </c:pt>
                <c:pt idx="13690">
                  <c:v>0.424350676</c:v>
                </c:pt>
                <c:pt idx="13691">
                  <c:v>0.424643074</c:v>
                </c:pt>
                <c:pt idx="13692">
                  <c:v>0.424643074</c:v>
                </c:pt>
                <c:pt idx="13693">
                  <c:v>0.424643074</c:v>
                </c:pt>
                <c:pt idx="13694">
                  <c:v>0.424643074</c:v>
                </c:pt>
                <c:pt idx="13695">
                  <c:v>0.424643074</c:v>
                </c:pt>
                <c:pt idx="13696">
                  <c:v>0.424643074</c:v>
                </c:pt>
                <c:pt idx="13697">
                  <c:v>0.424643074</c:v>
                </c:pt>
                <c:pt idx="13698">
                  <c:v>0.424643074</c:v>
                </c:pt>
                <c:pt idx="13699">
                  <c:v>0.424643074</c:v>
                </c:pt>
                <c:pt idx="13700">
                  <c:v>0.424935471</c:v>
                </c:pt>
                <c:pt idx="13701">
                  <c:v>0.424935471</c:v>
                </c:pt>
                <c:pt idx="13702">
                  <c:v>0.424935471</c:v>
                </c:pt>
                <c:pt idx="13703">
                  <c:v>0.424935471</c:v>
                </c:pt>
                <c:pt idx="13704">
                  <c:v>0.424935471</c:v>
                </c:pt>
                <c:pt idx="13705">
                  <c:v>0.424935471</c:v>
                </c:pt>
                <c:pt idx="13706">
                  <c:v>0.424935471</c:v>
                </c:pt>
                <c:pt idx="13707">
                  <c:v>0.424935471</c:v>
                </c:pt>
                <c:pt idx="13708">
                  <c:v>0.424935471</c:v>
                </c:pt>
                <c:pt idx="13709">
                  <c:v>0.425227869</c:v>
                </c:pt>
                <c:pt idx="13710">
                  <c:v>0.425227869</c:v>
                </c:pt>
                <c:pt idx="13711">
                  <c:v>0.425227869</c:v>
                </c:pt>
                <c:pt idx="13712">
                  <c:v>0.425227869</c:v>
                </c:pt>
                <c:pt idx="13713">
                  <c:v>0.425227869</c:v>
                </c:pt>
                <c:pt idx="13714">
                  <c:v>0.425227869</c:v>
                </c:pt>
                <c:pt idx="13715">
                  <c:v>0.425227869</c:v>
                </c:pt>
                <c:pt idx="13716">
                  <c:v>0.425227869</c:v>
                </c:pt>
                <c:pt idx="13717">
                  <c:v>0.425227869</c:v>
                </c:pt>
                <c:pt idx="13718">
                  <c:v>0.425227869</c:v>
                </c:pt>
                <c:pt idx="13719">
                  <c:v>0.425520267</c:v>
                </c:pt>
                <c:pt idx="13720">
                  <c:v>0.425520267</c:v>
                </c:pt>
                <c:pt idx="13721">
                  <c:v>0.425520267</c:v>
                </c:pt>
                <c:pt idx="13722">
                  <c:v>0.425520267</c:v>
                </c:pt>
                <c:pt idx="13723">
                  <c:v>0.425520267</c:v>
                </c:pt>
                <c:pt idx="13724">
                  <c:v>0.425520267</c:v>
                </c:pt>
                <c:pt idx="13725">
                  <c:v>0.425520267</c:v>
                </c:pt>
                <c:pt idx="13726">
                  <c:v>0.425520267</c:v>
                </c:pt>
                <c:pt idx="13727">
                  <c:v>0.425812664</c:v>
                </c:pt>
                <c:pt idx="13728">
                  <c:v>0.425812664</c:v>
                </c:pt>
                <c:pt idx="13729">
                  <c:v>0.425812664</c:v>
                </c:pt>
                <c:pt idx="13730">
                  <c:v>0.425812664</c:v>
                </c:pt>
                <c:pt idx="13731">
                  <c:v>0.425812664</c:v>
                </c:pt>
                <c:pt idx="13732">
                  <c:v>0.425812664</c:v>
                </c:pt>
                <c:pt idx="13733">
                  <c:v>0.425812664</c:v>
                </c:pt>
                <c:pt idx="13734">
                  <c:v>0.425812664</c:v>
                </c:pt>
                <c:pt idx="13735">
                  <c:v>0.425812664</c:v>
                </c:pt>
                <c:pt idx="13736">
                  <c:v>0.426105062</c:v>
                </c:pt>
                <c:pt idx="13737">
                  <c:v>0.426105062</c:v>
                </c:pt>
                <c:pt idx="13738">
                  <c:v>0.426105062</c:v>
                </c:pt>
                <c:pt idx="13739">
                  <c:v>0.426105062</c:v>
                </c:pt>
                <c:pt idx="13740">
                  <c:v>0.426105062</c:v>
                </c:pt>
                <c:pt idx="13741">
                  <c:v>0.426105062</c:v>
                </c:pt>
                <c:pt idx="13742">
                  <c:v>0.426105062</c:v>
                </c:pt>
                <c:pt idx="13743">
                  <c:v>0.426105062</c:v>
                </c:pt>
                <c:pt idx="13744">
                  <c:v>0.426105062</c:v>
                </c:pt>
                <c:pt idx="13745">
                  <c:v>0.426397459</c:v>
                </c:pt>
                <c:pt idx="13746">
                  <c:v>0.426397459</c:v>
                </c:pt>
                <c:pt idx="13747">
                  <c:v>0.426397459</c:v>
                </c:pt>
                <c:pt idx="13748">
                  <c:v>0.426397459</c:v>
                </c:pt>
                <c:pt idx="13749">
                  <c:v>0.426397459</c:v>
                </c:pt>
                <c:pt idx="13750">
                  <c:v>0.426397459</c:v>
                </c:pt>
                <c:pt idx="13751">
                  <c:v>0.426397459</c:v>
                </c:pt>
                <c:pt idx="13752">
                  <c:v>0.426397459</c:v>
                </c:pt>
                <c:pt idx="13753">
                  <c:v>0.426397459</c:v>
                </c:pt>
                <c:pt idx="13754">
                  <c:v>0.426689857</c:v>
                </c:pt>
                <c:pt idx="13755">
                  <c:v>0.426689857</c:v>
                </c:pt>
                <c:pt idx="13756">
                  <c:v>0.426689857</c:v>
                </c:pt>
                <c:pt idx="13757">
                  <c:v>0.426689857</c:v>
                </c:pt>
                <c:pt idx="13758">
                  <c:v>0.426689857</c:v>
                </c:pt>
                <c:pt idx="13759">
                  <c:v>0.426689857</c:v>
                </c:pt>
                <c:pt idx="13760">
                  <c:v>0.426689857</c:v>
                </c:pt>
                <c:pt idx="13761">
                  <c:v>0.426689857</c:v>
                </c:pt>
                <c:pt idx="13762">
                  <c:v>0.426689857</c:v>
                </c:pt>
                <c:pt idx="13763">
                  <c:v>0.426982255</c:v>
                </c:pt>
                <c:pt idx="13764">
                  <c:v>0.426982255</c:v>
                </c:pt>
                <c:pt idx="13765">
                  <c:v>0.426982255</c:v>
                </c:pt>
                <c:pt idx="13766">
                  <c:v>0.426982255</c:v>
                </c:pt>
                <c:pt idx="13767">
                  <c:v>0.426982255</c:v>
                </c:pt>
                <c:pt idx="13768">
                  <c:v>0.426982255</c:v>
                </c:pt>
                <c:pt idx="13769">
                  <c:v>0.426982255</c:v>
                </c:pt>
                <c:pt idx="13770">
                  <c:v>0.426982255</c:v>
                </c:pt>
                <c:pt idx="13771">
                  <c:v>0.426982255</c:v>
                </c:pt>
                <c:pt idx="13772">
                  <c:v>0.427274652</c:v>
                </c:pt>
                <c:pt idx="13773">
                  <c:v>0.427274652</c:v>
                </c:pt>
                <c:pt idx="13774">
                  <c:v>0.427274652</c:v>
                </c:pt>
                <c:pt idx="13775">
                  <c:v>0.427274652</c:v>
                </c:pt>
                <c:pt idx="13776">
                  <c:v>0.427274652</c:v>
                </c:pt>
                <c:pt idx="13777">
                  <c:v>0.427274652</c:v>
                </c:pt>
                <c:pt idx="13778">
                  <c:v>0.427274652</c:v>
                </c:pt>
                <c:pt idx="13779">
                  <c:v>0.427274652</c:v>
                </c:pt>
                <c:pt idx="13780">
                  <c:v>0.427274652</c:v>
                </c:pt>
                <c:pt idx="13781">
                  <c:v>0.42756705</c:v>
                </c:pt>
                <c:pt idx="13782">
                  <c:v>0.42756705</c:v>
                </c:pt>
                <c:pt idx="13783">
                  <c:v>0.42756705</c:v>
                </c:pt>
                <c:pt idx="13784">
                  <c:v>0.42756705</c:v>
                </c:pt>
                <c:pt idx="13785">
                  <c:v>0.42756705</c:v>
                </c:pt>
                <c:pt idx="13786">
                  <c:v>0.42756705</c:v>
                </c:pt>
                <c:pt idx="13787">
                  <c:v>0.42756705</c:v>
                </c:pt>
                <c:pt idx="13788">
                  <c:v>0.42756705</c:v>
                </c:pt>
                <c:pt idx="13789">
                  <c:v>0.42756705</c:v>
                </c:pt>
                <c:pt idx="13790">
                  <c:v>0.427859448</c:v>
                </c:pt>
                <c:pt idx="13791">
                  <c:v>0.427859448</c:v>
                </c:pt>
                <c:pt idx="13792">
                  <c:v>0.427859448</c:v>
                </c:pt>
                <c:pt idx="13793">
                  <c:v>0.427859448</c:v>
                </c:pt>
                <c:pt idx="13794">
                  <c:v>0.427859448</c:v>
                </c:pt>
                <c:pt idx="13795">
                  <c:v>0.427859448</c:v>
                </c:pt>
                <c:pt idx="13796">
                  <c:v>0.427859448</c:v>
                </c:pt>
                <c:pt idx="13797">
                  <c:v>0.427859448</c:v>
                </c:pt>
                <c:pt idx="13798">
                  <c:v>0.427859448</c:v>
                </c:pt>
                <c:pt idx="13799">
                  <c:v>0.428151845</c:v>
                </c:pt>
                <c:pt idx="13800">
                  <c:v>0.428151845</c:v>
                </c:pt>
                <c:pt idx="13801">
                  <c:v>0.428151845</c:v>
                </c:pt>
                <c:pt idx="13802">
                  <c:v>0.428151845</c:v>
                </c:pt>
                <c:pt idx="13803">
                  <c:v>0.428151845</c:v>
                </c:pt>
                <c:pt idx="13804">
                  <c:v>0.428151845</c:v>
                </c:pt>
                <c:pt idx="13805">
                  <c:v>0.428151845</c:v>
                </c:pt>
                <c:pt idx="13806">
                  <c:v>0.428151845</c:v>
                </c:pt>
                <c:pt idx="13807">
                  <c:v>0.428151845</c:v>
                </c:pt>
                <c:pt idx="13808">
                  <c:v>0.428444243</c:v>
                </c:pt>
                <c:pt idx="13809">
                  <c:v>0.428444243</c:v>
                </c:pt>
                <c:pt idx="13810">
                  <c:v>0.428444243</c:v>
                </c:pt>
                <c:pt idx="13811">
                  <c:v>0.428444243</c:v>
                </c:pt>
                <c:pt idx="13812">
                  <c:v>0.428444243</c:v>
                </c:pt>
                <c:pt idx="13813">
                  <c:v>0.428444243</c:v>
                </c:pt>
                <c:pt idx="13814">
                  <c:v>0.428444243</c:v>
                </c:pt>
                <c:pt idx="13815">
                  <c:v>0.428444243</c:v>
                </c:pt>
                <c:pt idx="13816">
                  <c:v>0.428444243</c:v>
                </c:pt>
                <c:pt idx="13817">
                  <c:v>0.428736641</c:v>
                </c:pt>
                <c:pt idx="13818">
                  <c:v>0.428736641</c:v>
                </c:pt>
                <c:pt idx="13819">
                  <c:v>0.428736641</c:v>
                </c:pt>
                <c:pt idx="13820">
                  <c:v>0.428736641</c:v>
                </c:pt>
                <c:pt idx="13821">
                  <c:v>0.428736641</c:v>
                </c:pt>
                <c:pt idx="13822">
                  <c:v>0.428736641</c:v>
                </c:pt>
                <c:pt idx="13823">
                  <c:v>0.428736641</c:v>
                </c:pt>
                <c:pt idx="13824">
                  <c:v>0.428736641</c:v>
                </c:pt>
                <c:pt idx="13825">
                  <c:v>0.428736641</c:v>
                </c:pt>
                <c:pt idx="13826">
                  <c:v>0.429029038</c:v>
                </c:pt>
                <c:pt idx="13827">
                  <c:v>0.429029038</c:v>
                </c:pt>
                <c:pt idx="13828">
                  <c:v>0.429029038</c:v>
                </c:pt>
                <c:pt idx="13829">
                  <c:v>0.429029038</c:v>
                </c:pt>
                <c:pt idx="13830">
                  <c:v>0.429029038</c:v>
                </c:pt>
                <c:pt idx="13831">
                  <c:v>0.429029038</c:v>
                </c:pt>
                <c:pt idx="13832">
                  <c:v>0.429029038</c:v>
                </c:pt>
                <c:pt idx="13833">
                  <c:v>0.429029038</c:v>
                </c:pt>
                <c:pt idx="13834">
                  <c:v>0.429029038</c:v>
                </c:pt>
                <c:pt idx="13835">
                  <c:v>0.429321436</c:v>
                </c:pt>
                <c:pt idx="13836">
                  <c:v>0.429321436</c:v>
                </c:pt>
                <c:pt idx="13837">
                  <c:v>0.429321436</c:v>
                </c:pt>
                <c:pt idx="13838">
                  <c:v>0.429321436</c:v>
                </c:pt>
                <c:pt idx="13839">
                  <c:v>0.429321436</c:v>
                </c:pt>
                <c:pt idx="13840">
                  <c:v>0.429321436</c:v>
                </c:pt>
                <c:pt idx="13841">
                  <c:v>0.429321436</c:v>
                </c:pt>
                <c:pt idx="13842">
                  <c:v>0.429321436</c:v>
                </c:pt>
                <c:pt idx="13843">
                  <c:v>0.429321436</c:v>
                </c:pt>
                <c:pt idx="13844">
                  <c:v>0.429613834</c:v>
                </c:pt>
                <c:pt idx="13845">
                  <c:v>0.429613834</c:v>
                </c:pt>
                <c:pt idx="13846">
                  <c:v>0.429613834</c:v>
                </c:pt>
                <c:pt idx="13847">
                  <c:v>0.429613834</c:v>
                </c:pt>
                <c:pt idx="13848">
                  <c:v>0.429613834</c:v>
                </c:pt>
                <c:pt idx="13849">
                  <c:v>0.429613834</c:v>
                </c:pt>
                <c:pt idx="13850">
                  <c:v>0.429613834</c:v>
                </c:pt>
                <c:pt idx="13851">
                  <c:v>0.429613834</c:v>
                </c:pt>
                <c:pt idx="13852">
                  <c:v>0.429613834</c:v>
                </c:pt>
                <c:pt idx="13853">
                  <c:v>0.429906231</c:v>
                </c:pt>
                <c:pt idx="13854">
                  <c:v>0.429906231</c:v>
                </c:pt>
                <c:pt idx="13855">
                  <c:v>0.429906231</c:v>
                </c:pt>
                <c:pt idx="13856">
                  <c:v>0.429906231</c:v>
                </c:pt>
                <c:pt idx="13857">
                  <c:v>0.429906231</c:v>
                </c:pt>
                <c:pt idx="13858">
                  <c:v>0.429906231</c:v>
                </c:pt>
                <c:pt idx="13859">
                  <c:v>0.429906231</c:v>
                </c:pt>
                <c:pt idx="13860">
                  <c:v>0.429906231</c:v>
                </c:pt>
                <c:pt idx="13861">
                  <c:v>0.429906231</c:v>
                </c:pt>
                <c:pt idx="13862">
                  <c:v>0.430198629</c:v>
                </c:pt>
                <c:pt idx="13863">
                  <c:v>0.430198629</c:v>
                </c:pt>
                <c:pt idx="13864">
                  <c:v>0.430198629</c:v>
                </c:pt>
                <c:pt idx="13865">
                  <c:v>0.430198629</c:v>
                </c:pt>
                <c:pt idx="13866">
                  <c:v>0.430198629</c:v>
                </c:pt>
                <c:pt idx="13867">
                  <c:v>0.430198629</c:v>
                </c:pt>
                <c:pt idx="13868">
                  <c:v>0.430198629</c:v>
                </c:pt>
                <c:pt idx="13869">
                  <c:v>0.430198629</c:v>
                </c:pt>
                <c:pt idx="13870">
                  <c:v>0.430198629</c:v>
                </c:pt>
                <c:pt idx="13871">
                  <c:v>0.430491027</c:v>
                </c:pt>
                <c:pt idx="13872">
                  <c:v>0.430491027</c:v>
                </c:pt>
                <c:pt idx="13873">
                  <c:v>0.430491027</c:v>
                </c:pt>
                <c:pt idx="13874">
                  <c:v>0.430491027</c:v>
                </c:pt>
                <c:pt idx="13875">
                  <c:v>0.430491027</c:v>
                </c:pt>
                <c:pt idx="13876">
                  <c:v>0.430491027</c:v>
                </c:pt>
                <c:pt idx="13877">
                  <c:v>0.430491027</c:v>
                </c:pt>
                <c:pt idx="13878">
                  <c:v>0.430491027</c:v>
                </c:pt>
                <c:pt idx="13879">
                  <c:v>0.430491027</c:v>
                </c:pt>
                <c:pt idx="13880">
                  <c:v>0.430783424</c:v>
                </c:pt>
                <c:pt idx="13881">
                  <c:v>0.430783424</c:v>
                </c:pt>
                <c:pt idx="13882">
                  <c:v>0.430783424</c:v>
                </c:pt>
                <c:pt idx="13883">
                  <c:v>0.430783424</c:v>
                </c:pt>
                <c:pt idx="13884">
                  <c:v>0.430783424</c:v>
                </c:pt>
                <c:pt idx="13885">
                  <c:v>0.430783424</c:v>
                </c:pt>
                <c:pt idx="13886">
                  <c:v>0.430783424</c:v>
                </c:pt>
                <c:pt idx="13887">
                  <c:v>0.430783424</c:v>
                </c:pt>
                <c:pt idx="13888">
                  <c:v>0.430783424</c:v>
                </c:pt>
                <c:pt idx="13889">
                  <c:v>0.431075822</c:v>
                </c:pt>
                <c:pt idx="13890">
                  <c:v>0.431075822</c:v>
                </c:pt>
                <c:pt idx="13891">
                  <c:v>0.431075822</c:v>
                </c:pt>
                <c:pt idx="13892">
                  <c:v>0.431075822</c:v>
                </c:pt>
                <c:pt idx="13893">
                  <c:v>0.431075822</c:v>
                </c:pt>
                <c:pt idx="13894">
                  <c:v>0.431075822</c:v>
                </c:pt>
                <c:pt idx="13895">
                  <c:v>0.431075822</c:v>
                </c:pt>
                <c:pt idx="13896">
                  <c:v>0.431075822</c:v>
                </c:pt>
                <c:pt idx="13897">
                  <c:v>0.431075822</c:v>
                </c:pt>
                <c:pt idx="13898">
                  <c:v>0.43136822</c:v>
                </c:pt>
                <c:pt idx="13899">
                  <c:v>0.43136822</c:v>
                </c:pt>
                <c:pt idx="13900">
                  <c:v>0.43136822</c:v>
                </c:pt>
                <c:pt idx="13901">
                  <c:v>0.43136822</c:v>
                </c:pt>
                <c:pt idx="13902">
                  <c:v>0.43136822</c:v>
                </c:pt>
                <c:pt idx="13903">
                  <c:v>0.43136822</c:v>
                </c:pt>
                <c:pt idx="13904">
                  <c:v>0.43136822</c:v>
                </c:pt>
                <c:pt idx="13905">
                  <c:v>0.43136822</c:v>
                </c:pt>
                <c:pt idx="13906">
                  <c:v>0.43136822</c:v>
                </c:pt>
                <c:pt idx="13907">
                  <c:v>0.431660617</c:v>
                </c:pt>
                <c:pt idx="13908">
                  <c:v>0.431660617</c:v>
                </c:pt>
                <c:pt idx="13909">
                  <c:v>0.431660617</c:v>
                </c:pt>
                <c:pt idx="13910">
                  <c:v>0.431660617</c:v>
                </c:pt>
                <c:pt idx="13911">
                  <c:v>0.431660617</c:v>
                </c:pt>
                <c:pt idx="13912">
                  <c:v>0.431660617</c:v>
                </c:pt>
                <c:pt idx="13913">
                  <c:v>0.431660617</c:v>
                </c:pt>
                <c:pt idx="13914">
                  <c:v>0.431660617</c:v>
                </c:pt>
                <c:pt idx="13915">
                  <c:v>0.431660617</c:v>
                </c:pt>
                <c:pt idx="13916">
                  <c:v>0.431953015</c:v>
                </c:pt>
                <c:pt idx="13917">
                  <c:v>0.431953015</c:v>
                </c:pt>
                <c:pt idx="13918">
                  <c:v>0.431953015</c:v>
                </c:pt>
                <c:pt idx="13919">
                  <c:v>0.431953015</c:v>
                </c:pt>
                <c:pt idx="13920">
                  <c:v>0.431953015</c:v>
                </c:pt>
                <c:pt idx="13921">
                  <c:v>0.431953015</c:v>
                </c:pt>
                <c:pt idx="13922">
                  <c:v>0.431953015</c:v>
                </c:pt>
                <c:pt idx="13923">
                  <c:v>0.431953015</c:v>
                </c:pt>
                <c:pt idx="13924">
                  <c:v>0.431953015</c:v>
                </c:pt>
                <c:pt idx="13925">
                  <c:v>0.432245413</c:v>
                </c:pt>
                <c:pt idx="13926">
                  <c:v>0.432245413</c:v>
                </c:pt>
                <c:pt idx="13927">
                  <c:v>0.432245413</c:v>
                </c:pt>
                <c:pt idx="13928">
                  <c:v>0.432245413</c:v>
                </c:pt>
                <c:pt idx="13929">
                  <c:v>0.432245413</c:v>
                </c:pt>
                <c:pt idx="13930">
                  <c:v>0.432245413</c:v>
                </c:pt>
                <c:pt idx="13931">
                  <c:v>0.432245413</c:v>
                </c:pt>
                <c:pt idx="13932">
                  <c:v>0.432245413</c:v>
                </c:pt>
                <c:pt idx="13933">
                  <c:v>0.432245413</c:v>
                </c:pt>
                <c:pt idx="13934">
                  <c:v>0.43253781</c:v>
                </c:pt>
                <c:pt idx="13935">
                  <c:v>0.43253781</c:v>
                </c:pt>
                <c:pt idx="13936">
                  <c:v>0.43253781</c:v>
                </c:pt>
                <c:pt idx="13937">
                  <c:v>0.43253781</c:v>
                </c:pt>
                <c:pt idx="13938">
                  <c:v>0.43253781</c:v>
                </c:pt>
                <c:pt idx="13939">
                  <c:v>0.43253781</c:v>
                </c:pt>
                <c:pt idx="13940">
                  <c:v>0.43253781</c:v>
                </c:pt>
                <c:pt idx="13941">
                  <c:v>0.43253781</c:v>
                </c:pt>
                <c:pt idx="13942">
                  <c:v>0.43253781</c:v>
                </c:pt>
                <c:pt idx="13943">
                  <c:v>0.432830208</c:v>
                </c:pt>
                <c:pt idx="13944">
                  <c:v>0.432830208</c:v>
                </c:pt>
                <c:pt idx="13945">
                  <c:v>0.432830208</c:v>
                </c:pt>
                <c:pt idx="13946">
                  <c:v>0.432830208</c:v>
                </c:pt>
                <c:pt idx="13947">
                  <c:v>0.432830208</c:v>
                </c:pt>
                <c:pt idx="13948">
                  <c:v>0.432830208</c:v>
                </c:pt>
                <c:pt idx="13949">
                  <c:v>0.432830208</c:v>
                </c:pt>
                <c:pt idx="13950">
                  <c:v>0.432830208</c:v>
                </c:pt>
                <c:pt idx="13951">
                  <c:v>0.433122606</c:v>
                </c:pt>
                <c:pt idx="13952">
                  <c:v>0.433122606</c:v>
                </c:pt>
                <c:pt idx="13953">
                  <c:v>0.433122606</c:v>
                </c:pt>
                <c:pt idx="13954">
                  <c:v>0.433122606</c:v>
                </c:pt>
                <c:pt idx="13955">
                  <c:v>0.433122606</c:v>
                </c:pt>
                <c:pt idx="13956">
                  <c:v>0.433122606</c:v>
                </c:pt>
                <c:pt idx="13957">
                  <c:v>0.433122606</c:v>
                </c:pt>
                <c:pt idx="13958">
                  <c:v>0.433122606</c:v>
                </c:pt>
                <c:pt idx="13959">
                  <c:v>0.433415003</c:v>
                </c:pt>
                <c:pt idx="13960">
                  <c:v>0.433415003</c:v>
                </c:pt>
                <c:pt idx="13961">
                  <c:v>0.433415003</c:v>
                </c:pt>
                <c:pt idx="13962">
                  <c:v>0.433415003</c:v>
                </c:pt>
                <c:pt idx="13963">
                  <c:v>0.433415003</c:v>
                </c:pt>
                <c:pt idx="13964">
                  <c:v>0.433415003</c:v>
                </c:pt>
                <c:pt idx="13965">
                  <c:v>0.433415003</c:v>
                </c:pt>
                <c:pt idx="13966">
                  <c:v>0.433415003</c:v>
                </c:pt>
                <c:pt idx="13967">
                  <c:v>0.433415003</c:v>
                </c:pt>
                <c:pt idx="13968">
                  <c:v>0.433415003</c:v>
                </c:pt>
                <c:pt idx="13969">
                  <c:v>0.433707401</c:v>
                </c:pt>
                <c:pt idx="13970">
                  <c:v>0.433707401</c:v>
                </c:pt>
                <c:pt idx="13971">
                  <c:v>0.433707401</c:v>
                </c:pt>
                <c:pt idx="13972">
                  <c:v>0.433707401</c:v>
                </c:pt>
                <c:pt idx="13973">
                  <c:v>0.433707401</c:v>
                </c:pt>
                <c:pt idx="13974">
                  <c:v>0.433707401</c:v>
                </c:pt>
                <c:pt idx="13975">
                  <c:v>0.433707401</c:v>
                </c:pt>
                <c:pt idx="13976">
                  <c:v>0.433707401</c:v>
                </c:pt>
                <c:pt idx="13977">
                  <c:v>0.433999799</c:v>
                </c:pt>
                <c:pt idx="13978">
                  <c:v>0.433999799</c:v>
                </c:pt>
                <c:pt idx="13979">
                  <c:v>0.433999799</c:v>
                </c:pt>
                <c:pt idx="13980">
                  <c:v>0.433999799</c:v>
                </c:pt>
                <c:pt idx="13981">
                  <c:v>0.433999799</c:v>
                </c:pt>
                <c:pt idx="13982">
                  <c:v>0.433999799</c:v>
                </c:pt>
                <c:pt idx="13983">
                  <c:v>0.433999799</c:v>
                </c:pt>
                <c:pt idx="13984">
                  <c:v>0.433999799</c:v>
                </c:pt>
                <c:pt idx="13985">
                  <c:v>0.433999799</c:v>
                </c:pt>
                <c:pt idx="13986">
                  <c:v>0.434292196</c:v>
                </c:pt>
                <c:pt idx="13987">
                  <c:v>0.434292196</c:v>
                </c:pt>
                <c:pt idx="13988">
                  <c:v>0.434292196</c:v>
                </c:pt>
                <c:pt idx="13989">
                  <c:v>0.434292196</c:v>
                </c:pt>
                <c:pt idx="13990">
                  <c:v>0.434292196</c:v>
                </c:pt>
                <c:pt idx="13991">
                  <c:v>0.434292196</c:v>
                </c:pt>
                <c:pt idx="13992">
                  <c:v>0.434292196</c:v>
                </c:pt>
                <c:pt idx="13993">
                  <c:v>0.434292196</c:v>
                </c:pt>
                <c:pt idx="13994">
                  <c:v>0.434292196</c:v>
                </c:pt>
                <c:pt idx="13995">
                  <c:v>0.434584594</c:v>
                </c:pt>
                <c:pt idx="13996">
                  <c:v>0.434584594</c:v>
                </c:pt>
                <c:pt idx="13997">
                  <c:v>0.434584594</c:v>
                </c:pt>
                <c:pt idx="13998">
                  <c:v>0.434584594</c:v>
                </c:pt>
                <c:pt idx="13999">
                  <c:v>0.434584594</c:v>
                </c:pt>
                <c:pt idx="14000">
                  <c:v>0.434584594</c:v>
                </c:pt>
                <c:pt idx="14001">
                  <c:v>0.434584594</c:v>
                </c:pt>
                <c:pt idx="14002">
                  <c:v>0.434584594</c:v>
                </c:pt>
                <c:pt idx="14003">
                  <c:v>0.434584594</c:v>
                </c:pt>
                <c:pt idx="14004">
                  <c:v>0.434876992</c:v>
                </c:pt>
                <c:pt idx="14005">
                  <c:v>0.434876992</c:v>
                </c:pt>
                <c:pt idx="14006">
                  <c:v>0.434876992</c:v>
                </c:pt>
                <c:pt idx="14007">
                  <c:v>0.434876992</c:v>
                </c:pt>
                <c:pt idx="14008">
                  <c:v>0.434876992</c:v>
                </c:pt>
                <c:pt idx="14009">
                  <c:v>0.434876992</c:v>
                </c:pt>
                <c:pt idx="14010">
                  <c:v>0.434876992</c:v>
                </c:pt>
                <c:pt idx="14011">
                  <c:v>0.434876992</c:v>
                </c:pt>
                <c:pt idx="14012">
                  <c:v>0.434876992</c:v>
                </c:pt>
                <c:pt idx="14013">
                  <c:v>0.435169389</c:v>
                </c:pt>
                <c:pt idx="14014">
                  <c:v>0.435169389</c:v>
                </c:pt>
                <c:pt idx="14015">
                  <c:v>0.435169389</c:v>
                </c:pt>
                <c:pt idx="14016">
                  <c:v>0.435169389</c:v>
                </c:pt>
                <c:pt idx="14017">
                  <c:v>0.435169389</c:v>
                </c:pt>
                <c:pt idx="14018">
                  <c:v>0.435169389</c:v>
                </c:pt>
                <c:pt idx="14019">
                  <c:v>0.435169389</c:v>
                </c:pt>
                <c:pt idx="14020">
                  <c:v>0.435169389</c:v>
                </c:pt>
                <c:pt idx="14021">
                  <c:v>0.435169389</c:v>
                </c:pt>
                <c:pt idx="14022">
                  <c:v>0.435461787</c:v>
                </c:pt>
                <c:pt idx="14023">
                  <c:v>0.435461787</c:v>
                </c:pt>
                <c:pt idx="14024">
                  <c:v>0.435461787</c:v>
                </c:pt>
                <c:pt idx="14025">
                  <c:v>0.435461787</c:v>
                </c:pt>
                <c:pt idx="14026">
                  <c:v>0.435461787</c:v>
                </c:pt>
                <c:pt idx="14027">
                  <c:v>0.435461787</c:v>
                </c:pt>
                <c:pt idx="14028">
                  <c:v>0.435461787</c:v>
                </c:pt>
                <c:pt idx="14029">
                  <c:v>0.435461787</c:v>
                </c:pt>
                <c:pt idx="14030">
                  <c:v>0.435461787</c:v>
                </c:pt>
                <c:pt idx="14031">
                  <c:v>0.435754185</c:v>
                </c:pt>
                <c:pt idx="14032">
                  <c:v>0.435754185</c:v>
                </c:pt>
                <c:pt idx="14033">
                  <c:v>0.435754185</c:v>
                </c:pt>
                <c:pt idx="14034">
                  <c:v>0.435754185</c:v>
                </c:pt>
                <c:pt idx="14035">
                  <c:v>0.435754185</c:v>
                </c:pt>
                <c:pt idx="14036">
                  <c:v>0.435754185</c:v>
                </c:pt>
                <c:pt idx="14037">
                  <c:v>0.435754185</c:v>
                </c:pt>
                <c:pt idx="14038">
                  <c:v>0.435754185</c:v>
                </c:pt>
                <c:pt idx="14039">
                  <c:v>0.435754185</c:v>
                </c:pt>
                <c:pt idx="14040">
                  <c:v>0.436046582</c:v>
                </c:pt>
                <c:pt idx="14041">
                  <c:v>0.436046582</c:v>
                </c:pt>
                <c:pt idx="14042">
                  <c:v>0.436046582</c:v>
                </c:pt>
                <c:pt idx="14043">
                  <c:v>0.436046582</c:v>
                </c:pt>
                <c:pt idx="14044">
                  <c:v>0.436046582</c:v>
                </c:pt>
                <c:pt idx="14045">
                  <c:v>0.436046582</c:v>
                </c:pt>
                <c:pt idx="14046">
                  <c:v>0.436046582</c:v>
                </c:pt>
                <c:pt idx="14047">
                  <c:v>0.436046582</c:v>
                </c:pt>
                <c:pt idx="14048">
                  <c:v>0.436046582</c:v>
                </c:pt>
                <c:pt idx="14049">
                  <c:v>0.43633898</c:v>
                </c:pt>
                <c:pt idx="14050">
                  <c:v>0.43633898</c:v>
                </c:pt>
                <c:pt idx="14051">
                  <c:v>0.43633898</c:v>
                </c:pt>
                <c:pt idx="14052">
                  <c:v>0.43633898</c:v>
                </c:pt>
                <c:pt idx="14053">
                  <c:v>0.43633898</c:v>
                </c:pt>
                <c:pt idx="14054">
                  <c:v>0.43633898</c:v>
                </c:pt>
                <c:pt idx="14055">
                  <c:v>0.43633898</c:v>
                </c:pt>
                <c:pt idx="14056">
                  <c:v>0.43633898</c:v>
                </c:pt>
                <c:pt idx="14057">
                  <c:v>0.43633898</c:v>
                </c:pt>
                <c:pt idx="14058">
                  <c:v>0.43633898</c:v>
                </c:pt>
                <c:pt idx="14059">
                  <c:v>0.436631378</c:v>
                </c:pt>
                <c:pt idx="14060">
                  <c:v>0.436631378</c:v>
                </c:pt>
                <c:pt idx="14061">
                  <c:v>0.436631378</c:v>
                </c:pt>
                <c:pt idx="14062">
                  <c:v>0.436631378</c:v>
                </c:pt>
                <c:pt idx="14063">
                  <c:v>0.436631378</c:v>
                </c:pt>
                <c:pt idx="14064">
                  <c:v>0.436631378</c:v>
                </c:pt>
                <c:pt idx="14065">
                  <c:v>0.436631378</c:v>
                </c:pt>
                <c:pt idx="14066">
                  <c:v>0.436631378</c:v>
                </c:pt>
                <c:pt idx="14067">
                  <c:v>0.436631378</c:v>
                </c:pt>
                <c:pt idx="14068">
                  <c:v>0.436923775</c:v>
                </c:pt>
                <c:pt idx="14069">
                  <c:v>0.436923775</c:v>
                </c:pt>
                <c:pt idx="14070">
                  <c:v>0.436923775</c:v>
                </c:pt>
                <c:pt idx="14071">
                  <c:v>0.436923775</c:v>
                </c:pt>
                <c:pt idx="14072">
                  <c:v>0.436923775</c:v>
                </c:pt>
                <c:pt idx="14073">
                  <c:v>0.436923775</c:v>
                </c:pt>
                <c:pt idx="14074">
                  <c:v>0.436923775</c:v>
                </c:pt>
                <c:pt idx="14075">
                  <c:v>0.436923775</c:v>
                </c:pt>
                <c:pt idx="14076">
                  <c:v>0.437216173</c:v>
                </c:pt>
                <c:pt idx="14077">
                  <c:v>0.437216173</c:v>
                </c:pt>
                <c:pt idx="14078">
                  <c:v>0.437216173</c:v>
                </c:pt>
                <c:pt idx="14079">
                  <c:v>0.437216173</c:v>
                </c:pt>
                <c:pt idx="14080">
                  <c:v>0.437216173</c:v>
                </c:pt>
                <c:pt idx="14081">
                  <c:v>0.437216173</c:v>
                </c:pt>
                <c:pt idx="14082">
                  <c:v>0.437216173</c:v>
                </c:pt>
                <c:pt idx="14083">
                  <c:v>0.437216173</c:v>
                </c:pt>
                <c:pt idx="14084">
                  <c:v>0.437216173</c:v>
                </c:pt>
                <c:pt idx="14085">
                  <c:v>0.437508571</c:v>
                </c:pt>
                <c:pt idx="14086">
                  <c:v>0.437508571</c:v>
                </c:pt>
                <c:pt idx="14087">
                  <c:v>0.437508571</c:v>
                </c:pt>
                <c:pt idx="14088">
                  <c:v>0.437508571</c:v>
                </c:pt>
                <c:pt idx="14089">
                  <c:v>0.437508571</c:v>
                </c:pt>
                <c:pt idx="14090">
                  <c:v>0.437508571</c:v>
                </c:pt>
                <c:pt idx="14091">
                  <c:v>0.437508571</c:v>
                </c:pt>
                <c:pt idx="14092">
                  <c:v>0.437508571</c:v>
                </c:pt>
                <c:pt idx="14093">
                  <c:v>0.437508571</c:v>
                </c:pt>
                <c:pt idx="14094">
                  <c:v>0.437800968</c:v>
                </c:pt>
                <c:pt idx="14095">
                  <c:v>0.437800968</c:v>
                </c:pt>
                <c:pt idx="14096">
                  <c:v>0.437800968</c:v>
                </c:pt>
                <c:pt idx="14097">
                  <c:v>0.437800968</c:v>
                </c:pt>
                <c:pt idx="14098">
                  <c:v>0.437800968</c:v>
                </c:pt>
                <c:pt idx="14099">
                  <c:v>0.437800968</c:v>
                </c:pt>
                <c:pt idx="14100">
                  <c:v>0.437800968</c:v>
                </c:pt>
                <c:pt idx="14101">
                  <c:v>0.437800968</c:v>
                </c:pt>
                <c:pt idx="14102">
                  <c:v>0.437800968</c:v>
                </c:pt>
                <c:pt idx="14103">
                  <c:v>0.438093366</c:v>
                </c:pt>
                <c:pt idx="14104">
                  <c:v>0.438093366</c:v>
                </c:pt>
                <c:pt idx="14105">
                  <c:v>0.438093366</c:v>
                </c:pt>
                <c:pt idx="14106">
                  <c:v>0.438093366</c:v>
                </c:pt>
                <c:pt idx="14107">
                  <c:v>0.438093366</c:v>
                </c:pt>
                <c:pt idx="14108">
                  <c:v>0.438093366</c:v>
                </c:pt>
                <c:pt idx="14109">
                  <c:v>0.438093366</c:v>
                </c:pt>
                <c:pt idx="14110">
                  <c:v>0.438093366</c:v>
                </c:pt>
                <c:pt idx="14111">
                  <c:v>0.438093366</c:v>
                </c:pt>
                <c:pt idx="14112">
                  <c:v>0.438385764</c:v>
                </c:pt>
                <c:pt idx="14113">
                  <c:v>0.438385764</c:v>
                </c:pt>
                <c:pt idx="14114">
                  <c:v>0.438385764</c:v>
                </c:pt>
                <c:pt idx="14115">
                  <c:v>0.438385764</c:v>
                </c:pt>
                <c:pt idx="14116">
                  <c:v>0.438385764</c:v>
                </c:pt>
                <c:pt idx="14117">
                  <c:v>0.438385764</c:v>
                </c:pt>
                <c:pt idx="14118">
                  <c:v>0.438385764</c:v>
                </c:pt>
                <c:pt idx="14119">
                  <c:v>0.438385764</c:v>
                </c:pt>
                <c:pt idx="14120">
                  <c:v>0.438385764</c:v>
                </c:pt>
                <c:pt idx="14121">
                  <c:v>0.438678161</c:v>
                </c:pt>
                <c:pt idx="14122">
                  <c:v>0.438678161</c:v>
                </c:pt>
                <c:pt idx="14123">
                  <c:v>0.438678161</c:v>
                </c:pt>
                <c:pt idx="14124">
                  <c:v>0.438678161</c:v>
                </c:pt>
                <c:pt idx="14125">
                  <c:v>0.438678161</c:v>
                </c:pt>
                <c:pt idx="14126">
                  <c:v>0.438678161</c:v>
                </c:pt>
                <c:pt idx="14127">
                  <c:v>0.438678161</c:v>
                </c:pt>
                <c:pt idx="14128">
                  <c:v>0.438678161</c:v>
                </c:pt>
                <c:pt idx="14129">
                  <c:v>0.438678161</c:v>
                </c:pt>
                <c:pt idx="14130">
                  <c:v>0.438970559</c:v>
                </c:pt>
                <c:pt idx="14131">
                  <c:v>0.438970559</c:v>
                </c:pt>
                <c:pt idx="14132">
                  <c:v>0.438970559</c:v>
                </c:pt>
                <c:pt idx="14133">
                  <c:v>0.438970559</c:v>
                </c:pt>
                <c:pt idx="14134">
                  <c:v>0.438970559</c:v>
                </c:pt>
                <c:pt idx="14135">
                  <c:v>0.438970559</c:v>
                </c:pt>
                <c:pt idx="14136">
                  <c:v>0.438970559</c:v>
                </c:pt>
                <c:pt idx="14137">
                  <c:v>0.438970559</c:v>
                </c:pt>
                <c:pt idx="14138">
                  <c:v>0.438970559</c:v>
                </c:pt>
                <c:pt idx="14139">
                  <c:v>0.438970559</c:v>
                </c:pt>
                <c:pt idx="14140">
                  <c:v>0.439262957</c:v>
                </c:pt>
                <c:pt idx="14141">
                  <c:v>0.439262957</c:v>
                </c:pt>
                <c:pt idx="14142">
                  <c:v>0.439262957</c:v>
                </c:pt>
                <c:pt idx="14143">
                  <c:v>0.439262957</c:v>
                </c:pt>
                <c:pt idx="14144">
                  <c:v>0.439262957</c:v>
                </c:pt>
                <c:pt idx="14145">
                  <c:v>0.439262957</c:v>
                </c:pt>
                <c:pt idx="14146">
                  <c:v>0.439262957</c:v>
                </c:pt>
                <c:pt idx="14147">
                  <c:v>0.439262957</c:v>
                </c:pt>
                <c:pt idx="14148">
                  <c:v>0.439555354</c:v>
                </c:pt>
                <c:pt idx="14149">
                  <c:v>0.439555354</c:v>
                </c:pt>
                <c:pt idx="14150">
                  <c:v>0.439555354</c:v>
                </c:pt>
                <c:pt idx="14151">
                  <c:v>0.439555354</c:v>
                </c:pt>
                <c:pt idx="14152">
                  <c:v>0.439555354</c:v>
                </c:pt>
                <c:pt idx="14153">
                  <c:v>0.439555354</c:v>
                </c:pt>
                <c:pt idx="14154">
                  <c:v>0.439555354</c:v>
                </c:pt>
                <c:pt idx="14155">
                  <c:v>0.439555354</c:v>
                </c:pt>
                <c:pt idx="14156">
                  <c:v>0.439555354</c:v>
                </c:pt>
                <c:pt idx="14157">
                  <c:v>0.439847752</c:v>
                </c:pt>
                <c:pt idx="14158">
                  <c:v>0.439847752</c:v>
                </c:pt>
                <c:pt idx="14159">
                  <c:v>0.439847752</c:v>
                </c:pt>
                <c:pt idx="14160">
                  <c:v>0.439847752</c:v>
                </c:pt>
                <c:pt idx="14161">
                  <c:v>0.439847752</c:v>
                </c:pt>
                <c:pt idx="14162">
                  <c:v>0.439847752</c:v>
                </c:pt>
                <c:pt idx="14163">
                  <c:v>0.439847752</c:v>
                </c:pt>
                <c:pt idx="14164">
                  <c:v>0.439847752</c:v>
                </c:pt>
                <c:pt idx="14165">
                  <c:v>0.439847752</c:v>
                </c:pt>
                <c:pt idx="14166">
                  <c:v>0.44014015</c:v>
                </c:pt>
                <c:pt idx="14167">
                  <c:v>0.44014015</c:v>
                </c:pt>
                <c:pt idx="14168">
                  <c:v>0.44014015</c:v>
                </c:pt>
                <c:pt idx="14169">
                  <c:v>0.44014015</c:v>
                </c:pt>
                <c:pt idx="14170">
                  <c:v>0.44014015</c:v>
                </c:pt>
                <c:pt idx="14171">
                  <c:v>0.44014015</c:v>
                </c:pt>
                <c:pt idx="14172">
                  <c:v>0.44014015</c:v>
                </c:pt>
                <c:pt idx="14173">
                  <c:v>0.44014015</c:v>
                </c:pt>
                <c:pt idx="14174">
                  <c:v>0.44014015</c:v>
                </c:pt>
                <c:pt idx="14175">
                  <c:v>0.440432547</c:v>
                </c:pt>
                <c:pt idx="14176">
                  <c:v>0.440432547</c:v>
                </c:pt>
                <c:pt idx="14177">
                  <c:v>0.440432547</c:v>
                </c:pt>
                <c:pt idx="14178">
                  <c:v>0.440432547</c:v>
                </c:pt>
                <c:pt idx="14179">
                  <c:v>0.440432547</c:v>
                </c:pt>
                <c:pt idx="14180">
                  <c:v>0.440432547</c:v>
                </c:pt>
                <c:pt idx="14181">
                  <c:v>0.440432547</c:v>
                </c:pt>
                <c:pt idx="14182">
                  <c:v>0.440432547</c:v>
                </c:pt>
                <c:pt idx="14183">
                  <c:v>0.440432547</c:v>
                </c:pt>
                <c:pt idx="14184">
                  <c:v>0.440724945</c:v>
                </c:pt>
                <c:pt idx="14185">
                  <c:v>0.440724945</c:v>
                </c:pt>
                <c:pt idx="14186">
                  <c:v>0.440724945</c:v>
                </c:pt>
                <c:pt idx="14187">
                  <c:v>0.440724945</c:v>
                </c:pt>
                <c:pt idx="14188">
                  <c:v>0.440724945</c:v>
                </c:pt>
                <c:pt idx="14189">
                  <c:v>0.440724945</c:v>
                </c:pt>
                <c:pt idx="14190">
                  <c:v>0.440724945</c:v>
                </c:pt>
                <c:pt idx="14191">
                  <c:v>0.440724945</c:v>
                </c:pt>
                <c:pt idx="14192">
                  <c:v>0.441017343</c:v>
                </c:pt>
                <c:pt idx="14193">
                  <c:v>0.441017343</c:v>
                </c:pt>
                <c:pt idx="14194">
                  <c:v>0.441017343</c:v>
                </c:pt>
                <c:pt idx="14195">
                  <c:v>0.441017343</c:v>
                </c:pt>
                <c:pt idx="14196">
                  <c:v>0.441017343</c:v>
                </c:pt>
                <c:pt idx="14197">
                  <c:v>0.441017343</c:v>
                </c:pt>
                <c:pt idx="14198">
                  <c:v>0.441017343</c:v>
                </c:pt>
                <c:pt idx="14199">
                  <c:v>0.441017343</c:v>
                </c:pt>
                <c:pt idx="14200">
                  <c:v>0.441017343</c:v>
                </c:pt>
                <c:pt idx="14201">
                  <c:v>0.441017343</c:v>
                </c:pt>
                <c:pt idx="14202">
                  <c:v>0.44130974</c:v>
                </c:pt>
                <c:pt idx="14203">
                  <c:v>0.44130974</c:v>
                </c:pt>
                <c:pt idx="14204">
                  <c:v>0.44130974</c:v>
                </c:pt>
                <c:pt idx="14205">
                  <c:v>0.44130974</c:v>
                </c:pt>
                <c:pt idx="14206">
                  <c:v>0.44130974</c:v>
                </c:pt>
                <c:pt idx="14207">
                  <c:v>0.44130974</c:v>
                </c:pt>
                <c:pt idx="14208">
                  <c:v>0.44130974</c:v>
                </c:pt>
                <c:pt idx="14209">
                  <c:v>0.44130974</c:v>
                </c:pt>
                <c:pt idx="14210">
                  <c:v>0.441602138</c:v>
                </c:pt>
                <c:pt idx="14211">
                  <c:v>0.441602138</c:v>
                </c:pt>
                <c:pt idx="14212">
                  <c:v>0.441602138</c:v>
                </c:pt>
                <c:pt idx="14213">
                  <c:v>0.441602138</c:v>
                </c:pt>
                <c:pt idx="14214">
                  <c:v>0.441602138</c:v>
                </c:pt>
                <c:pt idx="14215">
                  <c:v>0.441602138</c:v>
                </c:pt>
                <c:pt idx="14216">
                  <c:v>0.441602138</c:v>
                </c:pt>
                <c:pt idx="14217">
                  <c:v>0.441602138</c:v>
                </c:pt>
                <c:pt idx="14218">
                  <c:v>0.441602138</c:v>
                </c:pt>
                <c:pt idx="14219">
                  <c:v>0.441894536</c:v>
                </c:pt>
                <c:pt idx="14220">
                  <c:v>0.441894536</c:v>
                </c:pt>
                <c:pt idx="14221">
                  <c:v>0.441894536</c:v>
                </c:pt>
                <c:pt idx="14222">
                  <c:v>0.441894536</c:v>
                </c:pt>
                <c:pt idx="14223">
                  <c:v>0.441894536</c:v>
                </c:pt>
                <c:pt idx="14224">
                  <c:v>0.441894536</c:v>
                </c:pt>
                <c:pt idx="14225">
                  <c:v>0.441894536</c:v>
                </c:pt>
                <c:pt idx="14226">
                  <c:v>0.441894536</c:v>
                </c:pt>
                <c:pt idx="14227">
                  <c:v>0.441894536</c:v>
                </c:pt>
                <c:pt idx="14228">
                  <c:v>0.442186933</c:v>
                </c:pt>
                <c:pt idx="14229">
                  <c:v>0.442186933</c:v>
                </c:pt>
                <c:pt idx="14230">
                  <c:v>0.442186933</c:v>
                </c:pt>
                <c:pt idx="14231">
                  <c:v>0.442186933</c:v>
                </c:pt>
                <c:pt idx="14232">
                  <c:v>0.442186933</c:v>
                </c:pt>
                <c:pt idx="14233">
                  <c:v>0.442186933</c:v>
                </c:pt>
                <c:pt idx="14234">
                  <c:v>0.442186933</c:v>
                </c:pt>
                <c:pt idx="14235">
                  <c:v>0.442186933</c:v>
                </c:pt>
                <c:pt idx="14236">
                  <c:v>0.442186933</c:v>
                </c:pt>
                <c:pt idx="14237">
                  <c:v>0.442186933</c:v>
                </c:pt>
                <c:pt idx="14238">
                  <c:v>0.442479331</c:v>
                </c:pt>
                <c:pt idx="14239">
                  <c:v>0.442479331</c:v>
                </c:pt>
                <c:pt idx="14240">
                  <c:v>0.442479331</c:v>
                </c:pt>
                <c:pt idx="14241">
                  <c:v>0.442479331</c:v>
                </c:pt>
                <c:pt idx="14242">
                  <c:v>0.442479331</c:v>
                </c:pt>
                <c:pt idx="14243">
                  <c:v>0.442479331</c:v>
                </c:pt>
                <c:pt idx="14244">
                  <c:v>0.442479331</c:v>
                </c:pt>
                <c:pt idx="14245">
                  <c:v>0.442479331</c:v>
                </c:pt>
                <c:pt idx="14246">
                  <c:v>0.442771729</c:v>
                </c:pt>
                <c:pt idx="14247">
                  <c:v>0.442771729</c:v>
                </c:pt>
                <c:pt idx="14248">
                  <c:v>0.442771729</c:v>
                </c:pt>
                <c:pt idx="14249">
                  <c:v>0.442771729</c:v>
                </c:pt>
                <c:pt idx="14250">
                  <c:v>0.442771729</c:v>
                </c:pt>
                <c:pt idx="14251">
                  <c:v>0.442771729</c:v>
                </c:pt>
                <c:pt idx="14252">
                  <c:v>0.442771729</c:v>
                </c:pt>
                <c:pt idx="14253">
                  <c:v>0.442771729</c:v>
                </c:pt>
                <c:pt idx="14254">
                  <c:v>0.442771729</c:v>
                </c:pt>
                <c:pt idx="14255">
                  <c:v>0.443064126</c:v>
                </c:pt>
                <c:pt idx="14256">
                  <c:v>0.443064126</c:v>
                </c:pt>
                <c:pt idx="14257">
                  <c:v>0.443064126</c:v>
                </c:pt>
                <c:pt idx="14258">
                  <c:v>0.443064126</c:v>
                </c:pt>
                <c:pt idx="14259">
                  <c:v>0.443064126</c:v>
                </c:pt>
                <c:pt idx="14260">
                  <c:v>0.443064126</c:v>
                </c:pt>
                <c:pt idx="14261">
                  <c:v>0.443064126</c:v>
                </c:pt>
                <c:pt idx="14262">
                  <c:v>0.443064126</c:v>
                </c:pt>
                <c:pt idx="14263">
                  <c:v>0.443064126</c:v>
                </c:pt>
                <c:pt idx="14264">
                  <c:v>0.443064126</c:v>
                </c:pt>
                <c:pt idx="14265">
                  <c:v>0.443064126</c:v>
                </c:pt>
                <c:pt idx="14266">
                  <c:v>0.443356524</c:v>
                </c:pt>
                <c:pt idx="14267">
                  <c:v>0.443356524</c:v>
                </c:pt>
                <c:pt idx="14268">
                  <c:v>0.443356524</c:v>
                </c:pt>
                <c:pt idx="14269">
                  <c:v>0.443356524</c:v>
                </c:pt>
                <c:pt idx="14270">
                  <c:v>0.443356524</c:v>
                </c:pt>
                <c:pt idx="14271">
                  <c:v>0.443356524</c:v>
                </c:pt>
                <c:pt idx="14272">
                  <c:v>0.443356524</c:v>
                </c:pt>
                <c:pt idx="14273">
                  <c:v>0.443648921</c:v>
                </c:pt>
                <c:pt idx="14274">
                  <c:v>0.443648921</c:v>
                </c:pt>
                <c:pt idx="14275">
                  <c:v>0.443648921</c:v>
                </c:pt>
                <c:pt idx="14276">
                  <c:v>0.443648921</c:v>
                </c:pt>
                <c:pt idx="14277">
                  <c:v>0.443648921</c:v>
                </c:pt>
                <c:pt idx="14278">
                  <c:v>0.443648921</c:v>
                </c:pt>
                <c:pt idx="14279">
                  <c:v>0.443648921</c:v>
                </c:pt>
                <c:pt idx="14280">
                  <c:v>0.443648921</c:v>
                </c:pt>
                <c:pt idx="14281">
                  <c:v>0.443648921</c:v>
                </c:pt>
                <c:pt idx="14282">
                  <c:v>0.443941319</c:v>
                </c:pt>
                <c:pt idx="14283">
                  <c:v>0.443941319</c:v>
                </c:pt>
                <c:pt idx="14284">
                  <c:v>0.443941319</c:v>
                </c:pt>
                <c:pt idx="14285">
                  <c:v>0.443941319</c:v>
                </c:pt>
                <c:pt idx="14286">
                  <c:v>0.443941319</c:v>
                </c:pt>
                <c:pt idx="14287">
                  <c:v>0.443941319</c:v>
                </c:pt>
                <c:pt idx="14288">
                  <c:v>0.443941319</c:v>
                </c:pt>
                <c:pt idx="14289">
                  <c:v>0.443941319</c:v>
                </c:pt>
                <c:pt idx="14290">
                  <c:v>0.443941319</c:v>
                </c:pt>
                <c:pt idx="14291">
                  <c:v>0.444233717</c:v>
                </c:pt>
                <c:pt idx="14292">
                  <c:v>0.444233717</c:v>
                </c:pt>
                <c:pt idx="14293">
                  <c:v>0.444233717</c:v>
                </c:pt>
                <c:pt idx="14294">
                  <c:v>0.444233717</c:v>
                </c:pt>
                <c:pt idx="14295">
                  <c:v>0.444233717</c:v>
                </c:pt>
                <c:pt idx="14296">
                  <c:v>0.444233717</c:v>
                </c:pt>
                <c:pt idx="14297">
                  <c:v>0.444233717</c:v>
                </c:pt>
                <c:pt idx="14298">
                  <c:v>0.444233717</c:v>
                </c:pt>
                <c:pt idx="14299">
                  <c:v>0.444233717</c:v>
                </c:pt>
                <c:pt idx="14300">
                  <c:v>0.444233717</c:v>
                </c:pt>
                <c:pt idx="14301">
                  <c:v>0.444526114</c:v>
                </c:pt>
                <c:pt idx="14302">
                  <c:v>0.444526114</c:v>
                </c:pt>
                <c:pt idx="14303">
                  <c:v>0.444526114</c:v>
                </c:pt>
                <c:pt idx="14304">
                  <c:v>0.444526114</c:v>
                </c:pt>
                <c:pt idx="14305">
                  <c:v>0.444526114</c:v>
                </c:pt>
                <c:pt idx="14306">
                  <c:v>0.444526114</c:v>
                </c:pt>
                <c:pt idx="14307">
                  <c:v>0.444526114</c:v>
                </c:pt>
                <c:pt idx="14308">
                  <c:v>0.444526114</c:v>
                </c:pt>
                <c:pt idx="14309">
                  <c:v>0.444818512</c:v>
                </c:pt>
                <c:pt idx="14310">
                  <c:v>0.444818512</c:v>
                </c:pt>
                <c:pt idx="14311">
                  <c:v>0.444818512</c:v>
                </c:pt>
                <c:pt idx="14312">
                  <c:v>0.444818512</c:v>
                </c:pt>
                <c:pt idx="14313">
                  <c:v>0.444818512</c:v>
                </c:pt>
                <c:pt idx="14314">
                  <c:v>0.444818512</c:v>
                </c:pt>
                <c:pt idx="14315">
                  <c:v>0.444818512</c:v>
                </c:pt>
                <c:pt idx="14316">
                  <c:v>0.444818512</c:v>
                </c:pt>
                <c:pt idx="14317">
                  <c:v>0.444818512</c:v>
                </c:pt>
                <c:pt idx="14318">
                  <c:v>0.44511091</c:v>
                </c:pt>
                <c:pt idx="14319">
                  <c:v>0.44511091</c:v>
                </c:pt>
                <c:pt idx="14320">
                  <c:v>0.44511091</c:v>
                </c:pt>
                <c:pt idx="14321">
                  <c:v>0.44511091</c:v>
                </c:pt>
                <c:pt idx="14322">
                  <c:v>0.44511091</c:v>
                </c:pt>
                <c:pt idx="14323">
                  <c:v>0.44511091</c:v>
                </c:pt>
                <c:pt idx="14324">
                  <c:v>0.44511091</c:v>
                </c:pt>
                <c:pt idx="14325">
                  <c:v>0.44511091</c:v>
                </c:pt>
                <c:pt idx="14326">
                  <c:v>0.44511091</c:v>
                </c:pt>
                <c:pt idx="14327">
                  <c:v>0.44511091</c:v>
                </c:pt>
                <c:pt idx="14328">
                  <c:v>0.445403307</c:v>
                </c:pt>
                <c:pt idx="14329">
                  <c:v>0.445403307</c:v>
                </c:pt>
                <c:pt idx="14330">
                  <c:v>0.445403307</c:v>
                </c:pt>
                <c:pt idx="14331">
                  <c:v>0.445403307</c:v>
                </c:pt>
                <c:pt idx="14332">
                  <c:v>0.445403307</c:v>
                </c:pt>
                <c:pt idx="14333">
                  <c:v>0.445403307</c:v>
                </c:pt>
                <c:pt idx="14334">
                  <c:v>0.445403307</c:v>
                </c:pt>
                <c:pt idx="14335">
                  <c:v>0.445695705</c:v>
                </c:pt>
                <c:pt idx="14336">
                  <c:v>0.445695705</c:v>
                </c:pt>
                <c:pt idx="14337">
                  <c:v>0.445695705</c:v>
                </c:pt>
                <c:pt idx="14338">
                  <c:v>0.445695705</c:v>
                </c:pt>
                <c:pt idx="14339">
                  <c:v>0.445695705</c:v>
                </c:pt>
                <c:pt idx="14340">
                  <c:v>0.445695705</c:v>
                </c:pt>
                <c:pt idx="14341">
                  <c:v>0.445695705</c:v>
                </c:pt>
                <c:pt idx="14342">
                  <c:v>0.445695705</c:v>
                </c:pt>
                <c:pt idx="14343">
                  <c:v>0.445695705</c:v>
                </c:pt>
                <c:pt idx="14344">
                  <c:v>0.445988103</c:v>
                </c:pt>
                <c:pt idx="14345">
                  <c:v>0.445988103</c:v>
                </c:pt>
                <c:pt idx="14346">
                  <c:v>0.445988103</c:v>
                </c:pt>
                <c:pt idx="14347">
                  <c:v>0.445988103</c:v>
                </c:pt>
                <c:pt idx="14348">
                  <c:v>0.445988103</c:v>
                </c:pt>
                <c:pt idx="14349">
                  <c:v>0.445988103</c:v>
                </c:pt>
                <c:pt idx="14350">
                  <c:v>0.445988103</c:v>
                </c:pt>
                <c:pt idx="14351">
                  <c:v>0.445988103</c:v>
                </c:pt>
                <c:pt idx="14352">
                  <c:v>0.445988103</c:v>
                </c:pt>
                <c:pt idx="14353">
                  <c:v>0.4462805</c:v>
                </c:pt>
                <c:pt idx="14354">
                  <c:v>0.4462805</c:v>
                </c:pt>
                <c:pt idx="14355">
                  <c:v>0.4462805</c:v>
                </c:pt>
                <c:pt idx="14356">
                  <c:v>0.4462805</c:v>
                </c:pt>
                <c:pt idx="14357">
                  <c:v>0.4462805</c:v>
                </c:pt>
                <c:pt idx="14358">
                  <c:v>0.4462805</c:v>
                </c:pt>
                <c:pt idx="14359">
                  <c:v>0.4462805</c:v>
                </c:pt>
                <c:pt idx="14360">
                  <c:v>0.4462805</c:v>
                </c:pt>
                <c:pt idx="14361">
                  <c:v>0.4462805</c:v>
                </c:pt>
                <c:pt idx="14362">
                  <c:v>0.4462805</c:v>
                </c:pt>
                <c:pt idx="14363">
                  <c:v>0.446572898</c:v>
                </c:pt>
                <c:pt idx="14364">
                  <c:v>0.446572898</c:v>
                </c:pt>
                <c:pt idx="14365">
                  <c:v>0.446572898</c:v>
                </c:pt>
                <c:pt idx="14366">
                  <c:v>0.446572898</c:v>
                </c:pt>
                <c:pt idx="14367">
                  <c:v>0.446572898</c:v>
                </c:pt>
                <c:pt idx="14368">
                  <c:v>0.446572898</c:v>
                </c:pt>
                <c:pt idx="14369">
                  <c:v>0.446572898</c:v>
                </c:pt>
                <c:pt idx="14370">
                  <c:v>0.446572898</c:v>
                </c:pt>
                <c:pt idx="14371">
                  <c:v>0.446865296</c:v>
                </c:pt>
                <c:pt idx="14372">
                  <c:v>0.446865296</c:v>
                </c:pt>
                <c:pt idx="14373">
                  <c:v>0.446865296</c:v>
                </c:pt>
                <c:pt idx="14374">
                  <c:v>0.446865296</c:v>
                </c:pt>
                <c:pt idx="14375">
                  <c:v>0.446865296</c:v>
                </c:pt>
                <c:pt idx="14376">
                  <c:v>0.446865296</c:v>
                </c:pt>
                <c:pt idx="14377">
                  <c:v>0.446865296</c:v>
                </c:pt>
                <c:pt idx="14378">
                  <c:v>0.446865296</c:v>
                </c:pt>
                <c:pt idx="14379">
                  <c:v>0.446865296</c:v>
                </c:pt>
                <c:pt idx="14380">
                  <c:v>0.447157693</c:v>
                </c:pt>
                <c:pt idx="14381">
                  <c:v>0.447157693</c:v>
                </c:pt>
                <c:pt idx="14382">
                  <c:v>0.447157693</c:v>
                </c:pt>
                <c:pt idx="14383">
                  <c:v>0.447157693</c:v>
                </c:pt>
                <c:pt idx="14384">
                  <c:v>0.447157693</c:v>
                </c:pt>
                <c:pt idx="14385">
                  <c:v>0.447157693</c:v>
                </c:pt>
                <c:pt idx="14386">
                  <c:v>0.447157693</c:v>
                </c:pt>
                <c:pt idx="14387">
                  <c:v>0.447157693</c:v>
                </c:pt>
                <c:pt idx="14388">
                  <c:v>0.447157693</c:v>
                </c:pt>
                <c:pt idx="14389">
                  <c:v>0.447157693</c:v>
                </c:pt>
                <c:pt idx="14390">
                  <c:v>0.447450091</c:v>
                </c:pt>
                <c:pt idx="14391">
                  <c:v>0.447450091</c:v>
                </c:pt>
                <c:pt idx="14392">
                  <c:v>0.447450091</c:v>
                </c:pt>
                <c:pt idx="14393">
                  <c:v>0.447450091</c:v>
                </c:pt>
                <c:pt idx="14394">
                  <c:v>0.447450091</c:v>
                </c:pt>
                <c:pt idx="14395">
                  <c:v>0.447450091</c:v>
                </c:pt>
                <c:pt idx="14396">
                  <c:v>0.447450091</c:v>
                </c:pt>
                <c:pt idx="14397">
                  <c:v>0.447450091</c:v>
                </c:pt>
                <c:pt idx="14398">
                  <c:v>0.447742489</c:v>
                </c:pt>
                <c:pt idx="14399">
                  <c:v>0.447742489</c:v>
                </c:pt>
                <c:pt idx="14400">
                  <c:v>0.447742489</c:v>
                </c:pt>
                <c:pt idx="14401">
                  <c:v>0.447742489</c:v>
                </c:pt>
                <c:pt idx="14402">
                  <c:v>0.447742489</c:v>
                </c:pt>
                <c:pt idx="14403">
                  <c:v>0.447742489</c:v>
                </c:pt>
                <c:pt idx="14404">
                  <c:v>0.447742489</c:v>
                </c:pt>
                <c:pt idx="14405">
                  <c:v>0.447742489</c:v>
                </c:pt>
                <c:pt idx="14406">
                  <c:v>0.447742489</c:v>
                </c:pt>
                <c:pt idx="14407">
                  <c:v>0.448034886</c:v>
                </c:pt>
                <c:pt idx="14408">
                  <c:v>0.448034886</c:v>
                </c:pt>
                <c:pt idx="14409">
                  <c:v>0.448034886</c:v>
                </c:pt>
                <c:pt idx="14410">
                  <c:v>0.448034886</c:v>
                </c:pt>
                <c:pt idx="14411">
                  <c:v>0.448034886</c:v>
                </c:pt>
                <c:pt idx="14412">
                  <c:v>0.448034886</c:v>
                </c:pt>
                <c:pt idx="14413">
                  <c:v>0.448034886</c:v>
                </c:pt>
                <c:pt idx="14414">
                  <c:v>0.448034886</c:v>
                </c:pt>
                <c:pt idx="14415">
                  <c:v>0.448034886</c:v>
                </c:pt>
                <c:pt idx="14416">
                  <c:v>0.448327284</c:v>
                </c:pt>
                <c:pt idx="14417">
                  <c:v>0.448327284</c:v>
                </c:pt>
                <c:pt idx="14418">
                  <c:v>0.448327284</c:v>
                </c:pt>
                <c:pt idx="14419">
                  <c:v>0.448327284</c:v>
                </c:pt>
                <c:pt idx="14420">
                  <c:v>0.448327284</c:v>
                </c:pt>
                <c:pt idx="14421">
                  <c:v>0.448327284</c:v>
                </c:pt>
                <c:pt idx="14422">
                  <c:v>0.448327284</c:v>
                </c:pt>
                <c:pt idx="14423">
                  <c:v>0.448327284</c:v>
                </c:pt>
                <c:pt idx="14424">
                  <c:v>0.448327284</c:v>
                </c:pt>
                <c:pt idx="14425">
                  <c:v>0.448327284</c:v>
                </c:pt>
                <c:pt idx="14426">
                  <c:v>0.448619682</c:v>
                </c:pt>
                <c:pt idx="14427">
                  <c:v>0.448619682</c:v>
                </c:pt>
                <c:pt idx="14428">
                  <c:v>0.448619682</c:v>
                </c:pt>
                <c:pt idx="14429">
                  <c:v>0.448619682</c:v>
                </c:pt>
                <c:pt idx="14430">
                  <c:v>0.448619682</c:v>
                </c:pt>
                <c:pt idx="14431">
                  <c:v>0.448619682</c:v>
                </c:pt>
                <c:pt idx="14432">
                  <c:v>0.448619682</c:v>
                </c:pt>
                <c:pt idx="14433">
                  <c:v>0.448619682</c:v>
                </c:pt>
                <c:pt idx="14434">
                  <c:v>0.448912079</c:v>
                </c:pt>
                <c:pt idx="14435">
                  <c:v>0.448912079</c:v>
                </c:pt>
                <c:pt idx="14436">
                  <c:v>0.448912079</c:v>
                </c:pt>
                <c:pt idx="14437">
                  <c:v>0.448912079</c:v>
                </c:pt>
                <c:pt idx="14438">
                  <c:v>0.448912079</c:v>
                </c:pt>
                <c:pt idx="14439">
                  <c:v>0.448912079</c:v>
                </c:pt>
                <c:pt idx="14440">
                  <c:v>0.448912079</c:v>
                </c:pt>
                <c:pt idx="14441">
                  <c:v>0.448912079</c:v>
                </c:pt>
                <c:pt idx="14442">
                  <c:v>0.448912079</c:v>
                </c:pt>
                <c:pt idx="14443">
                  <c:v>0.449204477</c:v>
                </c:pt>
                <c:pt idx="14444">
                  <c:v>0.449204477</c:v>
                </c:pt>
                <c:pt idx="14445">
                  <c:v>0.449204477</c:v>
                </c:pt>
                <c:pt idx="14446">
                  <c:v>0.449204477</c:v>
                </c:pt>
                <c:pt idx="14447">
                  <c:v>0.449204477</c:v>
                </c:pt>
                <c:pt idx="14448">
                  <c:v>0.449204477</c:v>
                </c:pt>
                <c:pt idx="14449">
                  <c:v>0.449204477</c:v>
                </c:pt>
                <c:pt idx="14450">
                  <c:v>0.449204477</c:v>
                </c:pt>
                <c:pt idx="14451">
                  <c:v>0.449204477</c:v>
                </c:pt>
                <c:pt idx="14452">
                  <c:v>0.449496875</c:v>
                </c:pt>
                <c:pt idx="14453">
                  <c:v>0.449496875</c:v>
                </c:pt>
                <c:pt idx="14454">
                  <c:v>0.449496875</c:v>
                </c:pt>
                <c:pt idx="14455">
                  <c:v>0.449496875</c:v>
                </c:pt>
                <c:pt idx="14456">
                  <c:v>0.449496875</c:v>
                </c:pt>
                <c:pt idx="14457">
                  <c:v>0.449496875</c:v>
                </c:pt>
                <c:pt idx="14458">
                  <c:v>0.449496875</c:v>
                </c:pt>
                <c:pt idx="14459">
                  <c:v>0.449496875</c:v>
                </c:pt>
                <c:pt idx="14460">
                  <c:v>0.449496875</c:v>
                </c:pt>
                <c:pt idx="14461">
                  <c:v>0.449496875</c:v>
                </c:pt>
                <c:pt idx="14462">
                  <c:v>0.449496875</c:v>
                </c:pt>
                <c:pt idx="14463">
                  <c:v>0.449789272</c:v>
                </c:pt>
                <c:pt idx="14464">
                  <c:v>0.449789272</c:v>
                </c:pt>
                <c:pt idx="14465">
                  <c:v>0.449789272</c:v>
                </c:pt>
                <c:pt idx="14466">
                  <c:v>0.449789272</c:v>
                </c:pt>
                <c:pt idx="14467">
                  <c:v>0.449789272</c:v>
                </c:pt>
                <c:pt idx="14468">
                  <c:v>0.449789272</c:v>
                </c:pt>
                <c:pt idx="14469">
                  <c:v>0.449789272</c:v>
                </c:pt>
                <c:pt idx="14470">
                  <c:v>0.45008167</c:v>
                </c:pt>
                <c:pt idx="14471">
                  <c:v>0.45008167</c:v>
                </c:pt>
                <c:pt idx="14472">
                  <c:v>0.45008167</c:v>
                </c:pt>
                <c:pt idx="14473">
                  <c:v>0.45008167</c:v>
                </c:pt>
                <c:pt idx="14474">
                  <c:v>0.45008167</c:v>
                </c:pt>
                <c:pt idx="14475">
                  <c:v>0.45008167</c:v>
                </c:pt>
                <c:pt idx="14476">
                  <c:v>0.45008167</c:v>
                </c:pt>
                <c:pt idx="14477">
                  <c:v>0.45008167</c:v>
                </c:pt>
                <c:pt idx="14478">
                  <c:v>0.45008167</c:v>
                </c:pt>
                <c:pt idx="14479">
                  <c:v>0.450374068</c:v>
                </c:pt>
                <c:pt idx="14480">
                  <c:v>0.450374068</c:v>
                </c:pt>
                <c:pt idx="14481">
                  <c:v>0.450374068</c:v>
                </c:pt>
                <c:pt idx="14482">
                  <c:v>0.450374068</c:v>
                </c:pt>
                <c:pt idx="14483">
                  <c:v>0.450374068</c:v>
                </c:pt>
                <c:pt idx="14484">
                  <c:v>0.450374068</c:v>
                </c:pt>
                <c:pt idx="14485">
                  <c:v>0.450374068</c:v>
                </c:pt>
                <c:pt idx="14486">
                  <c:v>0.450374068</c:v>
                </c:pt>
                <c:pt idx="14487">
                  <c:v>0.450374068</c:v>
                </c:pt>
                <c:pt idx="14488">
                  <c:v>0.450374068</c:v>
                </c:pt>
                <c:pt idx="14489">
                  <c:v>0.450666465</c:v>
                </c:pt>
                <c:pt idx="14490">
                  <c:v>0.450666465</c:v>
                </c:pt>
                <c:pt idx="14491">
                  <c:v>0.450666465</c:v>
                </c:pt>
                <c:pt idx="14492">
                  <c:v>0.450666465</c:v>
                </c:pt>
                <c:pt idx="14493">
                  <c:v>0.450666465</c:v>
                </c:pt>
                <c:pt idx="14494">
                  <c:v>0.450666465</c:v>
                </c:pt>
                <c:pt idx="14495">
                  <c:v>0.450666465</c:v>
                </c:pt>
                <c:pt idx="14496">
                  <c:v>0.450666465</c:v>
                </c:pt>
                <c:pt idx="14497">
                  <c:v>0.450958863</c:v>
                </c:pt>
                <c:pt idx="14498">
                  <c:v>0.450958863</c:v>
                </c:pt>
                <c:pt idx="14499">
                  <c:v>0.450958863</c:v>
                </c:pt>
                <c:pt idx="14500">
                  <c:v>0.450958863</c:v>
                </c:pt>
                <c:pt idx="14501">
                  <c:v>0.450958863</c:v>
                </c:pt>
                <c:pt idx="14502">
                  <c:v>0.450958863</c:v>
                </c:pt>
                <c:pt idx="14503">
                  <c:v>0.450958863</c:v>
                </c:pt>
                <c:pt idx="14504">
                  <c:v>0.450958863</c:v>
                </c:pt>
                <c:pt idx="14505">
                  <c:v>0.450958863</c:v>
                </c:pt>
                <c:pt idx="14506">
                  <c:v>0.451251261</c:v>
                </c:pt>
                <c:pt idx="14507">
                  <c:v>0.451251261</c:v>
                </c:pt>
                <c:pt idx="14508">
                  <c:v>0.451251261</c:v>
                </c:pt>
                <c:pt idx="14509">
                  <c:v>0.451251261</c:v>
                </c:pt>
                <c:pt idx="14510">
                  <c:v>0.451251261</c:v>
                </c:pt>
                <c:pt idx="14511">
                  <c:v>0.451251261</c:v>
                </c:pt>
                <c:pt idx="14512">
                  <c:v>0.451251261</c:v>
                </c:pt>
                <c:pt idx="14513">
                  <c:v>0.451251261</c:v>
                </c:pt>
                <c:pt idx="14514">
                  <c:v>0.451251261</c:v>
                </c:pt>
                <c:pt idx="14515">
                  <c:v>0.451543658</c:v>
                </c:pt>
                <c:pt idx="14516">
                  <c:v>0.451543658</c:v>
                </c:pt>
                <c:pt idx="14517">
                  <c:v>0.451543658</c:v>
                </c:pt>
                <c:pt idx="14518">
                  <c:v>0.451543658</c:v>
                </c:pt>
                <c:pt idx="14519">
                  <c:v>0.451543658</c:v>
                </c:pt>
                <c:pt idx="14520">
                  <c:v>0.451543658</c:v>
                </c:pt>
                <c:pt idx="14521">
                  <c:v>0.451543658</c:v>
                </c:pt>
                <c:pt idx="14522">
                  <c:v>0.451543658</c:v>
                </c:pt>
                <c:pt idx="14523">
                  <c:v>0.451543658</c:v>
                </c:pt>
                <c:pt idx="14524">
                  <c:v>0.451543658</c:v>
                </c:pt>
                <c:pt idx="14525">
                  <c:v>0.451836056</c:v>
                </c:pt>
                <c:pt idx="14526">
                  <c:v>0.451836056</c:v>
                </c:pt>
                <c:pt idx="14527">
                  <c:v>0.451836056</c:v>
                </c:pt>
                <c:pt idx="14528">
                  <c:v>0.451836056</c:v>
                </c:pt>
                <c:pt idx="14529">
                  <c:v>0.451836056</c:v>
                </c:pt>
                <c:pt idx="14530">
                  <c:v>0.451836056</c:v>
                </c:pt>
                <c:pt idx="14531">
                  <c:v>0.451836056</c:v>
                </c:pt>
                <c:pt idx="14532">
                  <c:v>0.451836056</c:v>
                </c:pt>
                <c:pt idx="14533">
                  <c:v>0.452128454</c:v>
                </c:pt>
                <c:pt idx="14534">
                  <c:v>0.452128454</c:v>
                </c:pt>
                <c:pt idx="14535">
                  <c:v>0.452128454</c:v>
                </c:pt>
                <c:pt idx="14536">
                  <c:v>0.452128454</c:v>
                </c:pt>
                <c:pt idx="14537">
                  <c:v>0.452128454</c:v>
                </c:pt>
                <c:pt idx="14538">
                  <c:v>0.452128454</c:v>
                </c:pt>
                <c:pt idx="14539">
                  <c:v>0.452128454</c:v>
                </c:pt>
                <c:pt idx="14540">
                  <c:v>0.452128454</c:v>
                </c:pt>
                <c:pt idx="14541">
                  <c:v>0.452128454</c:v>
                </c:pt>
                <c:pt idx="14542">
                  <c:v>0.452420851</c:v>
                </c:pt>
                <c:pt idx="14543">
                  <c:v>0.452420851</c:v>
                </c:pt>
                <c:pt idx="14544">
                  <c:v>0.452420851</c:v>
                </c:pt>
                <c:pt idx="14545">
                  <c:v>0.452420851</c:v>
                </c:pt>
                <c:pt idx="14546">
                  <c:v>0.452420851</c:v>
                </c:pt>
                <c:pt idx="14547">
                  <c:v>0.452420851</c:v>
                </c:pt>
                <c:pt idx="14548">
                  <c:v>0.452420851</c:v>
                </c:pt>
                <c:pt idx="14549">
                  <c:v>0.452420851</c:v>
                </c:pt>
                <c:pt idx="14550">
                  <c:v>0.452420851</c:v>
                </c:pt>
                <c:pt idx="14551">
                  <c:v>0.452420851</c:v>
                </c:pt>
                <c:pt idx="14552">
                  <c:v>0.452420851</c:v>
                </c:pt>
                <c:pt idx="14553">
                  <c:v>0.452713249</c:v>
                </c:pt>
                <c:pt idx="14554">
                  <c:v>0.452713249</c:v>
                </c:pt>
                <c:pt idx="14555">
                  <c:v>0.452713249</c:v>
                </c:pt>
                <c:pt idx="14556">
                  <c:v>0.452713249</c:v>
                </c:pt>
                <c:pt idx="14557">
                  <c:v>0.452713249</c:v>
                </c:pt>
                <c:pt idx="14558">
                  <c:v>0.452713249</c:v>
                </c:pt>
                <c:pt idx="14559">
                  <c:v>0.452713249</c:v>
                </c:pt>
                <c:pt idx="14560">
                  <c:v>0.453005647</c:v>
                </c:pt>
                <c:pt idx="14561">
                  <c:v>0.453005647</c:v>
                </c:pt>
                <c:pt idx="14562">
                  <c:v>0.453005647</c:v>
                </c:pt>
                <c:pt idx="14563">
                  <c:v>0.453005647</c:v>
                </c:pt>
                <c:pt idx="14564">
                  <c:v>0.453005647</c:v>
                </c:pt>
                <c:pt idx="14565">
                  <c:v>0.453005647</c:v>
                </c:pt>
                <c:pt idx="14566">
                  <c:v>0.453005647</c:v>
                </c:pt>
                <c:pt idx="14567">
                  <c:v>0.453005647</c:v>
                </c:pt>
                <c:pt idx="14568">
                  <c:v>0.453005647</c:v>
                </c:pt>
                <c:pt idx="14569">
                  <c:v>0.453005647</c:v>
                </c:pt>
                <c:pt idx="14570">
                  <c:v>0.453298044</c:v>
                </c:pt>
                <c:pt idx="14571">
                  <c:v>0.453298044</c:v>
                </c:pt>
                <c:pt idx="14572">
                  <c:v>0.453298044</c:v>
                </c:pt>
                <c:pt idx="14573">
                  <c:v>0.453298044</c:v>
                </c:pt>
                <c:pt idx="14574">
                  <c:v>0.453298044</c:v>
                </c:pt>
                <c:pt idx="14575">
                  <c:v>0.453298044</c:v>
                </c:pt>
                <c:pt idx="14576">
                  <c:v>0.453298044</c:v>
                </c:pt>
                <c:pt idx="14577">
                  <c:v>0.453298044</c:v>
                </c:pt>
                <c:pt idx="14578">
                  <c:v>0.453590442</c:v>
                </c:pt>
                <c:pt idx="14579">
                  <c:v>0.453590442</c:v>
                </c:pt>
                <c:pt idx="14580">
                  <c:v>0.453590442</c:v>
                </c:pt>
                <c:pt idx="14581">
                  <c:v>0.453590442</c:v>
                </c:pt>
                <c:pt idx="14582">
                  <c:v>0.453590442</c:v>
                </c:pt>
                <c:pt idx="14583">
                  <c:v>0.453590442</c:v>
                </c:pt>
                <c:pt idx="14584">
                  <c:v>0.453590442</c:v>
                </c:pt>
                <c:pt idx="14585">
                  <c:v>0.453590442</c:v>
                </c:pt>
                <c:pt idx="14586">
                  <c:v>0.453590442</c:v>
                </c:pt>
                <c:pt idx="14587">
                  <c:v>0.453590442</c:v>
                </c:pt>
                <c:pt idx="14588">
                  <c:v>0.453590442</c:v>
                </c:pt>
                <c:pt idx="14589">
                  <c:v>0.45388284</c:v>
                </c:pt>
                <c:pt idx="14590">
                  <c:v>0.45388284</c:v>
                </c:pt>
                <c:pt idx="14591">
                  <c:v>0.45388284</c:v>
                </c:pt>
                <c:pt idx="14592">
                  <c:v>0.45388284</c:v>
                </c:pt>
                <c:pt idx="14593">
                  <c:v>0.45388284</c:v>
                </c:pt>
                <c:pt idx="14594">
                  <c:v>0.45388284</c:v>
                </c:pt>
                <c:pt idx="14595">
                  <c:v>0.45388284</c:v>
                </c:pt>
                <c:pt idx="14596">
                  <c:v>0.45388284</c:v>
                </c:pt>
                <c:pt idx="14597">
                  <c:v>0.454175237</c:v>
                </c:pt>
                <c:pt idx="14598">
                  <c:v>0.454175237</c:v>
                </c:pt>
                <c:pt idx="14599">
                  <c:v>0.454175237</c:v>
                </c:pt>
                <c:pt idx="14600">
                  <c:v>0.454175237</c:v>
                </c:pt>
                <c:pt idx="14601">
                  <c:v>0.454175237</c:v>
                </c:pt>
                <c:pt idx="14602">
                  <c:v>0.454175237</c:v>
                </c:pt>
                <c:pt idx="14603">
                  <c:v>0.454175237</c:v>
                </c:pt>
                <c:pt idx="14604">
                  <c:v>0.454175237</c:v>
                </c:pt>
                <c:pt idx="14605">
                  <c:v>0.454175237</c:v>
                </c:pt>
                <c:pt idx="14606">
                  <c:v>0.454467635</c:v>
                </c:pt>
                <c:pt idx="14607">
                  <c:v>0.454467635</c:v>
                </c:pt>
                <c:pt idx="14608">
                  <c:v>0.454467635</c:v>
                </c:pt>
                <c:pt idx="14609">
                  <c:v>0.454467635</c:v>
                </c:pt>
                <c:pt idx="14610">
                  <c:v>0.454467635</c:v>
                </c:pt>
                <c:pt idx="14611">
                  <c:v>0.454467635</c:v>
                </c:pt>
                <c:pt idx="14612">
                  <c:v>0.454467635</c:v>
                </c:pt>
                <c:pt idx="14613">
                  <c:v>0.454467635</c:v>
                </c:pt>
                <c:pt idx="14614">
                  <c:v>0.454467635</c:v>
                </c:pt>
                <c:pt idx="14615">
                  <c:v>0.454760033</c:v>
                </c:pt>
                <c:pt idx="14616">
                  <c:v>0.454760033</c:v>
                </c:pt>
                <c:pt idx="14617">
                  <c:v>0.454760033</c:v>
                </c:pt>
                <c:pt idx="14618">
                  <c:v>0.454760033</c:v>
                </c:pt>
                <c:pt idx="14619">
                  <c:v>0.454760033</c:v>
                </c:pt>
                <c:pt idx="14620">
                  <c:v>0.454760033</c:v>
                </c:pt>
                <c:pt idx="14621">
                  <c:v>0.454760033</c:v>
                </c:pt>
                <c:pt idx="14622">
                  <c:v>0.454760033</c:v>
                </c:pt>
                <c:pt idx="14623">
                  <c:v>0.454760033</c:v>
                </c:pt>
                <c:pt idx="14624">
                  <c:v>0.45505243</c:v>
                </c:pt>
                <c:pt idx="14625">
                  <c:v>0.45505243</c:v>
                </c:pt>
                <c:pt idx="14626">
                  <c:v>0.45505243</c:v>
                </c:pt>
                <c:pt idx="14627">
                  <c:v>0.45505243</c:v>
                </c:pt>
                <c:pt idx="14628">
                  <c:v>0.45505243</c:v>
                </c:pt>
                <c:pt idx="14629">
                  <c:v>0.45505243</c:v>
                </c:pt>
                <c:pt idx="14630">
                  <c:v>0.45505243</c:v>
                </c:pt>
                <c:pt idx="14631">
                  <c:v>0.45505243</c:v>
                </c:pt>
                <c:pt idx="14632">
                  <c:v>0.45505243</c:v>
                </c:pt>
                <c:pt idx="14633">
                  <c:v>0.455344828</c:v>
                </c:pt>
                <c:pt idx="14634">
                  <c:v>0.455344828</c:v>
                </c:pt>
                <c:pt idx="14635">
                  <c:v>0.455344828</c:v>
                </c:pt>
                <c:pt idx="14636">
                  <c:v>0.455344828</c:v>
                </c:pt>
                <c:pt idx="14637">
                  <c:v>0.455344828</c:v>
                </c:pt>
                <c:pt idx="14638">
                  <c:v>0.455344828</c:v>
                </c:pt>
                <c:pt idx="14639">
                  <c:v>0.455344828</c:v>
                </c:pt>
                <c:pt idx="14640">
                  <c:v>0.455344828</c:v>
                </c:pt>
                <c:pt idx="14641">
                  <c:v>0.455344828</c:v>
                </c:pt>
                <c:pt idx="14642">
                  <c:v>0.455637226</c:v>
                </c:pt>
                <c:pt idx="14643">
                  <c:v>0.455637226</c:v>
                </c:pt>
                <c:pt idx="14644">
                  <c:v>0.455637226</c:v>
                </c:pt>
                <c:pt idx="14645">
                  <c:v>0.455637226</c:v>
                </c:pt>
                <c:pt idx="14646">
                  <c:v>0.455637226</c:v>
                </c:pt>
                <c:pt idx="14647">
                  <c:v>0.455637226</c:v>
                </c:pt>
                <c:pt idx="14648">
                  <c:v>0.455637226</c:v>
                </c:pt>
                <c:pt idx="14649">
                  <c:v>0.455637226</c:v>
                </c:pt>
                <c:pt idx="14650">
                  <c:v>0.455637226</c:v>
                </c:pt>
                <c:pt idx="14651">
                  <c:v>0.455929623</c:v>
                </c:pt>
                <c:pt idx="14652">
                  <c:v>0.455929623</c:v>
                </c:pt>
                <c:pt idx="14653">
                  <c:v>0.455929623</c:v>
                </c:pt>
                <c:pt idx="14654">
                  <c:v>0.455929623</c:v>
                </c:pt>
                <c:pt idx="14655">
                  <c:v>0.455929623</c:v>
                </c:pt>
                <c:pt idx="14656">
                  <c:v>0.455929623</c:v>
                </c:pt>
                <c:pt idx="14657">
                  <c:v>0.455929623</c:v>
                </c:pt>
                <c:pt idx="14658">
                  <c:v>0.455929623</c:v>
                </c:pt>
                <c:pt idx="14659">
                  <c:v>0.455929623</c:v>
                </c:pt>
                <c:pt idx="14660">
                  <c:v>0.456222021</c:v>
                </c:pt>
                <c:pt idx="14661">
                  <c:v>0.456222021</c:v>
                </c:pt>
                <c:pt idx="14662">
                  <c:v>0.456222021</c:v>
                </c:pt>
                <c:pt idx="14663">
                  <c:v>0.456222021</c:v>
                </c:pt>
                <c:pt idx="14664">
                  <c:v>0.456222021</c:v>
                </c:pt>
                <c:pt idx="14665">
                  <c:v>0.456222021</c:v>
                </c:pt>
                <c:pt idx="14666">
                  <c:v>0.456222021</c:v>
                </c:pt>
                <c:pt idx="14667">
                  <c:v>0.456222021</c:v>
                </c:pt>
                <c:pt idx="14668">
                  <c:v>0.456222021</c:v>
                </c:pt>
                <c:pt idx="14669">
                  <c:v>0.456514419</c:v>
                </c:pt>
                <c:pt idx="14670">
                  <c:v>0.456514419</c:v>
                </c:pt>
                <c:pt idx="14671">
                  <c:v>0.456514419</c:v>
                </c:pt>
                <c:pt idx="14672">
                  <c:v>0.456514419</c:v>
                </c:pt>
                <c:pt idx="14673">
                  <c:v>0.456514419</c:v>
                </c:pt>
                <c:pt idx="14674">
                  <c:v>0.456514419</c:v>
                </c:pt>
                <c:pt idx="14675">
                  <c:v>0.456514419</c:v>
                </c:pt>
                <c:pt idx="14676">
                  <c:v>0.456514419</c:v>
                </c:pt>
                <c:pt idx="14677">
                  <c:v>0.456514419</c:v>
                </c:pt>
                <c:pt idx="14678">
                  <c:v>0.456806816</c:v>
                </c:pt>
                <c:pt idx="14679">
                  <c:v>0.456806816</c:v>
                </c:pt>
                <c:pt idx="14680">
                  <c:v>0.456806816</c:v>
                </c:pt>
                <c:pt idx="14681">
                  <c:v>0.456806816</c:v>
                </c:pt>
                <c:pt idx="14682">
                  <c:v>0.456806816</c:v>
                </c:pt>
                <c:pt idx="14683">
                  <c:v>0.456806816</c:v>
                </c:pt>
                <c:pt idx="14684">
                  <c:v>0.456806816</c:v>
                </c:pt>
                <c:pt idx="14685">
                  <c:v>0.456806816</c:v>
                </c:pt>
                <c:pt idx="14686">
                  <c:v>0.456806816</c:v>
                </c:pt>
                <c:pt idx="14687">
                  <c:v>0.456806816</c:v>
                </c:pt>
                <c:pt idx="14688">
                  <c:v>0.457099214</c:v>
                </c:pt>
                <c:pt idx="14689">
                  <c:v>0.457099214</c:v>
                </c:pt>
                <c:pt idx="14690">
                  <c:v>0.457099214</c:v>
                </c:pt>
                <c:pt idx="14691">
                  <c:v>0.457099214</c:v>
                </c:pt>
                <c:pt idx="14692">
                  <c:v>0.457099214</c:v>
                </c:pt>
                <c:pt idx="14693">
                  <c:v>0.457099214</c:v>
                </c:pt>
                <c:pt idx="14694">
                  <c:v>0.457099214</c:v>
                </c:pt>
                <c:pt idx="14695">
                  <c:v>0.457099214</c:v>
                </c:pt>
                <c:pt idx="14696">
                  <c:v>0.457391612</c:v>
                </c:pt>
                <c:pt idx="14697">
                  <c:v>0.457391612</c:v>
                </c:pt>
                <c:pt idx="14698">
                  <c:v>0.457391612</c:v>
                </c:pt>
                <c:pt idx="14699">
                  <c:v>0.457391612</c:v>
                </c:pt>
                <c:pt idx="14700">
                  <c:v>0.457391612</c:v>
                </c:pt>
                <c:pt idx="14701">
                  <c:v>0.457391612</c:v>
                </c:pt>
                <c:pt idx="14702">
                  <c:v>0.457391612</c:v>
                </c:pt>
                <c:pt idx="14703">
                  <c:v>0.457391612</c:v>
                </c:pt>
                <c:pt idx="14704">
                  <c:v>0.457684009</c:v>
                </c:pt>
                <c:pt idx="14705">
                  <c:v>0.457684009</c:v>
                </c:pt>
                <c:pt idx="14706">
                  <c:v>0.457684009</c:v>
                </c:pt>
                <c:pt idx="14707">
                  <c:v>0.457684009</c:v>
                </c:pt>
                <c:pt idx="14708">
                  <c:v>0.457684009</c:v>
                </c:pt>
                <c:pt idx="14709">
                  <c:v>0.457684009</c:v>
                </c:pt>
                <c:pt idx="14710">
                  <c:v>0.457684009</c:v>
                </c:pt>
                <c:pt idx="14711">
                  <c:v>0.457684009</c:v>
                </c:pt>
                <c:pt idx="14712">
                  <c:v>0.457684009</c:v>
                </c:pt>
                <c:pt idx="14713">
                  <c:v>0.457684009</c:v>
                </c:pt>
                <c:pt idx="14714">
                  <c:v>0.457684009</c:v>
                </c:pt>
                <c:pt idx="14715">
                  <c:v>0.457976407</c:v>
                </c:pt>
                <c:pt idx="14716">
                  <c:v>0.457976407</c:v>
                </c:pt>
                <c:pt idx="14717">
                  <c:v>0.457976407</c:v>
                </c:pt>
                <c:pt idx="14718">
                  <c:v>0.457976407</c:v>
                </c:pt>
                <c:pt idx="14719">
                  <c:v>0.457976407</c:v>
                </c:pt>
                <c:pt idx="14720">
                  <c:v>0.457976407</c:v>
                </c:pt>
                <c:pt idx="14721">
                  <c:v>0.457976407</c:v>
                </c:pt>
                <c:pt idx="14722">
                  <c:v>0.458268805</c:v>
                </c:pt>
                <c:pt idx="14723">
                  <c:v>0.458268805</c:v>
                </c:pt>
                <c:pt idx="14724">
                  <c:v>0.458268805</c:v>
                </c:pt>
                <c:pt idx="14725">
                  <c:v>0.458268805</c:v>
                </c:pt>
                <c:pt idx="14726">
                  <c:v>0.458268805</c:v>
                </c:pt>
                <c:pt idx="14727">
                  <c:v>0.458268805</c:v>
                </c:pt>
                <c:pt idx="14728">
                  <c:v>0.458268805</c:v>
                </c:pt>
                <c:pt idx="14729">
                  <c:v>0.458268805</c:v>
                </c:pt>
                <c:pt idx="14730">
                  <c:v>0.458268805</c:v>
                </c:pt>
                <c:pt idx="14731">
                  <c:v>0.458268805</c:v>
                </c:pt>
                <c:pt idx="14732">
                  <c:v>0.458561202</c:v>
                </c:pt>
                <c:pt idx="14733">
                  <c:v>0.458561202</c:v>
                </c:pt>
                <c:pt idx="14734">
                  <c:v>0.458561202</c:v>
                </c:pt>
                <c:pt idx="14735">
                  <c:v>0.458561202</c:v>
                </c:pt>
                <c:pt idx="14736">
                  <c:v>0.458561202</c:v>
                </c:pt>
                <c:pt idx="14737">
                  <c:v>0.458561202</c:v>
                </c:pt>
                <c:pt idx="14738">
                  <c:v>0.458561202</c:v>
                </c:pt>
                <c:pt idx="14739">
                  <c:v>0.458561202</c:v>
                </c:pt>
                <c:pt idx="14740">
                  <c:v>0.4588536</c:v>
                </c:pt>
                <c:pt idx="14741">
                  <c:v>0.4588536</c:v>
                </c:pt>
                <c:pt idx="14742">
                  <c:v>0.4588536</c:v>
                </c:pt>
                <c:pt idx="14743">
                  <c:v>0.4588536</c:v>
                </c:pt>
                <c:pt idx="14744">
                  <c:v>0.4588536</c:v>
                </c:pt>
                <c:pt idx="14745">
                  <c:v>0.4588536</c:v>
                </c:pt>
                <c:pt idx="14746">
                  <c:v>0.4588536</c:v>
                </c:pt>
                <c:pt idx="14747">
                  <c:v>0.4588536</c:v>
                </c:pt>
                <c:pt idx="14748">
                  <c:v>0.4588536</c:v>
                </c:pt>
                <c:pt idx="14749">
                  <c:v>0.4588536</c:v>
                </c:pt>
                <c:pt idx="14750">
                  <c:v>0.4588536</c:v>
                </c:pt>
                <c:pt idx="14751">
                  <c:v>0.459145998</c:v>
                </c:pt>
                <c:pt idx="14752">
                  <c:v>0.459145998</c:v>
                </c:pt>
                <c:pt idx="14753">
                  <c:v>0.459145998</c:v>
                </c:pt>
                <c:pt idx="14754">
                  <c:v>0.459145998</c:v>
                </c:pt>
                <c:pt idx="14755">
                  <c:v>0.459145998</c:v>
                </c:pt>
                <c:pt idx="14756">
                  <c:v>0.459145998</c:v>
                </c:pt>
                <c:pt idx="14757">
                  <c:v>0.459145998</c:v>
                </c:pt>
                <c:pt idx="14758">
                  <c:v>0.459438395</c:v>
                </c:pt>
                <c:pt idx="14759">
                  <c:v>0.459438395</c:v>
                </c:pt>
                <c:pt idx="14760">
                  <c:v>0.459438395</c:v>
                </c:pt>
                <c:pt idx="14761">
                  <c:v>0.459438395</c:v>
                </c:pt>
                <c:pt idx="14762">
                  <c:v>0.459438395</c:v>
                </c:pt>
                <c:pt idx="14763">
                  <c:v>0.459438395</c:v>
                </c:pt>
                <c:pt idx="14764">
                  <c:v>0.459438395</c:v>
                </c:pt>
                <c:pt idx="14765">
                  <c:v>0.459438395</c:v>
                </c:pt>
                <c:pt idx="14766">
                  <c:v>0.459438395</c:v>
                </c:pt>
                <c:pt idx="14767">
                  <c:v>0.459730793</c:v>
                </c:pt>
                <c:pt idx="14768">
                  <c:v>0.459730793</c:v>
                </c:pt>
                <c:pt idx="14769">
                  <c:v>0.459730793</c:v>
                </c:pt>
                <c:pt idx="14770">
                  <c:v>0.459730793</c:v>
                </c:pt>
                <c:pt idx="14771">
                  <c:v>0.459730793</c:v>
                </c:pt>
                <c:pt idx="14772">
                  <c:v>0.459730793</c:v>
                </c:pt>
                <c:pt idx="14773">
                  <c:v>0.459730793</c:v>
                </c:pt>
                <c:pt idx="14774">
                  <c:v>0.459730793</c:v>
                </c:pt>
                <c:pt idx="14775">
                  <c:v>0.459730793</c:v>
                </c:pt>
                <c:pt idx="14776">
                  <c:v>0.459730793</c:v>
                </c:pt>
                <c:pt idx="14777">
                  <c:v>0.46002319</c:v>
                </c:pt>
                <c:pt idx="14778">
                  <c:v>0.46002319</c:v>
                </c:pt>
                <c:pt idx="14779">
                  <c:v>0.46002319</c:v>
                </c:pt>
                <c:pt idx="14780">
                  <c:v>0.46002319</c:v>
                </c:pt>
                <c:pt idx="14781">
                  <c:v>0.46002319</c:v>
                </c:pt>
                <c:pt idx="14782">
                  <c:v>0.46002319</c:v>
                </c:pt>
                <c:pt idx="14783">
                  <c:v>0.46002319</c:v>
                </c:pt>
                <c:pt idx="14784">
                  <c:v>0.46002319</c:v>
                </c:pt>
                <c:pt idx="14785">
                  <c:v>0.460315588</c:v>
                </c:pt>
                <c:pt idx="14786">
                  <c:v>0.460315588</c:v>
                </c:pt>
                <c:pt idx="14787">
                  <c:v>0.460315588</c:v>
                </c:pt>
                <c:pt idx="14788">
                  <c:v>0.460315588</c:v>
                </c:pt>
                <c:pt idx="14789">
                  <c:v>0.460315588</c:v>
                </c:pt>
                <c:pt idx="14790">
                  <c:v>0.460315588</c:v>
                </c:pt>
                <c:pt idx="14791">
                  <c:v>0.460315588</c:v>
                </c:pt>
                <c:pt idx="14792">
                  <c:v>0.460315588</c:v>
                </c:pt>
                <c:pt idx="14793">
                  <c:v>0.460315588</c:v>
                </c:pt>
                <c:pt idx="14794">
                  <c:v>0.460607986</c:v>
                </c:pt>
                <c:pt idx="14795">
                  <c:v>0.460607986</c:v>
                </c:pt>
                <c:pt idx="14796">
                  <c:v>0.460607986</c:v>
                </c:pt>
                <c:pt idx="14797">
                  <c:v>0.460607986</c:v>
                </c:pt>
                <c:pt idx="14798">
                  <c:v>0.460607986</c:v>
                </c:pt>
                <c:pt idx="14799">
                  <c:v>0.460607986</c:v>
                </c:pt>
                <c:pt idx="14800">
                  <c:v>0.460607986</c:v>
                </c:pt>
                <c:pt idx="14801">
                  <c:v>0.460607986</c:v>
                </c:pt>
                <c:pt idx="14802">
                  <c:v>0.460607986</c:v>
                </c:pt>
                <c:pt idx="14803">
                  <c:v>0.460607986</c:v>
                </c:pt>
                <c:pt idx="14804">
                  <c:v>0.460900383</c:v>
                </c:pt>
                <c:pt idx="14805">
                  <c:v>0.460900383</c:v>
                </c:pt>
                <c:pt idx="14806">
                  <c:v>0.460900383</c:v>
                </c:pt>
                <c:pt idx="14807">
                  <c:v>0.460900383</c:v>
                </c:pt>
                <c:pt idx="14808">
                  <c:v>0.460900383</c:v>
                </c:pt>
                <c:pt idx="14809">
                  <c:v>0.460900383</c:v>
                </c:pt>
                <c:pt idx="14810">
                  <c:v>0.460900383</c:v>
                </c:pt>
                <c:pt idx="14811">
                  <c:v>0.460900383</c:v>
                </c:pt>
                <c:pt idx="14812">
                  <c:v>0.460900383</c:v>
                </c:pt>
                <c:pt idx="14813">
                  <c:v>0.461192781</c:v>
                </c:pt>
                <c:pt idx="14814">
                  <c:v>0.461192781</c:v>
                </c:pt>
                <c:pt idx="14815">
                  <c:v>0.461192781</c:v>
                </c:pt>
                <c:pt idx="14816">
                  <c:v>0.461192781</c:v>
                </c:pt>
                <c:pt idx="14817">
                  <c:v>0.461192781</c:v>
                </c:pt>
                <c:pt idx="14818">
                  <c:v>0.461192781</c:v>
                </c:pt>
                <c:pt idx="14819">
                  <c:v>0.461192781</c:v>
                </c:pt>
                <c:pt idx="14820">
                  <c:v>0.461192781</c:v>
                </c:pt>
                <c:pt idx="14821">
                  <c:v>0.461192781</c:v>
                </c:pt>
                <c:pt idx="14822">
                  <c:v>0.461485179</c:v>
                </c:pt>
                <c:pt idx="14823">
                  <c:v>0.461485179</c:v>
                </c:pt>
                <c:pt idx="14824">
                  <c:v>0.461485179</c:v>
                </c:pt>
                <c:pt idx="14825">
                  <c:v>0.461485179</c:v>
                </c:pt>
                <c:pt idx="14826">
                  <c:v>0.461485179</c:v>
                </c:pt>
                <c:pt idx="14827">
                  <c:v>0.461485179</c:v>
                </c:pt>
                <c:pt idx="14828">
                  <c:v>0.461485179</c:v>
                </c:pt>
                <c:pt idx="14829">
                  <c:v>0.461485179</c:v>
                </c:pt>
                <c:pt idx="14830">
                  <c:v>0.461485179</c:v>
                </c:pt>
                <c:pt idx="14831">
                  <c:v>0.461777576</c:v>
                </c:pt>
                <c:pt idx="14832">
                  <c:v>0.461777576</c:v>
                </c:pt>
                <c:pt idx="14833">
                  <c:v>0.461777576</c:v>
                </c:pt>
                <c:pt idx="14834">
                  <c:v>0.461777576</c:v>
                </c:pt>
                <c:pt idx="14835">
                  <c:v>0.461777576</c:v>
                </c:pt>
                <c:pt idx="14836">
                  <c:v>0.461777576</c:v>
                </c:pt>
                <c:pt idx="14837">
                  <c:v>0.461777576</c:v>
                </c:pt>
                <c:pt idx="14838">
                  <c:v>0.461777576</c:v>
                </c:pt>
                <c:pt idx="14839">
                  <c:v>0.461777576</c:v>
                </c:pt>
                <c:pt idx="14840">
                  <c:v>0.461777576</c:v>
                </c:pt>
                <c:pt idx="14841">
                  <c:v>0.462069974</c:v>
                </c:pt>
                <c:pt idx="14842">
                  <c:v>0.462069974</c:v>
                </c:pt>
                <c:pt idx="14843">
                  <c:v>0.462069974</c:v>
                </c:pt>
                <c:pt idx="14844">
                  <c:v>0.462069974</c:v>
                </c:pt>
                <c:pt idx="14845">
                  <c:v>0.462069974</c:v>
                </c:pt>
                <c:pt idx="14846">
                  <c:v>0.462069974</c:v>
                </c:pt>
                <c:pt idx="14847">
                  <c:v>0.462069974</c:v>
                </c:pt>
                <c:pt idx="14848">
                  <c:v>0.462069974</c:v>
                </c:pt>
                <c:pt idx="14849">
                  <c:v>0.462362372</c:v>
                </c:pt>
                <c:pt idx="14850">
                  <c:v>0.462362372</c:v>
                </c:pt>
                <c:pt idx="14851">
                  <c:v>0.462362372</c:v>
                </c:pt>
                <c:pt idx="14852">
                  <c:v>0.462362372</c:v>
                </c:pt>
                <c:pt idx="14853">
                  <c:v>0.462362372</c:v>
                </c:pt>
                <c:pt idx="14854">
                  <c:v>0.462362372</c:v>
                </c:pt>
                <c:pt idx="14855">
                  <c:v>0.462362372</c:v>
                </c:pt>
                <c:pt idx="14856">
                  <c:v>0.462362372</c:v>
                </c:pt>
                <c:pt idx="14857">
                  <c:v>0.462362372</c:v>
                </c:pt>
                <c:pt idx="14858">
                  <c:v>0.462654769</c:v>
                </c:pt>
                <c:pt idx="14859">
                  <c:v>0.462654769</c:v>
                </c:pt>
                <c:pt idx="14860">
                  <c:v>0.462654769</c:v>
                </c:pt>
                <c:pt idx="14861">
                  <c:v>0.462654769</c:v>
                </c:pt>
                <c:pt idx="14862">
                  <c:v>0.462654769</c:v>
                </c:pt>
                <c:pt idx="14863">
                  <c:v>0.462654769</c:v>
                </c:pt>
                <c:pt idx="14864">
                  <c:v>0.462654769</c:v>
                </c:pt>
                <c:pt idx="14865">
                  <c:v>0.462654769</c:v>
                </c:pt>
                <c:pt idx="14866">
                  <c:v>0.462654769</c:v>
                </c:pt>
                <c:pt idx="14867">
                  <c:v>0.462947167</c:v>
                </c:pt>
                <c:pt idx="14868">
                  <c:v>0.462947167</c:v>
                </c:pt>
                <c:pt idx="14869">
                  <c:v>0.462947167</c:v>
                </c:pt>
                <c:pt idx="14870">
                  <c:v>0.462947167</c:v>
                </c:pt>
                <c:pt idx="14871">
                  <c:v>0.462947167</c:v>
                </c:pt>
                <c:pt idx="14872">
                  <c:v>0.462947167</c:v>
                </c:pt>
                <c:pt idx="14873">
                  <c:v>0.462947167</c:v>
                </c:pt>
                <c:pt idx="14874">
                  <c:v>0.462947167</c:v>
                </c:pt>
                <c:pt idx="14875">
                  <c:v>0.462947167</c:v>
                </c:pt>
                <c:pt idx="14876">
                  <c:v>0.462947167</c:v>
                </c:pt>
                <c:pt idx="14877">
                  <c:v>0.463239565</c:v>
                </c:pt>
                <c:pt idx="14878">
                  <c:v>0.463239565</c:v>
                </c:pt>
                <c:pt idx="14879">
                  <c:v>0.463239565</c:v>
                </c:pt>
                <c:pt idx="14880">
                  <c:v>0.463239565</c:v>
                </c:pt>
                <c:pt idx="14881">
                  <c:v>0.463239565</c:v>
                </c:pt>
                <c:pt idx="14882">
                  <c:v>0.463239565</c:v>
                </c:pt>
                <c:pt idx="14883">
                  <c:v>0.463239565</c:v>
                </c:pt>
                <c:pt idx="14884">
                  <c:v>0.463239565</c:v>
                </c:pt>
                <c:pt idx="14885">
                  <c:v>0.463531962</c:v>
                </c:pt>
                <c:pt idx="14886">
                  <c:v>0.463531962</c:v>
                </c:pt>
                <c:pt idx="14887">
                  <c:v>0.463531962</c:v>
                </c:pt>
                <c:pt idx="14888">
                  <c:v>0.463531962</c:v>
                </c:pt>
                <c:pt idx="14889">
                  <c:v>0.463531962</c:v>
                </c:pt>
                <c:pt idx="14890">
                  <c:v>0.463531962</c:v>
                </c:pt>
                <c:pt idx="14891">
                  <c:v>0.463531962</c:v>
                </c:pt>
                <c:pt idx="14892">
                  <c:v>0.463531962</c:v>
                </c:pt>
                <c:pt idx="14893">
                  <c:v>0.463531962</c:v>
                </c:pt>
                <c:pt idx="14894">
                  <c:v>0.46382436</c:v>
                </c:pt>
                <c:pt idx="14895">
                  <c:v>0.46382436</c:v>
                </c:pt>
                <c:pt idx="14896">
                  <c:v>0.46382436</c:v>
                </c:pt>
                <c:pt idx="14897">
                  <c:v>0.46382436</c:v>
                </c:pt>
                <c:pt idx="14898">
                  <c:v>0.46382436</c:v>
                </c:pt>
                <c:pt idx="14899">
                  <c:v>0.46382436</c:v>
                </c:pt>
                <c:pt idx="14900">
                  <c:v>0.46382436</c:v>
                </c:pt>
                <c:pt idx="14901">
                  <c:v>0.46382436</c:v>
                </c:pt>
                <c:pt idx="14902">
                  <c:v>0.464116758</c:v>
                </c:pt>
                <c:pt idx="14903">
                  <c:v>0.464116758</c:v>
                </c:pt>
                <c:pt idx="14904">
                  <c:v>0.464116758</c:v>
                </c:pt>
                <c:pt idx="14905">
                  <c:v>0.464116758</c:v>
                </c:pt>
                <c:pt idx="14906">
                  <c:v>0.464116758</c:v>
                </c:pt>
                <c:pt idx="14907">
                  <c:v>0.464116758</c:v>
                </c:pt>
                <c:pt idx="14908">
                  <c:v>0.464116758</c:v>
                </c:pt>
                <c:pt idx="14909">
                  <c:v>0.464116758</c:v>
                </c:pt>
                <c:pt idx="14910">
                  <c:v>0.464116758</c:v>
                </c:pt>
                <c:pt idx="14911">
                  <c:v>0.464116758</c:v>
                </c:pt>
                <c:pt idx="14912">
                  <c:v>0.464116758</c:v>
                </c:pt>
                <c:pt idx="14913">
                  <c:v>0.464409155</c:v>
                </c:pt>
                <c:pt idx="14914">
                  <c:v>0.464409155</c:v>
                </c:pt>
                <c:pt idx="14915">
                  <c:v>0.464409155</c:v>
                </c:pt>
                <c:pt idx="14916">
                  <c:v>0.464409155</c:v>
                </c:pt>
                <c:pt idx="14917">
                  <c:v>0.464409155</c:v>
                </c:pt>
                <c:pt idx="14918">
                  <c:v>0.464409155</c:v>
                </c:pt>
                <c:pt idx="14919">
                  <c:v>0.464409155</c:v>
                </c:pt>
                <c:pt idx="14920">
                  <c:v>0.464701553</c:v>
                </c:pt>
                <c:pt idx="14921">
                  <c:v>0.464701553</c:v>
                </c:pt>
                <c:pt idx="14922">
                  <c:v>0.464701553</c:v>
                </c:pt>
                <c:pt idx="14923">
                  <c:v>0.464701553</c:v>
                </c:pt>
                <c:pt idx="14924">
                  <c:v>0.464701553</c:v>
                </c:pt>
                <c:pt idx="14925">
                  <c:v>0.464701553</c:v>
                </c:pt>
                <c:pt idx="14926">
                  <c:v>0.464701553</c:v>
                </c:pt>
                <c:pt idx="14927">
                  <c:v>0.464701553</c:v>
                </c:pt>
                <c:pt idx="14928">
                  <c:v>0.464701553</c:v>
                </c:pt>
                <c:pt idx="14929">
                  <c:v>0.464701553</c:v>
                </c:pt>
                <c:pt idx="14930">
                  <c:v>0.464993951</c:v>
                </c:pt>
                <c:pt idx="14931">
                  <c:v>0.464993951</c:v>
                </c:pt>
                <c:pt idx="14932">
                  <c:v>0.464993951</c:v>
                </c:pt>
                <c:pt idx="14933">
                  <c:v>0.464993951</c:v>
                </c:pt>
                <c:pt idx="14934">
                  <c:v>0.464993951</c:v>
                </c:pt>
                <c:pt idx="14935">
                  <c:v>0.464993951</c:v>
                </c:pt>
                <c:pt idx="14936">
                  <c:v>0.464993951</c:v>
                </c:pt>
                <c:pt idx="14937">
                  <c:v>0.464993951</c:v>
                </c:pt>
                <c:pt idx="14938">
                  <c:v>0.464993951</c:v>
                </c:pt>
                <c:pt idx="14939">
                  <c:v>0.465286348</c:v>
                </c:pt>
                <c:pt idx="14940">
                  <c:v>0.465286348</c:v>
                </c:pt>
                <c:pt idx="14941">
                  <c:v>0.465286348</c:v>
                </c:pt>
                <c:pt idx="14942">
                  <c:v>0.465286348</c:v>
                </c:pt>
                <c:pt idx="14943">
                  <c:v>0.465286348</c:v>
                </c:pt>
                <c:pt idx="14944">
                  <c:v>0.465286348</c:v>
                </c:pt>
                <c:pt idx="14945">
                  <c:v>0.465286348</c:v>
                </c:pt>
                <c:pt idx="14946">
                  <c:v>0.465286348</c:v>
                </c:pt>
                <c:pt idx="14947">
                  <c:v>0.465286348</c:v>
                </c:pt>
                <c:pt idx="14948">
                  <c:v>0.465578746</c:v>
                </c:pt>
                <c:pt idx="14949">
                  <c:v>0.465578746</c:v>
                </c:pt>
                <c:pt idx="14950">
                  <c:v>0.465578746</c:v>
                </c:pt>
                <c:pt idx="14951">
                  <c:v>0.465578746</c:v>
                </c:pt>
                <c:pt idx="14952">
                  <c:v>0.465578746</c:v>
                </c:pt>
                <c:pt idx="14953">
                  <c:v>0.465578746</c:v>
                </c:pt>
                <c:pt idx="14954">
                  <c:v>0.465578746</c:v>
                </c:pt>
                <c:pt idx="14955">
                  <c:v>0.465871144</c:v>
                </c:pt>
                <c:pt idx="14956">
                  <c:v>0.465871144</c:v>
                </c:pt>
                <c:pt idx="14957">
                  <c:v>0.465871144</c:v>
                </c:pt>
                <c:pt idx="14958">
                  <c:v>0.465871144</c:v>
                </c:pt>
                <c:pt idx="14959">
                  <c:v>0.465871144</c:v>
                </c:pt>
                <c:pt idx="14960">
                  <c:v>0.465871144</c:v>
                </c:pt>
                <c:pt idx="14961">
                  <c:v>0.465871144</c:v>
                </c:pt>
                <c:pt idx="14962">
                  <c:v>0.465871144</c:v>
                </c:pt>
                <c:pt idx="14963">
                  <c:v>0.465871144</c:v>
                </c:pt>
                <c:pt idx="14964">
                  <c:v>0.466163541</c:v>
                </c:pt>
                <c:pt idx="14965">
                  <c:v>0.466163541</c:v>
                </c:pt>
                <c:pt idx="14966">
                  <c:v>0.466163541</c:v>
                </c:pt>
                <c:pt idx="14967">
                  <c:v>0.466163541</c:v>
                </c:pt>
                <c:pt idx="14968">
                  <c:v>0.466163541</c:v>
                </c:pt>
                <c:pt idx="14969">
                  <c:v>0.466163541</c:v>
                </c:pt>
                <c:pt idx="14970">
                  <c:v>0.466163541</c:v>
                </c:pt>
                <c:pt idx="14971">
                  <c:v>0.466163541</c:v>
                </c:pt>
                <c:pt idx="14972">
                  <c:v>0.466163541</c:v>
                </c:pt>
                <c:pt idx="14973">
                  <c:v>0.466163541</c:v>
                </c:pt>
                <c:pt idx="14974">
                  <c:v>0.466455939</c:v>
                </c:pt>
                <c:pt idx="14975">
                  <c:v>0.466455939</c:v>
                </c:pt>
                <c:pt idx="14976">
                  <c:v>0.466455939</c:v>
                </c:pt>
                <c:pt idx="14977">
                  <c:v>0.466455939</c:v>
                </c:pt>
                <c:pt idx="14978">
                  <c:v>0.466455939</c:v>
                </c:pt>
                <c:pt idx="14979">
                  <c:v>0.466455939</c:v>
                </c:pt>
                <c:pt idx="14980">
                  <c:v>0.466455939</c:v>
                </c:pt>
                <c:pt idx="14981">
                  <c:v>0.466455939</c:v>
                </c:pt>
                <c:pt idx="14982">
                  <c:v>0.466748337</c:v>
                </c:pt>
                <c:pt idx="14983">
                  <c:v>0.466748337</c:v>
                </c:pt>
                <c:pt idx="14984">
                  <c:v>0.466748337</c:v>
                </c:pt>
                <c:pt idx="14985">
                  <c:v>0.466748337</c:v>
                </c:pt>
                <c:pt idx="14986">
                  <c:v>0.466748337</c:v>
                </c:pt>
                <c:pt idx="14987">
                  <c:v>0.466748337</c:v>
                </c:pt>
                <c:pt idx="14988">
                  <c:v>0.466748337</c:v>
                </c:pt>
                <c:pt idx="14989">
                  <c:v>0.466748337</c:v>
                </c:pt>
                <c:pt idx="14990">
                  <c:v>0.466748337</c:v>
                </c:pt>
                <c:pt idx="14991">
                  <c:v>0.467040734</c:v>
                </c:pt>
                <c:pt idx="14992">
                  <c:v>0.467040734</c:v>
                </c:pt>
                <c:pt idx="14993">
                  <c:v>0.467040734</c:v>
                </c:pt>
                <c:pt idx="14994">
                  <c:v>0.467040734</c:v>
                </c:pt>
                <c:pt idx="14995">
                  <c:v>0.467040734</c:v>
                </c:pt>
                <c:pt idx="14996">
                  <c:v>0.467040734</c:v>
                </c:pt>
                <c:pt idx="14997">
                  <c:v>0.467040734</c:v>
                </c:pt>
                <c:pt idx="14998">
                  <c:v>0.467040734</c:v>
                </c:pt>
                <c:pt idx="14999">
                  <c:v>0.467040734</c:v>
                </c:pt>
                <c:pt idx="15000">
                  <c:v>0.467040734</c:v>
                </c:pt>
                <c:pt idx="15001">
                  <c:v>0.467333132</c:v>
                </c:pt>
                <c:pt idx="15002">
                  <c:v>0.467333132</c:v>
                </c:pt>
                <c:pt idx="15003">
                  <c:v>0.467333132</c:v>
                </c:pt>
                <c:pt idx="15004">
                  <c:v>0.467333132</c:v>
                </c:pt>
                <c:pt idx="15005">
                  <c:v>0.467333132</c:v>
                </c:pt>
                <c:pt idx="15006">
                  <c:v>0.467333132</c:v>
                </c:pt>
                <c:pt idx="15007">
                  <c:v>0.467333132</c:v>
                </c:pt>
                <c:pt idx="15008">
                  <c:v>0.467333132</c:v>
                </c:pt>
                <c:pt idx="15009">
                  <c:v>0.46762553</c:v>
                </c:pt>
                <c:pt idx="15010">
                  <c:v>0.46762553</c:v>
                </c:pt>
                <c:pt idx="15011">
                  <c:v>0.46762553</c:v>
                </c:pt>
                <c:pt idx="15012">
                  <c:v>0.46762553</c:v>
                </c:pt>
                <c:pt idx="15013">
                  <c:v>0.46762553</c:v>
                </c:pt>
                <c:pt idx="15014">
                  <c:v>0.46762553</c:v>
                </c:pt>
                <c:pt idx="15015">
                  <c:v>0.46762553</c:v>
                </c:pt>
                <c:pt idx="15016">
                  <c:v>0.46762553</c:v>
                </c:pt>
                <c:pt idx="15017">
                  <c:v>0.46762553</c:v>
                </c:pt>
                <c:pt idx="15018">
                  <c:v>0.467917927</c:v>
                </c:pt>
                <c:pt idx="15019">
                  <c:v>0.467917927</c:v>
                </c:pt>
                <c:pt idx="15020">
                  <c:v>0.467917927</c:v>
                </c:pt>
                <c:pt idx="15021">
                  <c:v>0.467917927</c:v>
                </c:pt>
                <c:pt idx="15022">
                  <c:v>0.467917927</c:v>
                </c:pt>
                <c:pt idx="15023">
                  <c:v>0.467917927</c:v>
                </c:pt>
                <c:pt idx="15024">
                  <c:v>0.467917927</c:v>
                </c:pt>
                <c:pt idx="15025">
                  <c:v>0.467917927</c:v>
                </c:pt>
                <c:pt idx="15026">
                  <c:v>0.467917927</c:v>
                </c:pt>
                <c:pt idx="15027">
                  <c:v>0.468210325</c:v>
                </c:pt>
                <c:pt idx="15028">
                  <c:v>0.468210325</c:v>
                </c:pt>
                <c:pt idx="15029">
                  <c:v>0.468210325</c:v>
                </c:pt>
                <c:pt idx="15030">
                  <c:v>0.468210325</c:v>
                </c:pt>
                <c:pt idx="15031">
                  <c:v>0.468210325</c:v>
                </c:pt>
                <c:pt idx="15032">
                  <c:v>0.468210325</c:v>
                </c:pt>
                <c:pt idx="15033">
                  <c:v>0.468210325</c:v>
                </c:pt>
                <c:pt idx="15034">
                  <c:v>0.468210325</c:v>
                </c:pt>
                <c:pt idx="15035">
                  <c:v>0.468210325</c:v>
                </c:pt>
                <c:pt idx="15036">
                  <c:v>0.468210325</c:v>
                </c:pt>
                <c:pt idx="15037">
                  <c:v>0.468502723</c:v>
                </c:pt>
                <c:pt idx="15038">
                  <c:v>0.468502723</c:v>
                </c:pt>
                <c:pt idx="15039">
                  <c:v>0.468502723</c:v>
                </c:pt>
                <c:pt idx="15040">
                  <c:v>0.468502723</c:v>
                </c:pt>
                <c:pt idx="15041">
                  <c:v>0.468502723</c:v>
                </c:pt>
                <c:pt idx="15042">
                  <c:v>0.468502723</c:v>
                </c:pt>
                <c:pt idx="15043">
                  <c:v>0.468502723</c:v>
                </c:pt>
                <c:pt idx="15044">
                  <c:v>0.46879512</c:v>
                </c:pt>
                <c:pt idx="15045">
                  <c:v>0.46879512</c:v>
                </c:pt>
                <c:pt idx="15046">
                  <c:v>0.46879512</c:v>
                </c:pt>
                <c:pt idx="15047">
                  <c:v>0.46879512</c:v>
                </c:pt>
                <c:pt idx="15048">
                  <c:v>0.46879512</c:v>
                </c:pt>
                <c:pt idx="15049">
                  <c:v>0.46879512</c:v>
                </c:pt>
                <c:pt idx="15050">
                  <c:v>0.46879512</c:v>
                </c:pt>
                <c:pt idx="15051">
                  <c:v>0.46879512</c:v>
                </c:pt>
                <c:pt idx="15052">
                  <c:v>0.46879512</c:v>
                </c:pt>
                <c:pt idx="15053">
                  <c:v>0.469087518</c:v>
                </c:pt>
                <c:pt idx="15054">
                  <c:v>0.469087518</c:v>
                </c:pt>
                <c:pt idx="15055">
                  <c:v>0.469087518</c:v>
                </c:pt>
                <c:pt idx="15056">
                  <c:v>0.469087518</c:v>
                </c:pt>
                <c:pt idx="15057">
                  <c:v>0.469087518</c:v>
                </c:pt>
                <c:pt idx="15058">
                  <c:v>0.469087518</c:v>
                </c:pt>
                <c:pt idx="15059">
                  <c:v>0.469087518</c:v>
                </c:pt>
                <c:pt idx="15060">
                  <c:v>0.469087518</c:v>
                </c:pt>
                <c:pt idx="15061">
                  <c:v>0.469087518</c:v>
                </c:pt>
                <c:pt idx="15062">
                  <c:v>0.469087518</c:v>
                </c:pt>
                <c:pt idx="15063">
                  <c:v>0.469379916</c:v>
                </c:pt>
                <c:pt idx="15064">
                  <c:v>0.469379916</c:v>
                </c:pt>
                <c:pt idx="15065">
                  <c:v>0.469379916</c:v>
                </c:pt>
                <c:pt idx="15066">
                  <c:v>0.469379916</c:v>
                </c:pt>
                <c:pt idx="15067">
                  <c:v>0.469379916</c:v>
                </c:pt>
                <c:pt idx="15068">
                  <c:v>0.469379916</c:v>
                </c:pt>
                <c:pt idx="15069">
                  <c:v>0.469379916</c:v>
                </c:pt>
                <c:pt idx="15070">
                  <c:v>0.469379916</c:v>
                </c:pt>
                <c:pt idx="15071">
                  <c:v>0.469672313</c:v>
                </c:pt>
                <c:pt idx="15072">
                  <c:v>0.469672313</c:v>
                </c:pt>
                <c:pt idx="15073">
                  <c:v>0.469672313</c:v>
                </c:pt>
                <c:pt idx="15074">
                  <c:v>0.469672313</c:v>
                </c:pt>
                <c:pt idx="15075">
                  <c:v>0.469672313</c:v>
                </c:pt>
                <c:pt idx="15076">
                  <c:v>0.469672313</c:v>
                </c:pt>
                <c:pt idx="15077">
                  <c:v>0.469672313</c:v>
                </c:pt>
                <c:pt idx="15078">
                  <c:v>0.469672313</c:v>
                </c:pt>
                <c:pt idx="15079">
                  <c:v>0.469672313</c:v>
                </c:pt>
                <c:pt idx="15080">
                  <c:v>0.469964711</c:v>
                </c:pt>
                <c:pt idx="15081">
                  <c:v>0.469964711</c:v>
                </c:pt>
                <c:pt idx="15082">
                  <c:v>0.469964711</c:v>
                </c:pt>
                <c:pt idx="15083">
                  <c:v>0.469964711</c:v>
                </c:pt>
                <c:pt idx="15084">
                  <c:v>0.469964711</c:v>
                </c:pt>
                <c:pt idx="15085">
                  <c:v>0.469964711</c:v>
                </c:pt>
                <c:pt idx="15086">
                  <c:v>0.469964711</c:v>
                </c:pt>
                <c:pt idx="15087">
                  <c:v>0.469964711</c:v>
                </c:pt>
                <c:pt idx="15088">
                  <c:v>0.469964711</c:v>
                </c:pt>
                <c:pt idx="15089">
                  <c:v>0.470257109</c:v>
                </c:pt>
                <c:pt idx="15090">
                  <c:v>0.470257109</c:v>
                </c:pt>
                <c:pt idx="15091">
                  <c:v>0.470257109</c:v>
                </c:pt>
                <c:pt idx="15092">
                  <c:v>0.470257109</c:v>
                </c:pt>
                <c:pt idx="15093">
                  <c:v>0.470257109</c:v>
                </c:pt>
                <c:pt idx="15094">
                  <c:v>0.470257109</c:v>
                </c:pt>
                <c:pt idx="15095">
                  <c:v>0.470257109</c:v>
                </c:pt>
                <c:pt idx="15096">
                  <c:v>0.470257109</c:v>
                </c:pt>
                <c:pt idx="15097">
                  <c:v>0.470257109</c:v>
                </c:pt>
                <c:pt idx="15098">
                  <c:v>0.470549506</c:v>
                </c:pt>
                <c:pt idx="15099">
                  <c:v>0.470549506</c:v>
                </c:pt>
                <c:pt idx="15100">
                  <c:v>0.470549506</c:v>
                </c:pt>
                <c:pt idx="15101">
                  <c:v>0.470549506</c:v>
                </c:pt>
                <c:pt idx="15102">
                  <c:v>0.470549506</c:v>
                </c:pt>
                <c:pt idx="15103">
                  <c:v>0.470549506</c:v>
                </c:pt>
                <c:pt idx="15104">
                  <c:v>0.470549506</c:v>
                </c:pt>
                <c:pt idx="15105">
                  <c:v>0.470549506</c:v>
                </c:pt>
                <c:pt idx="15106">
                  <c:v>0.470841904</c:v>
                </c:pt>
                <c:pt idx="15107">
                  <c:v>0.470841904</c:v>
                </c:pt>
                <c:pt idx="15108">
                  <c:v>0.470841904</c:v>
                </c:pt>
                <c:pt idx="15109">
                  <c:v>0.470841904</c:v>
                </c:pt>
                <c:pt idx="15110">
                  <c:v>0.470841904</c:v>
                </c:pt>
                <c:pt idx="15111">
                  <c:v>0.470841904</c:v>
                </c:pt>
                <c:pt idx="15112">
                  <c:v>0.470841904</c:v>
                </c:pt>
                <c:pt idx="15113">
                  <c:v>0.470841904</c:v>
                </c:pt>
                <c:pt idx="15114">
                  <c:v>0.470841904</c:v>
                </c:pt>
                <c:pt idx="15115">
                  <c:v>0.471134302</c:v>
                </c:pt>
                <c:pt idx="15116">
                  <c:v>0.471134302</c:v>
                </c:pt>
                <c:pt idx="15117">
                  <c:v>0.471134302</c:v>
                </c:pt>
                <c:pt idx="15118">
                  <c:v>0.471134302</c:v>
                </c:pt>
                <c:pt idx="15119">
                  <c:v>0.471134302</c:v>
                </c:pt>
                <c:pt idx="15120">
                  <c:v>0.471134302</c:v>
                </c:pt>
                <c:pt idx="15121">
                  <c:v>0.471134302</c:v>
                </c:pt>
                <c:pt idx="15122">
                  <c:v>0.471134302</c:v>
                </c:pt>
                <c:pt idx="15123">
                  <c:v>0.471134302</c:v>
                </c:pt>
                <c:pt idx="15124">
                  <c:v>0.471426699</c:v>
                </c:pt>
                <c:pt idx="15125">
                  <c:v>0.471426699</c:v>
                </c:pt>
                <c:pt idx="15126">
                  <c:v>0.471426699</c:v>
                </c:pt>
                <c:pt idx="15127">
                  <c:v>0.471426699</c:v>
                </c:pt>
                <c:pt idx="15128">
                  <c:v>0.471426699</c:v>
                </c:pt>
                <c:pt idx="15129">
                  <c:v>0.471426699</c:v>
                </c:pt>
                <c:pt idx="15130">
                  <c:v>0.471426699</c:v>
                </c:pt>
                <c:pt idx="15131">
                  <c:v>0.471426699</c:v>
                </c:pt>
                <c:pt idx="15132">
                  <c:v>0.471426699</c:v>
                </c:pt>
                <c:pt idx="15133">
                  <c:v>0.471426699</c:v>
                </c:pt>
                <c:pt idx="15134">
                  <c:v>0.471719097</c:v>
                </c:pt>
                <c:pt idx="15135">
                  <c:v>0.471719097</c:v>
                </c:pt>
                <c:pt idx="15136">
                  <c:v>0.471719097</c:v>
                </c:pt>
                <c:pt idx="15137">
                  <c:v>0.471719097</c:v>
                </c:pt>
                <c:pt idx="15138">
                  <c:v>0.471719097</c:v>
                </c:pt>
                <c:pt idx="15139">
                  <c:v>0.471719097</c:v>
                </c:pt>
                <c:pt idx="15140">
                  <c:v>0.471719097</c:v>
                </c:pt>
                <c:pt idx="15141">
                  <c:v>0.471719097</c:v>
                </c:pt>
                <c:pt idx="15142">
                  <c:v>0.472011495</c:v>
                </c:pt>
                <c:pt idx="15143">
                  <c:v>0.472011495</c:v>
                </c:pt>
                <c:pt idx="15144">
                  <c:v>0.472011495</c:v>
                </c:pt>
                <c:pt idx="15145">
                  <c:v>0.472011495</c:v>
                </c:pt>
                <c:pt idx="15146">
                  <c:v>0.472011495</c:v>
                </c:pt>
                <c:pt idx="15147">
                  <c:v>0.472011495</c:v>
                </c:pt>
                <c:pt idx="15148">
                  <c:v>0.472011495</c:v>
                </c:pt>
                <c:pt idx="15149">
                  <c:v>0.472011495</c:v>
                </c:pt>
                <c:pt idx="15150">
                  <c:v>0.472011495</c:v>
                </c:pt>
                <c:pt idx="15151">
                  <c:v>0.472303892</c:v>
                </c:pt>
                <c:pt idx="15152">
                  <c:v>0.472303892</c:v>
                </c:pt>
                <c:pt idx="15153">
                  <c:v>0.472303892</c:v>
                </c:pt>
                <c:pt idx="15154">
                  <c:v>0.472303892</c:v>
                </c:pt>
                <c:pt idx="15155">
                  <c:v>0.472303892</c:v>
                </c:pt>
                <c:pt idx="15156">
                  <c:v>0.472303892</c:v>
                </c:pt>
                <c:pt idx="15157">
                  <c:v>0.472303892</c:v>
                </c:pt>
                <c:pt idx="15158">
                  <c:v>0.472303892</c:v>
                </c:pt>
                <c:pt idx="15159">
                  <c:v>0.472303892</c:v>
                </c:pt>
                <c:pt idx="15160">
                  <c:v>0.472303892</c:v>
                </c:pt>
                <c:pt idx="15161">
                  <c:v>0.47259629</c:v>
                </c:pt>
                <c:pt idx="15162">
                  <c:v>0.47259629</c:v>
                </c:pt>
                <c:pt idx="15163">
                  <c:v>0.47259629</c:v>
                </c:pt>
                <c:pt idx="15164">
                  <c:v>0.47259629</c:v>
                </c:pt>
                <c:pt idx="15165">
                  <c:v>0.47259629</c:v>
                </c:pt>
                <c:pt idx="15166">
                  <c:v>0.47259629</c:v>
                </c:pt>
                <c:pt idx="15167">
                  <c:v>0.47259629</c:v>
                </c:pt>
                <c:pt idx="15168">
                  <c:v>0.47259629</c:v>
                </c:pt>
                <c:pt idx="15169">
                  <c:v>0.472888688</c:v>
                </c:pt>
                <c:pt idx="15170">
                  <c:v>0.472888688</c:v>
                </c:pt>
                <c:pt idx="15171">
                  <c:v>0.472888688</c:v>
                </c:pt>
                <c:pt idx="15172">
                  <c:v>0.472888688</c:v>
                </c:pt>
                <c:pt idx="15173">
                  <c:v>0.472888688</c:v>
                </c:pt>
                <c:pt idx="15174">
                  <c:v>0.472888688</c:v>
                </c:pt>
                <c:pt idx="15175">
                  <c:v>0.472888688</c:v>
                </c:pt>
                <c:pt idx="15176">
                  <c:v>0.472888688</c:v>
                </c:pt>
                <c:pt idx="15177">
                  <c:v>0.472888688</c:v>
                </c:pt>
                <c:pt idx="15178">
                  <c:v>0.473181085</c:v>
                </c:pt>
                <c:pt idx="15179">
                  <c:v>0.473181085</c:v>
                </c:pt>
                <c:pt idx="15180">
                  <c:v>0.473181085</c:v>
                </c:pt>
                <c:pt idx="15181">
                  <c:v>0.473181085</c:v>
                </c:pt>
                <c:pt idx="15182">
                  <c:v>0.473181085</c:v>
                </c:pt>
                <c:pt idx="15183">
                  <c:v>0.473181085</c:v>
                </c:pt>
                <c:pt idx="15184">
                  <c:v>0.473181085</c:v>
                </c:pt>
                <c:pt idx="15185">
                  <c:v>0.473181085</c:v>
                </c:pt>
                <c:pt idx="15186">
                  <c:v>0.473181085</c:v>
                </c:pt>
                <c:pt idx="15187">
                  <c:v>0.473473483</c:v>
                </c:pt>
                <c:pt idx="15188">
                  <c:v>0.473473483</c:v>
                </c:pt>
                <c:pt idx="15189">
                  <c:v>0.473473483</c:v>
                </c:pt>
                <c:pt idx="15190">
                  <c:v>0.473473483</c:v>
                </c:pt>
                <c:pt idx="15191">
                  <c:v>0.473473483</c:v>
                </c:pt>
                <c:pt idx="15192">
                  <c:v>0.473473483</c:v>
                </c:pt>
                <c:pt idx="15193">
                  <c:v>0.473473483</c:v>
                </c:pt>
                <c:pt idx="15194">
                  <c:v>0.473473483</c:v>
                </c:pt>
                <c:pt idx="15195">
                  <c:v>0.473473483</c:v>
                </c:pt>
                <c:pt idx="15196">
                  <c:v>0.473473483</c:v>
                </c:pt>
                <c:pt idx="15197">
                  <c:v>0.473765881</c:v>
                </c:pt>
                <c:pt idx="15198">
                  <c:v>0.473765881</c:v>
                </c:pt>
                <c:pt idx="15199">
                  <c:v>0.473765881</c:v>
                </c:pt>
                <c:pt idx="15200">
                  <c:v>0.473765881</c:v>
                </c:pt>
                <c:pt idx="15201">
                  <c:v>0.473765881</c:v>
                </c:pt>
                <c:pt idx="15202">
                  <c:v>0.473765881</c:v>
                </c:pt>
                <c:pt idx="15203">
                  <c:v>0.473765881</c:v>
                </c:pt>
                <c:pt idx="15204">
                  <c:v>0.473765881</c:v>
                </c:pt>
                <c:pt idx="15205">
                  <c:v>0.474058278</c:v>
                </c:pt>
                <c:pt idx="15206">
                  <c:v>0.474058278</c:v>
                </c:pt>
                <c:pt idx="15207">
                  <c:v>0.474058278</c:v>
                </c:pt>
                <c:pt idx="15208">
                  <c:v>0.474058278</c:v>
                </c:pt>
                <c:pt idx="15209">
                  <c:v>0.474058278</c:v>
                </c:pt>
                <c:pt idx="15210">
                  <c:v>0.474058278</c:v>
                </c:pt>
                <c:pt idx="15211">
                  <c:v>0.474058278</c:v>
                </c:pt>
                <c:pt idx="15212">
                  <c:v>0.474058278</c:v>
                </c:pt>
                <c:pt idx="15213">
                  <c:v>0.474058278</c:v>
                </c:pt>
                <c:pt idx="15214">
                  <c:v>0.474350676</c:v>
                </c:pt>
                <c:pt idx="15215">
                  <c:v>0.474350676</c:v>
                </c:pt>
                <c:pt idx="15216">
                  <c:v>0.474350676</c:v>
                </c:pt>
                <c:pt idx="15217">
                  <c:v>0.474350676</c:v>
                </c:pt>
                <c:pt idx="15218">
                  <c:v>0.474350676</c:v>
                </c:pt>
                <c:pt idx="15219">
                  <c:v>0.474350676</c:v>
                </c:pt>
                <c:pt idx="15220">
                  <c:v>0.474350676</c:v>
                </c:pt>
                <c:pt idx="15221">
                  <c:v>0.474350676</c:v>
                </c:pt>
                <c:pt idx="15222">
                  <c:v>0.474350676</c:v>
                </c:pt>
                <c:pt idx="15223">
                  <c:v>0.474643074</c:v>
                </c:pt>
                <c:pt idx="15224">
                  <c:v>0.474643074</c:v>
                </c:pt>
                <c:pt idx="15225">
                  <c:v>0.474643074</c:v>
                </c:pt>
                <c:pt idx="15226">
                  <c:v>0.474643074</c:v>
                </c:pt>
                <c:pt idx="15227">
                  <c:v>0.474643074</c:v>
                </c:pt>
                <c:pt idx="15228">
                  <c:v>0.474643074</c:v>
                </c:pt>
                <c:pt idx="15229">
                  <c:v>0.474643074</c:v>
                </c:pt>
                <c:pt idx="15230">
                  <c:v>0.474643074</c:v>
                </c:pt>
                <c:pt idx="15231">
                  <c:v>0.474643074</c:v>
                </c:pt>
                <c:pt idx="15232">
                  <c:v>0.474935471</c:v>
                </c:pt>
                <c:pt idx="15233">
                  <c:v>0.474935471</c:v>
                </c:pt>
                <c:pt idx="15234">
                  <c:v>0.474935471</c:v>
                </c:pt>
                <c:pt idx="15235">
                  <c:v>0.474935471</c:v>
                </c:pt>
                <c:pt idx="15236">
                  <c:v>0.474935471</c:v>
                </c:pt>
                <c:pt idx="15237">
                  <c:v>0.474935471</c:v>
                </c:pt>
                <c:pt idx="15238">
                  <c:v>0.474935471</c:v>
                </c:pt>
                <c:pt idx="15239">
                  <c:v>0.474935471</c:v>
                </c:pt>
                <c:pt idx="15240">
                  <c:v>0.474935471</c:v>
                </c:pt>
                <c:pt idx="15241">
                  <c:v>0.475227869</c:v>
                </c:pt>
                <c:pt idx="15242">
                  <c:v>0.475227869</c:v>
                </c:pt>
                <c:pt idx="15243">
                  <c:v>0.475227869</c:v>
                </c:pt>
                <c:pt idx="15244">
                  <c:v>0.475227869</c:v>
                </c:pt>
                <c:pt idx="15245">
                  <c:v>0.475227869</c:v>
                </c:pt>
                <c:pt idx="15246">
                  <c:v>0.475227869</c:v>
                </c:pt>
                <c:pt idx="15247">
                  <c:v>0.475227869</c:v>
                </c:pt>
                <c:pt idx="15248">
                  <c:v>0.475227869</c:v>
                </c:pt>
                <c:pt idx="15249">
                  <c:v>0.475227869</c:v>
                </c:pt>
                <c:pt idx="15250">
                  <c:v>0.475520267</c:v>
                </c:pt>
                <c:pt idx="15251">
                  <c:v>0.475520267</c:v>
                </c:pt>
                <c:pt idx="15252">
                  <c:v>0.475520267</c:v>
                </c:pt>
                <c:pt idx="15253">
                  <c:v>0.475520267</c:v>
                </c:pt>
                <c:pt idx="15254">
                  <c:v>0.475520267</c:v>
                </c:pt>
                <c:pt idx="15255">
                  <c:v>0.475520267</c:v>
                </c:pt>
                <c:pt idx="15256">
                  <c:v>0.475520267</c:v>
                </c:pt>
                <c:pt idx="15257">
                  <c:v>0.475520267</c:v>
                </c:pt>
                <c:pt idx="15258">
                  <c:v>0.475520267</c:v>
                </c:pt>
                <c:pt idx="15259">
                  <c:v>0.475520267</c:v>
                </c:pt>
                <c:pt idx="15260">
                  <c:v>0.475812664</c:v>
                </c:pt>
                <c:pt idx="15261">
                  <c:v>0.475812664</c:v>
                </c:pt>
                <c:pt idx="15262">
                  <c:v>0.475812664</c:v>
                </c:pt>
                <c:pt idx="15263">
                  <c:v>0.475812664</c:v>
                </c:pt>
                <c:pt idx="15264">
                  <c:v>0.475812664</c:v>
                </c:pt>
                <c:pt idx="15265">
                  <c:v>0.475812664</c:v>
                </c:pt>
                <c:pt idx="15266">
                  <c:v>0.475812664</c:v>
                </c:pt>
                <c:pt idx="15267">
                  <c:v>0.475812664</c:v>
                </c:pt>
                <c:pt idx="15268">
                  <c:v>0.476105062</c:v>
                </c:pt>
                <c:pt idx="15269">
                  <c:v>0.476105062</c:v>
                </c:pt>
                <c:pt idx="15270">
                  <c:v>0.476105062</c:v>
                </c:pt>
                <c:pt idx="15271">
                  <c:v>0.476105062</c:v>
                </c:pt>
                <c:pt idx="15272">
                  <c:v>0.476105062</c:v>
                </c:pt>
                <c:pt idx="15273">
                  <c:v>0.476105062</c:v>
                </c:pt>
                <c:pt idx="15274">
                  <c:v>0.476105062</c:v>
                </c:pt>
                <c:pt idx="15275">
                  <c:v>0.476105062</c:v>
                </c:pt>
                <c:pt idx="15276">
                  <c:v>0.476105062</c:v>
                </c:pt>
                <c:pt idx="15277">
                  <c:v>0.476397459</c:v>
                </c:pt>
                <c:pt idx="15278">
                  <c:v>0.476397459</c:v>
                </c:pt>
                <c:pt idx="15279">
                  <c:v>0.476397459</c:v>
                </c:pt>
                <c:pt idx="15280">
                  <c:v>0.476397459</c:v>
                </c:pt>
                <c:pt idx="15281">
                  <c:v>0.476397459</c:v>
                </c:pt>
                <c:pt idx="15282">
                  <c:v>0.476397459</c:v>
                </c:pt>
                <c:pt idx="15283">
                  <c:v>0.476397459</c:v>
                </c:pt>
                <c:pt idx="15284">
                  <c:v>0.476397459</c:v>
                </c:pt>
                <c:pt idx="15285">
                  <c:v>0.476397459</c:v>
                </c:pt>
                <c:pt idx="15286">
                  <c:v>0.476397459</c:v>
                </c:pt>
                <c:pt idx="15287">
                  <c:v>0.476689857</c:v>
                </c:pt>
                <c:pt idx="15288">
                  <c:v>0.476689857</c:v>
                </c:pt>
                <c:pt idx="15289">
                  <c:v>0.476689857</c:v>
                </c:pt>
                <c:pt idx="15290">
                  <c:v>0.476689857</c:v>
                </c:pt>
                <c:pt idx="15291">
                  <c:v>0.476689857</c:v>
                </c:pt>
                <c:pt idx="15292">
                  <c:v>0.476689857</c:v>
                </c:pt>
                <c:pt idx="15293">
                  <c:v>0.476689857</c:v>
                </c:pt>
                <c:pt idx="15294">
                  <c:v>0.476689857</c:v>
                </c:pt>
                <c:pt idx="15295">
                  <c:v>0.476982255</c:v>
                </c:pt>
                <c:pt idx="15296">
                  <c:v>0.476982255</c:v>
                </c:pt>
                <c:pt idx="15297">
                  <c:v>0.476982255</c:v>
                </c:pt>
                <c:pt idx="15298">
                  <c:v>0.476982255</c:v>
                </c:pt>
                <c:pt idx="15299">
                  <c:v>0.476982255</c:v>
                </c:pt>
                <c:pt idx="15300">
                  <c:v>0.476982255</c:v>
                </c:pt>
                <c:pt idx="15301">
                  <c:v>0.476982255</c:v>
                </c:pt>
                <c:pt idx="15302">
                  <c:v>0.476982255</c:v>
                </c:pt>
                <c:pt idx="15303">
                  <c:v>0.476982255</c:v>
                </c:pt>
                <c:pt idx="15304">
                  <c:v>0.477274652</c:v>
                </c:pt>
                <c:pt idx="15305">
                  <c:v>0.477274652</c:v>
                </c:pt>
                <c:pt idx="15306">
                  <c:v>0.477274652</c:v>
                </c:pt>
                <c:pt idx="15307">
                  <c:v>0.477274652</c:v>
                </c:pt>
                <c:pt idx="15308">
                  <c:v>0.477274652</c:v>
                </c:pt>
                <c:pt idx="15309">
                  <c:v>0.477274652</c:v>
                </c:pt>
                <c:pt idx="15310">
                  <c:v>0.477274652</c:v>
                </c:pt>
                <c:pt idx="15311">
                  <c:v>0.477274652</c:v>
                </c:pt>
                <c:pt idx="15312">
                  <c:v>0.47756705</c:v>
                </c:pt>
                <c:pt idx="15313">
                  <c:v>0.47756705</c:v>
                </c:pt>
                <c:pt idx="15314">
                  <c:v>0.47756705</c:v>
                </c:pt>
                <c:pt idx="15315">
                  <c:v>0.47756705</c:v>
                </c:pt>
                <c:pt idx="15316">
                  <c:v>0.47756705</c:v>
                </c:pt>
                <c:pt idx="15317">
                  <c:v>0.47756705</c:v>
                </c:pt>
                <c:pt idx="15318">
                  <c:v>0.47756705</c:v>
                </c:pt>
                <c:pt idx="15319">
                  <c:v>0.47756705</c:v>
                </c:pt>
                <c:pt idx="15320">
                  <c:v>0.47756705</c:v>
                </c:pt>
                <c:pt idx="15321">
                  <c:v>0.47756705</c:v>
                </c:pt>
                <c:pt idx="15322">
                  <c:v>0.47756705</c:v>
                </c:pt>
                <c:pt idx="15323">
                  <c:v>0.477859448</c:v>
                </c:pt>
                <c:pt idx="15324">
                  <c:v>0.477859448</c:v>
                </c:pt>
                <c:pt idx="15325">
                  <c:v>0.477859448</c:v>
                </c:pt>
                <c:pt idx="15326">
                  <c:v>0.477859448</c:v>
                </c:pt>
                <c:pt idx="15327">
                  <c:v>0.477859448</c:v>
                </c:pt>
                <c:pt idx="15328">
                  <c:v>0.477859448</c:v>
                </c:pt>
                <c:pt idx="15329">
                  <c:v>0.477859448</c:v>
                </c:pt>
                <c:pt idx="15330">
                  <c:v>0.478151845</c:v>
                </c:pt>
                <c:pt idx="15331">
                  <c:v>0.478151845</c:v>
                </c:pt>
                <c:pt idx="15332">
                  <c:v>0.478151845</c:v>
                </c:pt>
                <c:pt idx="15333">
                  <c:v>0.478151845</c:v>
                </c:pt>
                <c:pt idx="15334">
                  <c:v>0.478151845</c:v>
                </c:pt>
                <c:pt idx="15335">
                  <c:v>0.478151845</c:v>
                </c:pt>
                <c:pt idx="15336">
                  <c:v>0.478151845</c:v>
                </c:pt>
                <c:pt idx="15337">
                  <c:v>0.478151845</c:v>
                </c:pt>
                <c:pt idx="15338">
                  <c:v>0.478151845</c:v>
                </c:pt>
                <c:pt idx="15339">
                  <c:v>0.478151845</c:v>
                </c:pt>
                <c:pt idx="15340">
                  <c:v>0.478444243</c:v>
                </c:pt>
                <c:pt idx="15341">
                  <c:v>0.478444243</c:v>
                </c:pt>
                <c:pt idx="15342">
                  <c:v>0.478444243</c:v>
                </c:pt>
                <c:pt idx="15343">
                  <c:v>0.478444243</c:v>
                </c:pt>
                <c:pt idx="15344">
                  <c:v>0.478444243</c:v>
                </c:pt>
                <c:pt idx="15345">
                  <c:v>0.478444243</c:v>
                </c:pt>
                <c:pt idx="15346">
                  <c:v>0.478444243</c:v>
                </c:pt>
                <c:pt idx="15347">
                  <c:v>0.478444243</c:v>
                </c:pt>
                <c:pt idx="15348">
                  <c:v>0.478736641</c:v>
                </c:pt>
                <c:pt idx="15349">
                  <c:v>0.478736641</c:v>
                </c:pt>
                <c:pt idx="15350">
                  <c:v>0.478736641</c:v>
                </c:pt>
                <c:pt idx="15351">
                  <c:v>0.478736641</c:v>
                </c:pt>
                <c:pt idx="15352">
                  <c:v>0.478736641</c:v>
                </c:pt>
                <c:pt idx="15353">
                  <c:v>0.478736641</c:v>
                </c:pt>
                <c:pt idx="15354">
                  <c:v>0.478736641</c:v>
                </c:pt>
                <c:pt idx="15355">
                  <c:v>0.478736641</c:v>
                </c:pt>
                <c:pt idx="15356">
                  <c:v>0.478736641</c:v>
                </c:pt>
                <c:pt idx="15357">
                  <c:v>0.478736641</c:v>
                </c:pt>
                <c:pt idx="15358">
                  <c:v>0.479029038</c:v>
                </c:pt>
                <c:pt idx="15359">
                  <c:v>0.479029038</c:v>
                </c:pt>
                <c:pt idx="15360">
                  <c:v>0.479029038</c:v>
                </c:pt>
                <c:pt idx="15361">
                  <c:v>0.479029038</c:v>
                </c:pt>
                <c:pt idx="15362">
                  <c:v>0.479029038</c:v>
                </c:pt>
                <c:pt idx="15363">
                  <c:v>0.479029038</c:v>
                </c:pt>
                <c:pt idx="15364">
                  <c:v>0.479029038</c:v>
                </c:pt>
                <c:pt idx="15365">
                  <c:v>0.479029038</c:v>
                </c:pt>
                <c:pt idx="15366">
                  <c:v>0.479321436</c:v>
                </c:pt>
                <c:pt idx="15367">
                  <c:v>0.479321436</c:v>
                </c:pt>
                <c:pt idx="15368">
                  <c:v>0.479321436</c:v>
                </c:pt>
                <c:pt idx="15369">
                  <c:v>0.479321436</c:v>
                </c:pt>
                <c:pt idx="15370">
                  <c:v>0.479321436</c:v>
                </c:pt>
                <c:pt idx="15371">
                  <c:v>0.479321436</c:v>
                </c:pt>
                <c:pt idx="15372">
                  <c:v>0.479321436</c:v>
                </c:pt>
                <c:pt idx="15373">
                  <c:v>0.479321436</c:v>
                </c:pt>
                <c:pt idx="15374">
                  <c:v>0.479321436</c:v>
                </c:pt>
                <c:pt idx="15375">
                  <c:v>0.479613834</c:v>
                </c:pt>
                <c:pt idx="15376">
                  <c:v>0.479613834</c:v>
                </c:pt>
                <c:pt idx="15377">
                  <c:v>0.479613834</c:v>
                </c:pt>
                <c:pt idx="15378">
                  <c:v>0.479613834</c:v>
                </c:pt>
                <c:pt idx="15379">
                  <c:v>0.479613834</c:v>
                </c:pt>
                <c:pt idx="15380">
                  <c:v>0.479613834</c:v>
                </c:pt>
                <c:pt idx="15381">
                  <c:v>0.479613834</c:v>
                </c:pt>
                <c:pt idx="15382">
                  <c:v>0.479613834</c:v>
                </c:pt>
                <c:pt idx="15383">
                  <c:v>0.479613834</c:v>
                </c:pt>
                <c:pt idx="15384">
                  <c:v>0.479613834</c:v>
                </c:pt>
                <c:pt idx="15385">
                  <c:v>0.479906231</c:v>
                </c:pt>
                <c:pt idx="15386">
                  <c:v>0.479906231</c:v>
                </c:pt>
                <c:pt idx="15387">
                  <c:v>0.479906231</c:v>
                </c:pt>
                <c:pt idx="15388">
                  <c:v>0.479906231</c:v>
                </c:pt>
                <c:pt idx="15389">
                  <c:v>0.479906231</c:v>
                </c:pt>
                <c:pt idx="15390">
                  <c:v>0.479906231</c:v>
                </c:pt>
                <c:pt idx="15391">
                  <c:v>0.479906231</c:v>
                </c:pt>
                <c:pt idx="15392">
                  <c:v>0.479906231</c:v>
                </c:pt>
                <c:pt idx="15393">
                  <c:v>0.480198629</c:v>
                </c:pt>
                <c:pt idx="15394">
                  <c:v>0.480198629</c:v>
                </c:pt>
                <c:pt idx="15395">
                  <c:v>0.480198629</c:v>
                </c:pt>
                <c:pt idx="15396">
                  <c:v>0.480198629</c:v>
                </c:pt>
                <c:pt idx="15397">
                  <c:v>0.480198629</c:v>
                </c:pt>
                <c:pt idx="15398">
                  <c:v>0.480198629</c:v>
                </c:pt>
                <c:pt idx="15399">
                  <c:v>0.480198629</c:v>
                </c:pt>
                <c:pt idx="15400">
                  <c:v>0.480198629</c:v>
                </c:pt>
                <c:pt idx="15401">
                  <c:v>0.480198629</c:v>
                </c:pt>
                <c:pt idx="15402">
                  <c:v>0.480491027</c:v>
                </c:pt>
                <c:pt idx="15403">
                  <c:v>0.480491027</c:v>
                </c:pt>
                <c:pt idx="15404">
                  <c:v>0.480491027</c:v>
                </c:pt>
                <c:pt idx="15405">
                  <c:v>0.480491027</c:v>
                </c:pt>
                <c:pt idx="15406">
                  <c:v>0.480491027</c:v>
                </c:pt>
                <c:pt idx="15407">
                  <c:v>0.480491027</c:v>
                </c:pt>
                <c:pt idx="15408">
                  <c:v>0.480491027</c:v>
                </c:pt>
                <c:pt idx="15409">
                  <c:v>0.480491027</c:v>
                </c:pt>
                <c:pt idx="15410">
                  <c:v>0.480491027</c:v>
                </c:pt>
                <c:pt idx="15411">
                  <c:v>0.480783424</c:v>
                </c:pt>
                <c:pt idx="15412">
                  <c:v>0.480783424</c:v>
                </c:pt>
                <c:pt idx="15413">
                  <c:v>0.480783424</c:v>
                </c:pt>
                <c:pt idx="15414">
                  <c:v>0.480783424</c:v>
                </c:pt>
                <c:pt idx="15415">
                  <c:v>0.480783424</c:v>
                </c:pt>
                <c:pt idx="15416">
                  <c:v>0.480783424</c:v>
                </c:pt>
                <c:pt idx="15417">
                  <c:v>0.480783424</c:v>
                </c:pt>
                <c:pt idx="15418">
                  <c:v>0.480783424</c:v>
                </c:pt>
                <c:pt idx="15419">
                  <c:v>0.480783424</c:v>
                </c:pt>
                <c:pt idx="15420">
                  <c:v>0.480783424</c:v>
                </c:pt>
                <c:pt idx="15421">
                  <c:v>0.481075822</c:v>
                </c:pt>
                <c:pt idx="15422">
                  <c:v>0.481075822</c:v>
                </c:pt>
                <c:pt idx="15423">
                  <c:v>0.481075822</c:v>
                </c:pt>
                <c:pt idx="15424">
                  <c:v>0.481075822</c:v>
                </c:pt>
                <c:pt idx="15425">
                  <c:v>0.481075822</c:v>
                </c:pt>
                <c:pt idx="15426">
                  <c:v>0.481075822</c:v>
                </c:pt>
                <c:pt idx="15427">
                  <c:v>0.481075822</c:v>
                </c:pt>
                <c:pt idx="15428">
                  <c:v>0.481075822</c:v>
                </c:pt>
                <c:pt idx="15429">
                  <c:v>0.48136822</c:v>
                </c:pt>
                <c:pt idx="15430">
                  <c:v>0.48136822</c:v>
                </c:pt>
                <c:pt idx="15431">
                  <c:v>0.48136822</c:v>
                </c:pt>
                <c:pt idx="15432">
                  <c:v>0.48136822</c:v>
                </c:pt>
                <c:pt idx="15433">
                  <c:v>0.48136822</c:v>
                </c:pt>
                <c:pt idx="15434">
                  <c:v>0.48136822</c:v>
                </c:pt>
                <c:pt idx="15435">
                  <c:v>0.48136822</c:v>
                </c:pt>
                <c:pt idx="15436">
                  <c:v>0.48136822</c:v>
                </c:pt>
                <c:pt idx="15437">
                  <c:v>0.48136822</c:v>
                </c:pt>
                <c:pt idx="15438">
                  <c:v>0.481660617</c:v>
                </c:pt>
                <c:pt idx="15439">
                  <c:v>0.481660617</c:v>
                </c:pt>
                <c:pt idx="15440">
                  <c:v>0.481660617</c:v>
                </c:pt>
                <c:pt idx="15441">
                  <c:v>0.481660617</c:v>
                </c:pt>
                <c:pt idx="15442">
                  <c:v>0.481660617</c:v>
                </c:pt>
                <c:pt idx="15443">
                  <c:v>0.481660617</c:v>
                </c:pt>
                <c:pt idx="15444">
                  <c:v>0.481660617</c:v>
                </c:pt>
                <c:pt idx="15445">
                  <c:v>0.481660617</c:v>
                </c:pt>
                <c:pt idx="15446">
                  <c:v>0.481660617</c:v>
                </c:pt>
                <c:pt idx="15447">
                  <c:v>0.481660617</c:v>
                </c:pt>
                <c:pt idx="15448">
                  <c:v>0.481953015</c:v>
                </c:pt>
                <c:pt idx="15449">
                  <c:v>0.481953015</c:v>
                </c:pt>
                <c:pt idx="15450">
                  <c:v>0.481953015</c:v>
                </c:pt>
                <c:pt idx="15451">
                  <c:v>0.481953015</c:v>
                </c:pt>
                <c:pt idx="15452">
                  <c:v>0.481953015</c:v>
                </c:pt>
                <c:pt idx="15453">
                  <c:v>0.481953015</c:v>
                </c:pt>
                <c:pt idx="15454">
                  <c:v>0.481953015</c:v>
                </c:pt>
                <c:pt idx="15455">
                  <c:v>0.481953015</c:v>
                </c:pt>
                <c:pt idx="15456">
                  <c:v>0.482245413</c:v>
                </c:pt>
                <c:pt idx="15457">
                  <c:v>0.482245413</c:v>
                </c:pt>
                <c:pt idx="15458">
                  <c:v>0.482245413</c:v>
                </c:pt>
                <c:pt idx="15459">
                  <c:v>0.482245413</c:v>
                </c:pt>
                <c:pt idx="15460">
                  <c:v>0.482245413</c:v>
                </c:pt>
                <c:pt idx="15461">
                  <c:v>0.482245413</c:v>
                </c:pt>
                <c:pt idx="15462">
                  <c:v>0.482245413</c:v>
                </c:pt>
                <c:pt idx="15463">
                  <c:v>0.482245413</c:v>
                </c:pt>
                <c:pt idx="15464">
                  <c:v>0.482245413</c:v>
                </c:pt>
                <c:pt idx="15465">
                  <c:v>0.48253781</c:v>
                </c:pt>
                <c:pt idx="15466">
                  <c:v>0.48253781</c:v>
                </c:pt>
                <c:pt idx="15467">
                  <c:v>0.48253781</c:v>
                </c:pt>
                <c:pt idx="15468">
                  <c:v>0.48253781</c:v>
                </c:pt>
                <c:pt idx="15469">
                  <c:v>0.48253781</c:v>
                </c:pt>
                <c:pt idx="15470">
                  <c:v>0.48253781</c:v>
                </c:pt>
                <c:pt idx="15471">
                  <c:v>0.48253781</c:v>
                </c:pt>
                <c:pt idx="15472">
                  <c:v>0.48253781</c:v>
                </c:pt>
                <c:pt idx="15473">
                  <c:v>0.48253781</c:v>
                </c:pt>
                <c:pt idx="15474">
                  <c:v>0.482830208</c:v>
                </c:pt>
                <c:pt idx="15475">
                  <c:v>0.482830208</c:v>
                </c:pt>
                <c:pt idx="15476">
                  <c:v>0.482830208</c:v>
                </c:pt>
                <c:pt idx="15477">
                  <c:v>0.482830208</c:v>
                </c:pt>
                <c:pt idx="15478">
                  <c:v>0.482830208</c:v>
                </c:pt>
                <c:pt idx="15479">
                  <c:v>0.482830208</c:v>
                </c:pt>
                <c:pt idx="15480">
                  <c:v>0.482830208</c:v>
                </c:pt>
                <c:pt idx="15481">
                  <c:v>0.482830208</c:v>
                </c:pt>
                <c:pt idx="15482">
                  <c:v>0.482830208</c:v>
                </c:pt>
                <c:pt idx="15483">
                  <c:v>0.482830208</c:v>
                </c:pt>
                <c:pt idx="15484">
                  <c:v>0.483122606</c:v>
                </c:pt>
                <c:pt idx="15485">
                  <c:v>0.483122606</c:v>
                </c:pt>
                <c:pt idx="15486">
                  <c:v>0.483122606</c:v>
                </c:pt>
                <c:pt idx="15487">
                  <c:v>0.483122606</c:v>
                </c:pt>
                <c:pt idx="15488">
                  <c:v>0.483122606</c:v>
                </c:pt>
                <c:pt idx="15489">
                  <c:v>0.483122606</c:v>
                </c:pt>
                <c:pt idx="15490">
                  <c:v>0.483122606</c:v>
                </c:pt>
                <c:pt idx="15491">
                  <c:v>0.483122606</c:v>
                </c:pt>
                <c:pt idx="15492">
                  <c:v>0.483415003</c:v>
                </c:pt>
                <c:pt idx="15493">
                  <c:v>0.483415003</c:v>
                </c:pt>
                <c:pt idx="15494">
                  <c:v>0.483415003</c:v>
                </c:pt>
                <c:pt idx="15495">
                  <c:v>0.483415003</c:v>
                </c:pt>
                <c:pt idx="15496">
                  <c:v>0.483415003</c:v>
                </c:pt>
                <c:pt idx="15497">
                  <c:v>0.483415003</c:v>
                </c:pt>
                <c:pt idx="15498">
                  <c:v>0.483415003</c:v>
                </c:pt>
                <c:pt idx="15499">
                  <c:v>0.483415003</c:v>
                </c:pt>
                <c:pt idx="15500">
                  <c:v>0.483415003</c:v>
                </c:pt>
                <c:pt idx="15501">
                  <c:v>0.483707401</c:v>
                </c:pt>
                <c:pt idx="15502">
                  <c:v>0.483707401</c:v>
                </c:pt>
                <c:pt idx="15503">
                  <c:v>0.483707401</c:v>
                </c:pt>
                <c:pt idx="15504">
                  <c:v>0.483707401</c:v>
                </c:pt>
                <c:pt idx="15505">
                  <c:v>0.483707401</c:v>
                </c:pt>
                <c:pt idx="15506">
                  <c:v>0.483707401</c:v>
                </c:pt>
                <c:pt idx="15507">
                  <c:v>0.483707401</c:v>
                </c:pt>
                <c:pt idx="15508">
                  <c:v>0.483707401</c:v>
                </c:pt>
                <c:pt idx="15509">
                  <c:v>0.483707401</c:v>
                </c:pt>
                <c:pt idx="15510">
                  <c:v>0.483707401</c:v>
                </c:pt>
                <c:pt idx="15511">
                  <c:v>0.483999799</c:v>
                </c:pt>
                <c:pt idx="15512">
                  <c:v>0.483999799</c:v>
                </c:pt>
                <c:pt idx="15513">
                  <c:v>0.483999799</c:v>
                </c:pt>
                <c:pt idx="15514">
                  <c:v>0.483999799</c:v>
                </c:pt>
                <c:pt idx="15515">
                  <c:v>0.483999799</c:v>
                </c:pt>
                <c:pt idx="15516">
                  <c:v>0.483999799</c:v>
                </c:pt>
                <c:pt idx="15517">
                  <c:v>0.483999799</c:v>
                </c:pt>
                <c:pt idx="15518">
                  <c:v>0.483999799</c:v>
                </c:pt>
                <c:pt idx="15519">
                  <c:v>0.484292196</c:v>
                </c:pt>
                <c:pt idx="15520">
                  <c:v>0.484292196</c:v>
                </c:pt>
                <c:pt idx="15521">
                  <c:v>0.484292196</c:v>
                </c:pt>
                <c:pt idx="15522">
                  <c:v>0.484292196</c:v>
                </c:pt>
                <c:pt idx="15523">
                  <c:v>0.484292196</c:v>
                </c:pt>
                <c:pt idx="15524">
                  <c:v>0.484292196</c:v>
                </c:pt>
                <c:pt idx="15525">
                  <c:v>0.484292196</c:v>
                </c:pt>
                <c:pt idx="15526">
                  <c:v>0.484292196</c:v>
                </c:pt>
                <c:pt idx="15527">
                  <c:v>0.484292196</c:v>
                </c:pt>
                <c:pt idx="15528">
                  <c:v>0.484584594</c:v>
                </c:pt>
                <c:pt idx="15529">
                  <c:v>0.484584594</c:v>
                </c:pt>
                <c:pt idx="15530">
                  <c:v>0.484584594</c:v>
                </c:pt>
                <c:pt idx="15531">
                  <c:v>0.484584594</c:v>
                </c:pt>
                <c:pt idx="15532">
                  <c:v>0.484584594</c:v>
                </c:pt>
                <c:pt idx="15533">
                  <c:v>0.484584594</c:v>
                </c:pt>
                <c:pt idx="15534">
                  <c:v>0.484584594</c:v>
                </c:pt>
                <c:pt idx="15535">
                  <c:v>0.484584594</c:v>
                </c:pt>
                <c:pt idx="15536">
                  <c:v>0.484584594</c:v>
                </c:pt>
                <c:pt idx="15537">
                  <c:v>0.484876992</c:v>
                </c:pt>
                <c:pt idx="15538">
                  <c:v>0.484876992</c:v>
                </c:pt>
                <c:pt idx="15539">
                  <c:v>0.484876992</c:v>
                </c:pt>
                <c:pt idx="15540">
                  <c:v>0.484876992</c:v>
                </c:pt>
                <c:pt idx="15541">
                  <c:v>0.484876992</c:v>
                </c:pt>
                <c:pt idx="15542">
                  <c:v>0.484876992</c:v>
                </c:pt>
                <c:pt idx="15543">
                  <c:v>0.484876992</c:v>
                </c:pt>
                <c:pt idx="15544">
                  <c:v>0.484876992</c:v>
                </c:pt>
                <c:pt idx="15545">
                  <c:v>0.484876992</c:v>
                </c:pt>
                <c:pt idx="15546">
                  <c:v>0.485169389</c:v>
                </c:pt>
                <c:pt idx="15547">
                  <c:v>0.485169389</c:v>
                </c:pt>
                <c:pt idx="15548">
                  <c:v>0.485169389</c:v>
                </c:pt>
                <c:pt idx="15549">
                  <c:v>0.485169389</c:v>
                </c:pt>
                <c:pt idx="15550">
                  <c:v>0.485169389</c:v>
                </c:pt>
                <c:pt idx="15551">
                  <c:v>0.485169389</c:v>
                </c:pt>
                <c:pt idx="15552">
                  <c:v>0.485169389</c:v>
                </c:pt>
                <c:pt idx="15553">
                  <c:v>0.485169389</c:v>
                </c:pt>
                <c:pt idx="15554">
                  <c:v>0.485461787</c:v>
                </c:pt>
                <c:pt idx="15555">
                  <c:v>0.485461787</c:v>
                </c:pt>
                <c:pt idx="15556">
                  <c:v>0.485461787</c:v>
                </c:pt>
                <c:pt idx="15557">
                  <c:v>0.485461787</c:v>
                </c:pt>
                <c:pt idx="15558">
                  <c:v>0.485461787</c:v>
                </c:pt>
                <c:pt idx="15559">
                  <c:v>0.485461787</c:v>
                </c:pt>
                <c:pt idx="15560">
                  <c:v>0.485461787</c:v>
                </c:pt>
                <c:pt idx="15561">
                  <c:v>0.485461787</c:v>
                </c:pt>
                <c:pt idx="15562">
                  <c:v>0.485461787</c:v>
                </c:pt>
                <c:pt idx="15563">
                  <c:v>0.485754185</c:v>
                </c:pt>
                <c:pt idx="15564">
                  <c:v>0.485754185</c:v>
                </c:pt>
                <c:pt idx="15565">
                  <c:v>0.485754185</c:v>
                </c:pt>
                <c:pt idx="15566">
                  <c:v>0.485754185</c:v>
                </c:pt>
                <c:pt idx="15567">
                  <c:v>0.485754185</c:v>
                </c:pt>
                <c:pt idx="15568">
                  <c:v>0.485754185</c:v>
                </c:pt>
                <c:pt idx="15569">
                  <c:v>0.485754185</c:v>
                </c:pt>
                <c:pt idx="15570">
                  <c:v>0.485754185</c:v>
                </c:pt>
                <c:pt idx="15571">
                  <c:v>0.485754185</c:v>
                </c:pt>
                <c:pt idx="15572">
                  <c:v>0.486046582</c:v>
                </c:pt>
                <c:pt idx="15573">
                  <c:v>0.486046582</c:v>
                </c:pt>
                <c:pt idx="15574">
                  <c:v>0.486046582</c:v>
                </c:pt>
                <c:pt idx="15575">
                  <c:v>0.486046582</c:v>
                </c:pt>
                <c:pt idx="15576">
                  <c:v>0.486046582</c:v>
                </c:pt>
                <c:pt idx="15577">
                  <c:v>0.486046582</c:v>
                </c:pt>
                <c:pt idx="15578">
                  <c:v>0.486046582</c:v>
                </c:pt>
                <c:pt idx="15579">
                  <c:v>0.486046582</c:v>
                </c:pt>
                <c:pt idx="15580">
                  <c:v>0.486046582</c:v>
                </c:pt>
                <c:pt idx="15581">
                  <c:v>0.486046582</c:v>
                </c:pt>
                <c:pt idx="15582">
                  <c:v>0.48633898</c:v>
                </c:pt>
                <c:pt idx="15583">
                  <c:v>0.48633898</c:v>
                </c:pt>
                <c:pt idx="15584">
                  <c:v>0.48633898</c:v>
                </c:pt>
                <c:pt idx="15585">
                  <c:v>0.48633898</c:v>
                </c:pt>
                <c:pt idx="15586">
                  <c:v>0.48633898</c:v>
                </c:pt>
                <c:pt idx="15587">
                  <c:v>0.48633898</c:v>
                </c:pt>
                <c:pt idx="15588">
                  <c:v>0.48633898</c:v>
                </c:pt>
                <c:pt idx="15589">
                  <c:v>0.48633898</c:v>
                </c:pt>
                <c:pt idx="15590">
                  <c:v>0.486631378</c:v>
                </c:pt>
                <c:pt idx="15591">
                  <c:v>0.486631378</c:v>
                </c:pt>
                <c:pt idx="15592">
                  <c:v>0.486631378</c:v>
                </c:pt>
                <c:pt idx="15593">
                  <c:v>0.486631378</c:v>
                </c:pt>
                <c:pt idx="15594">
                  <c:v>0.486631378</c:v>
                </c:pt>
                <c:pt idx="15595">
                  <c:v>0.486631378</c:v>
                </c:pt>
                <c:pt idx="15596">
                  <c:v>0.486631378</c:v>
                </c:pt>
                <c:pt idx="15597">
                  <c:v>0.486631378</c:v>
                </c:pt>
                <c:pt idx="15598">
                  <c:v>0.486923775</c:v>
                </c:pt>
                <c:pt idx="15599">
                  <c:v>0.486923775</c:v>
                </c:pt>
                <c:pt idx="15600">
                  <c:v>0.486923775</c:v>
                </c:pt>
                <c:pt idx="15601">
                  <c:v>0.486923775</c:v>
                </c:pt>
                <c:pt idx="15602">
                  <c:v>0.486923775</c:v>
                </c:pt>
                <c:pt idx="15603">
                  <c:v>0.486923775</c:v>
                </c:pt>
                <c:pt idx="15604">
                  <c:v>0.486923775</c:v>
                </c:pt>
                <c:pt idx="15605">
                  <c:v>0.486923775</c:v>
                </c:pt>
                <c:pt idx="15606">
                  <c:v>0.486923775</c:v>
                </c:pt>
                <c:pt idx="15607">
                  <c:v>0.486923775</c:v>
                </c:pt>
                <c:pt idx="15608">
                  <c:v>0.487216173</c:v>
                </c:pt>
                <c:pt idx="15609">
                  <c:v>0.487216173</c:v>
                </c:pt>
                <c:pt idx="15610">
                  <c:v>0.487216173</c:v>
                </c:pt>
                <c:pt idx="15611">
                  <c:v>0.487216173</c:v>
                </c:pt>
                <c:pt idx="15612">
                  <c:v>0.487216173</c:v>
                </c:pt>
                <c:pt idx="15613">
                  <c:v>0.487216173</c:v>
                </c:pt>
                <c:pt idx="15614">
                  <c:v>0.487216173</c:v>
                </c:pt>
                <c:pt idx="15615">
                  <c:v>0.487216173</c:v>
                </c:pt>
                <c:pt idx="15616">
                  <c:v>0.487508571</c:v>
                </c:pt>
                <c:pt idx="15617">
                  <c:v>0.487508571</c:v>
                </c:pt>
                <c:pt idx="15618">
                  <c:v>0.487508571</c:v>
                </c:pt>
                <c:pt idx="15619">
                  <c:v>0.487508571</c:v>
                </c:pt>
                <c:pt idx="15620">
                  <c:v>0.487508571</c:v>
                </c:pt>
                <c:pt idx="15621">
                  <c:v>0.487508571</c:v>
                </c:pt>
                <c:pt idx="15622">
                  <c:v>0.487508571</c:v>
                </c:pt>
                <c:pt idx="15623">
                  <c:v>0.487508571</c:v>
                </c:pt>
                <c:pt idx="15624">
                  <c:v>0.487508571</c:v>
                </c:pt>
                <c:pt idx="15625">
                  <c:v>0.487800968</c:v>
                </c:pt>
                <c:pt idx="15626">
                  <c:v>0.487800968</c:v>
                </c:pt>
                <c:pt idx="15627">
                  <c:v>0.487800968</c:v>
                </c:pt>
                <c:pt idx="15628">
                  <c:v>0.487800968</c:v>
                </c:pt>
                <c:pt idx="15629">
                  <c:v>0.487800968</c:v>
                </c:pt>
                <c:pt idx="15630">
                  <c:v>0.487800968</c:v>
                </c:pt>
                <c:pt idx="15631">
                  <c:v>0.487800968</c:v>
                </c:pt>
                <c:pt idx="15632">
                  <c:v>0.487800968</c:v>
                </c:pt>
                <c:pt idx="15633">
                  <c:v>0.487800968</c:v>
                </c:pt>
                <c:pt idx="15634">
                  <c:v>0.488093366</c:v>
                </c:pt>
                <c:pt idx="15635">
                  <c:v>0.488093366</c:v>
                </c:pt>
                <c:pt idx="15636">
                  <c:v>0.488093366</c:v>
                </c:pt>
                <c:pt idx="15637">
                  <c:v>0.488093366</c:v>
                </c:pt>
                <c:pt idx="15638">
                  <c:v>0.488093366</c:v>
                </c:pt>
                <c:pt idx="15639">
                  <c:v>0.488093366</c:v>
                </c:pt>
                <c:pt idx="15640">
                  <c:v>0.488093366</c:v>
                </c:pt>
                <c:pt idx="15641">
                  <c:v>0.488093366</c:v>
                </c:pt>
                <c:pt idx="15642">
                  <c:v>0.488093366</c:v>
                </c:pt>
                <c:pt idx="15643">
                  <c:v>0.488093366</c:v>
                </c:pt>
                <c:pt idx="15644">
                  <c:v>0.488385764</c:v>
                </c:pt>
                <c:pt idx="15645">
                  <c:v>0.488385764</c:v>
                </c:pt>
                <c:pt idx="15646">
                  <c:v>0.488385764</c:v>
                </c:pt>
                <c:pt idx="15647">
                  <c:v>0.488385764</c:v>
                </c:pt>
                <c:pt idx="15648">
                  <c:v>0.488385764</c:v>
                </c:pt>
                <c:pt idx="15649">
                  <c:v>0.488385764</c:v>
                </c:pt>
                <c:pt idx="15650">
                  <c:v>0.488385764</c:v>
                </c:pt>
                <c:pt idx="15651">
                  <c:v>0.488385764</c:v>
                </c:pt>
                <c:pt idx="15652">
                  <c:v>0.488678161</c:v>
                </c:pt>
                <c:pt idx="15653">
                  <c:v>0.488678161</c:v>
                </c:pt>
                <c:pt idx="15654">
                  <c:v>0.488678161</c:v>
                </c:pt>
                <c:pt idx="15655">
                  <c:v>0.488678161</c:v>
                </c:pt>
                <c:pt idx="15656">
                  <c:v>0.488678161</c:v>
                </c:pt>
                <c:pt idx="15657">
                  <c:v>0.488678161</c:v>
                </c:pt>
                <c:pt idx="15658">
                  <c:v>0.488678161</c:v>
                </c:pt>
                <c:pt idx="15659">
                  <c:v>0.488678161</c:v>
                </c:pt>
                <c:pt idx="15660">
                  <c:v>0.488678161</c:v>
                </c:pt>
                <c:pt idx="15661">
                  <c:v>0.488970559</c:v>
                </c:pt>
                <c:pt idx="15662">
                  <c:v>0.488970559</c:v>
                </c:pt>
                <c:pt idx="15663">
                  <c:v>0.488970559</c:v>
                </c:pt>
                <c:pt idx="15664">
                  <c:v>0.488970559</c:v>
                </c:pt>
                <c:pt idx="15665">
                  <c:v>0.488970559</c:v>
                </c:pt>
                <c:pt idx="15666">
                  <c:v>0.488970559</c:v>
                </c:pt>
                <c:pt idx="15667">
                  <c:v>0.488970559</c:v>
                </c:pt>
                <c:pt idx="15668">
                  <c:v>0.488970559</c:v>
                </c:pt>
                <c:pt idx="15669">
                  <c:v>0.488970559</c:v>
                </c:pt>
                <c:pt idx="15670">
                  <c:v>0.489262957</c:v>
                </c:pt>
                <c:pt idx="15671">
                  <c:v>0.489262957</c:v>
                </c:pt>
                <c:pt idx="15672">
                  <c:v>0.489262957</c:v>
                </c:pt>
                <c:pt idx="15673">
                  <c:v>0.489262957</c:v>
                </c:pt>
                <c:pt idx="15674">
                  <c:v>0.489262957</c:v>
                </c:pt>
                <c:pt idx="15675">
                  <c:v>0.489262957</c:v>
                </c:pt>
                <c:pt idx="15676">
                  <c:v>0.489262957</c:v>
                </c:pt>
                <c:pt idx="15677">
                  <c:v>0.489262957</c:v>
                </c:pt>
                <c:pt idx="15678">
                  <c:v>0.489555354</c:v>
                </c:pt>
                <c:pt idx="15679">
                  <c:v>0.489555354</c:v>
                </c:pt>
                <c:pt idx="15680">
                  <c:v>0.489555354</c:v>
                </c:pt>
                <c:pt idx="15681">
                  <c:v>0.489555354</c:v>
                </c:pt>
                <c:pt idx="15682">
                  <c:v>0.489555354</c:v>
                </c:pt>
                <c:pt idx="15683">
                  <c:v>0.489555354</c:v>
                </c:pt>
                <c:pt idx="15684">
                  <c:v>0.489555354</c:v>
                </c:pt>
                <c:pt idx="15685">
                  <c:v>0.489555354</c:v>
                </c:pt>
                <c:pt idx="15686">
                  <c:v>0.489555354</c:v>
                </c:pt>
                <c:pt idx="15687">
                  <c:v>0.489847752</c:v>
                </c:pt>
                <c:pt idx="15688">
                  <c:v>0.489847752</c:v>
                </c:pt>
                <c:pt idx="15689">
                  <c:v>0.489847752</c:v>
                </c:pt>
                <c:pt idx="15690">
                  <c:v>0.489847752</c:v>
                </c:pt>
                <c:pt idx="15691">
                  <c:v>0.489847752</c:v>
                </c:pt>
                <c:pt idx="15692">
                  <c:v>0.489847752</c:v>
                </c:pt>
                <c:pt idx="15693">
                  <c:v>0.489847752</c:v>
                </c:pt>
                <c:pt idx="15694">
                  <c:v>0.489847752</c:v>
                </c:pt>
                <c:pt idx="15695">
                  <c:v>0.489847752</c:v>
                </c:pt>
                <c:pt idx="15696">
                  <c:v>0.489847752</c:v>
                </c:pt>
                <c:pt idx="15697">
                  <c:v>0.49014015</c:v>
                </c:pt>
                <c:pt idx="15698">
                  <c:v>0.49014015</c:v>
                </c:pt>
                <c:pt idx="15699">
                  <c:v>0.49014015</c:v>
                </c:pt>
                <c:pt idx="15700">
                  <c:v>0.49014015</c:v>
                </c:pt>
                <c:pt idx="15701">
                  <c:v>0.49014015</c:v>
                </c:pt>
                <c:pt idx="15702">
                  <c:v>0.49014015</c:v>
                </c:pt>
                <c:pt idx="15703">
                  <c:v>0.49014015</c:v>
                </c:pt>
                <c:pt idx="15704">
                  <c:v>0.49014015</c:v>
                </c:pt>
                <c:pt idx="15705">
                  <c:v>0.49014015</c:v>
                </c:pt>
                <c:pt idx="15706">
                  <c:v>0.490432547</c:v>
                </c:pt>
                <c:pt idx="15707">
                  <c:v>0.490432547</c:v>
                </c:pt>
                <c:pt idx="15708">
                  <c:v>0.490432547</c:v>
                </c:pt>
                <c:pt idx="15709">
                  <c:v>0.490432547</c:v>
                </c:pt>
                <c:pt idx="15710">
                  <c:v>0.490432547</c:v>
                </c:pt>
                <c:pt idx="15711">
                  <c:v>0.490432547</c:v>
                </c:pt>
                <c:pt idx="15712">
                  <c:v>0.490432547</c:v>
                </c:pt>
                <c:pt idx="15713">
                  <c:v>0.490432547</c:v>
                </c:pt>
                <c:pt idx="15714">
                  <c:v>0.490724945</c:v>
                </c:pt>
                <c:pt idx="15715">
                  <c:v>0.490724945</c:v>
                </c:pt>
                <c:pt idx="15716">
                  <c:v>0.490724945</c:v>
                </c:pt>
                <c:pt idx="15717">
                  <c:v>0.490724945</c:v>
                </c:pt>
                <c:pt idx="15718">
                  <c:v>0.490724945</c:v>
                </c:pt>
                <c:pt idx="15719">
                  <c:v>0.490724945</c:v>
                </c:pt>
                <c:pt idx="15720">
                  <c:v>0.490724945</c:v>
                </c:pt>
                <c:pt idx="15721">
                  <c:v>0.490724945</c:v>
                </c:pt>
                <c:pt idx="15722">
                  <c:v>0.490724945</c:v>
                </c:pt>
                <c:pt idx="15723">
                  <c:v>0.491017343</c:v>
                </c:pt>
                <c:pt idx="15724">
                  <c:v>0.491017343</c:v>
                </c:pt>
                <c:pt idx="15725">
                  <c:v>0.491017343</c:v>
                </c:pt>
                <c:pt idx="15726">
                  <c:v>0.491017343</c:v>
                </c:pt>
                <c:pt idx="15727">
                  <c:v>0.491017343</c:v>
                </c:pt>
                <c:pt idx="15728">
                  <c:v>0.491017343</c:v>
                </c:pt>
                <c:pt idx="15729">
                  <c:v>0.491017343</c:v>
                </c:pt>
                <c:pt idx="15730">
                  <c:v>0.491017343</c:v>
                </c:pt>
                <c:pt idx="15731">
                  <c:v>0.491017343</c:v>
                </c:pt>
                <c:pt idx="15732">
                  <c:v>0.491017343</c:v>
                </c:pt>
                <c:pt idx="15733">
                  <c:v>0.49130974</c:v>
                </c:pt>
                <c:pt idx="15734">
                  <c:v>0.49130974</c:v>
                </c:pt>
                <c:pt idx="15735">
                  <c:v>0.49130974</c:v>
                </c:pt>
                <c:pt idx="15736">
                  <c:v>0.49130974</c:v>
                </c:pt>
                <c:pt idx="15737">
                  <c:v>0.49130974</c:v>
                </c:pt>
                <c:pt idx="15738">
                  <c:v>0.49130974</c:v>
                </c:pt>
                <c:pt idx="15739">
                  <c:v>0.49130974</c:v>
                </c:pt>
                <c:pt idx="15740">
                  <c:v>0.49130974</c:v>
                </c:pt>
                <c:pt idx="15741">
                  <c:v>0.491602138</c:v>
                </c:pt>
                <c:pt idx="15742">
                  <c:v>0.491602138</c:v>
                </c:pt>
                <c:pt idx="15743">
                  <c:v>0.491602138</c:v>
                </c:pt>
                <c:pt idx="15744">
                  <c:v>0.491602138</c:v>
                </c:pt>
                <c:pt idx="15745">
                  <c:v>0.491602138</c:v>
                </c:pt>
                <c:pt idx="15746">
                  <c:v>0.491602138</c:v>
                </c:pt>
                <c:pt idx="15747">
                  <c:v>0.491602138</c:v>
                </c:pt>
                <c:pt idx="15748">
                  <c:v>0.491602138</c:v>
                </c:pt>
                <c:pt idx="15749">
                  <c:v>0.491602138</c:v>
                </c:pt>
                <c:pt idx="15750">
                  <c:v>0.491894536</c:v>
                </c:pt>
                <c:pt idx="15751">
                  <c:v>0.491894536</c:v>
                </c:pt>
                <c:pt idx="15752">
                  <c:v>0.491894536</c:v>
                </c:pt>
                <c:pt idx="15753">
                  <c:v>0.491894536</c:v>
                </c:pt>
                <c:pt idx="15754">
                  <c:v>0.491894536</c:v>
                </c:pt>
                <c:pt idx="15755">
                  <c:v>0.491894536</c:v>
                </c:pt>
                <c:pt idx="15756">
                  <c:v>0.491894536</c:v>
                </c:pt>
                <c:pt idx="15757">
                  <c:v>0.491894536</c:v>
                </c:pt>
                <c:pt idx="15758">
                  <c:v>0.491894536</c:v>
                </c:pt>
                <c:pt idx="15759">
                  <c:v>0.492186933</c:v>
                </c:pt>
                <c:pt idx="15760">
                  <c:v>0.492186933</c:v>
                </c:pt>
                <c:pt idx="15761">
                  <c:v>0.492186933</c:v>
                </c:pt>
                <c:pt idx="15762">
                  <c:v>0.492186933</c:v>
                </c:pt>
                <c:pt idx="15763">
                  <c:v>0.492186933</c:v>
                </c:pt>
                <c:pt idx="15764">
                  <c:v>0.492186933</c:v>
                </c:pt>
                <c:pt idx="15765">
                  <c:v>0.492186933</c:v>
                </c:pt>
                <c:pt idx="15766">
                  <c:v>0.492186933</c:v>
                </c:pt>
                <c:pt idx="15767">
                  <c:v>0.492186933</c:v>
                </c:pt>
                <c:pt idx="15768">
                  <c:v>0.492186933</c:v>
                </c:pt>
                <c:pt idx="15769">
                  <c:v>0.492479331</c:v>
                </c:pt>
                <c:pt idx="15770">
                  <c:v>0.492479331</c:v>
                </c:pt>
                <c:pt idx="15771">
                  <c:v>0.492479331</c:v>
                </c:pt>
                <c:pt idx="15772">
                  <c:v>0.492479331</c:v>
                </c:pt>
                <c:pt idx="15773">
                  <c:v>0.492479331</c:v>
                </c:pt>
                <c:pt idx="15774">
                  <c:v>0.492479331</c:v>
                </c:pt>
                <c:pt idx="15775">
                  <c:v>0.492479331</c:v>
                </c:pt>
                <c:pt idx="15776">
                  <c:v>0.492479331</c:v>
                </c:pt>
                <c:pt idx="15777">
                  <c:v>0.492771729</c:v>
                </c:pt>
                <c:pt idx="15778">
                  <c:v>0.492771729</c:v>
                </c:pt>
                <c:pt idx="15779">
                  <c:v>0.492771729</c:v>
                </c:pt>
                <c:pt idx="15780">
                  <c:v>0.492771729</c:v>
                </c:pt>
                <c:pt idx="15781">
                  <c:v>0.492771729</c:v>
                </c:pt>
                <c:pt idx="15782">
                  <c:v>0.492771729</c:v>
                </c:pt>
                <c:pt idx="15783">
                  <c:v>0.492771729</c:v>
                </c:pt>
                <c:pt idx="15784">
                  <c:v>0.492771729</c:v>
                </c:pt>
                <c:pt idx="15785">
                  <c:v>0.492771729</c:v>
                </c:pt>
                <c:pt idx="15786">
                  <c:v>0.493064126</c:v>
                </c:pt>
                <c:pt idx="15787">
                  <c:v>0.493064126</c:v>
                </c:pt>
                <c:pt idx="15788">
                  <c:v>0.493064126</c:v>
                </c:pt>
                <c:pt idx="15789">
                  <c:v>0.493064126</c:v>
                </c:pt>
                <c:pt idx="15790">
                  <c:v>0.493064126</c:v>
                </c:pt>
                <c:pt idx="15791">
                  <c:v>0.493064126</c:v>
                </c:pt>
                <c:pt idx="15792">
                  <c:v>0.493064126</c:v>
                </c:pt>
                <c:pt idx="15793">
                  <c:v>0.493064126</c:v>
                </c:pt>
                <c:pt idx="15794">
                  <c:v>0.493064126</c:v>
                </c:pt>
                <c:pt idx="15795">
                  <c:v>0.493356524</c:v>
                </c:pt>
                <c:pt idx="15796">
                  <c:v>0.493356524</c:v>
                </c:pt>
                <c:pt idx="15797">
                  <c:v>0.493356524</c:v>
                </c:pt>
                <c:pt idx="15798">
                  <c:v>0.493356524</c:v>
                </c:pt>
                <c:pt idx="15799">
                  <c:v>0.493356524</c:v>
                </c:pt>
                <c:pt idx="15800">
                  <c:v>0.493356524</c:v>
                </c:pt>
                <c:pt idx="15801">
                  <c:v>0.493356524</c:v>
                </c:pt>
                <c:pt idx="15802">
                  <c:v>0.493356524</c:v>
                </c:pt>
                <c:pt idx="15803">
                  <c:v>0.493356524</c:v>
                </c:pt>
                <c:pt idx="15804">
                  <c:v>0.493356524</c:v>
                </c:pt>
                <c:pt idx="15805">
                  <c:v>0.493648921</c:v>
                </c:pt>
                <c:pt idx="15806">
                  <c:v>0.493648921</c:v>
                </c:pt>
                <c:pt idx="15807">
                  <c:v>0.493648921</c:v>
                </c:pt>
                <c:pt idx="15808">
                  <c:v>0.493648921</c:v>
                </c:pt>
                <c:pt idx="15809">
                  <c:v>0.493648921</c:v>
                </c:pt>
                <c:pt idx="15810">
                  <c:v>0.493648921</c:v>
                </c:pt>
                <c:pt idx="15811">
                  <c:v>0.493648921</c:v>
                </c:pt>
                <c:pt idx="15812">
                  <c:v>0.493648921</c:v>
                </c:pt>
                <c:pt idx="15813">
                  <c:v>0.493941319</c:v>
                </c:pt>
                <c:pt idx="15814">
                  <c:v>0.493941319</c:v>
                </c:pt>
                <c:pt idx="15815">
                  <c:v>0.493941319</c:v>
                </c:pt>
                <c:pt idx="15816">
                  <c:v>0.493941319</c:v>
                </c:pt>
                <c:pt idx="15817">
                  <c:v>0.493941319</c:v>
                </c:pt>
                <c:pt idx="15818">
                  <c:v>0.493941319</c:v>
                </c:pt>
                <c:pt idx="15819">
                  <c:v>0.493941319</c:v>
                </c:pt>
                <c:pt idx="15820">
                  <c:v>0.493941319</c:v>
                </c:pt>
                <c:pt idx="15821">
                  <c:v>0.493941319</c:v>
                </c:pt>
                <c:pt idx="15822">
                  <c:v>0.494233717</c:v>
                </c:pt>
                <c:pt idx="15823">
                  <c:v>0.494233717</c:v>
                </c:pt>
                <c:pt idx="15824">
                  <c:v>0.494233717</c:v>
                </c:pt>
                <c:pt idx="15825">
                  <c:v>0.494233717</c:v>
                </c:pt>
                <c:pt idx="15826">
                  <c:v>0.494233717</c:v>
                </c:pt>
                <c:pt idx="15827">
                  <c:v>0.494233717</c:v>
                </c:pt>
                <c:pt idx="15828">
                  <c:v>0.494233717</c:v>
                </c:pt>
                <c:pt idx="15829">
                  <c:v>0.494233717</c:v>
                </c:pt>
                <c:pt idx="15830">
                  <c:v>0.494233717</c:v>
                </c:pt>
                <c:pt idx="15831">
                  <c:v>0.494526114</c:v>
                </c:pt>
                <c:pt idx="15832">
                  <c:v>0.494526114</c:v>
                </c:pt>
                <c:pt idx="15833">
                  <c:v>0.494526114</c:v>
                </c:pt>
                <c:pt idx="15834">
                  <c:v>0.494526114</c:v>
                </c:pt>
                <c:pt idx="15835">
                  <c:v>0.494526114</c:v>
                </c:pt>
                <c:pt idx="15836">
                  <c:v>0.494526114</c:v>
                </c:pt>
                <c:pt idx="15837">
                  <c:v>0.494526114</c:v>
                </c:pt>
                <c:pt idx="15838">
                  <c:v>0.494526114</c:v>
                </c:pt>
                <c:pt idx="15839">
                  <c:v>0.494818512</c:v>
                </c:pt>
                <c:pt idx="15840">
                  <c:v>0.494818512</c:v>
                </c:pt>
                <c:pt idx="15841">
                  <c:v>0.494818512</c:v>
                </c:pt>
                <c:pt idx="15842">
                  <c:v>0.494818512</c:v>
                </c:pt>
                <c:pt idx="15843">
                  <c:v>0.494818512</c:v>
                </c:pt>
                <c:pt idx="15844">
                  <c:v>0.494818512</c:v>
                </c:pt>
                <c:pt idx="15845">
                  <c:v>0.494818512</c:v>
                </c:pt>
                <c:pt idx="15846">
                  <c:v>0.494818512</c:v>
                </c:pt>
                <c:pt idx="15847">
                  <c:v>0.494818512</c:v>
                </c:pt>
                <c:pt idx="15848">
                  <c:v>0.49511091</c:v>
                </c:pt>
                <c:pt idx="15849">
                  <c:v>0.49511091</c:v>
                </c:pt>
                <c:pt idx="15850">
                  <c:v>0.49511091</c:v>
                </c:pt>
                <c:pt idx="15851">
                  <c:v>0.49511091</c:v>
                </c:pt>
                <c:pt idx="15852">
                  <c:v>0.49511091</c:v>
                </c:pt>
                <c:pt idx="15853">
                  <c:v>0.49511091</c:v>
                </c:pt>
                <c:pt idx="15854">
                  <c:v>0.49511091</c:v>
                </c:pt>
                <c:pt idx="15855">
                  <c:v>0.49511091</c:v>
                </c:pt>
                <c:pt idx="15856">
                  <c:v>0.49511091</c:v>
                </c:pt>
                <c:pt idx="15857">
                  <c:v>0.495403307</c:v>
                </c:pt>
                <c:pt idx="15858">
                  <c:v>0.495403307</c:v>
                </c:pt>
                <c:pt idx="15859">
                  <c:v>0.495403307</c:v>
                </c:pt>
                <c:pt idx="15860">
                  <c:v>0.495403307</c:v>
                </c:pt>
                <c:pt idx="15861">
                  <c:v>0.495403307</c:v>
                </c:pt>
                <c:pt idx="15862">
                  <c:v>0.495403307</c:v>
                </c:pt>
                <c:pt idx="15863">
                  <c:v>0.495403307</c:v>
                </c:pt>
                <c:pt idx="15864">
                  <c:v>0.495403307</c:v>
                </c:pt>
                <c:pt idx="15865">
                  <c:v>0.495403307</c:v>
                </c:pt>
                <c:pt idx="15866">
                  <c:v>0.495403307</c:v>
                </c:pt>
                <c:pt idx="15867">
                  <c:v>0.495695705</c:v>
                </c:pt>
                <c:pt idx="15868">
                  <c:v>0.495695705</c:v>
                </c:pt>
                <c:pt idx="15869">
                  <c:v>0.495695705</c:v>
                </c:pt>
                <c:pt idx="15870">
                  <c:v>0.495695705</c:v>
                </c:pt>
                <c:pt idx="15871">
                  <c:v>0.495695705</c:v>
                </c:pt>
                <c:pt idx="15872">
                  <c:v>0.495695705</c:v>
                </c:pt>
                <c:pt idx="15873">
                  <c:v>0.495695705</c:v>
                </c:pt>
                <c:pt idx="15874">
                  <c:v>0.495695705</c:v>
                </c:pt>
                <c:pt idx="15875">
                  <c:v>0.495988103</c:v>
                </c:pt>
                <c:pt idx="15876">
                  <c:v>0.495988103</c:v>
                </c:pt>
                <c:pt idx="15877">
                  <c:v>0.495988103</c:v>
                </c:pt>
                <c:pt idx="15878">
                  <c:v>0.495988103</c:v>
                </c:pt>
                <c:pt idx="15879">
                  <c:v>0.495988103</c:v>
                </c:pt>
                <c:pt idx="15880">
                  <c:v>0.495988103</c:v>
                </c:pt>
                <c:pt idx="15881">
                  <c:v>0.495988103</c:v>
                </c:pt>
                <c:pt idx="15882">
                  <c:v>0.495988103</c:v>
                </c:pt>
                <c:pt idx="15883">
                  <c:v>0.495988103</c:v>
                </c:pt>
                <c:pt idx="15884">
                  <c:v>0.4962805</c:v>
                </c:pt>
                <c:pt idx="15885">
                  <c:v>0.4962805</c:v>
                </c:pt>
                <c:pt idx="15886">
                  <c:v>0.4962805</c:v>
                </c:pt>
                <c:pt idx="15887">
                  <c:v>0.4962805</c:v>
                </c:pt>
                <c:pt idx="15888">
                  <c:v>0.4962805</c:v>
                </c:pt>
                <c:pt idx="15889">
                  <c:v>0.4962805</c:v>
                </c:pt>
                <c:pt idx="15890">
                  <c:v>0.4962805</c:v>
                </c:pt>
                <c:pt idx="15891">
                  <c:v>0.4962805</c:v>
                </c:pt>
                <c:pt idx="15892">
                  <c:v>0.4962805</c:v>
                </c:pt>
                <c:pt idx="15893">
                  <c:v>0.4962805</c:v>
                </c:pt>
                <c:pt idx="15894">
                  <c:v>0.496572898</c:v>
                </c:pt>
                <c:pt idx="15895">
                  <c:v>0.496572898</c:v>
                </c:pt>
                <c:pt idx="15896">
                  <c:v>0.496572898</c:v>
                </c:pt>
                <c:pt idx="15897">
                  <c:v>0.496572898</c:v>
                </c:pt>
                <c:pt idx="15898">
                  <c:v>0.496572898</c:v>
                </c:pt>
                <c:pt idx="15899">
                  <c:v>0.496572898</c:v>
                </c:pt>
                <c:pt idx="15900">
                  <c:v>0.496572898</c:v>
                </c:pt>
                <c:pt idx="15901">
                  <c:v>0.496572898</c:v>
                </c:pt>
                <c:pt idx="15902">
                  <c:v>0.496865296</c:v>
                </c:pt>
                <c:pt idx="15903">
                  <c:v>0.496865296</c:v>
                </c:pt>
                <c:pt idx="15904">
                  <c:v>0.496865296</c:v>
                </c:pt>
                <c:pt idx="15905">
                  <c:v>0.496865296</c:v>
                </c:pt>
                <c:pt idx="15906">
                  <c:v>0.496865296</c:v>
                </c:pt>
                <c:pt idx="15907">
                  <c:v>0.496865296</c:v>
                </c:pt>
                <c:pt idx="15908">
                  <c:v>0.496865296</c:v>
                </c:pt>
                <c:pt idx="15909">
                  <c:v>0.496865296</c:v>
                </c:pt>
                <c:pt idx="15910">
                  <c:v>0.496865296</c:v>
                </c:pt>
                <c:pt idx="15911">
                  <c:v>0.497157693</c:v>
                </c:pt>
                <c:pt idx="15912">
                  <c:v>0.497157693</c:v>
                </c:pt>
                <c:pt idx="15913">
                  <c:v>0.497157693</c:v>
                </c:pt>
                <c:pt idx="15914">
                  <c:v>0.497157693</c:v>
                </c:pt>
                <c:pt idx="15915">
                  <c:v>0.497157693</c:v>
                </c:pt>
                <c:pt idx="15916">
                  <c:v>0.497157693</c:v>
                </c:pt>
                <c:pt idx="15917">
                  <c:v>0.497157693</c:v>
                </c:pt>
                <c:pt idx="15918">
                  <c:v>0.497157693</c:v>
                </c:pt>
                <c:pt idx="15919">
                  <c:v>0.497157693</c:v>
                </c:pt>
                <c:pt idx="15920">
                  <c:v>0.497450091</c:v>
                </c:pt>
                <c:pt idx="15921">
                  <c:v>0.497450091</c:v>
                </c:pt>
                <c:pt idx="15922">
                  <c:v>0.497450091</c:v>
                </c:pt>
                <c:pt idx="15923">
                  <c:v>0.497450091</c:v>
                </c:pt>
                <c:pt idx="15924">
                  <c:v>0.497450091</c:v>
                </c:pt>
                <c:pt idx="15925">
                  <c:v>0.497450091</c:v>
                </c:pt>
                <c:pt idx="15926">
                  <c:v>0.497450091</c:v>
                </c:pt>
                <c:pt idx="15927">
                  <c:v>0.497450091</c:v>
                </c:pt>
                <c:pt idx="15928">
                  <c:v>0.497450091</c:v>
                </c:pt>
                <c:pt idx="15929">
                  <c:v>0.497450091</c:v>
                </c:pt>
                <c:pt idx="15930">
                  <c:v>0.497742489</c:v>
                </c:pt>
                <c:pt idx="15931">
                  <c:v>0.497742489</c:v>
                </c:pt>
                <c:pt idx="15932">
                  <c:v>0.497742489</c:v>
                </c:pt>
                <c:pt idx="15933">
                  <c:v>0.497742489</c:v>
                </c:pt>
                <c:pt idx="15934">
                  <c:v>0.497742489</c:v>
                </c:pt>
                <c:pt idx="15935">
                  <c:v>0.497742489</c:v>
                </c:pt>
                <c:pt idx="15936">
                  <c:v>0.497742489</c:v>
                </c:pt>
                <c:pt idx="15937">
                  <c:v>0.497742489</c:v>
                </c:pt>
                <c:pt idx="15938">
                  <c:v>0.498034886</c:v>
                </c:pt>
                <c:pt idx="15939">
                  <c:v>0.498034886</c:v>
                </c:pt>
                <c:pt idx="15940">
                  <c:v>0.498034886</c:v>
                </c:pt>
                <c:pt idx="15941">
                  <c:v>0.498034886</c:v>
                </c:pt>
                <c:pt idx="15942">
                  <c:v>0.498034886</c:v>
                </c:pt>
                <c:pt idx="15943">
                  <c:v>0.498034886</c:v>
                </c:pt>
                <c:pt idx="15944">
                  <c:v>0.498034886</c:v>
                </c:pt>
                <c:pt idx="15945">
                  <c:v>0.498034886</c:v>
                </c:pt>
                <c:pt idx="15946">
                  <c:v>0.498034886</c:v>
                </c:pt>
                <c:pt idx="15947">
                  <c:v>0.498327284</c:v>
                </c:pt>
                <c:pt idx="15948">
                  <c:v>0.498327284</c:v>
                </c:pt>
                <c:pt idx="15949">
                  <c:v>0.498327284</c:v>
                </c:pt>
                <c:pt idx="15950">
                  <c:v>0.498327284</c:v>
                </c:pt>
                <c:pt idx="15951">
                  <c:v>0.498327284</c:v>
                </c:pt>
                <c:pt idx="15952">
                  <c:v>0.498327284</c:v>
                </c:pt>
                <c:pt idx="15953">
                  <c:v>0.498327284</c:v>
                </c:pt>
                <c:pt idx="15954">
                  <c:v>0.498327284</c:v>
                </c:pt>
                <c:pt idx="15955">
                  <c:v>0.498327284</c:v>
                </c:pt>
                <c:pt idx="15956">
                  <c:v>0.498327284</c:v>
                </c:pt>
                <c:pt idx="15957">
                  <c:v>0.498619682</c:v>
                </c:pt>
                <c:pt idx="15958">
                  <c:v>0.498619682</c:v>
                </c:pt>
                <c:pt idx="15959">
                  <c:v>0.498619682</c:v>
                </c:pt>
                <c:pt idx="15960">
                  <c:v>0.498619682</c:v>
                </c:pt>
                <c:pt idx="15961">
                  <c:v>0.498619682</c:v>
                </c:pt>
                <c:pt idx="15962">
                  <c:v>0.498619682</c:v>
                </c:pt>
                <c:pt idx="15963">
                  <c:v>0.498619682</c:v>
                </c:pt>
                <c:pt idx="15964">
                  <c:v>0.498619682</c:v>
                </c:pt>
                <c:pt idx="15965">
                  <c:v>0.498912079</c:v>
                </c:pt>
                <c:pt idx="15966">
                  <c:v>0.498912079</c:v>
                </c:pt>
                <c:pt idx="15967">
                  <c:v>0.498912079</c:v>
                </c:pt>
                <c:pt idx="15968">
                  <c:v>0.498912079</c:v>
                </c:pt>
                <c:pt idx="15969">
                  <c:v>0.498912079</c:v>
                </c:pt>
                <c:pt idx="15970">
                  <c:v>0.498912079</c:v>
                </c:pt>
                <c:pt idx="15971">
                  <c:v>0.498912079</c:v>
                </c:pt>
                <c:pt idx="15972">
                  <c:v>0.498912079</c:v>
                </c:pt>
                <c:pt idx="15973">
                  <c:v>0.498912079</c:v>
                </c:pt>
                <c:pt idx="15974">
                  <c:v>0.499204477</c:v>
                </c:pt>
                <c:pt idx="15975">
                  <c:v>0.499204477</c:v>
                </c:pt>
                <c:pt idx="15976">
                  <c:v>0.499204477</c:v>
                </c:pt>
                <c:pt idx="15977">
                  <c:v>0.499204477</c:v>
                </c:pt>
                <c:pt idx="15978">
                  <c:v>0.499204477</c:v>
                </c:pt>
                <c:pt idx="15979">
                  <c:v>0.499204477</c:v>
                </c:pt>
                <c:pt idx="15980">
                  <c:v>0.499204477</c:v>
                </c:pt>
                <c:pt idx="15981">
                  <c:v>0.499204477</c:v>
                </c:pt>
                <c:pt idx="15982">
                  <c:v>0.499204477</c:v>
                </c:pt>
                <c:pt idx="15983">
                  <c:v>0.499496875</c:v>
                </c:pt>
                <c:pt idx="15984">
                  <c:v>0.499496875</c:v>
                </c:pt>
                <c:pt idx="15985">
                  <c:v>0.499496875</c:v>
                </c:pt>
                <c:pt idx="15986">
                  <c:v>0.499496875</c:v>
                </c:pt>
                <c:pt idx="15987">
                  <c:v>0.499496875</c:v>
                </c:pt>
                <c:pt idx="15988">
                  <c:v>0.499496875</c:v>
                </c:pt>
                <c:pt idx="15989">
                  <c:v>0.499496875</c:v>
                </c:pt>
                <c:pt idx="15990">
                  <c:v>0.499496875</c:v>
                </c:pt>
                <c:pt idx="15991">
                  <c:v>0.499496875</c:v>
                </c:pt>
                <c:pt idx="15992">
                  <c:v>0.499496875</c:v>
                </c:pt>
                <c:pt idx="15993">
                  <c:v>0.499789272</c:v>
                </c:pt>
                <c:pt idx="15994">
                  <c:v>0.499789272</c:v>
                </c:pt>
                <c:pt idx="15995">
                  <c:v>0.499789272</c:v>
                </c:pt>
                <c:pt idx="15996">
                  <c:v>0.499789272</c:v>
                </c:pt>
                <c:pt idx="15997">
                  <c:v>0.499789272</c:v>
                </c:pt>
                <c:pt idx="15998">
                  <c:v>0.499789272</c:v>
                </c:pt>
                <c:pt idx="15999">
                  <c:v>0.499789272</c:v>
                </c:pt>
                <c:pt idx="16000">
                  <c:v>0.50008167</c:v>
                </c:pt>
                <c:pt idx="16001">
                  <c:v>0.50008167</c:v>
                </c:pt>
                <c:pt idx="16002">
                  <c:v>0.50008167</c:v>
                </c:pt>
                <c:pt idx="16003">
                  <c:v>0.50008167</c:v>
                </c:pt>
                <c:pt idx="16004">
                  <c:v>0.50008167</c:v>
                </c:pt>
                <c:pt idx="16005">
                  <c:v>0.50008167</c:v>
                </c:pt>
                <c:pt idx="16006">
                  <c:v>0.50008167</c:v>
                </c:pt>
                <c:pt idx="16007">
                  <c:v>0.50008167</c:v>
                </c:pt>
                <c:pt idx="16008">
                  <c:v>0.50008167</c:v>
                </c:pt>
                <c:pt idx="16009">
                  <c:v>0.500374068</c:v>
                </c:pt>
                <c:pt idx="16010">
                  <c:v>0.500374068</c:v>
                </c:pt>
                <c:pt idx="16011">
                  <c:v>0.500374068</c:v>
                </c:pt>
                <c:pt idx="16012">
                  <c:v>0.500374068</c:v>
                </c:pt>
                <c:pt idx="16013">
                  <c:v>0.500374068</c:v>
                </c:pt>
                <c:pt idx="16014">
                  <c:v>0.500374068</c:v>
                </c:pt>
                <c:pt idx="16015">
                  <c:v>0.500374068</c:v>
                </c:pt>
                <c:pt idx="16016">
                  <c:v>0.500374068</c:v>
                </c:pt>
                <c:pt idx="16017">
                  <c:v>0.500374068</c:v>
                </c:pt>
                <c:pt idx="16018">
                  <c:v>0.500666465</c:v>
                </c:pt>
                <c:pt idx="16019">
                  <c:v>0.500666465</c:v>
                </c:pt>
                <c:pt idx="16020">
                  <c:v>0.500666465</c:v>
                </c:pt>
                <c:pt idx="16021">
                  <c:v>0.500666465</c:v>
                </c:pt>
                <c:pt idx="16022">
                  <c:v>0.500666465</c:v>
                </c:pt>
                <c:pt idx="16023">
                  <c:v>0.500666465</c:v>
                </c:pt>
                <c:pt idx="16024">
                  <c:v>0.500666465</c:v>
                </c:pt>
                <c:pt idx="16025">
                  <c:v>0.500666465</c:v>
                </c:pt>
                <c:pt idx="16026">
                  <c:v>0.500666465</c:v>
                </c:pt>
                <c:pt idx="16027">
                  <c:v>0.500666465</c:v>
                </c:pt>
                <c:pt idx="16028">
                  <c:v>0.500958863</c:v>
                </c:pt>
                <c:pt idx="16029">
                  <c:v>0.500958863</c:v>
                </c:pt>
                <c:pt idx="16030">
                  <c:v>0.500958863</c:v>
                </c:pt>
                <c:pt idx="16031">
                  <c:v>0.500958863</c:v>
                </c:pt>
                <c:pt idx="16032">
                  <c:v>0.500958863</c:v>
                </c:pt>
                <c:pt idx="16033">
                  <c:v>0.500958863</c:v>
                </c:pt>
                <c:pt idx="16034">
                  <c:v>0.500958863</c:v>
                </c:pt>
                <c:pt idx="16035">
                  <c:v>0.500958863</c:v>
                </c:pt>
                <c:pt idx="16036">
                  <c:v>0.501251261</c:v>
                </c:pt>
                <c:pt idx="16037">
                  <c:v>0.501251261</c:v>
                </c:pt>
                <c:pt idx="16038">
                  <c:v>0.501251261</c:v>
                </c:pt>
                <c:pt idx="16039">
                  <c:v>0.501251261</c:v>
                </c:pt>
                <c:pt idx="16040">
                  <c:v>0.501251261</c:v>
                </c:pt>
                <c:pt idx="16041">
                  <c:v>0.501251261</c:v>
                </c:pt>
                <c:pt idx="16042">
                  <c:v>0.501251261</c:v>
                </c:pt>
                <c:pt idx="16043">
                  <c:v>0.501251261</c:v>
                </c:pt>
                <c:pt idx="16044">
                  <c:v>0.501251261</c:v>
                </c:pt>
                <c:pt idx="16045">
                  <c:v>0.501543658</c:v>
                </c:pt>
                <c:pt idx="16046">
                  <c:v>0.501543658</c:v>
                </c:pt>
                <c:pt idx="16047">
                  <c:v>0.501543658</c:v>
                </c:pt>
                <c:pt idx="16048">
                  <c:v>0.501543658</c:v>
                </c:pt>
                <c:pt idx="16049">
                  <c:v>0.501543658</c:v>
                </c:pt>
                <c:pt idx="16050">
                  <c:v>0.501543658</c:v>
                </c:pt>
                <c:pt idx="16051">
                  <c:v>0.501543658</c:v>
                </c:pt>
                <c:pt idx="16052">
                  <c:v>0.501543658</c:v>
                </c:pt>
                <c:pt idx="16053">
                  <c:v>0.501543658</c:v>
                </c:pt>
                <c:pt idx="16054">
                  <c:v>0.501543658</c:v>
                </c:pt>
                <c:pt idx="16055">
                  <c:v>0.501543658</c:v>
                </c:pt>
                <c:pt idx="16056">
                  <c:v>0.501836056</c:v>
                </c:pt>
                <c:pt idx="16057">
                  <c:v>0.501836056</c:v>
                </c:pt>
                <c:pt idx="16058">
                  <c:v>0.501836056</c:v>
                </c:pt>
                <c:pt idx="16059">
                  <c:v>0.501836056</c:v>
                </c:pt>
                <c:pt idx="16060">
                  <c:v>0.501836056</c:v>
                </c:pt>
                <c:pt idx="16061">
                  <c:v>0.501836056</c:v>
                </c:pt>
                <c:pt idx="16062">
                  <c:v>0.501836056</c:v>
                </c:pt>
                <c:pt idx="16063">
                  <c:v>0.502128454</c:v>
                </c:pt>
                <c:pt idx="16064">
                  <c:v>0.502128454</c:v>
                </c:pt>
                <c:pt idx="16065">
                  <c:v>0.502128454</c:v>
                </c:pt>
                <c:pt idx="16066">
                  <c:v>0.502128454</c:v>
                </c:pt>
                <c:pt idx="16067">
                  <c:v>0.502128454</c:v>
                </c:pt>
                <c:pt idx="16068">
                  <c:v>0.502128454</c:v>
                </c:pt>
                <c:pt idx="16069">
                  <c:v>0.502128454</c:v>
                </c:pt>
                <c:pt idx="16070">
                  <c:v>0.502128454</c:v>
                </c:pt>
                <c:pt idx="16071">
                  <c:v>0.502128454</c:v>
                </c:pt>
                <c:pt idx="16072">
                  <c:v>0.502420851</c:v>
                </c:pt>
                <c:pt idx="16073">
                  <c:v>0.502420851</c:v>
                </c:pt>
                <c:pt idx="16074">
                  <c:v>0.502420851</c:v>
                </c:pt>
                <c:pt idx="16075">
                  <c:v>0.502420851</c:v>
                </c:pt>
                <c:pt idx="16076">
                  <c:v>0.502420851</c:v>
                </c:pt>
                <c:pt idx="16077">
                  <c:v>0.502420851</c:v>
                </c:pt>
                <c:pt idx="16078">
                  <c:v>0.502420851</c:v>
                </c:pt>
                <c:pt idx="16079">
                  <c:v>0.502420851</c:v>
                </c:pt>
                <c:pt idx="16080">
                  <c:v>0.502420851</c:v>
                </c:pt>
                <c:pt idx="16081">
                  <c:v>0.502713249</c:v>
                </c:pt>
                <c:pt idx="16082">
                  <c:v>0.502713249</c:v>
                </c:pt>
                <c:pt idx="16083">
                  <c:v>0.502713249</c:v>
                </c:pt>
                <c:pt idx="16084">
                  <c:v>0.502713249</c:v>
                </c:pt>
                <c:pt idx="16085">
                  <c:v>0.502713249</c:v>
                </c:pt>
                <c:pt idx="16086">
                  <c:v>0.502713249</c:v>
                </c:pt>
                <c:pt idx="16087">
                  <c:v>0.502713249</c:v>
                </c:pt>
                <c:pt idx="16088">
                  <c:v>0.502713249</c:v>
                </c:pt>
                <c:pt idx="16089">
                  <c:v>0.502713249</c:v>
                </c:pt>
                <c:pt idx="16090">
                  <c:v>0.502713249</c:v>
                </c:pt>
                <c:pt idx="16091">
                  <c:v>0.503005647</c:v>
                </c:pt>
                <c:pt idx="16092">
                  <c:v>0.503005647</c:v>
                </c:pt>
                <c:pt idx="16093">
                  <c:v>0.503005647</c:v>
                </c:pt>
                <c:pt idx="16094">
                  <c:v>0.503005647</c:v>
                </c:pt>
                <c:pt idx="16095">
                  <c:v>0.503005647</c:v>
                </c:pt>
                <c:pt idx="16096">
                  <c:v>0.503005647</c:v>
                </c:pt>
                <c:pt idx="16097">
                  <c:v>0.503005647</c:v>
                </c:pt>
                <c:pt idx="16098">
                  <c:v>0.503005647</c:v>
                </c:pt>
                <c:pt idx="16099">
                  <c:v>0.503298044</c:v>
                </c:pt>
                <c:pt idx="16100">
                  <c:v>0.503298044</c:v>
                </c:pt>
                <c:pt idx="16101">
                  <c:v>0.503298044</c:v>
                </c:pt>
                <c:pt idx="16102">
                  <c:v>0.503298044</c:v>
                </c:pt>
                <c:pt idx="16103">
                  <c:v>0.503298044</c:v>
                </c:pt>
                <c:pt idx="16104">
                  <c:v>0.503298044</c:v>
                </c:pt>
                <c:pt idx="16105">
                  <c:v>0.503298044</c:v>
                </c:pt>
                <c:pt idx="16106">
                  <c:v>0.503298044</c:v>
                </c:pt>
                <c:pt idx="16107">
                  <c:v>0.503298044</c:v>
                </c:pt>
                <c:pt idx="16108">
                  <c:v>0.503590442</c:v>
                </c:pt>
                <c:pt idx="16109">
                  <c:v>0.503590442</c:v>
                </c:pt>
                <c:pt idx="16110">
                  <c:v>0.503590442</c:v>
                </c:pt>
                <c:pt idx="16111">
                  <c:v>0.503590442</c:v>
                </c:pt>
                <c:pt idx="16112">
                  <c:v>0.503590442</c:v>
                </c:pt>
                <c:pt idx="16113">
                  <c:v>0.503590442</c:v>
                </c:pt>
                <c:pt idx="16114">
                  <c:v>0.503590442</c:v>
                </c:pt>
                <c:pt idx="16115">
                  <c:v>0.503590442</c:v>
                </c:pt>
                <c:pt idx="16116">
                  <c:v>0.503590442</c:v>
                </c:pt>
                <c:pt idx="16117">
                  <c:v>0.503590442</c:v>
                </c:pt>
                <c:pt idx="16118">
                  <c:v>0.50388284</c:v>
                </c:pt>
                <c:pt idx="16119">
                  <c:v>0.50388284</c:v>
                </c:pt>
                <c:pt idx="16120">
                  <c:v>0.50388284</c:v>
                </c:pt>
                <c:pt idx="16121">
                  <c:v>0.50388284</c:v>
                </c:pt>
                <c:pt idx="16122">
                  <c:v>0.50388284</c:v>
                </c:pt>
                <c:pt idx="16123">
                  <c:v>0.50388284</c:v>
                </c:pt>
                <c:pt idx="16124">
                  <c:v>0.50388284</c:v>
                </c:pt>
                <c:pt idx="16125">
                  <c:v>0.50388284</c:v>
                </c:pt>
                <c:pt idx="16126">
                  <c:v>0.504175237</c:v>
                </c:pt>
                <c:pt idx="16127">
                  <c:v>0.504175237</c:v>
                </c:pt>
                <c:pt idx="16128">
                  <c:v>0.504175237</c:v>
                </c:pt>
                <c:pt idx="16129">
                  <c:v>0.504175237</c:v>
                </c:pt>
                <c:pt idx="16130">
                  <c:v>0.504175237</c:v>
                </c:pt>
                <c:pt idx="16131">
                  <c:v>0.504175237</c:v>
                </c:pt>
                <c:pt idx="16132">
                  <c:v>0.504175237</c:v>
                </c:pt>
                <c:pt idx="16133">
                  <c:v>0.504175237</c:v>
                </c:pt>
                <c:pt idx="16134">
                  <c:v>0.504175237</c:v>
                </c:pt>
                <c:pt idx="16135">
                  <c:v>0.504467635</c:v>
                </c:pt>
                <c:pt idx="16136">
                  <c:v>0.504467635</c:v>
                </c:pt>
                <c:pt idx="16137">
                  <c:v>0.504467635</c:v>
                </c:pt>
                <c:pt idx="16138">
                  <c:v>0.504467635</c:v>
                </c:pt>
                <c:pt idx="16139">
                  <c:v>0.504467635</c:v>
                </c:pt>
                <c:pt idx="16140">
                  <c:v>0.504467635</c:v>
                </c:pt>
                <c:pt idx="16141">
                  <c:v>0.504467635</c:v>
                </c:pt>
                <c:pt idx="16142">
                  <c:v>0.504467635</c:v>
                </c:pt>
                <c:pt idx="16143">
                  <c:v>0.504467635</c:v>
                </c:pt>
                <c:pt idx="16144">
                  <c:v>0.504760033</c:v>
                </c:pt>
                <c:pt idx="16145">
                  <c:v>0.504760033</c:v>
                </c:pt>
                <c:pt idx="16146">
                  <c:v>0.504760033</c:v>
                </c:pt>
                <c:pt idx="16147">
                  <c:v>0.504760033</c:v>
                </c:pt>
                <c:pt idx="16148">
                  <c:v>0.504760033</c:v>
                </c:pt>
                <c:pt idx="16149">
                  <c:v>0.504760033</c:v>
                </c:pt>
                <c:pt idx="16150">
                  <c:v>0.504760033</c:v>
                </c:pt>
                <c:pt idx="16151">
                  <c:v>0.504760033</c:v>
                </c:pt>
                <c:pt idx="16152">
                  <c:v>0.504760033</c:v>
                </c:pt>
                <c:pt idx="16153">
                  <c:v>0.504760033</c:v>
                </c:pt>
                <c:pt idx="16154">
                  <c:v>0.50505243</c:v>
                </c:pt>
                <c:pt idx="16155">
                  <c:v>0.50505243</c:v>
                </c:pt>
                <c:pt idx="16156">
                  <c:v>0.50505243</c:v>
                </c:pt>
                <c:pt idx="16157">
                  <c:v>0.50505243</c:v>
                </c:pt>
                <c:pt idx="16158">
                  <c:v>0.50505243</c:v>
                </c:pt>
                <c:pt idx="16159">
                  <c:v>0.50505243</c:v>
                </c:pt>
                <c:pt idx="16160">
                  <c:v>0.50505243</c:v>
                </c:pt>
                <c:pt idx="16161">
                  <c:v>0.50505243</c:v>
                </c:pt>
                <c:pt idx="16162">
                  <c:v>0.505344828</c:v>
                </c:pt>
                <c:pt idx="16163">
                  <c:v>0.505344828</c:v>
                </c:pt>
                <c:pt idx="16164">
                  <c:v>0.505344828</c:v>
                </c:pt>
                <c:pt idx="16165">
                  <c:v>0.505344828</c:v>
                </c:pt>
                <c:pt idx="16166">
                  <c:v>0.505344828</c:v>
                </c:pt>
                <c:pt idx="16167">
                  <c:v>0.505344828</c:v>
                </c:pt>
                <c:pt idx="16168">
                  <c:v>0.505344828</c:v>
                </c:pt>
                <c:pt idx="16169">
                  <c:v>0.505344828</c:v>
                </c:pt>
                <c:pt idx="16170">
                  <c:v>0.505344828</c:v>
                </c:pt>
                <c:pt idx="16171">
                  <c:v>0.505637226</c:v>
                </c:pt>
                <c:pt idx="16172">
                  <c:v>0.505637226</c:v>
                </c:pt>
                <c:pt idx="16173">
                  <c:v>0.505637226</c:v>
                </c:pt>
                <c:pt idx="16174">
                  <c:v>0.505637226</c:v>
                </c:pt>
                <c:pt idx="16175">
                  <c:v>0.505637226</c:v>
                </c:pt>
                <c:pt idx="16176">
                  <c:v>0.505637226</c:v>
                </c:pt>
                <c:pt idx="16177">
                  <c:v>0.505637226</c:v>
                </c:pt>
                <c:pt idx="16178">
                  <c:v>0.505637226</c:v>
                </c:pt>
                <c:pt idx="16179">
                  <c:v>0.505637226</c:v>
                </c:pt>
                <c:pt idx="16180">
                  <c:v>0.505637226</c:v>
                </c:pt>
                <c:pt idx="16181">
                  <c:v>0.505929623</c:v>
                </c:pt>
                <c:pt idx="16182">
                  <c:v>0.505929623</c:v>
                </c:pt>
                <c:pt idx="16183">
                  <c:v>0.505929623</c:v>
                </c:pt>
                <c:pt idx="16184">
                  <c:v>0.505929623</c:v>
                </c:pt>
                <c:pt idx="16185">
                  <c:v>0.505929623</c:v>
                </c:pt>
                <c:pt idx="16186">
                  <c:v>0.505929623</c:v>
                </c:pt>
                <c:pt idx="16187">
                  <c:v>0.505929623</c:v>
                </c:pt>
                <c:pt idx="16188">
                  <c:v>0.505929623</c:v>
                </c:pt>
                <c:pt idx="16189">
                  <c:v>0.506222021</c:v>
                </c:pt>
                <c:pt idx="16190">
                  <c:v>0.506222021</c:v>
                </c:pt>
                <c:pt idx="16191">
                  <c:v>0.506222021</c:v>
                </c:pt>
                <c:pt idx="16192">
                  <c:v>0.506222021</c:v>
                </c:pt>
                <c:pt idx="16193">
                  <c:v>0.506222021</c:v>
                </c:pt>
                <c:pt idx="16194">
                  <c:v>0.506222021</c:v>
                </c:pt>
                <c:pt idx="16195">
                  <c:v>0.506222021</c:v>
                </c:pt>
                <c:pt idx="16196">
                  <c:v>0.506222021</c:v>
                </c:pt>
                <c:pt idx="16197">
                  <c:v>0.506222021</c:v>
                </c:pt>
                <c:pt idx="16198">
                  <c:v>0.506514419</c:v>
                </c:pt>
                <c:pt idx="16199">
                  <c:v>0.506514419</c:v>
                </c:pt>
                <c:pt idx="16200">
                  <c:v>0.506514419</c:v>
                </c:pt>
                <c:pt idx="16201">
                  <c:v>0.506514419</c:v>
                </c:pt>
                <c:pt idx="16202">
                  <c:v>0.506514419</c:v>
                </c:pt>
                <c:pt idx="16203">
                  <c:v>0.506514419</c:v>
                </c:pt>
                <c:pt idx="16204">
                  <c:v>0.506514419</c:v>
                </c:pt>
                <c:pt idx="16205">
                  <c:v>0.506514419</c:v>
                </c:pt>
                <c:pt idx="16206">
                  <c:v>0.506514419</c:v>
                </c:pt>
                <c:pt idx="16207">
                  <c:v>0.506806816</c:v>
                </c:pt>
                <c:pt idx="16208">
                  <c:v>0.506806816</c:v>
                </c:pt>
                <c:pt idx="16209">
                  <c:v>0.506806816</c:v>
                </c:pt>
                <c:pt idx="16210">
                  <c:v>0.506806816</c:v>
                </c:pt>
                <c:pt idx="16211">
                  <c:v>0.506806816</c:v>
                </c:pt>
                <c:pt idx="16212">
                  <c:v>0.506806816</c:v>
                </c:pt>
                <c:pt idx="16213">
                  <c:v>0.506806816</c:v>
                </c:pt>
                <c:pt idx="16214">
                  <c:v>0.506806816</c:v>
                </c:pt>
                <c:pt idx="16215">
                  <c:v>0.506806816</c:v>
                </c:pt>
                <c:pt idx="16216">
                  <c:v>0.506806816</c:v>
                </c:pt>
                <c:pt idx="16217">
                  <c:v>0.507099214</c:v>
                </c:pt>
                <c:pt idx="16218">
                  <c:v>0.507099214</c:v>
                </c:pt>
                <c:pt idx="16219">
                  <c:v>0.507099214</c:v>
                </c:pt>
                <c:pt idx="16220">
                  <c:v>0.507099214</c:v>
                </c:pt>
                <c:pt idx="16221">
                  <c:v>0.507099214</c:v>
                </c:pt>
                <c:pt idx="16222">
                  <c:v>0.507099214</c:v>
                </c:pt>
                <c:pt idx="16223">
                  <c:v>0.507099214</c:v>
                </c:pt>
                <c:pt idx="16224">
                  <c:v>0.507099214</c:v>
                </c:pt>
                <c:pt idx="16225">
                  <c:v>0.507391612</c:v>
                </c:pt>
                <c:pt idx="16226">
                  <c:v>0.507391612</c:v>
                </c:pt>
                <c:pt idx="16227">
                  <c:v>0.507391612</c:v>
                </c:pt>
                <c:pt idx="16228">
                  <c:v>0.507391612</c:v>
                </c:pt>
                <c:pt idx="16229">
                  <c:v>0.507391612</c:v>
                </c:pt>
                <c:pt idx="16230">
                  <c:v>0.507391612</c:v>
                </c:pt>
                <c:pt idx="16231">
                  <c:v>0.507391612</c:v>
                </c:pt>
                <c:pt idx="16232">
                  <c:v>0.507391612</c:v>
                </c:pt>
                <c:pt idx="16233">
                  <c:v>0.507391612</c:v>
                </c:pt>
                <c:pt idx="16234">
                  <c:v>0.507684009</c:v>
                </c:pt>
                <c:pt idx="16235">
                  <c:v>0.507684009</c:v>
                </c:pt>
                <c:pt idx="16236">
                  <c:v>0.507684009</c:v>
                </c:pt>
                <c:pt idx="16237">
                  <c:v>0.507684009</c:v>
                </c:pt>
                <c:pt idx="16238">
                  <c:v>0.507684009</c:v>
                </c:pt>
                <c:pt idx="16239">
                  <c:v>0.507684009</c:v>
                </c:pt>
                <c:pt idx="16240">
                  <c:v>0.507684009</c:v>
                </c:pt>
                <c:pt idx="16241">
                  <c:v>0.507684009</c:v>
                </c:pt>
                <c:pt idx="16242">
                  <c:v>0.507684009</c:v>
                </c:pt>
                <c:pt idx="16243">
                  <c:v>0.507976407</c:v>
                </c:pt>
                <c:pt idx="16244">
                  <c:v>0.507976407</c:v>
                </c:pt>
                <c:pt idx="16245">
                  <c:v>0.507976407</c:v>
                </c:pt>
                <c:pt idx="16246">
                  <c:v>0.507976407</c:v>
                </c:pt>
                <c:pt idx="16247">
                  <c:v>0.507976407</c:v>
                </c:pt>
                <c:pt idx="16248">
                  <c:v>0.507976407</c:v>
                </c:pt>
                <c:pt idx="16249">
                  <c:v>0.507976407</c:v>
                </c:pt>
                <c:pt idx="16250">
                  <c:v>0.507976407</c:v>
                </c:pt>
                <c:pt idx="16251">
                  <c:v>0.507976407</c:v>
                </c:pt>
                <c:pt idx="16252">
                  <c:v>0.507976407</c:v>
                </c:pt>
                <c:pt idx="16253">
                  <c:v>0.508268805</c:v>
                </c:pt>
                <c:pt idx="16254">
                  <c:v>0.508268805</c:v>
                </c:pt>
                <c:pt idx="16255">
                  <c:v>0.508268805</c:v>
                </c:pt>
                <c:pt idx="16256">
                  <c:v>0.508268805</c:v>
                </c:pt>
                <c:pt idx="16257">
                  <c:v>0.508268805</c:v>
                </c:pt>
                <c:pt idx="16258">
                  <c:v>0.508268805</c:v>
                </c:pt>
                <c:pt idx="16259">
                  <c:v>0.508268805</c:v>
                </c:pt>
                <c:pt idx="16260">
                  <c:v>0.508268805</c:v>
                </c:pt>
                <c:pt idx="16261">
                  <c:v>0.508561202</c:v>
                </c:pt>
                <c:pt idx="16262">
                  <c:v>0.508561202</c:v>
                </c:pt>
                <c:pt idx="16263">
                  <c:v>0.508561202</c:v>
                </c:pt>
                <c:pt idx="16264">
                  <c:v>0.508561202</c:v>
                </c:pt>
                <c:pt idx="16265">
                  <c:v>0.508561202</c:v>
                </c:pt>
                <c:pt idx="16266">
                  <c:v>0.508561202</c:v>
                </c:pt>
                <c:pt idx="16267">
                  <c:v>0.508561202</c:v>
                </c:pt>
                <c:pt idx="16268">
                  <c:v>0.508561202</c:v>
                </c:pt>
                <c:pt idx="16269">
                  <c:v>0.508561202</c:v>
                </c:pt>
                <c:pt idx="16270">
                  <c:v>0.5088536</c:v>
                </c:pt>
                <c:pt idx="16271">
                  <c:v>0.5088536</c:v>
                </c:pt>
                <c:pt idx="16272">
                  <c:v>0.5088536</c:v>
                </c:pt>
                <c:pt idx="16273">
                  <c:v>0.5088536</c:v>
                </c:pt>
                <c:pt idx="16274">
                  <c:v>0.5088536</c:v>
                </c:pt>
                <c:pt idx="16275">
                  <c:v>0.5088536</c:v>
                </c:pt>
                <c:pt idx="16276">
                  <c:v>0.5088536</c:v>
                </c:pt>
                <c:pt idx="16277">
                  <c:v>0.5088536</c:v>
                </c:pt>
                <c:pt idx="16278">
                  <c:v>0.5088536</c:v>
                </c:pt>
                <c:pt idx="16279">
                  <c:v>0.5088536</c:v>
                </c:pt>
                <c:pt idx="16280">
                  <c:v>0.509145998</c:v>
                </c:pt>
                <c:pt idx="16281">
                  <c:v>0.509145998</c:v>
                </c:pt>
                <c:pt idx="16282">
                  <c:v>0.509145998</c:v>
                </c:pt>
                <c:pt idx="16283">
                  <c:v>0.509145998</c:v>
                </c:pt>
                <c:pt idx="16284">
                  <c:v>0.509145998</c:v>
                </c:pt>
                <c:pt idx="16285">
                  <c:v>0.509145998</c:v>
                </c:pt>
                <c:pt idx="16286">
                  <c:v>0.509145998</c:v>
                </c:pt>
                <c:pt idx="16287">
                  <c:v>0.509145998</c:v>
                </c:pt>
                <c:pt idx="16288">
                  <c:v>0.509438395</c:v>
                </c:pt>
                <c:pt idx="16289">
                  <c:v>0.509438395</c:v>
                </c:pt>
                <c:pt idx="16290">
                  <c:v>0.509438395</c:v>
                </c:pt>
                <c:pt idx="16291">
                  <c:v>0.509438395</c:v>
                </c:pt>
                <c:pt idx="16292">
                  <c:v>0.509438395</c:v>
                </c:pt>
                <c:pt idx="16293">
                  <c:v>0.509438395</c:v>
                </c:pt>
                <c:pt idx="16294">
                  <c:v>0.509438395</c:v>
                </c:pt>
                <c:pt idx="16295">
                  <c:v>0.509438395</c:v>
                </c:pt>
                <c:pt idx="16296">
                  <c:v>0.509438395</c:v>
                </c:pt>
                <c:pt idx="16297">
                  <c:v>0.509730793</c:v>
                </c:pt>
                <c:pt idx="16298">
                  <c:v>0.509730793</c:v>
                </c:pt>
                <c:pt idx="16299">
                  <c:v>0.509730793</c:v>
                </c:pt>
                <c:pt idx="16300">
                  <c:v>0.509730793</c:v>
                </c:pt>
                <c:pt idx="16301">
                  <c:v>0.509730793</c:v>
                </c:pt>
                <c:pt idx="16302">
                  <c:v>0.509730793</c:v>
                </c:pt>
                <c:pt idx="16303">
                  <c:v>0.509730793</c:v>
                </c:pt>
                <c:pt idx="16304">
                  <c:v>0.509730793</c:v>
                </c:pt>
                <c:pt idx="16305">
                  <c:v>0.509730793</c:v>
                </c:pt>
                <c:pt idx="16306">
                  <c:v>0.51002319</c:v>
                </c:pt>
                <c:pt idx="16307">
                  <c:v>0.51002319</c:v>
                </c:pt>
                <c:pt idx="16308">
                  <c:v>0.51002319</c:v>
                </c:pt>
                <c:pt idx="16309">
                  <c:v>0.51002319</c:v>
                </c:pt>
                <c:pt idx="16310">
                  <c:v>0.51002319</c:v>
                </c:pt>
                <c:pt idx="16311">
                  <c:v>0.51002319</c:v>
                </c:pt>
                <c:pt idx="16312">
                  <c:v>0.51002319</c:v>
                </c:pt>
                <c:pt idx="16313">
                  <c:v>0.51002319</c:v>
                </c:pt>
                <c:pt idx="16314">
                  <c:v>0.51002319</c:v>
                </c:pt>
                <c:pt idx="16315">
                  <c:v>0.510315588</c:v>
                </c:pt>
                <c:pt idx="16316">
                  <c:v>0.510315588</c:v>
                </c:pt>
                <c:pt idx="16317">
                  <c:v>0.510315588</c:v>
                </c:pt>
                <c:pt idx="16318">
                  <c:v>0.510315588</c:v>
                </c:pt>
                <c:pt idx="16319">
                  <c:v>0.510315588</c:v>
                </c:pt>
                <c:pt idx="16320">
                  <c:v>0.510315588</c:v>
                </c:pt>
                <c:pt idx="16321">
                  <c:v>0.510315588</c:v>
                </c:pt>
                <c:pt idx="16322">
                  <c:v>0.510315588</c:v>
                </c:pt>
                <c:pt idx="16323">
                  <c:v>0.510315588</c:v>
                </c:pt>
                <c:pt idx="16324">
                  <c:v>0.510607986</c:v>
                </c:pt>
                <c:pt idx="16325">
                  <c:v>0.510607986</c:v>
                </c:pt>
                <c:pt idx="16326">
                  <c:v>0.510607986</c:v>
                </c:pt>
                <c:pt idx="16327">
                  <c:v>0.510607986</c:v>
                </c:pt>
                <c:pt idx="16328">
                  <c:v>0.510607986</c:v>
                </c:pt>
                <c:pt idx="16329">
                  <c:v>0.510607986</c:v>
                </c:pt>
                <c:pt idx="16330">
                  <c:v>0.510607986</c:v>
                </c:pt>
                <c:pt idx="16331">
                  <c:v>0.510607986</c:v>
                </c:pt>
                <c:pt idx="16332">
                  <c:v>0.510607986</c:v>
                </c:pt>
                <c:pt idx="16333">
                  <c:v>0.510900383</c:v>
                </c:pt>
                <c:pt idx="16334">
                  <c:v>0.510900383</c:v>
                </c:pt>
                <c:pt idx="16335">
                  <c:v>0.510900383</c:v>
                </c:pt>
                <c:pt idx="16336">
                  <c:v>0.510900383</c:v>
                </c:pt>
                <c:pt idx="16337">
                  <c:v>0.510900383</c:v>
                </c:pt>
                <c:pt idx="16338">
                  <c:v>0.510900383</c:v>
                </c:pt>
                <c:pt idx="16339">
                  <c:v>0.510900383</c:v>
                </c:pt>
                <c:pt idx="16340">
                  <c:v>0.510900383</c:v>
                </c:pt>
                <c:pt idx="16341">
                  <c:v>0.511192781</c:v>
                </c:pt>
                <c:pt idx="16342">
                  <c:v>0.511192781</c:v>
                </c:pt>
                <c:pt idx="16343">
                  <c:v>0.511192781</c:v>
                </c:pt>
                <c:pt idx="16344">
                  <c:v>0.511192781</c:v>
                </c:pt>
                <c:pt idx="16345">
                  <c:v>0.511192781</c:v>
                </c:pt>
                <c:pt idx="16346">
                  <c:v>0.511192781</c:v>
                </c:pt>
                <c:pt idx="16347">
                  <c:v>0.511192781</c:v>
                </c:pt>
                <c:pt idx="16348">
                  <c:v>0.511485179</c:v>
                </c:pt>
                <c:pt idx="16349">
                  <c:v>0.511485179</c:v>
                </c:pt>
                <c:pt idx="16350">
                  <c:v>0.511485179</c:v>
                </c:pt>
                <c:pt idx="16351">
                  <c:v>0.511485179</c:v>
                </c:pt>
                <c:pt idx="16352">
                  <c:v>0.511485179</c:v>
                </c:pt>
                <c:pt idx="16353">
                  <c:v>0.511485179</c:v>
                </c:pt>
                <c:pt idx="16354">
                  <c:v>0.511485179</c:v>
                </c:pt>
                <c:pt idx="16355">
                  <c:v>0.511485179</c:v>
                </c:pt>
                <c:pt idx="16356">
                  <c:v>0.511485179</c:v>
                </c:pt>
                <c:pt idx="16357">
                  <c:v>0.511777576</c:v>
                </c:pt>
                <c:pt idx="16358">
                  <c:v>0.511777576</c:v>
                </c:pt>
                <c:pt idx="16359">
                  <c:v>0.511777576</c:v>
                </c:pt>
                <c:pt idx="16360">
                  <c:v>0.511777576</c:v>
                </c:pt>
                <c:pt idx="16361">
                  <c:v>0.511777576</c:v>
                </c:pt>
                <c:pt idx="16362">
                  <c:v>0.511777576</c:v>
                </c:pt>
                <c:pt idx="16363">
                  <c:v>0.511777576</c:v>
                </c:pt>
                <c:pt idx="16364">
                  <c:v>0.511777576</c:v>
                </c:pt>
                <c:pt idx="16365">
                  <c:v>0.511777576</c:v>
                </c:pt>
                <c:pt idx="16366">
                  <c:v>0.512069974</c:v>
                </c:pt>
                <c:pt idx="16367">
                  <c:v>0.512069974</c:v>
                </c:pt>
                <c:pt idx="16368">
                  <c:v>0.512069974</c:v>
                </c:pt>
                <c:pt idx="16369">
                  <c:v>0.512069974</c:v>
                </c:pt>
                <c:pt idx="16370">
                  <c:v>0.512069974</c:v>
                </c:pt>
                <c:pt idx="16371">
                  <c:v>0.512069974</c:v>
                </c:pt>
                <c:pt idx="16372">
                  <c:v>0.512069974</c:v>
                </c:pt>
                <c:pt idx="16373">
                  <c:v>0.512069974</c:v>
                </c:pt>
                <c:pt idx="16374">
                  <c:v>0.512069974</c:v>
                </c:pt>
                <c:pt idx="16375">
                  <c:v>0.512069974</c:v>
                </c:pt>
                <c:pt idx="16376">
                  <c:v>0.512362372</c:v>
                </c:pt>
                <c:pt idx="16377">
                  <c:v>0.512362372</c:v>
                </c:pt>
                <c:pt idx="16378">
                  <c:v>0.512362372</c:v>
                </c:pt>
                <c:pt idx="16379">
                  <c:v>0.512362372</c:v>
                </c:pt>
                <c:pt idx="16380">
                  <c:v>0.512362372</c:v>
                </c:pt>
                <c:pt idx="16381">
                  <c:v>0.512362372</c:v>
                </c:pt>
                <c:pt idx="16382">
                  <c:v>0.512362372</c:v>
                </c:pt>
                <c:pt idx="16383">
                  <c:v>0.512362372</c:v>
                </c:pt>
                <c:pt idx="16384">
                  <c:v>0.512654769</c:v>
                </c:pt>
                <c:pt idx="16385">
                  <c:v>0.512654769</c:v>
                </c:pt>
                <c:pt idx="16386">
                  <c:v>0.512654769</c:v>
                </c:pt>
                <c:pt idx="16387">
                  <c:v>0.512654769</c:v>
                </c:pt>
                <c:pt idx="16388">
                  <c:v>0.512654769</c:v>
                </c:pt>
                <c:pt idx="16389">
                  <c:v>0.512654769</c:v>
                </c:pt>
                <c:pt idx="16390">
                  <c:v>0.512654769</c:v>
                </c:pt>
                <c:pt idx="16391">
                  <c:v>0.512654769</c:v>
                </c:pt>
                <c:pt idx="16392">
                  <c:v>0.512654769</c:v>
                </c:pt>
                <c:pt idx="16393">
                  <c:v>0.512947167</c:v>
                </c:pt>
                <c:pt idx="16394">
                  <c:v>0.512947167</c:v>
                </c:pt>
                <c:pt idx="16395">
                  <c:v>0.512947167</c:v>
                </c:pt>
                <c:pt idx="16396">
                  <c:v>0.512947167</c:v>
                </c:pt>
                <c:pt idx="16397">
                  <c:v>0.512947167</c:v>
                </c:pt>
                <c:pt idx="16398">
                  <c:v>0.512947167</c:v>
                </c:pt>
                <c:pt idx="16399">
                  <c:v>0.512947167</c:v>
                </c:pt>
                <c:pt idx="16400">
                  <c:v>0.512947167</c:v>
                </c:pt>
                <c:pt idx="16401">
                  <c:v>0.512947167</c:v>
                </c:pt>
                <c:pt idx="16402">
                  <c:v>0.513239565</c:v>
                </c:pt>
                <c:pt idx="16403">
                  <c:v>0.513239565</c:v>
                </c:pt>
                <c:pt idx="16404">
                  <c:v>0.513239565</c:v>
                </c:pt>
                <c:pt idx="16405">
                  <c:v>0.513239565</c:v>
                </c:pt>
                <c:pt idx="16406">
                  <c:v>0.513239565</c:v>
                </c:pt>
                <c:pt idx="16407">
                  <c:v>0.513239565</c:v>
                </c:pt>
                <c:pt idx="16408">
                  <c:v>0.513239565</c:v>
                </c:pt>
                <c:pt idx="16409">
                  <c:v>0.513239565</c:v>
                </c:pt>
                <c:pt idx="16410">
                  <c:v>0.513531962</c:v>
                </c:pt>
                <c:pt idx="16411">
                  <c:v>0.513531962</c:v>
                </c:pt>
                <c:pt idx="16412">
                  <c:v>0.513531962</c:v>
                </c:pt>
                <c:pt idx="16413">
                  <c:v>0.513531962</c:v>
                </c:pt>
                <c:pt idx="16414">
                  <c:v>0.513531962</c:v>
                </c:pt>
                <c:pt idx="16415">
                  <c:v>0.513531962</c:v>
                </c:pt>
                <c:pt idx="16416">
                  <c:v>0.513531962</c:v>
                </c:pt>
                <c:pt idx="16417">
                  <c:v>0.513531962</c:v>
                </c:pt>
                <c:pt idx="16418">
                  <c:v>0.513531962</c:v>
                </c:pt>
                <c:pt idx="16419">
                  <c:v>0.51382436</c:v>
                </c:pt>
                <c:pt idx="16420">
                  <c:v>0.51382436</c:v>
                </c:pt>
                <c:pt idx="16421">
                  <c:v>0.51382436</c:v>
                </c:pt>
                <c:pt idx="16422">
                  <c:v>0.51382436</c:v>
                </c:pt>
                <c:pt idx="16423">
                  <c:v>0.51382436</c:v>
                </c:pt>
                <c:pt idx="16424">
                  <c:v>0.51382436</c:v>
                </c:pt>
                <c:pt idx="16425">
                  <c:v>0.51382436</c:v>
                </c:pt>
                <c:pt idx="16426">
                  <c:v>0.51382436</c:v>
                </c:pt>
                <c:pt idx="16427">
                  <c:v>0.514116758</c:v>
                </c:pt>
                <c:pt idx="16428">
                  <c:v>0.514116758</c:v>
                </c:pt>
                <c:pt idx="16429">
                  <c:v>0.514116758</c:v>
                </c:pt>
                <c:pt idx="16430">
                  <c:v>0.514116758</c:v>
                </c:pt>
                <c:pt idx="16431">
                  <c:v>0.514116758</c:v>
                </c:pt>
                <c:pt idx="16432">
                  <c:v>0.514116758</c:v>
                </c:pt>
                <c:pt idx="16433">
                  <c:v>0.514116758</c:v>
                </c:pt>
                <c:pt idx="16434">
                  <c:v>0.514116758</c:v>
                </c:pt>
                <c:pt idx="16435">
                  <c:v>0.514116758</c:v>
                </c:pt>
                <c:pt idx="16436">
                  <c:v>0.514116758</c:v>
                </c:pt>
                <c:pt idx="16437">
                  <c:v>0.514409155</c:v>
                </c:pt>
                <c:pt idx="16438">
                  <c:v>0.514409155</c:v>
                </c:pt>
                <c:pt idx="16439">
                  <c:v>0.514409155</c:v>
                </c:pt>
                <c:pt idx="16440">
                  <c:v>0.514409155</c:v>
                </c:pt>
                <c:pt idx="16441">
                  <c:v>0.514409155</c:v>
                </c:pt>
                <c:pt idx="16442">
                  <c:v>0.514409155</c:v>
                </c:pt>
                <c:pt idx="16443">
                  <c:v>0.514409155</c:v>
                </c:pt>
                <c:pt idx="16444">
                  <c:v>0.514409155</c:v>
                </c:pt>
                <c:pt idx="16445">
                  <c:v>0.514701553</c:v>
                </c:pt>
                <c:pt idx="16446">
                  <c:v>0.514701553</c:v>
                </c:pt>
                <c:pt idx="16447">
                  <c:v>0.514701553</c:v>
                </c:pt>
                <c:pt idx="16448">
                  <c:v>0.514701553</c:v>
                </c:pt>
                <c:pt idx="16449">
                  <c:v>0.514701553</c:v>
                </c:pt>
                <c:pt idx="16450">
                  <c:v>0.514701553</c:v>
                </c:pt>
                <c:pt idx="16451">
                  <c:v>0.514701553</c:v>
                </c:pt>
                <c:pt idx="16452">
                  <c:v>0.514701553</c:v>
                </c:pt>
                <c:pt idx="16453">
                  <c:v>0.514701553</c:v>
                </c:pt>
                <c:pt idx="16454">
                  <c:v>0.514993951</c:v>
                </c:pt>
                <c:pt idx="16455">
                  <c:v>0.514993951</c:v>
                </c:pt>
                <c:pt idx="16456">
                  <c:v>0.514993951</c:v>
                </c:pt>
                <c:pt idx="16457">
                  <c:v>0.514993951</c:v>
                </c:pt>
                <c:pt idx="16458">
                  <c:v>0.514993951</c:v>
                </c:pt>
                <c:pt idx="16459">
                  <c:v>0.514993951</c:v>
                </c:pt>
                <c:pt idx="16460">
                  <c:v>0.514993951</c:v>
                </c:pt>
                <c:pt idx="16461">
                  <c:v>0.514993951</c:v>
                </c:pt>
                <c:pt idx="16462">
                  <c:v>0.515286348</c:v>
                </c:pt>
                <c:pt idx="16463">
                  <c:v>0.515286348</c:v>
                </c:pt>
                <c:pt idx="16464">
                  <c:v>0.515286348</c:v>
                </c:pt>
                <c:pt idx="16465">
                  <c:v>0.515286348</c:v>
                </c:pt>
                <c:pt idx="16466">
                  <c:v>0.515286348</c:v>
                </c:pt>
                <c:pt idx="16467">
                  <c:v>0.515286348</c:v>
                </c:pt>
                <c:pt idx="16468">
                  <c:v>0.515286348</c:v>
                </c:pt>
                <c:pt idx="16469">
                  <c:v>0.515286348</c:v>
                </c:pt>
                <c:pt idx="16470">
                  <c:v>0.515286348</c:v>
                </c:pt>
                <c:pt idx="16471">
                  <c:v>0.515286348</c:v>
                </c:pt>
                <c:pt idx="16472">
                  <c:v>0.515578746</c:v>
                </c:pt>
                <c:pt idx="16473">
                  <c:v>0.515578746</c:v>
                </c:pt>
                <c:pt idx="16474">
                  <c:v>0.515578746</c:v>
                </c:pt>
                <c:pt idx="16475">
                  <c:v>0.515578746</c:v>
                </c:pt>
                <c:pt idx="16476">
                  <c:v>0.515578746</c:v>
                </c:pt>
                <c:pt idx="16477">
                  <c:v>0.515578746</c:v>
                </c:pt>
                <c:pt idx="16478">
                  <c:v>0.515578746</c:v>
                </c:pt>
                <c:pt idx="16479">
                  <c:v>0.515578746</c:v>
                </c:pt>
                <c:pt idx="16480">
                  <c:v>0.515871144</c:v>
                </c:pt>
                <c:pt idx="16481">
                  <c:v>0.515871144</c:v>
                </c:pt>
                <c:pt idx="16482">
                  <c:v>0.515871144</c:v>
                </c:pt>
                <c:pt idx="16483">
                  <c:v>0.515871144</c:v>
                </c:pt>
                <c:pt idx="16484">
                  <c:v>0.515871144</c:v>
                </c:pt>
                <c:pt idx="16485">
                  <c:v>0.515871144</c:v>
                </c:pt>
                <c:pt idx="16486">
                  <c:v>0.515871144</c:v>
                </c:pt>
                <c:pt idx="16487">
                  <c:v>0.515871144</c:v>
                </c:pt>
                <c:pt idx="16488">
                  <c:v>0.515871144</c:v>
                </c:pt>
                <c:pt idx="16489">
                  <c:v>0.516163541</c:v>
                </c:pt>
                <c:pt idx="16490">
                  <c:v>0.516163541</c:v>
                </c:pt>
                <c:pt idx="16491">
                  <c:v>0.516163541</c:v>
                </c:pt>
                <c:pt idx="16492">
                  <c:v>0.516163541</c:v>
                </c:pt>
                <c:pt idx="16493">
                  <c:v>0.516163541</c:v>
                </c:pt>
                <c:pt idx="16494">
                  <c:v>0.516163541</c:v>
                </c:pt>
                <c:pt idx="16495">
                  <c:v>0.516163541</c:v>
                </c:pt>
                <c:pt idx="16496">
                  <c:v>0.516163541</c:v>
                </c:pt>
                <c:pt idx="16497">
                  <c:v>0.516163541</c:v>
                </c:pt>
                <c:pt idx="16498">
                  <c:v>0.516163541</c:v>
                </c:pt>
                <c:pt idx="16499">
                  <c:v>0.516455939</c:v>
                </c:pt>
                <c:pt idx="16500">
                  <c:v>0.516455939</c:v>
                </c:pt>
                <c:pt idx="16501">
                  <c:v>0.516455939</c:v>
                </c:pt>
                <c:pt idx="16502">
                  <c:v>0.516455939</c:v>
                </c:pt>
                <c:pt idx="16503">
                  <c:v>0.516455939</c:v>
                </c:pt>
                <c:pt idx="16504">
                  <c:v>0.516455939</c:v>
                </c:pt>
                <c:pt idx="16505">
                  <c:v>0.516748337</c:v>
                </c:pt>
                <c:pt idx="16506">
                  <c:v>0.516748337</c:v>
                </c:pt>
                <c:pt idx="16507">
                  <c:v>0.516748337</c:v>
                </c:pt>
                <c:pt idx="16508">
                  <c:v>0.516748337</c:v>
                </c:pt>
                <c:pt idx="16509">
                  <c:v>0.516748337</c:v>
                </c:pt>
                <c:pt idx="16510">
                  <c:v>0.516748337</c:v>
                </c:pt>
                <c:pt idx="16511">
                  <c:v>0.516748337</c:v>
                </c:pt>
                <c:pt idx="16512">
                  <c:v>0.516748337</c:v>
                </c:pt>
                <c:pt idx="16513">
                  <c:v>0.516748337</c:v>
                </c:pt>
                <c:pt idx="16514">
                  <c:v>0.517040734</c:v>
                </c:pt>
                <c:pt idx="16515">
                  <c:v>0.517040734</c:v>
                </c:pt>
                <c:pt idx="16516">
                  <c:v>0.517040734</c:v>
                </c:pt>
                <c:pt idx="16517">
                  <c:v>0.517040734</c:v>
                </c:pt>
                <c:pt idx="16518">
                  <c:v>0.517040734</c:v>
                </c:pt>
                <c:pt idx="16519">
                  <c:v>0.517040734</c:v>
                </c:pt>
                <c:pt idx="16520">
                  <c:v>0.517040734</c:v>
                </c:pt>
                <c:pt idx="16521">
                  <c:v>0.517040734</c:v>
                </c:pt>
                <c:pt idx="16522">
                  <c:v>0.517040734</c:v>
                </c:pt>
                <c:pt idx="16523">
                  <c:v>0.517333132</c:v>
                </c:pt>
                <c:pt idx="16524">
                  <c:v>0.517333132</c:v>
                </c:pt>
                <c:pt idx="16525">
                  <c:v>0.517333132</c:v>
                </c:pt>
                <c:pt idx="16526">
                  <c:v>0.517333132</c:v>
                </c:pt>
                <c:pt idx="16527">
                  <c:v>0.517333132</c:v>
                </c:pt>
                <c:pt idx="16528">
                  <c:v>0.517333132</c:v>
                </c:pt>
                <c:pt idx="16529">
                  <c:v>0.517333132</c:v>
                </c:pt>
                <c:pt idx="16530">
                  <c:v>0.517333132</c:v>
                </c:pt>
                <c:pt idx="16531">
                  <c:v>0.517333132</c:v>
                </c:pt>
                <c:pt idx="16532">
                  <c:v>0.517333132</c:v>
                </c:pt>
                <c:pt idx="16533">
                  <c:v>0.51762553</c:v>
                </c:pt>
                <c:pt idx="16534">
                  <c:v>0.51762553</c:v>
                </c:pt>
                <c:pt idx="16535">
                  <c:v>0.51762553</c:v>
                </c:pt>
                <c:pt idx="16536">
                  <c:v>0.51762553</c:v>
                </c:pt>
                <c:pt idx="16537">
                  <c:v>0.51762553</c:v>
                </c:pt>
                <c:pt idx="16538">
                  <c:v>0.51762553</c:v>
                </c:pt>
                <c:pt idx="16539">
                  <c:v>0.51762553</c:v>
                </c:pt>
                <c:pt idx="16540">
                  <c:v>0.51762553</c:v>
                </c:pt>
                <c:pt idx="16541">
                  <c:v>0.517917927</c:v>
                </c:pt>
                <c:pt idx="16542">
                  <c:v>0.517917927</c:v>
                </c:pt>
                <c:pt idx="16543">
                  <c:v>0.517917927</c:v>
                </c:pt>
                <c:pt idx="16544">
                  <c:v>0.517917927</c:v>
                </c:pt>
                <c:pt idx="16545">
                  <c:v>0.517917927</c:v>
                </c:pt>
                <c:pt idx="16546">
                  <c:v>0.517917927</c:v>
                </c:pt>
                <c:pt idx="16547">
                  <c:v>0.517917927</c:v>
                </c:pt>
                <c:pt idx="16548">
                  <c:v>0.517917927</c:v>
                </c:pt>
                <c:pt idx="16549">
                  <c:v>0.517917927</c:v>
                </c:pt>
                <c:pt idx="16550">
                  <c:v>0.518210325</c:v>
                </c:pt>
                <c:pt idx="16551">
                  <c:v>0.518210325</c:v>
                </c:pt>
                <c:pt idx="16552">
                  <c:v>0.518210325</c:v>
                </c:pt>
                <c:pt idx="16553">
                  <c:v>0.518210325</c:v>
                </c:pt>
                <c:pt idx="16554">
                  <c:v>0.518210325</c:v>
                </c:pt>
                <c:pt idx="16555">
                  <c:v>0.518210325</c:v>
                </c:pt>
                <c:pt idx="16556">
                  <c:v>0.518210325</c:v>
                </c:pt>
                <c:pt idx="16557">
                  <c:v>0.518210325</c:v>
                </c:pt>
                <c:pt idx="16558">
                  <c:v>0.518210325</c:v>
                </c:pt>
                <c:pt idx="16559">
                  <c:v>0.518210325</c:v>
                </c:pt>
                <c:pt idx="16560">
                  <c:v>0.518502723</c:v>
                </c:pt>
                <c:pt idx="16561">
                  <c:v>0.518502723</c:v>
                </c:pt>
                <c:pt idx="16562">
                  <c:v>0.518502723</c:v>
                </c:pt>
                <c:pt idx="16563">
                  <c:v>0.518502723</c:v>
                </c:pt>
                <c:pt idx="16564">
                  <c:v>0.518502723</c:v>
                </c:pt>
                <c:pt idx="16565">
                  <c:v>0.518502723</c:v>
                </c:pt>
                <c:pt idx="16566">
                  <c:v>0.518502723</c:v>
                </c:pt>
                <c:pt idx="16567">
                  <c:v>0.51879512</c:v>
                </c:pt>
                <c:pt idx="16568">
                  <c:v>0.51879512</c:v>
                </c:pt>
                <c:pt idx="16569">
                  <c:v>0.51879512</c:v>
                </c:pt>
                <c:pt idx="16570">
                  <c:v>0.51879512</c:v>
                </c:pt>
                <c:pt idx="16571">
                  <c:v>0.51879512</c:v>
                </c:pt>
                <c:pt idx="16572">
                  <c:v>0.51879512</c:v>
                </c:pt>
                <c:pt idx="16573">
                  <c:v>0.51879512</c:v>
                </c:pt>
                <c:pt idx="16574">
                  <c:v>0.51879512</c:v>
                </c:pt>
                <c:pt idx="16575">
                  <c:v>0.51879512</c:v>
                </c:pt>
                <c:pt idx="16576">
                  <c:v>0.519087518</c:v>
                </c:pt>
                <c:pt idx="16577">
                  <c:v>0.519087518</c:v>
                </c:pt>
                <c:pt idx="16578">
                  <c:v>0.519087518</c:v>
                </c:pt>
                <c:pt idx="16579">
                  <c:v>0.519087518</c:v>
                </c:pt>
                <c:pt idx="16580">
                  <c:v>0.519087518</c:v>
                </c:pt>
                <c:pt idx="16581">
                  <c:v>0.519087518</c:v>
                </c:pt>
                <c:pt idx="16582">
                  <c:v>0.519087518</c:v>
                </c:pt>
                <c:pt idx="16583">
                  <c:v>0.519087518</c:v>
                </c:pt>
                <c:pt idx="16584">
                  <c:v>0.519087518</c:v>
                </c:pt>
                <c:pt idx="16585">
                  <c:v>0.519379916</c:v>
                </c:pt>
                <c:pt idx="16586">
                  <c:v>0.519379916</c:v>
                </c:pt>
                <c:pt idx="16587">
                  <c:v>0.519379916</c:v>
                </c:pt>
                <c:pt idx="16588">
                  <c:v>0.519379916</c:v>
                </c:pt>
                <c:pt idx="16589">
                  <c:v>0.519379916</c:v>
                </c:pt>
                <c:pt idx="16590">
                  <c:v>0.519379916</c:v>
                </c:pt>
                <c:pt idx="16591">
                  <c:v>0.519379916</c:v>
                </c:pt>
                <c:pt idx="16592">
                  <c:v>0.519379916</c:v>
                </c:pt>
                <c:pt idx="16593">
                  <c:v>0.519379916</c:v>
                </c:pt>
                <c:pt idx="16594">
                  <c:v>0.519379916</c:v>
                </c:pt>
                <c:pt idx="16595">
                  <c:v>0.519672313</c:v>
                </c:pt>
                <c:pt idx="16596">
                  <c:v>0.519672313</c:v>
                </c:pt>
                <c:pt idx="16597">
                  <c:v>0.519672313</c:v>
                </c:pt>
                <c:pt idx="16598">
                  <c:v>0.519672313</c:v>
                </c:pt>
                <c:pt idx="16599">
                  <c:v>0.519672313</c:v>
                </c:pt>
                <c:pt idx="16600">
                  <c:v>0.519672313</c:v>
                </c:pt>
                <c:pt idx="16601">
                  <c:v>0.519672313</c:v>
                </c:pt>
                <c:pt idx="16602">
                  <c:v>0.519964711</c:v>
                </c:pt>
                <c:pt idx="16603">
                  <c:v>0.519964711</c:v>
                </c:pt>
                <c:pt idx="16604">
                  <c:v>0.519964711</c:v>
                </c:pt>
                <c:pt idx="16605">
                  <c:v>0.519964711</c:v>
                </c:pt>
                <c:pt idx="16606">
                  <c:v>0.519964711</c:v>
                </c:pt>
                <c:pt idx="16607">
                  <c:v>0.519964711</c:v>
                </c:pt>
                <c:pt idx="16608">
                  <c:v>0.519964711</c:v>
                </c:pt>
                <c:pt idx="16609">
                  <c:v>0.519964711</c:v>
                </c:pt>
                <c:pt idx="16610">
                  <c:v>0.519964711</c:v>
                </c:pt>
                <c:pt idx="16611">
                  <c:v>0.520257109</c:v>
                </c:pt>
                <c:pt idx="16612">
                  <c:v>0.520257109</c:v>
                </c:pt>
                <c:pt idx="16613">
                  <c:v>0.520257109</c:v>
                </c:pt>
                <c:pt idx="16614">
                  <c:v>0.520257109</c:v>
                </c:pt>
                <c:pt idx="16615">
                  <c:v>0.520257109</c:v>
                </c:pt>
                <c:pt idx="16616">
                  <c:v>0.520257109</c:v>
                </c:pt>
                <c:pt idx="16617">
                  <c:v>0.520257109</c:v>
                </c:pt>
                <c:pt idx="16618">
                  <c:v>0.520257109</c:v>
                </c:pt>
                <c:pt idx="16619">
                  <c:v>0.520257109</c:v>
                </c:pt>
                <c:pt idx="16620">
                  <c:v>0.520257109</c:v>
                </c:pt>
                <c:pt idx="16621">
                  <c:v>0.520549506</c:v>
                </c:pt>
                <c:pt idx="16622">
                  <c:v>0.520549506</c:v>
                </c:pt>
                <c:pt idx="16623">
                  <c:v>0.520549506</c:v>
                </c:pt>
                <c:pt idx="16624">
                  <c:v>0.520549506</c:v>
                </c:pt>
                <c:pt idx="16625">
                  <c:v>0.520549506</c:v>
                </c:pt>
                <c:pt idx="16626">
                  <c:v>0.520549506</c:v>
                </c:pt>
                <c:pt idx="16627">
                  <c:v>0.520549506</c:v>
                </c:pt>
                <c:pt idx="16628">
                  <c:v>0.520841904</c:v>
                </c:pt>
                <c:pt idx="16629">
                  <c:v>0.520841904</c:v>
                </c:pt>
                <c:pt idx="16630">
                  <c:v>0.520841904</c:v>
                </c:pt>
                <c:pt idx="16631">
                  <c:v>0.520841904</c:v>
                </c:pt>
                <c:pt idx="16632">
                  <c:v>0.520841904</c:v>
                </c:pt>
                <c:pt idx="16633">
                  <c:v>0.520841904</c:v>
                </c:pt>
                <c:pt idx="16634">
                  <c:v>0.520841904</c:v>
                </c:pt>
                <c:pt idx="16635">
                  <c:v>0.520841904</c:v>
                </c:pt>
                <c:pt idx="16636">
                  <c:v>0.520841904</c:v>
                </c:pt>
                <c:pt idx="16637">
                  <c:v>0.521134302</c:v>
                </c:pt>
                <c:pt idx="16638">
                  <c:v>0.521134302</c:v>
                </c:pt>
                <c:pt idx="16639">
                  <c:v>0.521134302</c:v>
                </c:pt>
                <c:pt idx="16640">
                  <c:v>0.521134302</c:v>
                </c:pt>
                <c:pt idx="16641">
                  <c:v>0.521134302</c:v>
                </c:pt>
                <c:pt idx="16642">
                  <c:v>0.521134302</c:v>
                </c:pt>
                <c:pt idx="16643">
                  <c:v>0.521134302</c:v>
                </c:pt>
                <c:pt idx="16644">
                  <c:v>0.521134302</c:v>
                </c:pt>
                <c:pt idx="16645">
                  <c:v>0.521134302</c:v>
                </c:pt>
                <c:pt idx="16646">
                  <c:v>0.521426699</c:v>
                </c:pt>
                <c:pt idx="16647">
                  <c:v>0.521426699</c:v>
                </c:pt>
                <c:pt idx="16648">
                  <c:v>0.521426699</c:v>
                </c:pt>
                <c:pt idx="16649">
                  <c:v>0.521426699</c:v>
                </c:pt>
                <c:pt idx="16650">
                  <c:v>0.521426699</c:v>
                </c:pt>
                <c:pt idx="16651">
                  <c:v>0.521426699</c:v>
                </c:pt>
                <c:pt idx="16652">
                  <c:v>0.521426699</c:v>
                </c:pt>
                <c:pt idx="16653">
                  <c:v>0.521426699</c:v>
                </c:pt>
                <c:pt idx="16654">
                  <c:v>0.521426699</c:v>
                </c:pt>
                <c:pt idx="16655">
                  <c:v>0.521426699</c:v>
                </c:pt>
                <c:pt idx="16656">
                  <c:v>0.521719097</c:v>
                </c:pt>
                <c:pt idx="16657">
                  <c:v>0.521719097</c:v>
                </c:pt>
                <c:pt idx="16658">
                  <c:v>0.521719097</c:v>
                </c:pt>
                <c:pt idx="16659">
                  <c:v>0.521719097</c:v>
                </c:pt>
                <c:pt idx="16660">
                  <c:v>0.521719097</c:v>
                </c:pt>
                <c:pt idx="16661">
                  <c:v>0.521719097</c:v>
                </c:pt>
                <c:pt idx="16662">
                  <c:v>0.521719097</c:v>
                </c:pt>
                <c:pt idx="16663">
                  <c:v>0.521719097</c:v>
                </c:pt>
                <c:pt idx="16664">
                  <c:v>0.522011495</c:v>
                </c:pt>
                <c:pt idx="16665">
                  <c:v>0.522011495</c:v>
                </c:pt>
                <c:pt idx="16666">
                  <c:v>0.522011495</c:v>
                </c:pt>
                <c:pt idx="16667">
                  <c:v>0.522011495</c:v>
                </c:pt>
                <c:pt idx="16668">
                  <c:v>0.522011495</c:v>
                </c:pt>
                <c:pt idx="16669">
                  <c:v>0.522011495</c:v>
                </c:pt>
                <c:pt idx="16670">
                  <c:v>0.522011495</c:v>
                </c:pt>
                <c:pt idx="16671">
                  <c:v>0.522011495</c:v>
                </c:pt>
                <c:pt idx="16672">
                  <c:v>0.522011495</c:v>
                </c:pt>
                <c:pt idx="16673">
                  <c:v>0.522303892</c:v>
                </c:pt>
                <c:pt idx="16674">
                  <c:v>0.522303892</c:v>
                </c:pt>
                <c:pt idx="16675">
                  <c:v>0.522303892</c:v>
                </c:pt>
                <c:pt idx="16676">
                  <c:v>0.522303892</c:v>
                </c:pt>
                <c:pt idx="16677">
                  <c:v>0.522303892</c:v>
                </c:pt>
                <c:pt idx="16678">
                  <c:v>0.522303892</c:v>
                </c:pt>
                <c:pt idx="16679">
                  <c:v>0.522303892</c:v>
                </c:pt>
                <c:pt idx="16680">
                  <c:v>0.522303892</c:v>
                </c:pt>
                <c:pt idx="16681">
                  <c:v>0.522303892</c:v>
                </c:pt>
                <c:pt idx="16682">
                  <c:v>0.52259629</c:v>
                </c:pt>
                <c:pt idx="16683">
                  <c:v>0.52259629</c:v>
                </c:pt>
                <c:pt idx="16684">
                  <c:v>0.52259629</c:v>
                </c:pt>
                <c:pt idx="16685">
                  <c:v>0.52259629</c:v>
                </c:pt>
                <c:pt idx="16686">
                  <c:v>0.52259629</c:v>
                </c:pt>
                <c:pt idx="16687">
                  <c:v>0.52259629</c:v>
                </c:pt>
                <c:pt idx="16688">
                  <c:v>0.52259629</c:v>
                </c:pt>
                <c:pt idx="16689">
                  <c:v>0.52259629</c:v>
                </c:pt>
                <c:pt idx="16690">
                  <c:v>0.52259629</c:v>
                </c:pt>
                <c:pt idx="16691">
                  <c:v>0.522888688</c:v>
                </c:pt>
                <c:pt idx="16692">
                  <c:v>0.522888688</c:v>
                </c:pt>
                <c:pt idx="16693">
                  <c:v>0.522888688</c:v>
                </c:pt>
                <c:pt idx="16694">
                  <c:v>0.522888688</c:v>
                </c:pt>
                <c:pt idx="16695">
                  <c:v>0.522888688</c:v>
                </c:pt>
                <c:pt idx="16696">
                  <c:v>0.522888688</c:v>
                </c:pt>
                <c:pt idx="16697">
                  <c:v>0.522888688</c:v>
                </c:pt>
                <c:pt idx="16698">
                  <c:v>0.522888688</c:v>
                </c:pt>
                <c:pt idx="16699">
                  <c:v>0.523181085</c:v>
                </c:pt>
                <c:pt idx="16700">
                  <c:v>0.523181085</c:v>
                </c:pt>
                <c:pt idx="16701">
                  <c:v>0.523181085</c:v>
                </c:pt>
                <c:pt idx="16702">
                  <c:v>0.523181085</c:v>
                </c:pt>
                <c:pt idx="16703">
                  <c:v>0.523181085</c:v>
                </c:pt>
                <c:pt idx="16704">
                  <c:v>0.523181085</c:v>
                </c:pt>
                <c:pt idx="16705">
                  <c:v>0.523181085</c:v>
                </c:pt>
                <c:pt idx="16706">
                  <c:v>0.523181085</c:v>
                </c:pt>
                <c:pt idx="16707">
                  <c:v>0.523181085</c:v>
                </c:pt>
                <c:pt idx="16708">
                  <c:v>0.523473483</c:v>
                </c:pt>
                <c:pt idx="16709">
                  <c:v>0.523473483</c:v>
                </c:pt>
                <c:pt idx="16710">
                  <c:v>0.523473483</c:v>
                </c:pt>
                <c:pt idx="16711">
                  <c:v>0.523473483</c:v>
                </c:pt>
                <c:pt idx="16712">
                  <c:v>0.523473483</c:v>
                </c:pt>
                <c:pt idx="16713">
                  <c:v>0.523473483</c:v>
                </c:pt>
                <c:pt idx="16714">
                  <c:v>0.523473483</c:v>
                </c:pt>
                <c:pt idx="16715">
                  <c:v>0.523473483</c:v>
                </c:pt>
                <c:pt idx="16716">
                  <c:v>0.523473483</c:v>
                </c:pt>
                <c:pt idx="16717">
                  <c:v>0.523473483</c:v>
                </c:pt>
                <c:pt idx="16718">
                  <c:v>0.523765881</c:v>
                </c:pt>
                <c:pt idx="16719">
                  <c:v>0.523765881</c:v>
                </c:pt>
                <c:pt idx="16720">
                  <c:v>0.523765881</c:v>
                </c:pt>
                <c:pt idx="16721">
                  <c:v>0.523765881</c:v>
                </c:pt>
                <c:pt idx="16722">
                  <c:v>0.523765881</c:v>
                </c:pt>
                <c:pt idx="16723">
                  <c:v>0.523765881</c:v>
                </c:pt>
                <c:pt idx="16724">
                  <c:v>0.523765881</c:v>
                </c:pt>
                <c:pt idx="16725">
                  <c:v>0.523765881</c:v>
                </c:pt>
                <c:pt idx="16726">
                  <c:v>0.524058278</c:v>
                </c:pt>
                <c:pt idx="16727">
                  <c:v>0.524058278</c:v>
                </c:pt>
                <c:pt idx="16728">
                  <c:v>0.524058278</c:v>
                </c:pt>
                <c:pt idx="16729">
                  <c:v>0.524058278</c:v>
                </c:pt>
                <c:pt idx="16730">
                  <c:v>0.524058278</c:v>
                </c:pt>
                <c:pt idx="16731">
                  <c:v>0.524058278</c:v>
                </c:pt>
                <c:pt idx="16732">
                  <c:v>0.524058278</c:v>
                </c:pt>
                <c:pt idx="16733">
                  <c:v>0.524350676</c:v>
                </c:pt>
                <c:pt idx="16734">
                  <c:v>0.524350676</c:v>
                </c:pt>
                <c:pt idx="16735">
                  <c:v>0.524350676</c:v>
                </c:pt>
                <c:pt idx="16736">
                  <c:v>0.524350676</c:v>
                </c:pt>
                <c:pt idx="16737">
                  <c:v>0.524350676</c:v>
                </c:pt>
                <c:pt idx="16738">
                  <c:v>0.524350676</c:v>
                </c:pt>
                <c:pt idx="16739">
                  <c:v>0.524350676</c:v>
                </c:pt>
                <c:pt idx="16740">
                  <c:v>0.524350676</c:v>
                </c:pt>
                <c:pt idx="16741">
                  <c:v>0.524350676</c:v>
                </c:pt>
                <c:pt idx="16742">
                  <c:v>0.524643074</c:v>
                </c:pt>
                <c:pt idx="16743">
                  <c:v>0.524643074</c:v>
                </c:pt>
                <c:pt idx="16744">
                  <c:v>0.524643074</c:v>
                </c:pt>
                <c:pt idx="16745">
                  <c:v>0.524643074</c:v>
                </c:pt>
                <c:pt idx="16746">
                  <c:v>0.524643074</c:v>
                </c:pt>
                <c:pt idx="16747">
                  <c:v>0.524643074</c:v>
                </c:pt>
                <c:pt idx="16748">
                  <c:v>0.524643074</c:v>
                </c:pt>
                <c:pt idx="16749">
                  <c:v>0.524643074</c:v>
                </c:pt>
                <c:pt idx="16750">
                  <c:v>0.524643074</c:v>
                </c:pt>
                <c:pt idx="16751">
                  <c:v>0.524643074</c:v>
                </c:pt>
                <c:pt idx="16752">
                  <c:v>0.524935471</c:v>
                </c:pt>
                <c:pt idx="16753">
                  <c:v>0.524935471</c:v>
                </c:pt>
                <c:pt idx="16754">
                  <c:v>0.524935471</c:v>
                </c:pt>
                <c:pt idx="16755">
                  <c:v>0.524935471</c:v>
                </c:pt>
                <c:pt idx="16756">
                  <c:v>0.524935471</c:v>
                </c:pt>
                <c:pt idx="16757">
                  <c:v>0.524935471</c:v>
                </c:pt>
                <c:pt idx="16758">
                  <c:v>0.524935471</c:v>
                </c:pt>
                <c:pt idx="16759">
                  <c:v>0.524935471</c:v>
                </c:pt>
                <c:pt idx="16760">
                  <c:v>0.525227869</c:v>
                </c:pt>
                <c:pt idx="16761">
                  <c:v>0.525227869</c:v>
                </c:pt>
                <c:pt idx="16762">
                  <c:v>0.525227869</c:v>
                </c:pt>
                <c:pt idx="16763">
                  <c:v>0.525227869</c:v>
                </c:pt>
                <c:pt idx="16764">
                  <c:v>0.525227869</c:v>
                </c:pt>
                <c:pt idx="16765">
                  <c:v>0.525227869</c:v>
                </c:pt>
                <c:pt idx="16766">
                  <c:v>0.525227869</c:v>
                </c:pt>
                <c:pt idx="16767">
                  <c:v>0.525227869</c:v>
                </c:pt>
                <c:pt idx="16768">
                  <c:v>0.525227869</c:v>
                </c:pt>
                <c:pt idx="16769">
                  <c:v>0.525520267</c:v>
                </c:pt>
                <c:pt idx="16770">
                  <c:v>0.525520267</c:v>
                </c:pt>
                <c:pt idx="16771">
                  <c:v>0.525520267</c:v>
                </c:pt>
                <c:pt idx="16772">
                  <c:v>0.525520267</c:v>
                </c:pt>
                <c:pt idx="16773">
                  <c:v>0.525520267</c:v>
                </c:pt>
                <c:pt idx="16774">
                  <c:v>0.525520267</c:v>
                </c:pt>
                <c:pt idx="16775">
                  <c:v>0.525520267</c:v>
                </c:pt>
                <c:pt idx="16776">
                  <c:v>0.525520267</c:v>
                </c:pt>
                <c:pt idx="16777">
                  <c:v>0.525520267</c:v>
                </c:pt>
                <c:pt idx="16778">
                  <c:v>0.525520267</c:v>
                </c:pt>
                <c:pt idx="16779">
                  <c:v>0.525812664</c:v>
                </c:pt>
                <c:pt idx="16780">
                  <c:v>0.525812664</c:v>
                </c:pt>
                <c:pt idx="16781">
                  <c:v>0.525812664</c:v>
                </c:pt>
                <c:pt idx="16782">
                  <c:v>0.525812664</c:v>
                </c:pt>
                <c:pt idx="16783">
                  <c:v>0.525812664</c:v>
                </c:pt>
                <c:pt idx="16784">
                  <c:v>0.525812664</c:v>
                </c:pt>
                <c:pt idx="16785">
                  <c:v>0.525812664</c:v>
                </c:pt>
                <c:pt idx="16786">
                  <c:v>0.526105062</c:v>
                </c:pt>
                <c:pt idx="16787">
                  <c:v>0.526105062</c:v>
                </c:pt>
                <c:pt idx="16788">
                  <c:v>0.526105062</c:v>
                </c:pt>
                <c:pt idx="16789">
                  <c:v>0.526105062</c:v>
                </c:pt>
                <c:pt idx="16790">
                  <c:v>0.526105062</c:v>
                </c:pt>
                <c:pt idx="16791">
                  <c:v>0.526105062</c:v>
                </c:pt>
                <c:pt idx="16792">
                  <c:v>0.526105062</c:v>
                </c:pt>
                <c:pt idx="16793">
                  <c:v>0.526105062</c:v>
                </c:pt>
                <c:pt idx="16794">
                  <c:v>0.526105062</c:v>
                </c:pt>
                <c:pt idx="16795">
                  <c:v>0.526397459</c:v>
                </c:pt>
                <c:pt idx="16796">
                  <c:v>0.526397459</c:v>
                </c:pt>
                <c:pt idx="16797">
                  <c:v>0.526397459</c:v>
                </c:pt>
                <c:pt idx="16798">
                  <c:v>0.526397459</c:v>
                </c:pt>
                <c:pt idx="16799">
                  <c:v>0.526397459</c:v>
                </c:pt>
                <c:pt idx="16800">
                  <c:v>0.526397459</c:v>
                </c:pt>
                <c:pt idx="16801">
                  <c:v>0.526397459</c:v>
                </c:pt>
                <c:pt idx="16802">
                  <c:v>0.526397459</c:v>
                </c:pt>
                <c:pt idx="16803">
                  <c:v>0.526397459</c:v>
                </c:pt>
                <c:pt idx="16804">
                  <c:v>0.526689857</c:v>
                </c:pt>
                <c:pt idx="16805">
                  <c:v>0.526689857</c:v>
                </c:pt>
                <c:pt idx="16806">
                  <c:v>0.526689857</c:v>
                </c:pt>
                <c:pt idx="16807">
                  <c:v>0.526689857</c:v>
                </c:pt>
                <c:pt idx="16808">
                  <c:v>0.526689857</c:v>
                </c:pt>
                <c:pt idx="16809">
                  <c:v>0.526689857</c:v>
                </c:pt>
                <c:pt idx="16810">
                  <c:v>0.526689857</c:v>
                </c:pt>
                <c:pt idx="16811">
                  <c:v>0.526689857</c:v>
                </c:pt>
                <c:pt idx="16812">
                  <c:v>0.526689857</c:v>
                </c:pt>
                <c:pt idx="16813">
                  <c:v>0.526689857</c:v>
                </c:pt>
                <c:pt idx="16814">
                  <c:v>0.526982255</c:v>
                </c:pt>
                <c:pt idx="16815">
                  <c:v>0.526982255</c:v>
                </c:pt>
                <c:pt idx="16816">
                  <c:v>0.526982255</c:v>
                </c:pt>
                <c:pt idx="16817">
                  <c:v>0.526982255</c:v>
                </c:pt>
                <c:pt idx="16818">
                  <c:v>0.526982255</c:v>
                </c:pt>
                <c:pt idx="16819">
                  <c:v>0.526982255</c:v>
                </c:pt>
                <c:pt idx="16820">
                  <c:v>0.526982255</c:v>
                </c:pt>
                <c:pt idx="16821">
                  <c:v>0.526982255</c:v>
                </c:pt>
                <c:pt idx="16822">
                  <c:v>0.527274652</c:v>
                </c:pt>
                <c:pt idx="16823">
                  <c:v>0.527274652</c:v>
                </c:pt>
                <c:pt idx="16824">
                  <c:v>0.527274652</c:v>
                </c:pt>
                <c:pt idx="16825">
                  <c:v>0.527274652</c:v>
                </c:pt>
                <c:pt idx="16826">
                  <c:v>0.527274652</c:v>
                </c:pt>
                <c:pt idx="16827">
                  <c:v>0.527274652</c:v>
                </c:pt>
                <c:pt idx="16828">
                  <c:v>0.527274652</c:v>
                </c:pt>
                <c:pt idx="16829">
                  <c:v>0.527274652</c:v>
                </c:pt>
                <c:pt idx="16830">
                  <c:v>0.527274652</c:v>
                </c:pt>
                <c:pt idx="16831">
                  <c:v>0.52756705</c:v>
                </c:pt>
                <c:pt idx="16832">
                  <c:v>0.52756705</c:v>
                </c:pt>
                <c:pt idx="16833">
                  <c:v>0.52756705</c:v>
                </c:pt>
                <c:pt idx="16834">
                  <c:v>0.52756705</c:v>
                </c:pt>
                <c:pt idx="16835">
                  <c:v>0.52756705</c:v>
                </c:pt>
                <c:pt idx="16836">
                  <c:v>0.52756705</c:v>
                </c:pt>
                <c:pt idx="16837">
                  <c:v>0.52756705</c:v>
                </c:pt>
                <c:pt idx="16838">
                  <c:v>0.52756705</c:v>
                </c:pt>
                <c:pt idx="16839">
                  <c:v>0.52756705</c:v>
                </c:pt>
                <c:pt idx="16840">
                  <c:v>0.527859448</c:v>
                </c:pt>
                <c:pt idx="16841">
                  <c:v>0.527859448</c:v>
                </c:pt>
                <c:pt idx="16842">
                  <c:v>0.527859448</c:v>
                </c:pt>
                <c:pt idx="16843">
                  <c:v>0.527859448</c:v>
                </c:pt>
                <c:pt idx="16844">
                  <c:v>0.527859448</c:v>
                </c:pt>
                <c:pt idx="16845">
                  <c:v>0.527859448</c:v>
                </c:pt>
                <c:pt idx="16846">
                  <c:v>0.527859448</c:v>
                </c:pt>
                <c:pt idx="16847">
                  <c:v>0.527859448</c:v>
                </c:pt>
                <c:pt idx="16848">
                  <c:v>0.528151845</c:v>
                </c:pt>
                <c:pt idx="16849">
                  <c:v>0.528151845</c:v>
                </c:pt>
                <c:pt idx="16850">
                  <c:v>0.528151845</c:v>
                </c:pt>
                <c:pt idx="16851">
                  <c:v>0.528151845</c:v>
                </c:pt>
                <c:pt idx="16852">
                  <c:v>0.528151845</c:v>
                </c:pt>
                <c:pt idx="16853">
                  <c:v>0.528151845</c:v>
                </c:pt>
                <c:pt idx="16854">
                  <c:v>0.528151845</c:v>
                </c:pt>
                <c:pt idx="16855">
                  <c:v>0.528151845</c:v>
                </c:pt>
                <c:pt idx="16856">
                  <c:v>0.528151845</c:v>
                </c:pt>
                <c:pt idx="16857">
                  <c:v>0.528444243</c:v>
                </c:pt>
                <c:pt idx="16858">
                  <c:v>0.528444243</c:v>
                </c:pt>
                <c:pt idx="16859">
                  <c:v>0.528444243</c:v>
                </c:pt>
                <c:pt idx="16860">
                  <c:v>0.528444243</c:v>
                </c:pt>
                <c:pt idx="16861">
                  <c:v>0.528444243</c:v>
                </c:pt>
                <c:pt idx="16862">
                  <c:v>0.528444243</c:v>
                </c:pt>
                <c:pt idx="16863">
                  <c:v>0.528444243</c:v>
                </c:pt>
                <c:pt idx="16864">
                  <c:v>0.528444243</c:v>
                </c:pt>
                <c:pt idx="16865">
                  <c:v>0.528444243</c:v>
                </c:pt>
                <c:pt idx="16866">
                  <c:v>0.528736641</c:v>
                </c:pt>
                <c:pt idx="16867">
                  <c:v>0.528736641</c:v>
                </c:pt>
                <c:pt idx="16868">
                  <c:v>0.528736641</c:v>
                </c:pt>
                <c:pt idx="16869">
                  <c:v>0.528736641</c:v>
                </c:pt>
                <c:pt idx="16870">
                  <c:v>0.528736641</c:v>
                </c:pt>
                <c:pt idx="16871">
                  <c:v>0.528736641</c:v>
                </c:pt>
                <c:pt idx="16872">
                  <c:v>0.528736641</c:v>
                </c:pt>
                <c:pt idx="16873">
                  <c:v>0.528736641</c:v>
                </c:pt>
                <c:pt idx="16874">
                  <c:v>0.528736641</c:v>
                </c:pt>
                <c:pt idx="16875">
                  <c:v>0.528736641</c:v>
                </c:pt>
                <c:pt idx="16876">
                  <c:v>0.529029038</c:v>
                </c:pt>
                <c:pt idx="16877">
                  <c:v>0.529029038</c:v>
                </c:pt>
                <c:pt idx="16878">
                  <c:v>0.529029038</c:v>
                </c:pt>
                <c:pt idx="16879">
                  <c:v>0.529029038</c:v>
                </c:pt>
                <c:pt idx="16880">
                  <c:v>0.529029038</c:v>
                </c:pt>
                <c:pt idx="16881">
                  <c:v>0.529029038</c:v>
                </c:pt>
                <c:pt idx="16882">
                  <c:v>0.529029038</c:v>
                </c:pt>
                <c:pt idx="16883">
                  <c:v>0.529029038</c:v>
                </c:pt>
                <c:pt idx="16884">
                  <c:v>0.529321436</c:v>
                </c:pt>
                <c:pt idx="16885">
                  <c:v>0.529321436</c:v>
                </c:pt>
                <c:pt idx="16886">
                  <c:v>0.529321436</c:v>
                </c:pt>
                <c:pt idx="16887">
                  <c:v>0.529321436</c:v>
                </c:pt>
                <c:pt idx="16888">
                  <c:v>0.529321436</c:v>
                </c:pt>
                <c:pt idx="16889">
                  <c:v>0.529321436</c:v>
                </c:pt>
                <c:pt idx="16890">
                  <c:v>0.529321436</c:v>
                </c:pt>
                <c:pt idx="16891">
                  <c:v>0.529321436</c:v>
                </c:pt>
                <c:pt idx="16892">
                  <c:v>0.529321436</c:v>
                </c:pt>
                <c:pt idx="16893">
                  <c:v>0.529613834</c:v>
                </c:pt>
                <c:pt idx="16894">
                  <c:v>0.529613834</c:v>
                </c:pt>
                <c:pt idx="16895">
                  <c:v>0.529613834</c:v>
                </c:pt>
                <c:pt idx="16896">
                  <c:v>0.529613834</c:v>
                </c:pt>
                <c:pt idx="16897">
                  <c:v>0.529613834</c:v>
                </c:pt>
                <c:pt idx="16898">
                  <c:v>0.529613834</c:v>
                </c:pt>
                <c:pt idx="16899">
                  <c:v>0.529613834</c:v>
                </c:pt>
                <c:pt idx="16900">
                  <c:v>0.529613834</c:v>
                </c:pt>
                <c:pt idx="16901">
                  <c:v>0.529613834</c:v>
                </c:pt>
                <c:pt idx="16902">
                  <c:v>0.529906231</c:v>
                </c:pt>
                <c:pt idx="16903">
                  <c:v>0.529906231</c:v>
                </c:pt>
                <c:pt idx="16904">
                  <c:v>0.529906231</c:v>
                </c:pt>
                <c:pt idx="16905">
                  <c:v>0.529906231</c:v>
                </c:pt>
                <c:pt idx="16906">
                  <c:v>0.529906231</c:v>
                </c:pt>
                <c:pt idx="16907">
                  <c:v>0.529906231</c:v>
                </c:pt>
                <c:pt idx="16908">
                  <c:v>0.529906231</c:v>
                </c:pt>
                <c:pt idx="16909">
                  <c:v>0.529906231</c:v>
                </c:pt>
                <c:pt idx="16910">
                  <c:v>0.529906231</c:v>
                </c:pt>
                <c:pt idx="16911">
                  <c:v>0.529906231</c:v>
                </c:pt>
                <c:pt idx="16912">
                  <c:v>0.530198629</c:v>
                </c:pt>
                <c:pt idx="16913">
                  <c:v>0.530198629</c:v>
                </c:pt>
                <c:pt idx="16914">
                  <c:v>0.530198629</c:v>
                </c:pt>
                <c:pt idx="16915">
                  <c:v>0.530198629</c:v>
                </c:pt>
                <c:pt idx="16916">
                  <c:v>0.530198629</c:v>
                </c:pt>
                <c:pt idx="16917">
                  <c:v>0.530198629</c:v>
                </c:pt>
                <c:pt idx="16918">
                  <c:v>0.530198629</c:v>
                </c:pt>
                <c:pt idx="16919">
                  <c:v>0.530198629</c:v>
                </c:pt>
                <c:pt idx="16920">
                  <c:v>0.530491027</c:v>
                </c:pt>
                <c:pt idx="16921">
                  <c:v>0.530491027</c:v>
                </c:pt>
                <c:pt idx="16922">
                  <c:v>0.530491027</c:v>
                </c:pt>
                <c:pt idx="16923">
                  <c:v>0.530491027</c:v>
                </c:pt>
                <c:pt idx="16924">
                  <c:v>0.530491027</c:v>
                </c:pt>
                <c:pt idx="16925">
                  <c:v>0.530491027</c:v>
                </c:pt>
                <c:pt idx="16926">
                  <c:v>0.530491027</c:v>
                </c:pt>
                <c:pt idx="16927">
                  <c:v>0.530491027</c:v>
                </c:pt>
                <c:pt idx="16928">
                  <c:v>0.530491027</c:v>
                </c:pt>
                <c:pt idx="16929">
                  <c:v>0.530783424</c:v>
                </c:pt>
                <c:pt idx="16930">
                  <c:v>0.530783424</c:v>
                </c:pt>
                <c:pt idx="16931">
                  <c:v>0.530783424</c:v>
                </c:pt>
                <c:pt idx="16932">
                  <c:v>0.530783424</c:v>
                </c:pt>
                <c:pt idx="16933">
                  <c:v>0.530783424</c:v>
                </c:pt>
                <c:pt idx="16934">
                  <c:v>0.530783424</c:v>
                </c:pt>
                <c:pt idx="16935">
                  <c:v>0.530783424</c:v>
                </c:pt>
                <c:pt idx="16936">
                  <c:v>0.530783424</c:v>
                </c:pt>
                <c:pt idx="16937">
                  <c:v>0.530783424</c:v>
                </c:pt>
                <c:pt idx="16938">
                  <c:v>0.530783424</c:v>
                </c:pt>
                <c:pt idx="16939">
                  <c:v>0.531075822</c:v>
                </c:pt>
                <c:pt idx="16940">
                  <c:v>0.531075822</c:v>
                </c:pt>
                <c:pt idx="16941">
                  <c:v>0.531075822</c:v>
                </c:pt>
                <c:pt idx="16942">
                  <c:v>0.531075822</c:v>
                </c:pt>
                <c:pt idx="16943">
                  <c:v>0.531075822</c:v>
                </c:pt>
                <c:pt idx="16944">
                  <c:v>0.531075822</c:v>
                </c:pt>
                <c:pt idx="16945">
                  <c:v>0.531075822</c:v>
                </c:pt>
                <c:pt idx="16946">
                  <c:v>0.531075822</c:v>
                </c:pt>
                <c:pt idx="16947">
                  <c:v>0.53136822</c:v>
                </c:pt>
                <c:pt idx="16948">
                  <c:v>0.53136822</c:v>
                </c:pt>
                <c:pt idx="16949">
                  <c:v>0.53136822</c:v>
                </c:pt>
                <c:pt idx="16950">
                  <c:v>0.53136822</c:v>
                </c:pt>
                <c:pt idx="16951">
                  <c:v>0.53136822</c:v>
                </c:pt>
                <c:pt idx="16952">
                  <c:v>0.53136822</c:v>
                </c:pt>
                <c:pt idx="16953">
                  <c:v>0.53136822</c:v>
                </c:pt>
                <c:pt idx="16954">
                  <c:v>0.53136822</c:v>
                </c:pt>
                <c:pt idx="16955">
                  <c:v>0.531660617</c:v>
                </c:pt>
                <c:pt idx="16956">
                  <c:v>0.531660617</c:v>
                </c:pt>
                <c:pt idx="16957">
                  <c:v>0.531660617</c:v>
                </c:pt>
                <c:pt idx="16958">
                  <c:v>0.531660617</c:v>
                </c:pt>
                <c:pt idx="16959">
                  <c:v>0.531660617</c:v>
                </c:pt>
                <c:pt idx="16960">
                  <c:v>0.531660617</c:v>
                </c:pt>
                <c:pt idx="16961">
                  <c:v>0.531660617</c:v>
                </c:pt>
                <c:pt idx="16962">
                  <c:v>0.531660617</c:v>
                </c:pt>
                <c:pt idx="16963">
                  <c:v>0.531660617</c:v>
                </c:pt>
                <c:pt idx="16964">
                  <c:v>0.531953015</c:v>
                </c:pt>
                <c:pt idx="16965">
                  <c:v>0.531953015</c:v>
                </c:pt>
                <c:pt idx="16966">
                  <c:v>0.531953015</c:v>
                </c:pt>
                <c:pt idx="16967">
                  <c:v>0.531953015</c:v>
                </c:pt>
                <c:pt idx="16968">
                  <c:v>0.531953015</c:v>
                </c:pt>
                <c:pt idx="16969">
                  <c:v>0.531953015</c:v>
                </c:pt>
                <c:pt idx="16970">
                  <c:v>0.531953015</c:v>
                </c:pt>
                <c:pt idx="16971">
                  <c:v>0.531953015</c:v>
                </c:pt>
                <c:pt idx="16972">
                  <c:v>0.531953015</c:v>
                </c:pt>
                <c:pt idx="16973">
                  <c:v>0.531953015</c:v>
                </c:pt>
                <c:pt idx="16974">
                  <c:v>0.532245413</c:v>
                </c:pt>
                <c:pt idx="16975">
                  <c:v>0.532245413</c:v>
                </c:pt>
                <c:pt idx="16976">
                  <c:v>0.532245413</c:v>
                </c:pt>
                <c:pt idx="16977">
                  <c:v>0.532245413</c:v>
                </c:pt>
                <c:pt idx="16978">
                  <c:v>0.532245413</c:v>
                </c:pt>
                <c:pt idx="16979">
                  <c:v>0.532245413</c:v>
                </c:pt>
                <c:pt idx="16980">
                  <c:v>0.532245413</c:v>
                </c:pt>
                <c:pt idx="16981">
                  <c:v>0.532245413</c:v>
                </c:pt>
                <c:pt idx="16982">
                  <c:v>0.53253781</c:v>
                </c:pt>
                <c:pt idx="16983">
                  <c:v>0.53253781</c:v>
                </c:pt>
                <c:pt idx="16984">
                  <c:v>0.53253781</c:v>
                </c:pt>
                <c:pt idx="16985">
                  <c:v>0.53253781</c:v>
                </c:pt>
                <c:pt idx="16986">
                  <c:v>0.53253781</c:v>
                </c:pt>
                <c:pt idx="16987">
                  <c:v>0.53253781</c:v>
                </c:pt>
                <c:pt idx="16988">
                  <c:v>0.53253781</c:v>
                </c:pt>
                <c:pt idx="16989">
                  <c:v>0.53253781</c:v>
                </c:pt>
                <c:pt idx="16990">
                  <c:v>0.53253781</c:v>
                </c:pt>
                <c:pt idx="16991">
                  <c:v>0.532830208</c:v>
                </c:pt>
                <c:pt idx="16992">
                  <c:v>0.532830208</c:v>
                </c:pt>
                <c:pt idx="16993">
                  <c:v>0.532830208</c:v>
                </c:pt>
                <c:pt idx="16994">
                  <c:v>0.532830208</c:v>
                </c:pt>
                <c:pt idx="16995">
                  <c:v>0.532830208</c:v>
                </c:pt>
                <c:pt idx="16996">
                  <c:v>0.532830208</c:v>
                </c:pt>
                <c:pt idx="16997">
                  <c:v>0.532830208</c:v>
                </c:pt>
                <c:pt idx="16998">
                  <c:v>0.532830208</c:v>
                </c:pt>
                <c:pt idx="16999">
                  <c:v>0.532830208</c:v>
                </c:pt>
                <c:pt idx="17000">
                  <c:v>0.532830208</c:v>
                </c:pt>
                <c:pt idx="17001">
                  <c:v>0.533122606</c:v>
                </c:pt>
                <c:pt idx="17002">
                  <c:v>0.533122606</c:v>
                </c:pt>
                <c:pt idx="17003">
                  <c:v>0.533122606</c:v>
                </c:pt>
                <c:pt idx="17004">
                  <c:v>0.533122606</c:v>
                </c:pt>
                <c:pt idx="17005">
                  <c:v>0.533122606</c:v>
                </c:pt>
                <c:pt idx="17006">
                  <c:v>0.533122606</c:v>
                </c:pt>
                <c:pt idx="17007">
                  <c:v>0.533122606</c:v>
                </c:pt>
                <c:pt idx="17008">
                  <c:v>0.533122606</c:v>
                </c:pt>
                <c:pt idx="17009">
                  <c:v>0.533415003</c:v>
                </c:pt>
                <c:pt idx="17010">
                  <c:v>0.533415003</c:v>
                </c:pt>
                <c:pt idx="17011">
                  <c:v>0.533415003</c:v>
                </c:pt>
                <c:pt idx="17012">
                  <c:v>0.533415003</c:v>
                </c:pt>
                <c:pt idx="17013">
                  <c:v>0.533415003</c:v>
                </c:pt>
                <c:pt idx="17014">
                  <c:v>0.533415003</c:v>
                </c:pt>
                <c:pt idx="17015">
                  <c:v>0.533415003</c:v>
                </c:pt>
                <c:pt idx="17016">
                  <c:v>0.533415003</c:v>
                </c:pt>
                <c:pt idx="17017">
                  <c:v>0.533415003</c:v>
                </c:pt>
                <c:pt idx="17018">
                  <c:v>0.533707401</c:v>
                </c:pt>
                <c:pt idx="17019">
                  <c:v>0.533707401</c:v>
                </c:pt>
                <c:pt idx="17020">
                  <c:v>0.533707401</c:v>
                </c:pt>
                <c:pt idx="17021">
                  <c:v>0.533707401</c:v>
                </c:pt>
                <c:pt idx="17022">
                  <c:v>0.533707401</c:v>
                </c:pt>
                <c:pt idx="17023">
                  <c:v>0.533707401</c:v>
                </c:pt>
                <c:pt idx="17024">
                  <c:v>0.533707401</c:v>
                </c:pt>
                <c:pt idx="17025">
                  <c:v>0.533707401</c:v>
                </c:pt>
                <c:pt idx="17026">
                  <c:v>0.533707401</c:v>
                </c:pt>
                <c:pt idx="17027">
                  <c:v>0.533999799</c:v>
                </c:pt>
                <c:pt idx="17028">
                  <c:v>0.533999799</c:v>
                </c:pt>
                <c:pt idx="17029">
                  <c:v>0.533999799</c:v>
                </c:pt>
                <c:pt idx="17030">
                  <c:v>0.533999799</c:v>
                </c:pt>
                <c:pt idx="17031">
                  <c:v>0.533999799</c:v>
                </c:pt>
                <c:pt idx="17032">
                  <c:v>0.533999799</c:v>
                </c:pt>
                <c:pt idx="17033">
                  <c:v>0.533999799</c:v>
                </c:pt>
                <c:pt idx="17034">
                  <c:v>0.533999799</c:v>
                </c:pt>
                <c:pt idx="17035">
                  <c:v>0.533999799</c:v>
                </c:pt>
                <c:pt idx="17036">
                  <c:v>0.533999799</c:v>
                </c:pt>
                <c:pt idx="17037">
                  <c:v>0.534292196</c:v>
                </c:pt>
                <c:pt idx="17038">
                  <c:v>0.534292196</c:v>
                </c:pt>
                <c:pt idx="17039">
                  <c:v>0.534292196</c:v>
                </c:pt>
                <c:pt idx="17040">
                  <c:v>0.534292196</c:v>
                </c:pt>
                <c:pt idx="17041">
                  <c:v>0.534292196</c:v>
                </c:pt>
                <c:pt idx="17042">
                  <c:v>0.534292196</c:v>
                </c:pt>
                <c:pt idx="17043">
                  <c:v>0.534292196</c:v>
                </c:pt>
                <c:pt idx="17044">
                  <c:v>0.534292196</c:v>
                </c:pt>
                <c:pt idx="17045">
                  <c:v>0.534584594</c:v>
                </c:pt>
                <c:pt idx="17046">
                  <c:v>0.534584594</c:v>
                </c:pt>
                <c:pt idx="17047">
                  <c:v>0.534584594</c:v>
                </c:pt>
                <c:pt idx="17048">
                  <c:v>0.534584594</c:v>
                </c:pt>
                <c:pt idx="17049">
                  <c:v>0.534584594</c:v>
                </c:pt>
                <c:pt idx="17050">
                  <c:v>0.534584594</c:v>
                </c:pt>
                <c:pt idx="17051">
                  <c:v>0.534584594</c:v>
                </c:pt>
                <c:pt idx="17052">
                  <c:v>0.534584594</c:v>
                </c:pt>
                <c:pt idx="17053">
                  <c:v>0.534584594</c:v>
                </c:pt>
                <c:pt idx="17054">
                  <c:v>0.534876992</c:v>
                </c:pt>
                <c:pt idx="17055">
                  <c:v>0.534876992</c:v>
                </c:pt>
                <c:pt idx="17056">
                  <c:v>0.534876992</c:v>
                </c:pt>
                <c:pt idx="17057">
                  <c:v>0.534876992</c:v>
                </c:pt>
                <c:pt idx="17058">
                  <c:v>0.534876992</c:v>
                </c:pt>
                <c:pt idx="17059">
                  <c:v>0.534876992</c:v>
                </c:pt>
                <c:pt idx="17060">
                  <c:v>0.534876992</c:v>
                </c:pt>
                <c:pt idx="17061">
                  <c:v>0.534876992</c:v>
                </c:pt>
                <c:pt idx="17062">
                  <c:v>0.534876992</c:v>
                </c:pt>
                <c:pt idx="17063">
                  <c:v>0.534876992</c:v>
                </c:pt>
                <c:pt idx="17064">
                  <c:v>0.535169389</c:v>
                </c:pt>
                <c:pt idx="17065">
                  <c:v>0.535169389</c:v>
                </c:pt>
                <c:pt idx="17066">
                  <c:v>0.535169389</c:v>
                </c:pt>
                <c:pt idx="17067">
                  <c:v>0.535169389</c:v>
                </c:pt>
                <c:pt idx="17068">
                  <c:v>0.535169389</c:v>
                </c:pt>
                <c:pt idx="17069">
                  <c:v>0.535169389</c:v>
                </c:pt>
                <c:pt idx="17070">
                  <c:v>0.535169389</c:v>
                </c:pt>
                <c:pt idx="17071">
                  <c:v>0.535169389</c:v>
                </c:pt>
                <c:pt idx="17072">
                  <c:v>0.535461787</c:v>
                </c:pt>
                <c:pt idx="17073">
                  <c:v>0.535461787</c:v>
                </c:pt>
                <c:pt idx="17074">
                  <c:v>0.535461787</c:v>
                </c:pt>
                <c:pt idx="17075">
                  <c:v>0.535461787</c:v>
                </c:pt>
                <c:pt idx="17076">
                  <c:v>0.535461787</c:v>
                </c:pt>
                <c:pt idx="17077">
                  <c:v>0.535461787</c:v>
                </c:pt>
                <c:pt idx="17078">
                  <c:v>0.535461787</c:v>
                </c:pt>
                <c:pt idx="17079">
                  <c:v>0.535461787</c:v>
                </c:pt>
                <c:pt idx="17080">
                  <c:v>0.535461787</c:v>
                </c:pt>
                <c:pt idx="17081">
                  <c:v>0.535754185</c:v>
                </c:pt>
                <c:pt idx="17082">
                  <c:v>0.535754185</c:v>
                </c:pt>
                <c:pt idx="17083">
                  <c:v>0.535754185</c:v>
                </c:pt>
                <c:pt idx="17084">
                  <c:v>0.535754185</c:v>
                </c:pt>
                <c:pt idx="17085">
                  <c:v>0.535754185</c:v>
                </c:pt>
                <c:pt idx="17086">
                  <c:v>0.535754185</c:v>
                </c:pt>
                <c:pt idx="17087">
                  <c:v>0.535754185</c:v>
                </c:pt>
                <c:pt idx="17088">
                  <c:v>0.535754185</c:v>
                </c:pt>
                <c:pt idx="17089">
                  <c:v>0.536046582</c:v>
                </c:pt>
                <c:pt idx="17090">
                  <c:v>0.536046582</c:v>
                </c:pt>
                <c:pt idx="17091">
                  <c:v>0.536046582</c:v>
                </c:pt>
                <c:pt idx="17092">
                  <c:v>0.536046582</c:v>
                </c:pt>
                <c:pt idx="17093">
                  <c:v>0.536046582</c:v>
                </c:pt>
                <c:pt idx="17094">
                  <c:v>0.536046582</c:v>
                </c:pt>
                <c:pt idx="17095">
                  <c:v>0.536046582</c:v>
                </c:pt>
                <c:pt idx="17096">
                  <c:v>0.536046582</c:v>
                </c:pt>
                <c:pt idx="17097">
                  <c:v>0.536046582</c:v>
                </c:pt>
                <c:pt idx="17098">
                  <c:v>0.536046582</c:v>
                </c:pt>
                <c:pt idx="17099">
                  <c:v>0.53633898</c:v>
                </c:pt>
                <c:pt idx="17100">
                  <c:v>0.53633898</c:v>
                </c:pt>
                <c:pt idx="17101">
                  <c:v>0.53633898</c:v>
                </c:pt>
                <c:pt idx="17102">
                  <c:v>0.53633898</c:v>
                </c:pt>
                <c:pt idx="17103">
                  <c:v>0.53633898</c:v>
                </c:pt>
                <c:pt idx="17104">
                  <c:v>0.53633898</c:v>
                </c:pt>
                <c:pt idx="17105">
                  <c:v>0.53633898</c:v>
                </c:pt>
                <c:pt idx="17106">
                  <c:v>0.53633898</c:v>
                </c:pt>
                <c:pt idx="17107">
                  <c:v>0.536631378</c:v>
                </c:pt>
                <c:pt idx="17108">
                  <c:v>0.536631378</c:v>
                </c:pt>
                <c:pt idx="17109">
                  <c:v>0.536631378</c:v>
                </c:pt>
                <c:pt idx="17110">
                  <c:v>0.536631378</c:v>
                </c:pt>
                <c:pt idx="17111">
                  <c:v>0.536631378</c:v>
                </c:pt>
                <c:pt idx="17112">
                  <c:v>0.536631378</c:v>
                </c:pt>
                <c:pt idx="17113">
                  <c:v>0.536631378</c:v>
                </c:pt>
                <c:pt idx="17114">
                  <c:v>0.536631378</c:v>
                </c:pt>
                <c:pt idx="17115">
                  <c:v>0.536631378</c:v>
                </c:pt>
                <c:pt idx="17116">
                  <c:v>0.536923775</c:v>
                </c:pt>
                <c:pt idx="17117">
                  <c:v>0.536923775</c:v>
                </c:pt>
                <c:pt idx="17118">
                  <c:v>0.536923775</c:v>
                </c:pt>
                <c:pt idx="17119">
                  <c:v>0.536923775</c:v>
                </c:pt>
                <c:pt idx="17120">
                  <c:v>0.536923775</c:v>
                </c:pt>
                <c:pt idx="17121">
                  <c:v>0.536923775</c:v>
                </c:pt>
                <c:pt idx="17122">
                  <c:v>0.536923775</c:v>
                </c:pt>
                <c:pt idx="17123">
                  <c:v>0.536923775</c:v>
                </c:pt>
                <c:pt idx="17124">
                  <c:v>0.536923775</c:v>
                </c:pt>
                <c:pt idx="17125">
                  <c:v>0.537216173</c:v>
                </c:pt>
                <c:pt idx="17126">
                  <c:v>0.537216173</c:v>
                </c:pt>
                <c:pt idx="17127">
                  <c:v>0.537216173</c:v>
                </c:pt>
                <c:pt idx="17128">
                  <c:v>0.537216173</c:v>
                </c:pt>
                <c:pt idx="17129">
                  <c:v>0.537216173</c:v>
                </c:pt>
                <c:pt idx="17130">
                  <c:v>0.537216173</c:v>
                </c:pt>
                <c:pt idx="17131">
                  <c:v>0.537216173</c:v>
                </c:pt>
                <c:pt idx="17132">
                  <c:v>0.537216173</c:v>
                </c:pt>
                <c:pt idx="17133">
                  <c:v>0.537216173</c:v>
                </c:pt>
                <c:pt idx="17134">
                  <c:v>0.537216173</c:v>
                </c:pt>
                <c:pt idx="17135">
                  <c:v>0.537508571</c:v>
                </c:pt>
                <c:pt idx="17136">
                  <c:v>0.537508571</c:v>
                </c:pt>
                <c:pt idx="17137">
                  <c:v>0.537508571</c:v>
                </c:pt>
                <c:pt idx="17138">
                  <c:v>0.537508571</c:v>
                </c:pt>
                <c:pt idx="17139">
                  <c:v>0.537508571</c:v>
                </c:pt>
                <c:pt idx="17140">
                  <c:v>0.537508571</c:v>
                </c:pt>
                <c:pt idx="17141">
                  <c:v>0.537508571</c:v>
                </c:pt>
                <c:pt idx="17142">
                  <c:v>0.537508571</c:v>
                </c:pt>
                <c:pt idx="17143">
                  <c:v>0.537800968</c:v>
                </c:pt>
                <c:pt idx="17144">
                  <c:v>0.537800968</c:v>
                </c:pt>
                <c:pt idx="17145">
                  <c:v>0.537800968</c:v>
                </c:pt>
                <c:pt idx="17146">
                  <c:v>0.537800968</c:v>
                </c:pt>
                <c:pt idx="17147">
                  <c:v>0.537800968</c:v>
                </c:pt>
                <c:pt idx="17148">
                  <c:v>0.537800968</c:v>
                </c:pt>
                <c:pt idx="17149">
                  <c:v>0.537800968</c:v>
                </c:pt>
                <c:pt idx="17150">
                  <c:v>0.537800968</c:v>
                </c:pt>
                <c:pt idx="17151">
                  <c:v>0.537800968</c:v>
                </c:pt>
                <c:pt idx="17152">
                  <c:v>0.538093366</c:v>
                </c:pt>
                <c:pt idx="17153">
                  <c:v>0.538093366</c:v>
                </c:pt>
                <c:pt idx="17154">
                  <c:v>0.538093366</c:v>
                </c:pt>
                <c:pt idx="17155">
                  <c:v>0.538093366</c:v>
                </c:pt>
                <c:pt idx="17156">
                  <c:v>0.538093366</c:v>
                </c:pt>
                <c:pt idx="17157">
                  <c:v>0.538093366</c:v>
                </c:pt>
                <c:pt idx="17158">
                  <c:v>0.538093366</c:v>
                </c:pt>
                <c:pt idx="17159">
                  <c:v>0.538093366</c:v>
                </c:pt>
                <c:pt idx="17160">
                  <c:v>0.538093366</c:v>
                </c:pt>
                <c:pt idx="17161">
                  <c:v>0.538093366</c:v>
                </c:pt>
                <c:pt idx="17162">
                  <c:v>0.538385764</c:v>
                </c:pt>
                <c:pt idx="17163">
                  <c:v>0.538385764</c:v>
                </c:pt>
                <c:pt idx="17164">
                  <c:v>0.538385764</c:v>
                </c:pt>
                <c:pt idx="17165">
                  <c:v>0.538385764</c:v>
                </c:pt>
                <c:pt idx="17166">
                  <c:v>0.538385764</c:v>
                </c:pt>
                <c:pt idx="17167">
                  <c:v>0.538385764</c:v>
                </c:pt>
                <c:pt idx="17168">
                  <c:v>0.538385764</c:v>
                </c:pt>
                <c:pt idx="17169">
                  <c:v>0.538385764</c:v>
                </c:pt>
                <c:pt idx="17170">
                  <c:v>0.538678161</c:v>
                </c:pt>
                <c:pt idx="17171">
                  <c:v>0.538678161</c:v>
                </c:pt>
                <c:pt idx="17172">
                  <c:v>0.538678161</c:v>
                </c:pt>
                <c:pt idx="17173">
                  <c:v>0.538678161</c:v>
                </c:pt>
                <c:pt idx="17174">
                  <c:v>0.538678161</c:v>
                </c:pt>
                <c:pt idx="17175">
                  <c:v>0.538678161</c:v>
                </c:pt>
                <c:pt idx="17176">
                  <c:v>0.538678161</c:v>
                </c:pt>
                <c:pt idx="17177">
                  <c:v>0.538678161</c:v>
                </c:pt>
                <c:pt idx="17178">
                  <c:v>0.538678161</c:v>
                </c:pt>
                <c:pt idx="17179">
                  <c:v>0.538970559</c:v>
                </c:pt>
                <c:pt idx="17180">
                  <c:v>0.538970559</c:v>
                </c:pt>
                <c:pt idx="17181">
                  <c:v>0.538970559</c:v>
                </c:pt>
                <c:pt idx="17182">
                  <c:v>0.538970559</c:v>
                </c:pt>
                <c:pt idx="17183">
                  <c:v>0.538970559</c:v>
                </c:pt>
                <c:pt idx="17184">
                  <c:v>0.538970559</c:v>
                </c:pt>
                <c:pt idx="17185">
                  <c:v>0.538970559</c:v>
                </c:pt>
                <c:pt idx="17186">
                  <c:v>0.538970559</c:v>
                </c:pt>
                <c:pt idx="17187">
                  <c:v>0.538970559</c:v>
                </c:pt>
                <c:pt idx="17188">
                  <c:v>0.539262957</c:v>
                </c:pt>
                <c:pt idx="17189">
                  <c:v>0.539262957</c:v>
                </c:pt>
                <c:pt idx="17190">
                  <c:v>0.539262957</c:v>
                </c:pt>
                <c:pt idx="17191">
                  <c:v>0.539262957</c:v>
                </c:pt>
                <c:pt idx="17192">
                  <c:v>0.539262957</c:v>
                </c:pt>
                <c:pt idx="17193">
                  <c:v>0.539262957</c:v>
                </c:pt>
                <c:pt idx="17194">
                  <c:v>0.539262957</c:v>
                </c:pt>
                <c:pt idx="17195">
                  <c:v>0.539262957</c:v>
                </c:pt>
                <c:pt idx="17196">
                  <c:v>0.539262957</c:v>
                </c:pt>
                <c:pt idx="17197">
                  <c:v>0.539555354</c:v>
                </c:pt>
                <c:pt idx="17198">
                  <c:v>0.539555354</c:v>
                </c:pt>
                <c:pt idx="17199">
                  <c:v>0.539555354</c:v>
                </c:pt>
                <c:pt idx="17200">
                  <c:v>0.539555354</c:v>
                </c:pt>
                <c:pt idx="17201">
                  <c:v>0.539555354</c:v>
                </c:pt>
                <c:pt idx="17202">
                  <c:v>0.539555354</c:v>
                </c:pt>
                <c:pt idx="17203">
                  <c:v>0.539555354</c:v>
                </c:pt>
                <c:pt idx="17204">
                  <c:v>0.539555354</c:v>
                </c:pt>
                <c:pt idx="17205">
                  <c:v>0.539847752</c:v>
                </c:pt>
                <c:pt idx="17206">
                  <c:v>0.539847752</c:v>
                </c:pt>
                <c:pt idx="17207">
                  <c:v>0.539847752</c:v>
                </c:pt>
                <c:pt idx="17208">
                  <c:v>0.539847752</c:v>
                </c:pt>
                <c:pt idx="17209">
                  <c:v>0.539847752</c:v>
                </c:pt>
                <c:pt idx="17210">
                  <c:v>0.539847752</c:v>
                </c:pt>
                <c:pt idx="17211">
                  <c:v>0.539847752</c:v>
                </c:pt>
                <c:pt idx="17212">
                  <c:v>0.539847752</c:v>
                </c:pt>
                <c:pt idx="17213">
                  <c:v>0.539847752</c:v>
                </c:pt>
                <c:pt idx="17214">
                  <c:v>0.54014015</c:v>
                </c:pt>
                <c:pt idx="17215">
                  <c:v>0.54014015</c:v>
                </c:pt>
                <c:pt idx="17216">
                  <c:v>0.54014015</c:v>
                </c:pt>
                <c:pt idx="17217">
                  <c:v>0.54014015</c:v>
                </c:pt>
                <c:pt idx="17218">
                  <c:v>0.54014015</c:v>
                </c:pt>
                <c:pt idx="17219">
                  <c:v>0.54014015</c:v>
                </c:pt>
                <c:pt idx="17220">
                  <c:v>0.54014015</c:v>
                </c:pt>
                <c:pt idx="17221">
                  <c:v>0.54014015</c:v>
                </c:pt>
                <c:pt idx="17222">
                  <c:v>0.54014015</c:v>
                </c:pt>
                <c:pt idx="17223">
                  <c:v>0.54014015</c:v>
                </c:pt>
                <c:pt idx="17224">
                  <c:v>0.540432547</c:v>
                </c:pt>
                <c:pt idx="17225">
                  <c:v>0.540432547</c:v>
                </c:pt>
                <c:pt idx="17226">
                  <c:v>0.540432547</c:v>
                </c:pt>
                <c:pt idx="17227">
                  <c:v>0.540432547</c:v>
                </c:pt>
                <c:pt idx="17228">
                  <c:v>0.540432547</c:v>
                </c:pt>
                <c:pt idx="17229">
                  <c:v>0.540432547</c:v>
                </c:pt>
                <c:pt idx="17230">
                  <c:v>0.540432547</c:v>
                </c:pt>
                <c:pt idx="17231">
                  <c:v>0.540432547</c:v>
                </c:pt>
                <c:pt idx="17232">
                  <c:v>0.540724945</c:v>
                </c:pt>
                <c:pt idx="17233">
                  <c:v>0.540724945</c:v>
                </c:pt>
                <c:pt idx="17234">
                  <c:v>0.540724945</c:v>
                </c:pt>
                <c:pt idx="17235">
                  <c:v>0.540724945</c:v>
                </c:pt>
                <c:pt idx="17236">
                  <c:v>0.540724945</c:v>
                </c:pt>
                <c:pt idx="17237">
                  <c:v>0.540724945</c:v>
                </c:pt>
                <c:pt idx="17238">
                  <c:v>0.540724945</c:v>
                </c:pt>
                <c:pt idx="17239">
                  <c:v>0.540724945</c:v>
                </c:pt>
                <c:pt idx="17240">
                  <c:v>0.540724945</c:v>
                </c:pt>
                <c:pt idx="17241">
                  <c:v>0.541017343</c:v>
                </c:pt>
                <c:pt idx="17242">
                  <c:v>0.541017343</c:v>
                </c:pt>
                <c:pt idx="17243">
                  <c:v>0.541017343</c:v>
                </c:pt>
                <c:pt idx="17244">
                  <c:v>0.541017343</c:v>
                </c:pt>
                <c:pt idx="17245">
                  <c:v>0.541017343</c:v>
                </c:pt>
                <c:pt idx="17246">
                  <c:v>0.541017343</c:v>
                </c:pt>
                <c:pt idx="17247">
                  <c:v>0.541017343</c:v>
                </c:pt>
                <c:pt idx="17248">
                  <c:v>0.541017343</c:v>
                </c:pt>
                <c:pt idx="17249">
                  <c:v>0.541017343</c:v>
                </c:pt>
                <c:pt idx="17250">
                  <c:v>0.54130974</c:v>
                </c:pt>
                <c:pt idx="17251">
                  <c:v>0.54130974</c:v>
                </c:pt>
                <c:pt idx="17252">
                  <c:v>0.54130974</c:v>
                </c:pt>
                <c:pt idx="17253">
                  <c:v>0.54130974</c:v>
                </c:pt>
                <c:pt idx="17254">
                  <c:v>0.54130974</c:v>
                </c:pt>
                <c:pt idx="17255">
                  <c:v>0.54130974</c:v>
                </c:pt>
                <c:pt idx="17256">
                  <c:v>0.54130974</c:v>
                </c:pt>
                <c:pt idx="17257">
                  <c:v>0.54130974</c:v>
                </c:pt>
                <c:pt idx="17258">
                  <c:v>0.54130974</c:v>
                </c:pt>
                <c:pt idx="17259">
                  <c:v>0.54130974</c:v>
                </c:pt>
                <c:pt idx="17260">
                  <c:v>0.541602138</c:v>
                </c:pt>
                <c:pt idx="17261">
                  <c:v>0.541602138</c:v>
                </c:pt>
                <c:pt idx="17262">
                  <c:v>0.541602138</c:v>
                </c:pt>
                <c:pt idx="17263">
                  <c:v>0.541602138</c:v>
                </c:pt>
                <c:pt idx="17264">
                  <c:v>0.541602138</c:v>
                </c:pt>
                <c:pt idx="17265">
                  <c:v>0.541602138</c:v>
                </c:pt>
                <c:pt idx="17266">
                  <c:v>0.541602138</c:v>
                </c:pt>
                <c:pt idx="17267">
                  <c:v>0.541894536</c:v>
                </c:pt>
                <c:pt idx="17268">
                  <c:v>0.541894536</c:v>
                </c:pt>
                <c:pt idx="17269">
                  <c:v>0.541894536</c:v>
                </c:pt>
                <c:pt idx="17270">
                  <c:v>0.541894536</c:v>
                </c:pt>
                <c:pt idx="17271">
                  <c:v>0.541894536</c:v>
                </c:pt>
                <c:pt idx="17272">
                  <c:v>0.541894536</c:v>
                </c:pt>
                <c:pt idx="17273">
                  <c:v>0.541894536</c:v>
                </c:pt>
                <c:pt idx="17274">
                  <c:v>0.541894536</c:v>
                </c:pt>
                <c:pt idx="17275">
                  <c:v>0.541894536</c:v>
                </c:pt>
                <c:pt idx="17276">
                  <c:v>0.542186933</c:v>
                </c:pt>
                <c:pt idx="17277">
                  <c:v>0.542186933</c:v>
                </c:pt>
                <c:pt idx="17278">
                  <c:v>0.542186933</c:v>
                </c:pt>
                <c:pt idx="17279">
                  <c:v>0.542186933</c:v>
                </c:pt>
                <c:pt idx="17280">
                  <c:v>0.542186933</c:v>
                </c:pt>
                <c:pt idx="17281">
                  <c:v>0.542186933</c:v>
                </c:pt>
                <c:pt idx="17282">
                  <c:v>0.542186933</c:v>
                </c:pt>
                <c:pt idx="17283">
                  <c:v>0.542186933</c:v>
                </c:pt>
                <c:pt idx="17284">
                  <c:v>0.542186933</c:v>
                </c:pt>
                <c:pt idx="17285">
                  <c:v>0.542186933</c:v>
                </c:pt>
                <c:pt idx="17286">
                  <c:v>0.542479331</c:v>
                </c:pt>
                <c:pt idx="17287">
                  <c:v>0.542479331</c:v>
                </c:pt>
                <c:pt idx="17288">
                  <c:v>0.542479331</c:v>
                </c:pt>
                <c:pt idx="17289">
                  <c:v>0.542479331</c:v>
                </c:pt>
                <c:pt idx="17290">
                  <c:v>0.542479331</c:v>
                </c:pt>
                <c:pt idx="17291">
                  <c:v>0.542479331</c:v>
                </c:pt>
                <c:pt idx="17292">
                  <c:v>0.542479331</c:v>
                </c:pt>
                <c:pt idx="17293">
                  <c:v>0.542479331</c:v>
                </c:pt>
                <c:pt idx="17294">
                  <c:v>0.542771729</c:v>
                </c:pt>
                <c:pt idx="17295">
                  <c:v>0.542771729</c:v>
                </c:pt>
                <c:pt idx="17296">
                  <c:v>0.542771729</c:v>
                </c:pt>
                <c:pt idx="17297">
                  <c:v>0.542771729</c:v>
                </c:pt>
                <c:pt idx="17298">
                  <c:v>0.542771729</c:v>
                </c:pt>
                <c:pt idx="17299">
                  <c:v>0.542771729</c:v>
                </c:pt>
                <c:pt idx="17300">
                  <c:v>0.542771729</c:v>
                </c:pt>
                <c:pt idx="17301">
                  <c:v>0.542771729</c:v>
                </c:pt>
                <c:pt idx="17302">
                  <c:v>0.542771729</c:v>
                </c:pt>
                <c:pt idx="17303">
                  <c:v>0.543064126</c:v>
                </c:pt>
                <c:pt idx="17304">
                  <c:v>0.543064126</c:v>
                </c:pt>
                <c:pt idx="17305">
                  <c:v>0.543064126</c:v>
                </c:pt>
                <c:pt idx="17306">
                  <c:v>0.543064126</c:v>
                </c:pt>
                <c:pt idx="17307">
                  <c:v>0.543064126</c:v>
                </c:pt>
                <c:pt idx="17308">
                  <c:v>0.543064126</c:v>
                </c:pt>
                <c:pt idx="17309">
                  <c:v>0.543064126</c:v>
                </c:pt>
                <c:pt idx="17310">
                  <c:v>0.543064126</c:v>
                </c:pt>
                <c:pt idx="17311">
                  <c:v>0.543064126</c:v>
                </c:pt>
                <c:pt idx="17312">
                  <c:v>0.543356524</c:v>
                </c:pt>
                <c:pt idx="17313">
                  <c:v>0.543356524</c:v>
                </c:pt>
                <c:pt idx="17314">
                  <c:v>0.543356524</c:v>
                </c:pt>
                <c:pt idx="17315">
                  <c:v>0.543356524</c:v>
                </c:pt>
                <c:pt idx="17316">
                  <c:v>0.543356524</c:v>
                </c:pt>
                <c:pt idx="17317">
                  <c:v>0.543356524</c:v>
                </c:pt>
                <c:pt idx="17318">
                  <c:v>0.543356524</c:v>
                </c:pt>
                <c:pt idx="17319">
                  <c:v>0.543356524</c:v>
                </c:pt>
                <c:pt idx="17320">
                  <c:v>0.543356524</c:v>
                </c:pt>
                <c:pt idx="17321">
                  <c:v>0.543356524</c:v>
                </c:pt>
                <c:pt idx="17322">
                  <c:v>0.543648921</c:v>
                </c:pt>
                <c:pt idx="17323">
                  <c:v>0.543648921</c:v>
                </c:pt>
                <c:pt idx="17324">
                  <c:v>0.543648921</c:v>
                </c:pt>
                <c:pt idx="17325">
                  <c:v>0.543648921</c:v>
                </c:pt>
                <c:pt idx="17326">
                  <c:v>0.543648921</c:v>
                </c:pt>
                <c:pt idx="17327">
                  <c:v>0.543648921</c:v>
                </c:pt>
                <c:pt idx="17328">
                  <c:v>0.543648921</c:v>
                </c:pt>
                <c:pt idx="17329">
                  <c:v>0.543648921</c:v>
                </c:pt>
                <c:pt idx="17330">
                  <c:v>0.543941319</c:v>
                </c:pt>
                <c:pt idx="17331">
                  <c:v>0.543941319</c:v>
                </c:pt>
                <c:pt idx="17332">
                  <c:v>0.543941319</c:v>
                </c:pt>
                <c:pt idx="17333">
                  <c:v>0.543941319</c:v>
                </c:pt>
                <c:pt idx="17334">
                  <c:v>0.543941319</c:v>
                </c:pt>
                <c:pt idx="17335">
                  <c:v>0.543941319</c:v>
                </c:pt>
                <c:pt idx="17336">
                  <c:v>0.543941319</c:v>
                </c:pt>
                <c:pt idx="17337">
                  <c:v>0.543941319</c:v>
                </c:pt>
                <c:pt idx="17338">
                  <c:v>0.544233717</c:v>
                </c:pt>
                <c:pt idx="17339">
                  <c:v>0.544233717</c:v>
                </c:pt>
                <c:pt idx="17340">
                  <c:v>0.544233717</c:v>
                </c:pt>
                <c:pt idx="17341">
                  <c:v>0.544233717</c:v>
                </c:pt>
                <c:pt idx="17342">
                  <c:v>0.544233717</c:v>
                </c:pt>
                <c:pt idx="17343">
                  <c:v>0.544233717</c:v>
                </c:pt>
                <c:pt idx="17344">
                  <c:v>0.544233717</c:v>
                </c:pt>
                <c:pt idx="17345">
                  <c:v>0.544233717</c:v>
                </c:pt>
                <c:pt idx="17346">
                  <c:v>0.544526114</c:v>
                </c:pt>
                <c:pt idx="17347">
                  <c:v>0.544526114</c:v>
                </c:pt>
                <c:pt idx="17348">
                  <c:v>0.544526114</c:v>
                </c:pt>
                <c:pt idx="17349">
                  <c:v>0.544526114</c:v>
                </c:pt>
                <c:pt idx="17350">
                  <c:v>0.544526114</c:v>
                </c:pt>
                <c:pt idx="17351">
                  <c:v>0.544526114</c:v>
                </c:pt>
                <c:pt idx="17352">
                  <c:v>0.544526114</c:v>
                </c:pt>
                <c:pt idx="17353">
                  <c:v>0.544526114</c:v>
                </c:pt>
                <c:pt idx="17354">
                  <c:v>0.544526114</c:v>
                </c:pt>
                <c:pt idx="17355">
                  <c:v>0.544526114</c:v>
                </c:pt>
                <c:pt idx="17356">
                  <c:v>0.544818512</c:v>
                </c:pt>
                <c:pt idx="17357">
                  <c:v>0.544818512</c:v>
                </c:pt>
                <c:pt idx="17358">
                  <c:v>0.544818512</c:v>
                </c:pt>
                <c:pt idx="17359">
                  <c:v>0.544818512</c:v>
                </c:pt>
                <c:pt idx="17360">
                  <c:v>0.544818512</c:v>
                </c:pt>
                <c:pt idx="17361">
                  <c:v>0.544818512</c:v>
                </c:pt>
                <c:pt idx="17362">
                  <c:v>0.544818512</c:v>
                </c:pt>
                <c:pt idx="17363">
                  <c:v>0.544818512</c:v>
                </c:pt>
                <c:pt idx="17364">
                  <c:v>0.54511091</c:v>
                </c:pt>
                <c:pt idx="17365">
                  <c:v>0.54511091</c:v>
                </c:pt>
                <c:pt idx="17366">
                  <c:v>0.54511091</c:v>
                </c:pt>
                <c:pt idx="17367">
                  <c:v>0.54511091</c:v>
                </c:pt>
                <c:pt idx="17368">
                  <c:v>0.54511091</c:v>
                </c:pt>
                <c:pt idx="17369">
                  <c:v>0.54511091</c:v>
                </c:pt>
                <c:pt idx="17370">
                  <c:v>0.54511091</c:v>
                </c:pt>
                <c:pt idx="17371">
                  <c:v>0.54511091</c:v>
                </c:pt>
                <c:pt idx="17372">
                  <c:v>0.54511091</c:v>
                </c:pt>
                <c:pt idx="17373">
                  <c:v>0.545403307</c:v>
                </c:pt>
                <c:pt idx="17374">
                  <c:v>0.545403307</c:v>
                </c:pt>
                <c:pt idx="17375">
                  <c:v>0.545403307</c:v>
                </c:pt>
                <c:pt idx="17376">
                  <c:v>0.545403307</c:v>
                </c:pt>
                <c:pt idx="17377">
                  <c:v>0.545403307</c:v>
                </c:pt>
                <c:pt idx="17378">
                  <c:v>0.545403307</c:v>
                </c:pt>
                <c:pt idx="17379">
                  <c:v>0.545403307</c:v>
                </c:pt>
                <c:pt idx="17380">
                  <c:v>0.545403307</c:v>
                </c:pt>
                <c:pt idx="17381">
                  <c:v>0.545403307</c:v>
                </c:pt>
                <c:pt idx="17382">
                  <c:v>0.545403307</c:v>
                </c:pt>
                <c:pt idx="17383">
                  <c:v>0.545695705</c:v>
                </c:pt>
                <c:pt idx="17384">
                  <c:v>0.545695705</c:v>
                </c:pt>
                <c:pt idx="17385">
                  <c:v>0.545695705</c:v>
                </c:pt>
                <c:pt idx="17386">
                  <c:v>0.545695705</c:v>
                </c:pt>
                <c:pt idx="17387">
                  <c:v>0.545695705</c:v>
                </c:pt>
                <c:pt idx="17388">
                  <c:v>0.545695705</c:v>
                </c:pt>
                <c:pt idx="17389">
                  <c:v>0.545695705</c:v>
                </c:pt>
                <c:pt idx="17390">
                  <c:v>0.545988103</c:v>
                </c:pt>
                <c:pt idx="17391">
                  <c:v>0.545988103</c:v>
                </c:pt>
                <c:pt idx="17392">
                  <c:v>0.545988103</c:v>
                </c:pt>
                <c:pt idx="17393">
                  <c:v>0.545988103</c:v>
                </c:pt>
                <c:pt idx="17394">
                  <c:v>0.545988103</c:v>
                </c:pt>
                <c:pt idx="17395">
                  <c:v>0.545988103</c:v>
                </c:pt>
                <c:pt idx="17396">
                  <c:v>0.545988103</c:v>
                </c:pt>
                <c:pt idx="17397">
                  <c:v>0.545988103</c:v>
                </c:pt>
                <c:pt idx="17398">
                  <c:v>0.545988103</c:v>
                </c:pt>
                <c:pt idx="17399">
                  <c:v>0.5462805</c:v>
                </c:pt>
                <c:pt idx="17400">
                  <c:v>0.5462805</c:v>
                </c:pt>
                <c:pt idx="17401">
                  <c:v>0.5462805</c:v>
                </c:pt>
                <c:pt idx="17402">
                  <c:v>0.5462805</c:v>
                </c:pt>
                <c:pt idx="17403">
                  <c:v>0.5462805</c:v>
                </c:pt>
                <c:pt idx="17404">
                  <c:v>0.5462805</c:v>
                </c:pt>
                <c:pt idx="17405">
                  <c:v>0.5462805</c:v>
                </c:pt>
                <c:pt idx="17406">
                  <c:v>0.5462805</c:v>
                </c:pt>
                <c:pt idx="17407">
                  <c:v>0.5462805</c:v>
                </c:pt>
                <c:pt idx="17408">
                  <c:v>0.546572898</c:v>
                </c:pt>
                <c:pt idx="17409">
                  <c:v>0.546572898</c:v>
                </c:pt>
                <c:pt idx="17410">
                  <c:v>0.546572898</c:v>
                </c:pt>
                <c:pt idx="17411">
                  <c:v>0.546572898</c:v>
                </c:pt>
                <c:pt idx="17412">
                  <c:v>0.546572898</c:v>
                </c:pt>
                <c:pt idx="17413">
                  <c:v>0.546572898</c:v>
                </c:pt>
                <c:pt idx="17414">
                  <c:v>0.546572898</c:v>
                </c:pt>
                <c:pt idx="17415">
                  <c:v>0.546572898</c:v>
                </c:pt>
                <c:pt idx="17416">
                  <c:v>0.546572898</c:v>
                </c:pt>
                <c:pt idx="17417">
                  <c:v>0.546572898</c:v>
                </c:pt>
                <c:pt idx="17418">
                  <c:v>0.546865296</c:v>
                </c:pt>
                <c:pt idx="17419">
                  <c:v>0.546865296</c:v>
                </c:pt>
                <c:pt idx="17420">
                  <c:v>0.546865296</c:v>
                </c:pt>
                <c:pt idx="17421">
                  <c:v>0.546865296</c:v>
                </c:pt>
                <c:pt idx="17422">
                  <c:v>0.546865296</c:v>
                </c:pt>
                <c:pt idx="17423">
                  <c:v>0.546865296</c:v>
                </c:pt>
                <c:pt idx="17424">
                  <c:v>0.547157693</c:v>
                </c:pt>
                <c:pt idx="17425">
                  <c:v>0.547157693</c:v>
                </c:pt>
                <c:pt idx="17426">
                  <c:v>0.547157693</c:v>
                </c:pt>
                <c:pt idx="17427">
                  <c:v>0.547157693</c:v>
                </c:pt>
                <c:pt idx="17428">
                  <c:v>0.547157693</c:v>
                </c:pt>
                <c:pt idx="17429">
                  <c:v>0.547157693</c:v>
                </c:pt>
                <c:pt idx="17430">
                  <c:v>0.547157693</c:v>
                </c:pt>
                <c:pt idx="17431">
                  <c:v>0.547157693</c:v>
                </c:pt>
                <c:pt idx="17432">
                  <c:v>0.547157693</c:v>
                </c:pt>
                <c:pt idx="17433">
                  <c:v>0.547450091</c:v>
                </c:pt>
                <c:pt idx="17434">
                  <c:v>0.547450091</c:v>
                </c:pt>
                <c:pt idx="17435">
                  <c:v>0.547450091</c:v>
                </c:pt>
                <c:pt idx="17436">
                  <c:v>0.547450091</c:v>
                </c:pt>
                <c:pt idx="17437">
                  <c:v>0.547450091</c:v>
                </c:pt>
                <c:pt idx="17438">
                  <c:v>0.547450091</c:v>
                </c:pt>
                <c:pt idx="17439">
                  <c:v>0.547450091</c:v>
                </c:pt>
                <c:pt idx="17440">
                  <c:v>0.547450091</c:v>
                </c:pt>
                <c:pt idx="17441">
                  <c:v>0.547450091</c:v>
                </c:pt>
                <c:pt idx="17442">
                  <c:v>0.547450091</c:v>
                </c:pt>
                <c:pt idx="17443">
                  <c:v>0.547742489</c:v>
                </c:pt>
                <c:pt idx="17444">
                  <c:v>0.547742489</c:v>
                </c:pt>
                <c:pt idx="17445">
                  <c:v>0.547742489</c:v>
                </c:pt>
                <c:pt idx="17446">
                  <c:v>0.547742489</c:v>
                </c:pt>
                <c:pt idx="17447">
                  <c:v>0.547742489</c:v>
                </c:pt>
                <c:pt idx="17448">
                  <c:v>0.547742489</c:v>
                </c:pt>
                <c:pt idx="17449">
                  <c:v>0.547742489</c:v>
                </c:pt>
                <c:pt idx="17450">
                  <c:v>0.547742489</c:v>
                </c:pt>
                <c:pt idx="17451">
                  <c:v>0.548034886</c:v>
                </c:pt>
                <c:pt idx="17452">
                  <c:v>0.548034886</c:v>
                </c:pt>
                <c:pt idx="17453">
                  <c:v>0.548034886</c:v>
                </c:pt>
                <c:pt idx="17454">
                  <c:v>0.548034886</c:v>
                </c:pt>
                <c:pt idx="17455">
                  <c:v>0.548034886</c:v>
                </c:pt>
                <c:pt idx="17456">
                  <c:v>0.548034886</c:v>
                </c:pt>
                <c:pt idx="17457">
                  <c:v>0.548034886</c:v>
                </c:pt>
                <c:pt idx="17458">
                  <c:v>0.548034886</c:v>
                </c:pt>
                <c:pt idx="17459">
                  <c:v>0.548034886</c:v>
                </c:pt>
                <c:pt idx="17460">
                  <c:v>0.548327284</c:v>
                </c:pt>
                <c:pt idx="17461">
                  <c:v>0.548327284</c:v>
                </c:pt>
                <c:pt idx="17462">
                  <c:v>0.548327284</c:v>
                </c:pt>
                <c:pt idx="17463">
                  <c:v>0.548327284</c:v>
                </c:pt>
                <c:pt idx="17464">
                  <c:v>0.548327284</c:v>
                </c:pt>
                <c:pt idx="17465">
                  <c:v>0.548327284</c:v>
                </c:pt>
                <c:pt idx="17466">
                  <c:v>0.548327284</c:v>
                </c:pt>
                <c:pt idx="17467">
                  <c:v>0.548327284</c:v>
                </c:pt>
                <c:pt idx="17468">
                  <c:v>0.548327284</c:v>
                </c:pt>
                <c:pt idx="17469">
                  <c:v>0.548619682</c:v>
                </c:pt>
                <c:pt idx="17470">
                  <c:v>0.548619682</c:v>
                </c:pt>
                <c:pt idx="17471">
                  <c:v>0.548619682</c:v>
                </c:pt>
                <c:pt idx="17472">
                  <c:v>0.548619682</c:v>
                </c:pt>
                <c:pt idx="17473">
                  <c:v>0.548619682</c:v>
                </c:pt>
                <c:pt idx="17474">
                  <c:v>0.548619682</c:v>
                </c:pt>
                <c:pt idx="17475">
                  <c:v>0.548619682</c:v>
                </c:pt>
                <c:pt idx="17476">
                  <c:v>0.548619682</c:v>
                </c:pt>
                <c:pt idx="17477">
                  <c:v>0.548619682</c:v>
                </c:pt>
                <c:pt idx="17478">
                  <c:v>0.548619682</c:v>
                </c:pt>
                <c:pt idx="17479">
                  <c:v>0.548912079</c:v>
                </c:pt>
                <c:pt idx="17480">
                  <c:v>0.548912079</c:v>
                </c:pt>
                <c:pt idx="17481">
                  <c:v>0.548912079</c:v>
                </c:pt>
                <c:pt idx="17482">
                  <c:v>0.548912079</c:v>
                </c:pt>
                <c:pt idx="17483">
                  <c:v>0.548912079</c:v>
                </c:pt>
                <c:pt idx="17484">
                  <c:v>0.548912079</c:v>
                </c:pt>
                <c:pt idx="17485">
                  <c:v>0.548912079</c:v>
                </c:pt>
                <c:pt idx="17486">
                  <c:v>0.548912079</c:v>
                </c:pt>
                <c:pt idx="17487">
                  <c:v>0.549204477</c:v>
                </c:pt>
                <c:pt idx="17488">
                  <c:v>0.549204477</c:v>
                </c:pt>
                <c:pt idx="17489">
                  <c:v>0.549204477</c:v>
                </c:pt>
                <c:pt idx="17490">
                  <c:v>0.549204477</c:v>
                </c:pt>
                <c:pt idx="17491">
                  <c:v>0.549204477</c:v>
                </c:pt>
                <c:pt idx="17492">
                  <c:v>0.549204477</c:v>
                </c:pt>
                <c:pt idx="17493">
                  <c:v>0.549204477</c:v>
                </c:pt>
                <c:pt idx="17494">
                  <c:v>0.549204477</c:v>
                </c:pt>
                <c:pt idx="17495">
                  <c:v>0.549204477</c:v>
                </c:pt>
                <c:pt idx="17496">
                  <c:v>0.549496875</c:v>
                </c:pt>
                <c:pt idx="17497">
                  <c:v>0.549496875</c:v>
                </c:pt>
                <c:pt idx="17498">
                  <c:v>0.549496875</c:v>
                </c:pt>
                <c:pt idx="17499">
                  <c:v>0.549496875</c:v>
                </c:pt>
                <c:pt idx="17500">
                  <c:v>0.549496875</c:v>
                </c:pt>
                <c:pt idx="17501">
                  <c:v>0.549496875</c:v>
                </c:pt>
                <c:pt idx="17502">
                  <c:v>0.549496875</c:v>
                </c:pt>
                <c:pt idx="17503">
                  <c:v>0.549496875</c:v>
                </c:pt>
                <c:pt idx="17504">
                  <c:v>0.549496875</c:v>
                </c:pt>
                <c:pt idx="17505">
                  <c:v>0.549496875</c:v>
                </c:pt>
                <c:pt idx="17506">
                  <c:v>0.549789272</c:v>
                </c:pt>
                <c:pt idx="17507">
                  <c:v>0.549789272</c:v>
                </c:pt>
                <c:pt idx="17508">
                  <c:v>0.549789272</c:v>
                </c:pt>
                <c:pt idx="17509">
                  <c:v>0.549789272</c:v>
                </c:pt>
                <c:pt idx="17510">
                  <c:v>0.549789272</c:v>
                </c:pt>
                <c:pt idx="17511">
                  <c:v>0.549789272</c:v>
                </c:pt>
                <c:pt idx="17512">
                  <c:v>0.549789272</c:v>
                </c:pt>
                <c:pt idx="17513">
                  <c:v>0.549789272</c:v>
                </c:pt>
                <c:pt idx="17514">
                  <c:v>0.549789272</c:v>
                </c:pt>
                <c:pt idx="17515">
                  <c:v>0.55008167</c:v>
                </c:pt>
                <c:pt idx="17516">
                  <c:v>0.55008167</c:v>
                </c:pt>
                <c:pt idx="17517">
                  <c:v>0.55008167</c:v>
                </c:pt>
                <c:pt idx="17518">
                  <c:v>0.55008167</c:v>
                </c:pt>
                <c:pt idx="17519">
                  <c:v>0.55008167</c:v>
                </c:pt>
                <c:pt idx="17520">
                  <c:v>0.55008167</c:v>
                </c:pt>
                <c:pt idx="17521">
                  <c:v>0.55008167</c:v>
                </c:pt>
                <c:pt idx="17522">
                  <c:v>0.55008167</c:v>
                </c:pt>
                <c:pt idx="17523">
                  <c:v>0.550374068</c:v>
                </c:pt>
                <c:pt idx="17524">
                  <c:v>0.550374068</c:v>
                </c:pt>
                <c:pt idx="17525">
                  <c:v>0.550374068</c:v>
                </c:pt>
                <c:pt idx="17526">
                  <c:v>0.550374068</c:v>
                </c:pt>
                <c:pt idx="17527">
                  <c:v>0.550374068</c:v>
                </c:pt>
                <c:pt idx="17528">
                  <c:v>0.550374068</c:v>
                </c:pt>
                <c:pt idx="17529">
                  <c:v>0.550374068</c:v>
                </c:pt>
                <c:pt idx="17530">
                  <c:v>0.550374068</c:v>
                </c:pt>
                <c:pt idx="17531">
                  <c:v>0.550374068</c:v>
                </c:pt>
                <c:pt idx="17532">
                  <c:v>0.550666465</c:v>
                </c:pt>
                <c:pt idx="17533">
                  <c:v>0.550666465</c:v>
                </c:pt>
                <c:pt idx="17534">
                  <c:v>0.550666465</c:v>
                </c:pt>
                <c:pt idx="17535">
                  <c:v>0.550666465</c:v>
                </c:pt>
                <c:pt idx="17536">
                  <c:v>0.550666465</c:v>
                </c:pt>
                <c:pt idx="17537">
                  <c:v>0.550666465</c:v>
                </c:pt>
                <c:pt idx="17538">
                  <c:v>0.550666465</c:v>
                </c:pt>
                <c:pt idx="17539">
                  <c:v>0.550666465</c:v>
                </c:pt>
                <c:pt idx="17540">
                  <c:v>0.550666465</c:v>
                </c:pt>
                <c:pt idx="17541">
                  <c:v>0.550666465</c:v>
                </c:pt>
                <c:pt idx="17542">
                  <c:v>0.550958863</c:v>
                </c:pt>
                <c:pt idx="17543">
                  <c:v>0.550958863</c:v>
                </c:pt>
                <c:pt idx="17544">
                  <c:v>0.550958863</c:v>
                </c:pt>
                <c:pt idx="17545">
                  <c:v>0.550958863</c:v>
                </c:pt>
                <c:pt idx="17546">
                  <c:v>0.550958863</c:v>
                </c:pt>
                <c:pt idx="17547">
                  <c:v>0.550958863</c:v>
                </c:pt>
                <c:pt idx="17548">
                  <c:v>0.550958863</c:v>
                </c:pt>
                <c:pt idx="17549">
                  <c:v>0.551251261</c:v>
                </c:pt>
                <c:pt idx="17550">
                  <c:v>0.551251261</c:v>
                </c:pt>
                <c:pt idx="17551">
                  <c:v>0.551251261</c:v>
                </c:pt>
                <c:pt idx="17552">
                  <c:v>0.551251261</c:v>
                </c:pt>
                <c:pt idx="17553">
                  <c:v>0.551251261</c:v>
                </c:pt>
                <c:pt idx="17554">
                  <c:v>0.551251261</c:v>
                </c:pt>
                <c:pt idx="17555">
                  <c:v>0.551251261</c:v>
                </c:pt>
                <c:pt idx="17556">
                  <c:v>0.551251261</c:v>
                </c:pt>
                <c:pt idx="17557">
                  <c:v>0.551543658</c:v>
                </c:pt>
                <c:pt idx="17558">
                  <c:v>0.551543658</c:v>
                </c:pt>
                <c:pt idx="17559">
                  <c:v>0.551543658</c:v>
                </c:pt>
                <c:pt idx="17560">
                  <c:v>0.551543658</c:v>
                </c:pt>
                <c:pt idx="17561">
                  <c:v>0.551543658</c:v>
                </c:pt>
                <c:pt idx="17562">
                  <c:v>0.551543658</c:v>
                </c:pt>
                <c:pt idx="17563">
                  <c:v>0.551543658</c:v>
                </c:pt>
                <c:pt idx="17564">
                  <c:v>0.551543658</c:v>
                </c:pt>
                <c:pt idx="17565">
                  <c:v>0.551543658</c:v>
                </c:pt>
                <c:pt idx="17566">
                  <c:v>0.551836056</c:v>
                </c:pt>
                <c:pt idx="17567">
                  <c:v>0.551836056</c:v>
                </c:pt>
                <c:pt idx="17568">
                  <c:v>0.551836056</c:v>
                </c:pt>
                <c:pt idx="17569">
                  <c:v>0.551836056</c:v>
                </c:pt>
                <c:pt idx="17570">
                  <c:v>0.551836056</c:v>
                </c:pt>
                <c:pt idx="17571">
                  <c:v>0.551836056</c:v>
                </c:pt>
                <c:pt idx="17572">
                  <c:v>0.551836056</c:v>
                </c:pt>
                <c:pt idx="17573">
                  <c:v>0.551836056</c:v>
                </c:pt>
                <c:pt idx="17574">
                  <c:v>0.551836056</c:v>
                </c:pt>
                <c:pt idx="17575">
                  <c:v>0.552128454</c:v>
                </c:pt>
                <c:pt idx="17576">
                  <c:v>0.552128454</c:v>
                </c:pt>
                <c:pt idx="17577">
                  <c:v>0.552128454</c:v>
                </c:pt>
                <c:pt idx="17578">
                  <c:v>0.552128454</c:v>
                </c:pt>
                <c:pt idx="17579">
                  <c:v>0.552128454</c:v>
                </c:pt>
                <c:pt idx="17580">
                  <c:v>0.552420851</c:v>
                </c:pt>
                <c:pt idx="17581">
                  <c:v>0.552420851</c:v>
                </c:pt>
                <c:pt idx="17582">
                  <c:v>0.552420851</c:v>
                </c:pt>
                <c:pt idx="17583">
                  <c:v>0.552420851</c:v>
                </c:pt>
                <c:pt idx="17584">
                  <c:v>0.552420851</c:v>
                </c:pt>
                <c:pt idx="17585">
                  <c:v>0.552420851</c:v>
                </c:pt>
                <c:pt idx="17586">
                  <c:v>0.552420851</c:v>
                </c:pt>
                <c:pt idx="17587">
                  <c:v>0.552420851</c:v>
                </c:pt>
                <c:pt idx="17588">
                  <c:v>0.552713249</c:v>
                </c:pt>
                <c:pt idx="17589">
                  <c:v>0.552713249</c:v>
                </c:pt>
                <c:pt idx="17590">
                  <c:v>0.552713249</c:v>
                </c:pt>
                <c:pt idx="17591">
                  <c:v>0.552713249</c:v>
                </c:pt>
                <c:pt idx="17592">
                  <c:v>0.552713249</c:v>
                </c:pt>
                <c:pt idx="17593">
                  <c:v>0.552713249</c:v>
                </c:pt>
                <c:pt idx="17594">
                  <c:v>0.552713249</c:v>
                </c:pt>
                <c:pt idx="17595">
                  <c:v>0.552713249</c:v>
                </c:pt>
                <c:pt idx="17596">
                  <c:v>0.552713249</c:v>
                </c:pt>
                <c:pt idx="17597">
                  <c:v>0.552713249</c:v>
                </c:pt>
                <c:pt idx="17598">
                  <c:v>0.553005647</c:v>
                </c:pt>
                <c:pt idx="17599">
                  <c:v>0.553005647</c:v>
                </c:pt>
                <c:pt idx="17600">
                  <c:v>0.553005647</c:v>
                </c:pt>
                <c:pt idx="17601">
                  <c:v>0.553005647</c:v>
                </c:pt>
                <c:pt idx="17602">
                  <c:v>0.553005647</c:v>
                </c:pt>
                <c:pt idx="17603">
                  <c:v>0.553005647</c:v>
                </c:pt>
                <c:pt idx="17604">
                  <c:v>0.553005647</c:v>
                </c:pt>
                <c:pt idx="17605">
                  <c:v>0.553005647</c:v>
                </c:pt>
                <c:pt idx="17606">
                  <c:v>0.553298044</c:v>
                </c:pt>
                <c:pt idx="17607">
                  <c:v>0.553298044</c:v>
                </c:pt>
                <c:pt idx="17608">
                  <c:v>0.553298044</c:v>
                </c:pt>
                <c:pt idx="17609">
                  <c:v>0.553298044</c:v>
                </c:pt>
                <c:pt idx="17610">
                  <c:v>0.553298044</c:v>
                </c:pt>
                <c:pt idx="17611">
                  <c:v>0.553298044</c:v>
                </c:pt>
                <c:pt idx="17612">
                  <c:v>0.553298044</c:v>
                </c:pt>
                <c:pt idx="17613">
                  <c:v>0.553298044</c:v>
                </c:pt>
                <c:pt idx="17614">
                  <c:v>0.553590442</c:v>
                </c:pt>
                <c:pt idx="17615">
                  <c:v>0.553590442</c:v>
                </c:pt>
                <c:pt idx="17616">
                  <c:v>0.553590442</c:v>
                </c:pt>
                <c:pt idx="17617">
                  <c:v>0.553590442</c:v>
                </c:pt>
                <c:pt idx="17618">
                  <c:v>0.553590442</c:v>
                </c:pt>
                <c:pt idx="17619">
                  <c:v>0.553590442</c:v>
                </c:pt>
                <c:pt idx="17620">
                  <c:v>0.553590442</c:v>
                </c:pt>
                <c:pt idx="17621">
                  <c:v>0.553590442</c:v>
                </c:pt>
                <c:pt idx="17622">
                  <c:v>0.553590442</c:v>
                </c:pt>
                <c:pt idx="17623">
                  <c:v>0.55388284</c:v>
                </c:pt>
                <c:pt idx="17624">
                  <c:v>0.55388284</c:v>
                </c:pt>
                <c:pt idx="17625">
                  <c:v>0.55388284</c:v>
                </c:pt>
                <c:pt idx="17626">
                  <c:v>0.55388284</c:v>
                </c:pt>
                <c:pt idx="17627">
                  <c:v>0.55388284</c:v>
                </c:pt>
                <c:pt idx="17628">
                  <c:v>0.55388284</c:v>
                </c:pt>
                <c:pt idx="17629">
                  <c:v>0.55388284</c:v>
                </c:pt>
                <c:pt idx="17630">
                  <c:v>0.55388284</c:v>
                </c:pt>
                <c:pt idx="17631">
                  <c:v>0.55388284</c:v>
                </c:pt>
                <c:pt idx="17632">
                  <c:v>0.55388284</c:v>
                </c:pt>
                <c:pt idx="17633">
                  <c:v>0.554175237</c:v>
                </c:pt>
                <c:pt idx="17634">
                  <c:v>0.554175237</c:v>
                </c:pt>
                <c:pt idx="17635">
                  <c:v>0.554175237</c:v>
                </c:pt>
                <c:pt idx="17636">
                  <c:v>0.554175237</c:v>
                </c:pt>
                <c:pt idx="17637">
                  <c:v>0.554175237</c:v>
                </c:pt>
                <c:pt idx="17638">
                  <c:v>0.554175237</c:v>
                </c:pt>
                <c:pt idx="17639">
                  <c:v>0.554175237</c:v>
                </c:pt>
                <c:pt idx="17640">
                  <c:v>0.554175237</c:v>
                </c:pt>
                <c:pt idx="17641">
                  <c:v>0.554467635</c:v>
                </c:pt>
                <c:pt idx="17642">
                  <c:v>0.554467635</c:v>
                </c:pt>
                <c:pt idx="17643">
                  <c:v>0.554467635</c:v>
                </c:pt>
                <c:pt idx="17644">
                  <c:v>0.554467635</c:v>
                </c:pt>
                <c:pt idx="17645">
                  <c:v>0.554467635</c:v>
                </c:pt>
                <c:pt idx="17646">
                  <c:v>0.554467635</c:v>
                </c:pt>
                <c:pt idx="17647">
                  <c:v>0.554467635</c:v>
                </c:pt>
                <c:pt idx="17648">
                  <c:v>0.554467635</c:v>
                </c:pt>
                <c:pt idx="17649">
                  <c:v>0.554467635</c:v>
                </c:pt>
                <c:pt idx="17650">
                  <c:v>0.554760033</c:v>
                </c:pt>
                <c:pt idx="17651">
                  <c:v>0.554760033</c:v>
                </c:pt>
                <c:pt idx="17652">
                  <c:v>0.554760033</c:v>
                </c:pt>
                <c:pt idx="17653">
                  <c:v>0.554760033</c:v>
                </c:pt>
                <c:pt idx="17654">
                  <c:v>0.554760033</c:v>
                </c:pt>
                <c:pt idx="17655">
                  <c:v>0.554760033</c:v>
                </c:pt>
                <c:pt idx="17656">
                  <c:v>0.554760033</c:v>
                </c:pt>
                <c:pt idx="17657">
                  <c:v>0.554760033</c:v>
                </c:pt>
                <c:pt idx="17658">
                  <c:v>0.554760033</c:v>
                </c:pt>
                <c:pt idx="17659">
                  <c:v>0.554760033</c:v>
                </c:pt>
                <c:pt idx="17660">
                  <c:v>0.55505243</c:v>
                </c:pt>
                <c:pt idx="17661">
                  <c:v>0.55505243</c:v>
                </c:pt>
                <c:pt idx="17662">
                  <c:v>0.55505243</c:v>
                </c:pt>
                <c:pt idx="17663">
                  <c:v>0.55505243</c:v>
                </c:pt>
                <c:pt idx="17664">
                  <c:v>0.55505243</c:v>
                </c:pt>
                <c:pt idx="17665">
                  <c:v>0.55505243</c:v>
                </c:pt>
                <c:pt idx="17666">
                  <c:v>0.55505243</c:v>
                </c:pt>
                <c:pt idx="17667">
                  <c:v>0.55505243</c:v>
                </c:pt>
                <c:pt idx="17668">
                  <c:v>0.555344828</c:v>
                </c:pt>
                <c:pt idx="17669">
                  <c:v>0.555344828</c:v>
                </c:pt>
                <c:pt idx="17670">
                  <c:v>0.555344828</c:v>
                </c:pt>
                <c:pt idx="17671">
                  <c:v>0.555344828</c:v>
                </c:pt>
                <c:pt idx="17672">
                  <c:v>0.555344828</c:v>
                </c:pt>
                <c:pt idx="17673">
                  <c:v>0.555344828</c:v>
                </c:pt>
                <c:pt idx="17674">
                  <c:v>0.555344828</c:v>
                </c:pt>
                <c:pt idx="17675">
                  <c:v>0.555344828</c:v>
                </c:pt>
                <c:pt idx="17676">
                  <c:v>0.555344828</c:v>
                </c:pt>
                <c:pt idx="17677">
                  <c:v>0.555637226</c:v>
                </c:pt>
                <c:pt idx="17678">
                  <c:v>0.555637226</c:v>
                </c:pt>
                <c:pt idx="17679">
                  <c:v>0.555637226</c:v>
                </c:pt>
                <c:pt idx="17680">
                  <c:v>0.555637226</c:v>
                </c:pt>
                <c:pt idx="17681">
                  <c:v>0.555637226</c:v>
                </c:pt>
                <c:pt idx="17682">
                  <c:v>0.555637226</c:v>
                </c:pt>
                <c:pt idx="17683">
                  <c:v>0.555637226</c:v>
                </c:pt>
                <c:pt idx="17684">
                  <c:v>0.555637226</c:v>
                </c:pt>
                <c:pt idx="17685">
                  <c:v>0.555637226</c:v>
                </c:pt>
                <c:pt idx="17686">
                  <c:v>0.555929623</c:v>
                </c:pt>
                <c:pt idx="17687">
                  <c:v>0.555929623</c:v>
                </c:pt>
                <c:pt idx="17688">
                  <c:v>0.555929623</c:v>
                </c:pt>
                <c:pt idx="17689">
                  <c:v>0.555929623</c:v>
                </c:pt>
                <c:pt idx="17690">
                  <c:v>0.555929623</c:v>
                </c:pt>
                <c:pt idx="17691">
                  <c:v>0.555929623</c:v>
                </c:pt>
                <c:pt idx="17692">
                  <c:v>0.555929623</c:v>
                </c:pt>
                <c:pt idx="17693">
                  <c:v>0.555929623</c:v>
                </c:pt>
                <c:pt idx="17694">
                  <c:v>0.555929623</c:v>
                </c:pt>
                <c:pt idx="17695">
                  <c:v>0.555929623</c:v>
                </c:pt>
                <c:pt idx="17696">
                  <c:v>0.556222021</c:v>
                </c:pt>
                <c:pt idx="17697">
                  <c:v>0.556222021</c:v>
                </c:pt>
                <c:pt idx="17698">
                  <c:v>0.556222021</c:v>
                </c:pt>
                <c:pt idx="17699">
                  <c:v>0.556222021</c:v>
                </c:pt>
                <c:pt idx="17700">
                  <c:v>0.556222021</c:v>
                </c:pt>
                <c:pt idx="17701">
                  <c:v>0.556222021</c:v>
                </c:pt>
                <c:pt idx="17702">
                  <c:v>0.556222021</c:v>
                </c:pt>
                <c:pt idx="17703">
                  <c:v>0.556222021</c:v>
                </c:pt>
                <c:pt idx="17704">
                  <c:v>0.556514419</c:v>
                </c:pt>
                <c:pt idx="17705">
                  <c:v>0.556514419</c:v>
                </c:pt>
                <c:pt idx="17706">
                  <c:v>0.556514419</c:v>
                </c:pt>
                <c:pt idx="17707">
                  <c:v>0.556514419</c:v>
                </c:pt>
                <c:pt idx="17708">
                  <c:v>0.556806816</c:v>
                </c:pt>
                <c:pt idx="17709">
                  <c:v>0.556806816</c:v>
                </c:pt>
                <c:pt idx="17710">
                  <c:v>0.556806816</c:v>
                </c:pt>
                <c:pt idx="17711">
                  <c:v>0.556806816</c:v>
                </c:pt>
                <c:pt idx="17712">
                  <c:v>0.556806816</c:v>
                </c:pt>
                <c:pt idx="17713">
                  <c:v>0.556806816</c:v>
                </c:pt>
                <c:pt idx="17714">
                  <c:v>0.556806816</c:v>
                </c:pt>
                <c:pt idx="17715">
                  <c:v>0.556806816</c:v>
                </c:pt>
                <c:pt idx="17716">
                  <c:v>0.556806816</c:v>
                </c:pt>
                <c:pt idx="17717">
                  <c:v>0.557099214</c:v>
                </c:pt>
                <c:pt idx="17718">
                  <c:v>0.557099214</c:v>
                </c:pt>
                <c:pt idx="17719">
                  <c:v>0.557099214</c:v>
                </c:pt>
                <c:pt idx="17720">
                  <c:v>0.557099214</c:v>
                </c:pt>
                <c:pt idx="17721">
                  <c:v>0.557099214</c:v>
                </c:pt>
                <c:pt idx="17722">
                  <c:v>0.557099214</c:v>
                </c:pt>
                <c:pt idx="17723">
                  <c:v>0.557099214</c:v>
                </c:pt>
                <c:pt idx="17724">
                  <c:v>0.557099214</c:v>
                </c:pt>
                <c:pt idx="17725">
                  <c:v>0.557099214</c:v>
                </c:pt>
                <c:pt idx="17726">
                  <c:v>0.557391612</c:v>
                </c:pt>
                <c:pt idx="17727">
                  <c:v>0.557391612</c:v>
                </c:pt>
                <c:pt idx="17728">
                  <c:v>0.557391612</c:v>
                </c:pt>
                <c:pt idx="17729">
                  <c:v>0.557391612</c:v>
                </c:pt>
                <c:pt idx="17730">
                  <c:v>0.557391612</c:v>
                </c:pt>
                <c:pt idx="17731">
                  <c:v>0.557391612</c:v>
                </c:pt>
                <c:pt idx="17732">
                  <c:v>0.557391612</c:v>
                </c:pt>
                <c:pt idx="17733">
                  <c:v>0.557391612</c:v>
                </c:pt>
                <c:pt idx="17734">
                  <c:v>0.557684009</c:v>
                </c:pt>
                <c:pt idx="17735">
                  <c:v>0.557684009</c:v>
                </c:pt>
                <c:pt idx="17736">
                  <c:v>0.557684009</c:v>
                </c:pt>
                <c:pt idx="17737">
                  <c:v>0.557684009</c:v>
                </c:pt>
                <c:pt idx="17738">
                  <c:v>0.557684009</c:v>
                </c:pt>
                <c:pt idx="17739">
                  <c:v>0.557684009</c:v>
                </c:pt>
                <c:pt idx="17740">
                  <c:v>0.557684009</c:v>
                </c:pt>
                <c:pt idx="17741">
                  <c:v>0.557684009</c:v>
                </c:pt>
                <c:pt idx="17742">
                  <c:v>0.557684009</c:v>
                </c:pt>
                <c:pt idx="17743">
                  <c:v>0.557976407</c:v>
                </c:pt>
                <c:pt idx="17744">
                  <c:v>0.557976407</c:v>
                </c:pt>
                <c:pt idx="17745">
                  <c:v>0.557976407</c:v>
                </c:pt>
                <c:pt idx="17746">
                  <c:v>0.557976407</c:v>
                </c:pt>
                <c:pt idx="17747">
                  <c:v>0.557976407</c:v>
                </c:pt>
                <c:pt idx="17748">
                  <c:v>0.557976407</c:v>
                </c:pt>
                <c:pt idx="17749">
                  <c:v>0.557976407</c:v>
                </c:pt>
                <c:pt idx="17750">
                  <c:v>0.557976407</c:v>
                </c:pt>
                <c:pt idx="17751">
                  <c:v>0.557976407</c:v>
                </c:pt>
                <c:pt idx="17752">
                  <c:v>0.557976407</c:v>
                </c:pt>
                <c:pt idx="17753">
                  <c:v>0.558268805</c:v>
                </c:pt>
                <c:pt idx="17754">
                  <c:v>0.558268805</c:v>
                </c:pt>
                <c:pt idx="17755">
                  <c:v>0.558268805</c:v>
                </c:pt>
                <c:pt idx="17756">
                  <c:v>0.558268805</c:v>
                </c:pt>
                <c:pt idx="17757">
                  <c:v>0.558268805</c:v>
                </c:pt>
                <c:pt idx="17758">
                  <c:v>0.558268805</c:v>
                </c:pt>
                <c:pt idx="17759">
                  <c:v>0.558268805</c:v>
                </c:pt>
                <c:pt idx="17760">
                  <c:v>0.558268805</c:v>
                </c:pt>
                <c:pt idx="17761">
                  <c:v>0.558561202</c:v>
                </c:pt>
                <c:pt idx="17762">
                  <c:v>0.558561202</c:v>
                </c:pt>
                <c:pt idx="17763">
                  <c:v>0.558561202</c:v>
                </c:pt>
                <c:pt idx="17764">
                  <c:v>0.558561202</c:v>
                </c:pt>
                <c:pt idx="17765">
                  <c:v>0.558561202</c:v>
                </c:pt>
                <c:pt idx="17766">
                  <c:v>0.558561202</c:v>
                </c:pt>
                <c:pt idx="17767">
                  <c:v>0.558561202</c:v>
                </c:pt>
                <c:pt idx="17768">
                  <c:v>0.558561202</c:v>
                </c:pt>
                <c:pt idx="17769">
                  <c:v>0.558561202</c:v>
                </c:pt>
                <c:pt idx="17770">
                  <c:v>0.5588536</c:v>
                </c:pt>
                <c:pt idx="17771">
                  <c:v>0.5588536</c:v>
                </c:pt>
                <c:pt idx="17772">
                  <c:v>0.5588536</c:v>
                </c:pt>
                <c:pt idx="17773">
                  <c:v>0.5588536</c:v>
                </c:pt>
                <c:pt idx="17774">
                  <c:v>0.5588536</c:v>
                </c:pt>
                <c:pt idx="17775">
                  <c:v>0.5588536</c:v>
                </c:pt>
                <c:pt idx="17776">
                  <c:v>0.5588536</c:v>
                </c:pt>
                <c:pt idx="17777">
                  <c:v>0.5588536</c:v>
                </c:pt>
                <c:pt idx="17778">
                  <c:v>0.5588536</c:v>
                </c:pt>
                <c:pt idx="17779">
                  <c:v>0.559145998</c:v>
                </c:pt>
                <c:pt idx="17780">
                  <c:v>0.559145998</c:v>
                </c:pt>
                <c:pt idx="17781">
                  <c:v>0.559145998</c:v>
                </c:pt>
                <c:pt idx="17782">
                  <c:v>0.559145998</c:v>
                </c:pt>
                <c:pt idx="17783">
                  <c:v>0.559145998</c:v>
                </c:pt>
                <c:pt idx="17784">
                  <c:v>0.559145998</c:v>
                </c:pt>
                <c:pt idx="17785">
                  <c:v>0.559145998</c:v>
                </c:pt>
                <c:pt idx="17786">
                  <c:v>0.559145998</c:v>
                </c:pt>
                <c:pt idx="17787">
                  <c:v>0.559145998</c:v>
                </c:pt>
                <c:pt idx="17788">
                  <c:v>0.559145998</c:v>
                </c:pt>
                <c:pt idx="17789">
                  <c:v>0.559438395</c:v>
                </c:pt>
                <c:pt idx="17790">
                  <c:v>0.559438395</c:v>
                </c:pt>
                <c:pt idx="17791">
                  <c:v>0.559438395</c:v>
                </c:pt>
                <c:pt idx="17792">
                  <c:v>0.559438395</c:v>
                </c:pt>
                <c:pt idx="17793">
                  <c:v>0.559438395</c:v>
                </c:pt>
                <c:pt idx="17794">
                  <c:v>0.559438395</c:v>
                </c:pt>
                <c:pt idx="17795">
                  <c:v>0.559438395</c:v>
                </c:pt>
                <c:pt idx="17796">
                  <c:v>0.559730793</c:v>
                </c:pt>
                <c:pt idx="17797">
                  <c:v>0.559730793</c:v>
                </c:pt>
                <c:pt idx="17798">
                  <c:v>0.559730793</c:v>
                </c:pt>
                <c:pt idx="17799">
                  <c:v>0.559730793</c:v>
                </c:pt>
                <c:pt idx="17800">
                  <c:v>0.559730793</c:v>
                </c:pt>
                <c:pt idx="17801">
                  <c:v>0.559730793</c:v>
                </c:pt>
                <c:pt idx="17802">
                  <c:v>0.559730793</c:v>
                </c:pt>
                <c:pt idx="17803">
                  <c:v>0.559730793</c:v>
                </c:pt>
                <c:pt idx="17804">
                  <c:v>0.559730793</c:v>
                </c:pt>
                <c:pt idx="17805">
                  <c:v>0.56002319</c:v>
                </c:pt>
                <c:pt idx="17806">
                  <c:v>0.56002319</c:v>
                </c:pt>
                <c:pt idx="17807">
                  <c:v>0.56002319</c:v>
                </c:pt>
                <c:pt idx="17808">
                  <c:v>0.56002319</c:v>
                </c:pt>
                <c:pt idx="17809">
                  <c:v>0.56002319</c:v>
                </c:pt>
                <c:pt idx="17810">
                  <c:v>0.56002319</c:v>
                </c:pt>
                <c:pt idx="17811">
                  <c:v>0.56002319</c:v>
                </c:pt>
                <c:pt idx="17812">
                  <c:v>0.56002319</c:v>
                </c:pt>
                <c:pt idx="17813">
                  <c:v>0.56002319</c:v>
                </c:pt>
                <c:pt idx="17814">
                  <c:v>0.56002319</c:v>
                </c:pt>
                <c:pt idx="17815">
                  <c:v>0.560315588</c:v>
                </c:pt>
                <c:pt idx="17816">
                  <c:v>0.560315588</c:v>
                </c:pt>
                <c:pt idx="17817">
                  <c:v>0.560315588</c:v>
                </c:pt>
                <c:pt idx="17818">
                  <c:v>0.560315588</c:v>
                </c:pt>
                <c:pt idx="17819">
                  <c:v>0.560315588</c:v>
                </c:pt>
                <c:pt idx="17820">
                  <c:v>0.560315588</c:v>
                </c:pt>
                <c:pt idx="17821">
                  <c:v>0.560315588</c:v>
                </c:pt>
                <c:pt idx="17822">
                  <c:v>0.560315588</c:v>
                </c:pt>
                <c:pt idx="17823">
                  <c:v>0.560607986</c:v>
                </c:pt>
                <c:pt idx="17824">
                  <c:v>0.560607986</c:v>
                </c:pt>
                <c:pt idx="17825">
                  <c:v>0.560607986</c:v>
                </c:pt>
                <c:pt idx="17826">
                  <c:v>0.560607986</c:v>
                </c:pt>
                <c:pt idx="17827">
                  <c:v>0.560607986</c:v>
                </c:pt>
                <c:pt idx="17828">
                  <c:v>0.560607986</c:v>
                </c:pt>
                <c:pt idx="17829">
                  <c:v>0.560607986</c:v>
                </c:pt>
                <c:pt idx="17830">
                  <c:v>0.560607986</c:v>
                </c:pt>
                <c:pt idx="17831">
                  <c:v>0.560607986</c:v>
                </c:pt>
                <c:pt idx="17832">
                  <c:v>0.560900383</c:v>
                </c:pt>
                <c:pt idx="17833">
                  <c:v>0.560900383</c:v>
                </c:pt>
                <c:pt idx="17834">
                  <c:v>0.560900383</c:v>
                </c:pt>
                <c:pt idx="17835">
                  <c:v>0.560900383</c:v>
                </c:pt>
                <c:pt idx="17836">
                  <c:v>0.560900383</c:v>
                </c:pt>
                <c:pt idx="17837">
                  <c:v>0.560900383</c:v>
                </c:pt>
                <c:pt idx="17838">
                  <c:v>0.560900383</c:v>
                </c:pt>
                <c:pt idx="17839">
                  <c:v>0.560900383</c:v>
                </c:pt>
                <c:pt idx="17840">
                  <c:v>0.561192781</c:v>
                </c:pt>
                <c:pt idx="17841">
                  <c:v>0.561192781</c:v>
                </c:pt>
                <c:pt idx="17842">
                  <c:v>0.561192781</c:v>
                </c:pt>
                <c:pt idx="17843">
                  <c:v>0.561192781</c:v>
                </c:pt>
                <c:pt idx="17844">
                  <c:v>0.561192781</c:v>
                </c:pt>
                <c:pt idx="17845">
                  <c:v>0.561192781</c:v>
                </c:pt>
                <c:pt idx="17846">
                  <c:v>0.561192781</c:v>
                </c:pt>
                <c:pt idx="17847">
                  <c:v>0.561192781</c:v>
                </c:pt>
                <c:pt idx="17848">
                  <c:v>0.561192781</c:v>
                </c:pt>
                <c:pt idx="17849">
                  <c:v>0.561192781</c:v>
                </c:pt>
                <c:pt idx="17850">
                  <c:v>0.561485179</c:v>
                </c:pt>
                <c:pt idx="17851">
                  <c:v>0.561485179</c:v>
                </c:pt>
                <c:pt idx="17852">
                  <c:v>0.561485179</c:v>
                </c:pt>
                <c:pt idx="17853">
                  <c:v>0.561485179</c:v>
                </c:pt>
                <c:pt idx="17854">
                  <c:v>0.561485179</c:v>
                </c:pt>
                <c:pt idx="17855">
                  <c:v>0.561485179</c:v>
                </c:pt>
                <c:pt idx="17856">
                  <c:v>0.561485179</c:v>
                </c:pt>
                <c:pt idx="17857">
                  <c:v>0.561485179</c:v>
                </c:pt>
                <c:pt idx="17858">
                  <c:v>0.561777576</c:v>
                </c:pt>
                <c:pt idx="17859">
                  <c:v>0.561777576</c:v>
                </c:pt>
                <c:pt idx="17860">
                  <c:v>0.561777576</c:v>
                </c:pt>
                <c:pt idx="17861">
                  <c:v>0.561777576</c:v>
                </c:pt>
                <c:pt idx="17862">
                  <c:v>0.561777576</c:v>
                </c:pt>
                <c:pt idx="17863">
                  <c:v>0.561777576</c:v>
                </c:pt>
                <c:pt idx="17864">
                  <c:v>0.561777576</c:v>
                </c:pt>
                <c:pt idx="17865">
                  <c:v>0.561777576</c:v>
                </c:pt>
                <c:pt idx="17866">
                  <c:v>0.561777576</c:v>
                </c:pt>
                <c:pt idx="17867">
                  <c:v>0.562069974</c:v>
                </c:pt>
                <c:pt idx="17868">
                  <c:v>0.562069974</c:v>
                </c:pt>
                <c:pt idx="17869">
                  <c:v>0.562069974</c:v>
                </c:pt>
                <c:pt idx="17870">
                  <c:v>0.562069974</c:v>
                </c:pt>
                <c:pt idx="17871">
                  <c:v>0.562069974</c:v>
                </c:pt>
                <c:pt idx="17872">
                  <c:v>0.562069974</c:v>
                </c:pt>
                <c:pt idx="17873">
                  <c:v>0.562069974</c:v>
                </c:pt>
                <c:pt idx="17874">
                  <c:v>0.562069974</c:v>
                </c:pt>
                <c:pt idx="17875">
                  <c:v>0.562069974</c:v>
                </c:pt>
                <c:pt idx="17876">
                  <c:v>0.562069974</c:v>
                </c:pt>
                <c:pt idx="17877">
                  <c:v>0.562362372</c:v>
                </c:pt>
                <c:pt idx="17878">
                  <c:v>0.562362372</c:v>
                </c:pt>
                <c:pt idx="17879">
                  <c:v>0.562362372</c:v>
                </c:pt>
                <c:pt idx="17880">
                  <c:v>0.562362372</c:v>
                </c:pt>
                <c:pt idx="17881">
                  <c:v>0.562362372</c:v>
                </c:pt>
                <c:pt idx="17882">
                  <c:v>0.562362372</c:v>
                </c:pt>
                <c:pt idx="17883">
                  <c:v>0.562362372</c:v>
                </c:pt>
                <c:pt idx="17884">
                  <c:v>0.562362372</c:v>
                </c:pt>
                <c:pt idx="17885">
                  <c:v>0.562654769</c:v>
                </c:pt>
                <c:pt idx="17886">
                  <c:v>0.562654769</c:v>
                </c:pt>
                <c:pt idx="17887">
                  <c:v>0.562654769</c:v>
                </c:pt>
                <c:pt idx="17888">
                  <c:v>0.562654769</c:v>
                </c:pt>
                <c:pt idx="17889">
                  <c:v>0.562654769</c:v>
                </c:pt>
                <c:pt idx="17890">
                  <c:v>0.562654769</c:v>
                </c:pt>
                <c:pt idx="17891">
                  <c:v>0.562654769</c:v>
                </c:pt>
                <c:pt idx="17892">
                  <c:v>0.562654769</c:v>
                </c:pt>
                <c:pt idx="17893">
                  <c:v>0.562654769</c:v>
                </c:pt>
                <c:pt idx="17894">
                  <c:v>0.562947167</c:v>
                </c:pt>
                <c:pt idx="17895">
                  <c:v>0.562947167</c:v>
                </c:pt>
                <c:pt idx="17896">
                  <c:v>0.562947167</c:v>
                </c:pt>
                <c:pt idx="17897">
                  <c:v>0.562947167</c:v>
                </c:pt>
                <c:pt idx="17898">
                  <c:v>0.562947167</c:v>
                </c:pt>
                <c:pt idx="17899">
                  <c:v>0.562947167</c:v>
                </c:pt>
                <c:pt idx="17900">
                  <c:v>0.562947167</c:v>
                </c:pt>
                <c:pt idx="17901">
                  <c:v>0.562947167</c:v>
                </c:pt>
                <c:pt idx="17902">
                  <c:v>0.562947167</c:v>
                </c:pt>
                <c:pt idx="17903">
                  <c:v>0.563239565</c:v>
                </c:pt>
                <c:pt idx="17904">
                  <c:v>0.563239565</c:v>
                </c:pt>
                <c:pt idx="17905">
                  <c:v>0.563239565</c:v>
                </c:pt>
                <c:pt idx="17906">
                  <c:v>0.563239565</c:v>
                </c:pt>
                <c:pt idx="17907">
                  <c:v>0.563239565</c:v>
                </c:pt>
                <c:pt idx="17908">
                  <c:v>0.563239565</c:v>
                </c:pt>
                <c:pt idx="17909">
                  <c:v>0.563239565</c:v>
                </c:pt>
                <c:pt idx="17910">
                  <c:v>0.563239565</c:v>
                </c:pt>
                <c:pt idx="17911">
                  <c:v>0.563239565</c:v>
                </c:pt>
                <c:pt idx="17912">
                  <c:v>0.563239565</c:v>
                </c:pt>
                <c:pt idx="17913">
                  <c:v>0.563531962</c:v>
                </c:pt>
                <c:pt idx="17914">
                  <c:v>0.563531962</c:v>
                </c:pt>
                <c:pt idx="17915">
                  <c:v>0.563531962</c:v>
                </c:pt>
                <c:pt idx="17916">
                  <c:v>0.563531962</c:v>
                </c:pt>
                <c:pt idx="17917">
                  <c:v>0.563531962</c:v>
                </c:pt>
                <c:pt idx="17918">
                  <c:v>0.563531962</c:v>
                </c:pt>
                <c:pt idx="17919">
                  <c:v>0.563531962</c:v>
                </c:pt>
                <c:pt idx="17920">
                  <c:v>0.56382436</c:v>
                </c:pt>
                <c:pt idx="17921">
                  <c:v>0.56382436</c:v>
                </c:pt>
                <c:pt idx="17922">
                  <c:v>0.56382436</c:v>
                </c:pt>
                <c:pt idx="17923">
                  <c:v>0.56382436</c:v>
                </c:pt>
                <c:pt idx="17924">
                  <c:v>0.56382436</c:v>
                </c:pt>
                <c:pt idx="17925">
                  <c:v>0.56382436</c:v>
                </c:pt>
                <c:pt idx="17926">
                  <c:v>0.56382436</c:v>
                </c:pt>
                <c:pt idx="17927">
                  <c:v>0.56382436</c:v>
                </c:pt>
                <c:pt idx="17928">
                  <c:v>0.56382436</c:v>
                </c:pt>
                <c:pt idx="17929">
                  <c:v>0.564116758</c:v>
                </c:pt>
                <c:pt idx="17930">
                  <c:v>0.564116758</c:v>
                </c:pt>
                <c:pt idx="17931">
                  <c:v>0.564116758</c:v>
                </c:pt>
                <c:pt idx="17932">
                  <c:v>0.564116758</c:v>
                </c:pt>
                <c:pt idx="17933">
                  <c:v>0.564116758</c:v>
                </c:pt>
                <c:pt idx="17934">
                  <c:v>0.564116758</c:v>
                </c:pt>
                <c:pt idx="17935">
                  <c:v>0.564116758</c:v>
                </c:pt>
                <c:pt idx="17936">
                  <c:v>0.564116758</c:v>
                </c:pt>
                <c:pt idx="17937">
                  <c:v>0.564116758</c:v>
                </c:pt>
                <c:pt idx="17938">
                  <c:v>0.564116758</c:v>
                </c:pt>
                <c:pt idx="17939">
                  <c:v>0.564409155</c:v>
                </c:pt>
                <c:pt idx="17940">
                  <c:v>0.564409155</c:v>
                </c:pt>
                <c:pt idx="17941">
                  <c:v>0.564409155</c:v>
                </c:pt>
                <c:pt idx="17942">
                  <c:v>0.564409155</c:v>
                </c:pt>
                <c:pt idx="17943">
                  <c:v>0.564409155</c:v>
                </c:pt>
                <c:pt idx="17944">
                  <c:v>0.564409155</c:v>
                </c:pt>
                <c:pt idx="17945">
                  <c:v>0.564409155</c:v>
                </c:pt>
                <c:pt idx="17946">
                  <c:v>0.564409155</c:v>
                </c:pt>
                <c:pt idx="17947">
                  <c:v>0.564409155</c:v>
                </c:pt>
                <c:pt idx="17948">
                  <c:v>0.564701553</c:v>
                </c:pt>
                <c:pt idx="17949">
                  <c:v>0.564701553</c:v>
                </c:pt>
                <c:pt idx="17950">
                  <c:v>0.564701553</c:v>
                </c:pt>
                <c:pt idx="17951">
                  <c:v>0.564701553</c:v>
                </c:pt>
                <c:pt idx="17952">
                  <c:v>0.564701553</c:v>
                </c:pt>
                <c:pt idx="17953">
                  <c:v>0.564701553</c:v>
                </c:pt>
                <c:pt idx="17954">
                  <c:v>0.564701553</c:v>
                </c:pt>
                <c:pt idx="17955">
                  <c:v>0.564701553</c:v>
                </c:pt>
                <c:pt idx="17956">
                  <c:v>0.564993951</c:v>
                </c:pt>
                <c:pt idx="17957">
                  <c:v>0.564993951</c:v>
                </c:pt>
                <c:pt idx="17958">
                  <c:v>0.564993951</c:v>
                </c:pt>
                <c:pt idx="17959">
                  <c:v>0.564993951</c:v>
                </c:pt>
                <c:pt idx="17960">
                  <c:v>0.564993951</c:v>
                </c:pt>
                <c:pt idx="17961">
                  <c:v>0.564993951</c:v>
                </c:pt>
                <c:pt idx="17962">
                  <c:v>0.564993951</c:v>
                </c:pt>
                <c:pt idx="17963">
                  <c:v>0.564993951</c:v>
                </c:pt>
                <c:pt idx="17964">
                  <c:v>0.564993951</c:v>
                </c:pt>
                <c:pt idx="17965">
                  <c:v>0.565286348</c:v>
                </c:pt>
                <c:pt idx="17966">
                  <c:v>0.565286348</c:v>
                </c:pt>
                <c:pt idx="17967">
                  <c:v>0.565286348</c:v>
                </c:pt>
                <c:pt idx="17968">
                  <c:v>0.565286348</c:v>
                </c:pt>
                <c:pt idx="17969">
                  <c:v>0.565286348</c:v>
                </c:pt>
                <c:pt idx="17970">
                  <c:v>0.565286348</c:v>
                </c:pt>
                <c:pt idx="17971">
                  <c:v>0.565286348</c:v>
                </c:pt>
                <c:pt idx="17972">
                  <c:v>0.565286348</c:v>
                </c:pt>
                <c:pt idx="17973">
                  <c:v>0.565286348</c:v>
                </c:pt>
                <c:pt idx="17974">
                  <c:v>0.565578746</c:v>
                </c:pt>
                <c:pt idx="17975">
                  <c:v>0.565578746</c:v>
                </c:pt>
                <c:pt idx="17976">
                  <c:v>0.565578746</c:v>
                </c:pt>
                <c:pt idx="17977">
                  <c:v>0.565578746</c:v>
                </c:pt>
                <c:pt idx="17978">
                  <c:v>0.565578746</c:v>
                </c:pt>
                <c:pt idx="17979">
                  <c:v>0.565578746</c:v>
                </c:pt>
                <c:pt idx="17980">
                  <c:v>0.565578746</c:v>
                </c:pt>
                <c:pt idx="17981">
                  <c:v>0.565578746</c:v>
                </c:pt>
                <c:pt idx="17982">
                  <c:v>0.565871144</c:v>
                </c:pt>
                <c:pt idx="17983">
                  <c:v>0.565871144</c:v>
                </c:pt>
                <c:pt idx="17984">
                  <c:v>0.565871144</c:v>
                </c:pt>
                <c:pt idx="17985">
                  <c:v>0.565871144</c:v>
                </c:pt>
                <c:pt idx="17986">
                  <c:v>0.565871144</c:v>
                </c:pt>
                <c:pt idx="17987">
                  <c:v>0.565871144</c:v>
                </c:pt>
                <c:pt idx="17988">
                  <c:v>0.565871144</c:v>
                </c:pt>
                <c:pt idx="17989">
                  <c:v>0.565871144</c:v>
                </c:pt>
                <c:pt idx="17990">
                  <c:v>0.566163541</c:v>
                </c:pt>
                <c:pt idx="17991">
                  <c:v>0.566163541</c:v>
                </c:pt>
                <c:pt idx="17992">
                  <c:v>0.566163541</c:v>
                </c:pt>
                <c:pt idx="17993">
                  <c:v>0.566163541</c:v>
                </c:pt>
                <c:pt idx="17994">
                  <c:v>0.566163541</c:v>
                </c:pt>
                <c:pt idx="17995">
                  <c:v>0.566163541</c:v>
                </c:pt>
                <c:pt idx="17996">
                  <c:v>0.566163541</c:v>
                </c:pt>
                <c:pt idx="17997">
                  <c:v>0.566163541</c:v>
                </c:pt>
                <c:pt idx="17998">
                  <c:v>0.566163541</c:v>
                </c:pt>
                <c:pt idx="17999">
                  <c:v>0.566455939</c:v>
                </c:pt>
                <c:pt idx="18000">
                  <c:v>0.566455939</c:v>
                </c:pt>
                <c:pt idx="18001">
                  <c:v>0.566455939</c:v>
                </c:pt>
                <c:pt idx="18002">
                  <c:v>0.566455939</c:v>
                </c:pt>
                <c:pt idx="18003">
                  <c:v>0.566455939</c:v>
                </c:pt>
                <c:pt idx="18004">
                  <c:v>0.566455939</c:v>
                </c:pt>
                <c:pt idx="18005">
                  <c:v>0.566455939</c:v>
                </c:pt>
                <c:pt idx="18006">
                  <c:v>0.566455939</c:v>
                </c:pt>
                <c:pt idx="18007">
                  <c:v>0.566455939</c:v>
                </c:pt>
                <c:pt idx="18008">
                  <c:v>0.566455939</c:v>
                </c:pt>
                <c:pt idx="18009">
                  <c:v>0.566748337</c:v>
                </c:pt>
                <c:pt idx="18010">
                  <c:v>0.566748337</c:v>
                </c:pt>
                <c:pt idx="18011">
                  <c:v>0.566748337</c:v>
                </c:pt>
                <c:pt idx="18012">
                  <c:v>0.566748337</c:v>
                </c:pt>
                <c:pt idx="18013">
                  <c:v>0.566748337</c:v>
                </c:pt>
                <c:pt idx="18014">
                  <c:v>0.566748337</c:v>
                </c:pt>
                <c:pt idx="18015">
                  <c:v>0.566748337</c:v>
                </c:pt>
                <c:pt idx="18016">
                  <c:v>0.566748337</c:v>
                </c:pt>
                <c:pt idx="18017">
                  <c:v>0.567040734</c:v>
                </c:pt>
                <c:pt idx="18018">
                  <c:v>0.567040734</c:v>
                </c:pt>
                <c:pt idx="18019">
                  <c:v>0.567040734</c:v>
                </c:pt>
                <c:pt idx="18020">
                  <c:v>0.567040734</c:v>
                </c:pt>
                <c:pt idx="18021">
                  <c:v>0.567040734</c:v>
                </c:pt>
                <c:pt idx="18022">
                  <c:v>0.567040734</c:v>
                </c:pt>
                <c:pt idx="18023">
                  <c:v>0.567040734</c:v>
                </c:pt>
                <c:pt idx="18024">
                  <c:v>0.567040734</c:v>
                </c:pt>
                <c:pt idx="18025">
                  <c:v>0.567040734</c:v>
                </c:pt>
                <c:pt idx="18026">
                  <c:v>0.567333132</c:v>
                </c:pt>
                <c:pt idx="18027">
                  <c:v>0.567333132</c:v>
                </c:pt>
                <c:pt idx="18028">
                  <c:v>0.567333132</c:v>
                </c:pt>
                <c:pt idx="18029">
                  <c:v>0.567333132</c:v>
                </c:pt>
                <c:pt idx="18030">
                  <c:v>0.567333132</c:v>
                </c:pt>
                <c:pt idx="18031">
                  <c:v>0.567333132</c:v>
                </c:pt>
                <c:pt idx="18032">
                  <c:v>0.567333132</c:v>
                </c:pt>
                <c:pt idx="18033">
                  <c:v>0.567333132</c:v>
                </c:pt>
                <c:pt idx="18034">
                  <c:v>0.567333132</c:v>
                </c:pt>
                <c:pt idx="18035">
                  <c:v>0.567333132</c:v>
                </c:pt>
                <c:pt idx="18036">
                  <c:v>0.56762553</c:v>
                </c:pt>
                <c:pt idx="18037">
                  <c:v>0.56762553</c:v>
                </c:pt>
                <c:pt idx="18038">
                  <c:v>0.56762553</c:v>
                </c:pt>
                <c:pt idx="18039">
                  <c:v>0.56762553</c:v>
                </c:pt>
                <c:pt idx="18040">
                  <c:v>0.56762553</c:v>
                </c:pt>
                <c:pt idx="18041">
                  <c:v>0.56762553</c:v>
                </c:pt>
                <c:pt idx="18042">
                  <c:v>0.56762553</c:v>
                </c:pt>
                <c:pt idx="18043">
                  <c:v>0.56762553</c:v>
                </c:pt>
                <c:pt idx="18044">
                  <c:v>0.567917927</c:v>
                </c:pt>
                <c:pt idx="18045">
                  <c:v>0.567917927</c:v>
                </c:pt>
                <c:pt idx="18046">
                  <c:v>0.567917927</c:v>
                </c:pt>
                <c:pt idx="18047">
                  <c:v>0.568210325</c:v>
                </c:pt>
                <c:pt idx="18048">
                  <c:v>0.568210325</c:v>
                </c:pt>
                <c:pt idx="18049">
                  <c:v>0.568210325</c:v>
                </c:pt>
                <c:pt idx="18050">
                  <c:v>0.568210325</c:v>
                </c:pt>
                <c:pt idx="18051">
                  <c:v>0.568210325</c:v>
                </c:pt>
                <c:pt idx="18052">
                  <c:v>0.568210325</c:v>
                </c:pt>
                <c:pt idx="18053">
                  <c:v>0.568210325</c:v>
                </c:pt>
                <c:pt idx="18054">
                  <c:v>0.568210325</c:v>
                </c:pt>
                <c:pt idx="18055">
                  <c:v>0.568210325</c:v>
                </c:pt>
                <c:pt idx="18056">
                  <c:v>0.568502723</c:v>
                </c:pt>
                <c:pt idx="18057">
                  <c:v>0.568502723</c:v>
                </c:pt>
                <c:pt idx="18058">
                  <c:v>0.568502723</c:v>
                </c:pt>
                <c:pt idx="18059">
                  <c:v>0.568502723</c:v>
                </c:pt>
                <c:pt idx="18060">
                  <c:v>0.568502723</c:v>
                </c:pt>
                <c:pt idx="18061">
                  <c:v>0.568502723</c:v>
                </c:pt>
                <c:pt idx="18062">
                  <c:v>0.568502723</c:v>
                </c:pt>
                <c:pt idx="18063">
                  <c:v>0.568502723</c:v>
                </c:pt>
                <c:pt idx="18064">
                  <c:v>0.568502723</c:v>
                </c:pt>
                <c:pt idx="18065">
                  <c:v>0.568502723</c:v>
                </c:pt>
                <c:pt idx="18066">
                  <c:v>0.56879512</c:v>
                </c:pt>
                <c:pt idx="18067">
                  <c:v>0.56879512</c:v>
                </c:pt>
                <c:pt idx="18068">
                  <c:v>0.56879512</c:v>
                </c:pt>
                <c:pt idx="18069">
                  <c:v>0.56879512</c:v>
                </c:pt>
                <c:pt idx="18070">
                  <c:v>0.56879512</c:v>
                </c:pt>
                <c:pt idx="18071">
                  <c:v>0.56879512</c:v>
                </c:pt>
                <c:pt idx="18072">
                  <c:v>0.56879512</c:v>
                </c:pt>
                <c:pt idx="18073">
                  <c:v>0.56879512</c:v>
                </c:pt>
                <c:pt idx="18074">
                  <c:v>0.569087518</c:v>
                </c:pt>
                <c:pt idx="18075">
                  <c:v>0.569087518</c:v>
                </c:pt>
                <c:pt idx="18076">
                  <c:v>0.569087518</c:v>
                </c:pt>
                <c:pt idx="18077">
                  <c:v>0.569087518</c:v>
                </c:pt>
                <c:pt idx="18078">
                  <c:v>0.569087518</c:v>
                </c:pt>
                <c:pt idx="18079">
                  <c:v>0.569087518</c:v>
                </c:pt>
                <c:pt idx="18080">
                  <c:v>0.569087518</c:v>
                </c:pt>
                <c:pt idx="18081">
                  <c:v>0.569087518</c:v>
                </c:pt>
                <c:pt idx="18082">
                  <c:v>0.569087518</c:v>
                </c:pt>
                <c:pt idx="18083">
                  <c:v>0.569379916</c:v>
                </c:pt>
                <c:pt idx="18084">
                  <c:v>0.569379916</c:v>
                </c:pt>
                <c:pt idx="18085">
                  <c:v>0.569379916</c:v>
                </c:pt>
                <c:pt idx="18086">
                  <c:v>0.569379916</c:v>
                </c:pt>
                <c:pt idx="18087">
                  <c:v>0.569379916</c:v>
                </c:pt>
                <c:pt idx="18088">
                  <c:v>0.569379916</c:v>
                </c:pt>
                <c:pt idx="18089">
                  <c:v>0.569379916</c:v>
                </c:pt>
                <c:pt idx="18090">
                  <c:v>0.569379916</c:v>
                </c:pt>
                <c:pt idx="18091">
                  <c:v>0.569379916</c:v>
                </c:pt>
                <c:pt idx="18092">
                  <c:v>0.569672313</c:v>
                </c:pt>
                <c:pt idx="18093">
                  <c:v>0.569672313</c:v>
                </c:pt>
                <c:pt idx="18094">
                  <c:v>0.569672313</c:v>
                </c:pt>
                <c:pt idx="18095">
                  <c:v>0.569672313</c:v>
                </c:pt>
                <c:pt idx="18096">
                  <c:v>0.569672313</c:v>
                </c:pt>
                <c:pt idx="18097">
                  <c:v>0.569672313</c:v>
                </c:pt>
                <c:pt idx="18098">
                  <c:v>0.569672313</c:v>
                </c:pt>
                <c:pt idx="18099">
                  <c:v>0.569672313</c:v>
                </c:pt>
                <c:pt idx="18100">
                  <c:v>0.569672313</c:v>
                </c:pt>
                <c:pt idx="18101">
                  <c:v>0.569964711</c:v>
                </c:pt>
                <c:pt idx="18102">
                  <c:v>0.569964711</c:v>
                </c:pt>
                <c:pt idx="18103">
                  <c:v>0.569964711</c:v>
                </c:pt>
                <c:pt idx="18104">
                  <c:v>0.569964711</c:v>
                </c:pt>
                <c:pt idx="18105">
                  <c:v>0.569964711</c:v>
                </c:pt>
                <c:pt idx="18106">
                  <c:v>0.569964711</c:v>
                </c:pt>
                <c:pt idx="18107">
                  <c:v>0.569964711</c:v>
                </c:pt>
                <c:pt idx="18108">
                  <c:v>0.569964711</c:v>
                </c:pt>
                <c:pt idx="18109">
                  <c:v>0.569964711</c:v>
                </c:pt>
                <c:pt idx="18110">
                  <c:v>0.570257109</c:v>
                </c:pt>
                <c:pt idx="18111">
                  <c:v>0.570257109</c:v>
                </c:pt>
                <c:pt idx="18112">
                  <c:v>0.570257109</c:v>
                </c:pt>
                <c:pt idx="18113">
                  <c:v>0.570257109</c:v>
                </c:pt>
                <c:pt idx="18114">
                  <c:v>0.570257109</c:v>
                </c:pt>
                <c:pt idx="18115">
                  <c:v>0.570257109</c:v>
                </c:pt>
                <c:pt idx="18116">
                  <c:v>0.570257109</c:v>
                </c:pt>
                <c:pt idx="18117">
                  <c:v>0.570257109</c:v>
                </c:pt>
                <c:pt idx="18118">
                  <c:v>0.570257109</c:v>
                </c:pt>
                <c:pt idx="18119">
                  <c:v>0.570549506</c:v>
                </c:pt>
                <c:pt idx="18120">
                  <c:v>0.570549506</c:v>
                </c:pt>
                <c:pt idx="18121">
                  <c:v>0.570549506</c:v>
                </c:pt>
                <c:pt idx="18122">
                  <c:v>0.570549506</c:v>
                </c:pt>
                <c:pt idx="18123">
                  <c:v>0.570549506</c:v>
                </c:pt>
                <c:pt idx="18124">
                  <c:v>0.570549506</c:v>
                </c:pt>
                <c:pt idx="18125">
                  <c:v>0.570549506</c:v>
                </c:pt>
                <c:pt idx="18126">
                  <c:v>0.570549506</c:v>
                </c:pt>
                <c:pt idx="18127">
                  <c:v>0.570549506</c:v>
                </c:pt>
                <c:pt idx="18128">
                  <c:v>0.570841904</c:v>
                </c:pt>
                <c:pt idx="18129">
                  <c:v>0.570841904</c:v>
                </c:pt>
                <c:pt idx="18130">
                  <c:v>0.570841904</c:v>
                </c:pt>
                <c:pt idx="18131">
                  <c:v>0.570841904</c:v>
                </c:pt>
                <c:pt idx="18132">
                  <c:v>0.570841904</c:v>
                </c:pt>
                <c:pt idx="18133">
                  <c:v>0.570841904</c:v>
                </c:pt>
                <c:pt idx="18134">
                  <c:v>0.570841904</c:v>
                </c:pt>
                <c:pt idx="18135">
                  <c:v>0.570841904</c:v>
                </c:pt>
                <c:pt idx="18136">
                  <c:v>0.570841904</c:v>
                </c:pt>
                <c:pt idx="18137">
                  <c:v>0.571134302</c:v>
                </c:pt>
                <c:pt idx="18138">
                  <c:v>0.571134302</c:v>
                </c:pt>
                <c:pt idx="18139">
                  <c:v>0.571134302</c:v>
                </c:pt>
                <c:pt idx="18140">
                  <c:v>0.571134302</c:v>
                </c:pt>
                <c:pt idx="18141">
                  <c:v>0.571134302</c:v>
                </c:pt>
                <c:pt idx="18142">
                  <c:v>0.571134302</c:v>
                </c:pt>
                <c:pt idx="18143">
                  <c:v>0.571134302</c:v>
                </c:pt>
                <c:pt idx="18144">
                  <c:v>0.571134302</c:v>
                </c:pt>
                <c:pt idx="18145">
                  <c:v>0.571134302</c:v>
                </c:pt>
                <c:pt idx="18146">
                  <c:v>0.571426699</c:v>
                </c:pt>
                <c:pt idx="18147">
                  <c:v>0.571426699</c:v>
                </c:pt>
                <c:pt idx="18148">
                  <c:v>0.571426699</c:v>
                </c:pt>
                <c:pt idx="18149">
                  <c:v>0.571426699</c:v>
                </c:pt>
                <c:pt idx="18150">
                  <c:v>0.571426699</c:v>
                </c:pt>
                <c:pt idx="18151">
                  <c:v>0.571426699</c:v>
                </c:pt>
                <c:pt idx="18152">
                  <c:v>0.571426699</c:v>
                </c:pt>
                <c:pt idx="18153">
                  <c:v>0.571426699</c:v>
                </c:pt>
                <c:pt idx="18154">
                  <c:v>0.571719097</c:v>
                </c:pt>
                <c:pt idx="18155">
                  <c:v>0.571719097</c:v>
                </c:pt>
                <c:pt idx="18156">
                  <c:v>0.571719097</c:v>
                </c:pt>
                <c:pt idx="18157">
                  <c:v>0.571719097</c:v>
                </c:pt>
                <c:pt idx="18158">
                  <c:v>0.571719097</c:v>
                </c:pt>
                <c:pt idx="18159">
                  <c:v>0.571719097</c:v>
                </c:pt>
                <c:pt idx="18160">
                  <c:v>0.571719097</c:v>
                </c:pt>
                <c:pt idx="18161">
                  <c:v>0.571719097</c:v>
                </c:pt>
                <c:pt idx="18162">
                  <c:v>0.571719097</c:v>
                </c:pt>
                <c:pt idx="18163">
                  <c:v>0.571719097</c:v>
                </c:pt>
                <c:pt idx="18164">
                  <c:v>0.572011495</c:v>
                </c:pt>
                <c:pt idx="18165">
                  <c:v>0.572011495</c:v>
                </c:pt>
                <c:pt idx="18166">
                  <c:v>0.572011495</c:v>
                </c:pt>
                <c:pt idx="18167">
                  <c:v>0.572011495</c:v>
                </c:pt>
                <c:pt idx="18168">
                  <c:v>0.572011495</c:v>
                </c:pt>
                <c:pt idx="18169">
                  <c:v>0.572011495</c:v>
                </c:pt>
                <c:pt idx="18170">
                  <c:v>0.572011495</c:v>
                </c:pt>
                <c:pt idx="18171">
                  <c:v>0.572011495</c:v>
                </c:pt>
                <c:pt idx="18172">
                  <c:v>0.572303892</c:v>
                </c:pt>
                <c:pt idx="18173">
                  <c:v>0.572303892</c:v>
                </c:pt>
                <c:pt idx="18174">
                  <c:v>0.572303892</c:v>
                </c:pt>
                <c:pt idx="18175">
                  <c:v>0.572303892</c:v>
                </c:pt>
                <c:pt idx="18176">
                  <c:v>0.572303892</c:v>
                </c:pt>
                <c:pt idx="18177">
                  <c:v>0.572303892</c:v>
                </c:pt>
                <c:pt idx="18178">
                  <c:v>0.572303892</c:v>
                </c:pt>
                <c:pt idx="18179">
                  <c:v>0.572303892</c:v>
                </c:pt>
                <c:pt idx="18180">
                  <c:v>0.572303892</c:v>
                </c:pt>
                <c:pt idx="18181">
                  <c:v>0.57259629</c:v>
                </c:pt>
                <c:pt idx="18182">
                  <c:v>0.57259629</c:v>
                </c:pt>
                <c:pt idx="18183">
                  <c:v>0.57259629</c:v>
                </c:pt>
                <c:pt idx="18184">
                  <c:v>0.57259629</c:v>
                </c:pt>
                <c:pt idx="18185">
                  <c:v>0.57259629</c:v>
                </c:pt>
                <c:pt idx="18186">
                  <c:v>0.57259629</c:v>
                </c:pt>
                <c:pt idx="18187">
                  <c:v>0.57259629</c:v>
                </c:pt>
                <c:pt idx="18188">
                  <c:v>0.57259629</c:v>
                </c:pt>
                <c:pt idx="18189">
                  <c:v>0.57259629</c:v>
                </c:pt>
                <c:pt idx="18190">
                  <c:v>0.57259629</c:v>
                </c:pt>
                <c:pt idx="18191">
                  <c:v>0.572888688</c:v>
                </c:pt>
                <c:pt idx="18192">
                  <c:v>0.572888688</c:v>
                </c:pt>
                <c:pt idx="18193">
                  <c:v>0.572888688</c:v>
                </c:pt>
                <c:pt idx="18194">
                  <c:v>0.572888688</c:v>
                </c:pt>
                <c:pt idx="18195">
                  <c:v>0.572888688</c:v>
                </c:pt>
                <c:pt idx="18196">
                  <c:v>0.572888688</c:v>
                </c:pt>
                <c:pt idx="18197">
                  <c:v>0.572888688</c:v>
                </c:pt>
                <c:pt idx="18198">
                  <c:v>0.572888688</c:v>
                </c:pt>
                <c:pt idx="18199">
                  <c:v>0.572888688</c:v>
                </c:pt>
                <c:pt idx="18200">
                  <c:v>0.573181085</c:v>
                </c:pt>
                <c:pt idx="18201">
                  <c:v>0.573181085</c:v>
                </c:pt>
                <c:pt idx="18202">
                  <c:v>0.573181085</c:v>
                </c:pt>
                <c:pt idx="18203">
                  <c:v>0.573181085</c:v>
                </c:pt>
                <c:pt idx="18204">
                  <c:v>0.573181085</c:v>
                </c:pt>
                <c:pt idx="18205">
                  <c:v>0.573181085</c:v>
                </c:pt>
                <c:pt idx="18206">
                  <c:v>0.573181085</c:v>
                </c:pt>
                <c:pt idx="18207">
                  <c:v>0.573181085</c:v>
                </c:pt>
                <c:pt idx="18208">
                  <c:v>0.573473483</c:v>
                </c:pt>
                <c:pt idx="18209">
                  <c:v>0.573473483</c:v>
                </c:pt>
                <c:pt idx="18210">
                  <c:v>0.573473483</c:v>
                </c:pt>
                <c:pt idx="18211">
                  <c:v>0.573473483</c:v>
                </c:pt>
                <c:pt idx="18212">
                  <c:v>0.573473483</c:v>
                </c:pt>
                <c:pt idx="18213">
                  <c:v>0.573473483</c:v>
                </c:pt>
                <c:pt idx="18214">
                  <c:v>0.573473483</c:v>
                </c:pt>
                <c:pt idx="18215">
                  <c:v>0.573473483</c:v>
                </c:pt>
                <c:pt idx="18216">
                  <c:v>0.573473483</c:v>
                </c:pt>
                <c:pt idx="18217">
                  <c:v>0.573765881</c:v>
                </c:pt>
                <c:pt idx="18218">
                  <c:v>0.573765881</c:v>
                </c:pt>
                <c:pt idx="18219">
                  <c:v>0.573765881</c:v>
                </c:pt>
                <c:pt idx="18220">
                  <c:v>0.573765881</c:v>
                </c:pt>
                <c:pt idx="18221">
                  <c:v>0.573765881</c:v>
                </c:pt>
                <c:pt idx="18222">
                  <c:v>0.573765881</c:v>
                </c:pt>
                <c:pt idx="18223">
                  <c:v>0.573765881</c:v>
                </c:pt>
                <c:pt idx="18224">
                  <c:v>0.573765881</c:v>
                </c:pt>
                <c:pt idx="18225">
                  <c:v>0.573765881</c:v>
                </c:pt>
                <c:pt idx="18226">
                  <c:v>0.574058278</c:v>
                </c:pt>
                <c:pt idx="18227">
                  <c:v>0.574058278</c:v>
                </c:pt>
                <c:pt idx="18228">
                  <c:v>0.574058278</c:v>
                </c:pt>
                <c:pt idx="18229">
                  <c:v>0.574058278</c:v>
                </c:pt>
                <c:pt idx="18230">
                  <c:v>0.574058278</c:v>
                </c:pt>
                <c:pt idx="18231">
                  <c:v>0.574058278</c:v>
                </c:pt>
                <c:pt idx="18232">
                  <c:v>0.574058278</c:v>
                </c:pt>
                <c:pt idx="18233">
                  <c:v>0.574058278</c:v>
                </c:pt>
                <c:pt idx="18234">
                  <c:v>0.574350676</c:v>
                </c:pt>
                <c:pt idx="18235">
                  <c:v>0.574350676</c:v>
                </c:pt>
                <c:pt idx="18236">
                  <c:v>0.574350676</c:v>
                </c:pt>
                <c:pt idx="18237">
                  <c:v>0.574350676</c:v>
                </c:pt>
                <c:pt idx="18238">
                  <c:v>0.574350676</c:v>
                </c:pt>
                <c:pt idx="18239">
                  <c:v>0.574350676</c:v>
                </c:pt>
                <c:pt idx="18240">
                  <c:v>0.574350676</c:v>
                </c:pt>
                <c:pt idx="18241">
                  <c:v>0.574350676</c:v>
                </c:pt>
                <c:pt idx="18242">
                  <c:v>0.574643074</c:v>
                </c:pt>
                <c:pt idx="18243">
                  <c:v>0.574643074</c:v>
                </c:pt>
                <c:pt idx="18244">
                  <c:v>0.574643074</c:v>
                </c:pt>
                <c:pt idx="18245">
                  <c:v>0.574643074</c:v>
                </c:pt>
                <c:pt idx="18246">
                  <c:v>0.574643074</c:v>
                </c:pt>
                <c:pt idx="18247">
                  <c:v>0.574643074</c:v>
                </c:pt>
                <c:pt idx="18248">
                  <c:v>0.574643074</c:v>
                </c:pt>
                <c:pt idx="18249">
                  <c:v>0.574643074</c:v>
                </c:pt>
                <c:pt idx="18250">
                  <c:v>0.574643074</c:v>
                </c:pt>
                <c:pt idx="18251">
                  <c:v>0.574935471</c:v>
                </c:pt>
                <c:pt idx="18252">
                  <c:v>0.574935471</c:v>
                </c:pt>
                <c:pt idx="18253">
                  <c:v>0.574935471</c:v>
                </c:pt>
                <c:pt idx="18254">
                  <c:v>0.574935471</c:v>
                </c:pt>
                <c:pt idx="18255">
                  <c:v>0.574935471</c:v>
                </c:pt>
                <c:pt idx="18256">
                  <c:v>0.574935471</c:v>
                </c:pt>
                <c:pt idx="18257">
                  <c:v>0.574935471</c:v>
                </c:pt>
                <c:pt idx="18258">
                  <c:v>0.574935471</c:v>
                </c:pt>
                <c:pt idx="18259">
                  <c:v>0.574935471</c:v>
                </c:pt>
                <c:pt idx="18260">
                  <c:v>0.575227869</c:v>
                </c:pt>
                <c:pt idx="18261">
                  <c:v>0.575227869</c:v>
                </c:pt>
                <c:pt idx="18262">
                  <c:v>0.575227869</c:v>
                </c:pt>
                <c:pt idx="18263">
                  <c:v>0.575227869</c:v>
                </c:pt>
                <c:pt idx="18264">
                  <c:v>0.575227869</c:v>
                </c:pt>
                <c:pt idx="18265">
                  <c:v>0.575227869</c:v>
                </c:pt>
                <c:pt idx="18266">
                  <c:v>0.575227869</c:v>
                </c:pt>
                <c:pt idx="18267">
                  <c:v>0.575227869</c:v>
                </c:pt>
                <c:pt idx="18268">
                  <c:v>0.575227869</c:v>
                </c:pt>
                <c:pt idx="18269">
                  <c:v>0.575520267</c:v>
                </c:pt>
                <c:pt idx="18270">
                  <c:v>0.575520267</c:v>
                </c:pt>
                <c:pt idx="18271">
                  <c:v>0.575520267</c:v>
                </c:pt>
                <c:pt idx="18272">
                  <c:v>0.575520267</c:v>
                </c:pt>
                <c:pt idx="18273">
                  <c:v>0.575520267</c:v>
                </c:pt>
                <c:pt idx="18274">
                  <c:v>0.575520267</c:v>
                </c:pt>
                <c:pt idx="18275">
                  <c:v>0.575520267</c:v>
                </c:pt>
                <c:pt idx="18276">
                  <c:v>0.575520267</c:v>
                </c:pt>
                <c:pt idx="18277">
                  <c:v>0.575520267</c:v>
                </c:pt>
                <c:pt idx="18278">
                  <c:v>0.575812664</c:v>
                </c:pt>
                <c:pt idx="18279">
                  <c:v>0.575812664</c:v>
                </c:pt>
                <c:pt idx="18280">
                  <c:v>0.575812664</c:v>
                </c:pt>
                <c:pt idx="18281">
                  <c:v>0.575812664</c:v>
                </c:pt>
                <c:pt idx="18282">
                  <c:v>0.575812664</c:v>
                </c:pt>
                <c:pt idx="18283">
                  <c:v>0.575812664</c:v>
                </c:pt>
                <c:pt idx="18284">
                  <c:v>0.575812664</c:v>
                </c:pt>
                <c:pt idx="18285">
                  <c:v>0.575812664</c:v>
                </c:pt>
                <c:pt idx="18286">
                  <c:v>0.575812664</c:v>
                </c:pt>
                <c:pt idx="18287">
                  <c:v>0.576105062</c:v>
                </c:pt>
                <c:pt idx="18288">
                  <c:v>0.576105062</c:v>
                </c:pt>
                <c:pt idx="18289">
                  <c:v>0.576105062</c:v>
                </c:pt>
                <c:pt idx="18290">
                  <c:v>0.576105062</c:v>
                </c:pt>
                <c:pt idx="18291">
                  <c:v>0.576105062</c:v>
                </c:pt>
                <c:pt idx="18292">
                  <c:v>0.576105062</c:v>
                </c:pt>
                <c:pt idx="18293">
                  <c:v>0.576105062</c:v>
                </c:pt>
                <c:pt idx="18294">
                  <c:v>0.576105062</c:v>
                </c:pt>
                <c:pt idx="18295">
                  <c:v>0.576397459</c:v>
                </c:pt>
                <c:pt idx="18296">
                  <c:v>0.576397459</c:v>
                </c:pt>
                <c:pt idx="18297">
                  <c:v>0.576397459</c:v>
                </c:pt>
                <c:pt idx="18298">
                  <c:v>0.576397459</c:v>
                </c:pt>
                <c:pt idx="18299">
                  <c:v>0.576397459</c:v>
                </c:pt>
                <c:pt idx="18300">
                  <c:v>0.576397459</c:v>
                </c:pt>
                <c:pt idx="18301">
                  <c:v>0.576397459</c:v>
                </c:pt>
                <c:pt idx="18302">
                  <c:v>0.576397459</c:v>
                </c:pt>
                <c:pt idx="18303">
                  <c:v>0.576397459</c:v>
                </c:pt>
                <c:pt idx="18304">
                  <c:v>0.576689857</c:v>
                </c:pt>
                <c:pt idx="18305">
                  <c:v>0.576689857</c:v>
                </c:pt>
                <c:pt idx="18306">
                  <c:v>0.576689857</c:v>
                </c:pt>
                <c:pt idx="18307">
                  <c:v>0.576689857</c:v>
                </c:pt>
                <c:pt idx="18308">
                  <c:v>0.576689857</c:v>
                </c:pt>
                <c:pt idx="18309">
                  <c:v>0.576689857</c:v>
                </c:pt>
                <c:pt idx="18310">
                  <c:v>0.576689857</c:v>
                </c:pt>
                <c:pt idx="18311">
                  <c:v>0.576689857</c:v>
                </c:pt>
                <c:pt idx="18312">
                  <c:v>0.576689857</c:v>
                </c:pt>
                <c:pt idx="18313">
                  <c:v>0.576982255</c:v>
                </c:pt>
                <c:pt idx="18314">
                  <c:v>0.576982255</c:v>
                </c:pt>
                <c:pt idx="18315">
                  <c:v>0.576982255</c:v>
                </c:pt>
                <c:pt idx="18316">
                  <c:v>0.576982255</c:v>
                </c:pt>
                <c:pt idx="18317">
                  <c:v>0.576982255</c:v>
                </c:pt>
                <c:pt idx="18318">
                  <c:v>0.576982255</c:v>
                </c:pt>
                <c:pt idx="18319">
                  <c:v>0.576982255</c:v>
                </c:pt>
                <c:pt idx="18320">
                  <c:v>0.576982255</c:v>
                </c:pt>
                <c:pt idx="18321">
                  <c:v>0.576982255</c:v>
                </c:pt>
                <c:pt idx="18322">
                  <c:v>0.577274652</c:v>
                </c:pt>
                <c:pt idx="18323">
                  <c:v>0.577274652</c:v>
                </c:pt>
                <c:pt idx="18324">
                  <c:v>0.577274652</c:v>
                </c:pt>
                <c:pt idx="18325">
                  <c:v>0.577274652</c:v>
                </c:pt>
                <c:pt idx="18326">
                  <c:v>0.577274652</c:v>
                </c:pt>
                <c:pt idx="18327">
                  <c:v>0.577274652</c:v>
                </c:pt>
                <c:pt idx="18328">
                  <c:v>0.577274652</c:v>
                </c:pt>
                <c:pt idx="18329">
                  <c:v>0.577274652</c:v>
                </c:pt>
                <c:pt idx="18330">
                  <c:v>0.577274652</c:v>
                </c:pt>
                <c:pt idx="18331">
                  <c:v>0.57756705</c:v>
                </c:pt>
                <c:pt idx="18332">
                  <c:v>0.57756705</c:v>
                </c:pt>
                <c:pt idx="18333">
                  <c:v>0.57756705</c:v>
                </c:pt>
                <c:pt idx="18334">
                  <c:v>0.57756705</c:v>
                </c:pt>
                <c:pt idx="18335">
                  <c:v>0.57756705</c:v>
                </c:pt>
                <c:pt idx="18336">
                  <c:v>0.57756705</c:v>
                </c:pt>
                <c:pt idx="18337">
                  <c:v>0.57756705</c:v>
                </c:pt>
                <c:pt idx="18338">
                  <c:v>0.57756705</c:v>
                </c:pt>
                <c:pt idx="18339">
                  <c:v>0.57756705</c:v>
                </c:pt>
                <c:pt idx="18340">
                  <c:v>0.577859448</c:v>
                </c:pt>
                <c:pt idx="18341">
                  <c:v>0.577859448</c:v>
                </c:pt>
                <c:pt idx="18342">
                  <c:v>0.577859448</c:v>
                </c:pt>
                <c:pt idx="18343">
                  <c:v>0.577859448</c:v>
                </c:pt>
                <c:pt idx="18344">
                  <c:v>0.577859448</c:v>
                </c:pt>
                <c:pt idx="18345">
                  <c:v>0.577859448</c:v>
                </c:pt>
                <c:pt idx="18346">
                  <c:v>0.577859448</c:v>
                </c:pt>
                <c:pt idx="18347">
                  <c:v>0.577859448</c:v>
                </c:pt>
                <c:pt idx="18348">
                  <c:v>0.577859448</c:v>
                </c:pt>
                <c:pt idx="18349">
                  <c:v>0.578151845</c:v>
                </c:pt>
                <c:pt idx="18350">
                  <c:v>0.578151845</c:v>
                </c:pt>
                <c:pt idx="18351">
                  <c:v>0.578151845</c:v>
                </c:pt>
                <c:pt idx="18352">
                  <c:v>0.578151845</c:v>
                </c:pt>
                <c:pt idx="18353">
                  <c:v>0.578151845</c:v>
                </c:pt>
                <c:pt idx="18354">
                  <c:v>0.578151845</c:v>
                </c:pt>
                <c:pt idx="18355">
                  <c:v>0.578151845</c:v>
                </c:pt>
                <c:pt idx="18356">
                  <c:v>0.578151845</c:v>
                </c:pt>
                <c:pt idx="18357">
                  <c:v>0.578151845</c:v>
                </c:pt>
                <c:pt idx="18358">
                  <c:v>0.578444243</c:v>
                </c:pt>
                <c:pt idx="18359">
                  <c:v>0.578444243</c:v>
                </c:pt>
                <c:pt idx="18360">
                  <c:v>0.578444243</c:v>
                </c:pt>
                <c:pt idx="18361">
                  <c:v>0.578444243</c:v>
                </c:pt>
                <c:pt idx="18362">
                  <c:v>0.578444243</c:v>
                </c:pt>
                <c:pt idx="18363">
                  <c:v>0.578444243</c:v>
                </c:pt>
                <c:pt idx="18364">
                  <c:v>0.578444243</c:v>
                </c:pt>
                <c:pt idx="18365">
                  <c:v>0.578444243</c:v>
                </c:pt>
                <c:pt idx="18366">
                  <c:v>0.578444243</c:v>
                </c:pt>
                <c:pt idx="18367">
                  <c:v>0.578736641</c:v>
                </c:pt>
                <c:pt idx="18368">
                  <c:v>0.578736641</c:v>
                </c:pt>
                <c:pt idx="18369">
                  <c:v>0.578736641</c:v>
                </c:pt>
                <c:pt idx="18370">
                  <c:v>0.578736641</c:v>
                </c:pt>
                <c:pt idx="18371">
                  <c:v>0.578736641</c:v>
                </c:pt>
                <c:pt idx="18372">
                  <c:v>0.578736641</c:v>
                </c:pt>
                <c:pt idx="18373">
                  <c:v>0.578736641</c:v>
                </c:pt>
                <c:pt idx="18374">
                  <c:v>0.578736641</c:v>
                </c:pt>
                <c:pt idx="18375">
                  <c:v>0.579029038</c:v>
                </c:pt>
                <c:pt idx="18376">
                  <c:v>0.579029038</c:v>
                </c:pt>
                <c:pt idx="18377">
                  <c:v>0.579029038</c:v>
                </c:pt>
                <c:pt idx="18378">
                  <c:v>0.579029038</c:v>
                </c:pt>
                <c:pt idx="18379">
                  <c:v>0.579029038</c:v>
                </c:pt>
                <c:pt idx="18380">
                  <c:v>0.579029038</c:v>
                </c:pt>
                <c:pt idx="18381">
                  <c:v>0.579029038</c:v>
                </c:pt>
                <c:pt idx="18382">
                  <c:v>0.579029038</c:v>
                </c:pt>
                <c:pt idx="18383">
                  <c:v>0.579029038</c:v>
                </c:pt>
                <c:pt idx="18384">
                  <c:v>0.579321436</c:v>
                </c:pt>
                <c:pt idx="18385">
                  <c:v>0.579321436</c:v>
                </c:pt>
                <c:pt idx="18386">
                  <c:v>0.579321436</c:v>
                </c:pt>
                <c:pt idx="18387">
                  <c:v>0.579321436</c:v>
                </c:pt>
                <c:pt idx="18388">
                  <c:v>0.579321436</c:v>
                </c:pt>
                <c:pt idx="18389">
                  <c:v>0.579321436</c:v>
                </c:pt>
                <c:pt idx="18390">
                  <c:v>0.579321436</c:v>
                </c:pt>
                <c:pt idx="18391">
                  <c:v>0.579321436</c:v>
                </c:pt>
                <c:pt idx="18392">
                  <c:v>0.579321436</c:v>
                </c:pt>
                <c:pt idx="18393">
                  <c:v>0.579613834</c:v>
                </c:pt>
                <c:pt idx="18394">
                  <c:v>0.579613834</c:v>
                </c:pt>
                <c:pt idx="18395">
                  <c:v>0.579613834</c:v>
                </c:pt>
                <c:pt idx="18396">
                  <c:v>0.579613834</c:v>
                </c:pt>
                <c:pt idx="18397">
                  <c:v>0.579613834</c:v>
                </c:pt>
                <c:pt idx="18398">
                  <c:v>0.579613834</c:v>
                </c:pt>
                <c:pt idx="18399">
                  <c:v>0.579613834</c:v>
                </c:pt>
                <c:pt idx="18400">
                  <c:v>0.579613834</c:v>
                </c:pt>
                <c:pt idx="18401">
                  <c:v>0.579613834</c:v>
                </c:pt>
                <c:pt idx="18402">
                  <c:v>0.579906231</c:v>
                </c:pt>
                <c:pt idx="18403">
                  <c:v>0.579906231</c:v>
                </c:pt>
                <c:pt idx="18404">
                  <c:v>0.579906231</c:v>
                </c:pt>
                <c:pt idx="18405">
                  <c:v>0.579906231</c:v>
                </c:pt>
                <c:pt idx="18406">
                  <c:v>0.579906231</c:v>
                </c:pt>
                <c:pt idx="18407">
                  <c:v>0.579906231</c:v>
                </c:pt>
                <c:pt idx="18408">
                  <c:v>0.579906231</c:v>
                </c:pt>
                <c:pt idx="18409">
                  <c:v>0.579906231</c:v>
                </c:pt>
                <c:pt idx="18410">
                  <c:v>0.579906231</c:v>
                </c:pt>
                <c:pt idx="18411">
                  <c:v>0.580198629</c:v>
                </c:pt>
                <c:pt idx="18412">
                  <c:v>0.580198629</c:v>
                </c:pt>
                <c:pt idx="18413">
                  <c:v>0.580198629</c:v>
                </c:pt>
                <c:pt idx="18414">
                  <c:v>0.580198629</c:v>
                </c:pt>
                <c:pt idx="18415">
                  <c:v>0.580198629</c:v>
                </c:pt>
                <c:pt idx="18416">
                  <c:v>0.580198629</c:v>
                </c:pt>
                <c:pt idx="18417">
                  <c:v>0.580198629</c:v>
                </c:pt>
                <c:pt idx="18418">
                  <c:v>0.580198629</c:v>
                </c:pt>
                <c:pt idx="18419">
                  <c:v>0.580198629</c:v>
                </c:pt>
                <c:pt idx="18420">
                  <c:v>0.580491027</c:v>
                </c:pt>
                <c:pt idx="18421">
                  <c:v>0.580491027</c:v>
                </c:pt>
                <c:pt idx="18422">
                  <c:v>0.580491027</c:v>
                </c:pt>
                <c:pt idx="18423">
                  <c:v>0.580491027</c:v>
                </c:pt>
                <c:pt idx="18424">
                  <c:v>0.580491027</c:v>
                </c:pt>
                <c:pt idx="18425">
                  <c:v>0.580491027</c:v>
                </c:pt>
                <c:pt idx="18426">
                  <c:v>0.580491027</c:v>
                </c:pt>
                <c:pt idx="18427">
                  <c:v>0.580491027</c:v>
                </c:pt>
                <c:pt idx="18428">
                  <c:v>0.580491027</c:v>
                </c:pt>
                <c:pt idx="18429">
                  <c:v>0.580783424</c:v>
                </c:pt>
                <c:pt idx="18430">
                  <c:v>0.580783424</c:v>
                </c:pt>
                <c:pt idx="18431">
                  <c:v>0.580783424</c:v>
                </c:pt>
                <c:pt idx="18432">
                  <c:v>0.580783424</c:v>
                </c:pt>
                <c:pt idx="18433">
                  <c:v>0.580783424</c:v>
                </c:pt>
                <c:pt idx="18434">
                  <c:v>0.580783424</c:v>
                </c:pt>
                <c:pt idx="18435">
                  <c:v>0.580783424</c:v>
                </c:pt>
                <c:pt idx="18436">
                  <c:v>0.580783424</c:v>
                </c:pt>
                <c:pt idx="18437">
                  <c:v>0.580783424</c:v>
                </c:pt>
                <c:pt idx="18438">
                  <c:v>0.581075822</c:v>
                </c:pt>
                <c:pt idx="18439">
                  <c:v>0.581075822</c:v>
                </c:pt>
                <c:pt idx="18440">
                  <c:v>0.581075822</c:v>
                </c:pt>
                <c:pt idx="18441">
                  <c:v>0.581075822</c:v>
                </c:pt>
                <c:pt idx="18442">
                  <c:v>0.581075822</c:v>
                </c:pt>
                <c:pt idx="18443">
                  <c:v>0.581075822</c:v>
                </c:pt>
                <c:pt idx="18444">
                  <c:v>0.581075822</c:v>
                </c:pt>
                <c:pt idx="18445">
                  <c:v>0.58136822</c:v>
                </c:pt>
                <c:pt idx="18446">
                  <c:v>0.58136822</c:v>
                </c:pt>
                <c:pt idx="18447">
                  <c:v>0.58136822</c:v>
                </c:pt>
                <c:pt idx="18448">
                  <c:v>0.58136822</c:v>
                </c:pt>
                <c:pt idx="18449">
                  <c:v>0.58136822</c:v>
                </c:pt>
                <c:pt idx="18450">
                  <c:v>0.58136822</c:v>
                </c:pt>
                <c:pt idx="18451">
                  <c:v>0.58136822</c:v>
                </c:pt>
                <c:pt idx="18452">
                  <c:v>0.58136822</c:v>
                </c:pt>
                <c:pt idx="18453">
                  <c:v>0.581660617</c:v>
                </c:pt>
                <c:pt idx="18454">
                  <c:v>0.581660617</c:v>
                </c:pt>
                <c:pt idx="18455">
                  <c:v>0.581660617</c:v>
                </c:pt>
                <c:pt idx="18456">
                  <c:v>0.581660617</c:v>
                </c:pt>
                <c:pt idx="18457">
                  <c:v>0.581660617</c:v>
                </c:pt>
                <c:pt idx="18458">
                  <c:v>0.581660617</c:v>
                </c:pt>
                <c:pt idx="18459">
                  <c:v>0.581660617</c:v>
                </c:pt>
                <c:pt idx="18460">
                  <c:v>0.581660617</c:v>
                </c:pt>
                <c:pt idx="18461">
                  <c:v>0.581660617</c:v>
                </c:pt>
                <c:pt idx="18462">
                  <c:v>0.581953015</c:v>
                </c:pt>
                <c:pt idx="18463">
                  <c:v>0.581953015</c:v>
                </c:pt>
                <c:pt idx="18464">
                  <c:v>0.581953015</c:v>
                </c:pt>
                <c:pt idx="18465">
                  <c:v>0.581953015</c:v>
                </c:pt>
                <c:pt idx="18466">
                  <c:v>0.581953015</c:v>
                </c:pt>
                <c:pt idx="18467">
                  <c:v>0.581953015</c:v>
                </c:pt>
                <c:pt idx="18468">
                  <c:v>0.581953015</c:v>
                </c:pt>
                <c:pt idx="18469">
                  <c:v>0.581953015</c:v>
                </c:pt>
                <c:pt idx="18470">
                  <c:v>0.581953015</c:v>
                </c:pt>
                <c:pt idx="18471">
                  <c:v>0.582245413</c:v>
                </c:pt>
                <c:pt idx="18472">
                  <c:v>0.582245413</c:v>
                </c:pt>
                <c:pt idx="18473">
                  <c:v>0.582245413</c:v>
                </c:pt>
                <c:pt idx="18474">
                  <c:v>0.582245413</c:v>
                </c:pt>
                <c:pt idx="18475">
                  <c:v>0.582245413</c:v>
                </c:pt>
                <c:pt idx="18476">
                  <c:v>0.582245413</c:v>
                </c:pt>
                <c:pt idx="18477">
                  <c:v>0.582245413</c:v>
                </c:pt>
                <c:pt idx="18478">
                  <c:v>0.582245413</c:v>
                </c:pt>
                <c:pt idx="18479">
                  <c:v>0.582245413</c:v>
                </c:pt>
                <c:pt idx="18480">
                  <c:v>0.58253781</c:v>
                </c:pt>
                <c:pt idx="18481">
                  <c:v>0.58253781</c:v>
                </c:pt>
                <c:pt idx="18482">
                  <c:v>0.58253781</c:v>
                </c:pt>
                <c:pt idx="18483">
                  <c:v>0.58253781</c:v>
                </c:pt>
                <c:pt idx="18484">
                  <c:v>0.58253781</c:v>
                </c:pt>
                <c:pt idx="18485">
                  <c:v>0.58253781</c:v>
                </c:pt>
                <c:pt idx="18486">
                  <c:v>0.58253781</c:v>
                </c:pt>
                <c:pt idx="18487">
                  <c:v>0.58253781</c:v>
                </c:pt>
                <c:pt idx="18488">
                  <c:v>0.58253781</c:v>
                </c:pt>
                <c:pt idx="18489">
                  <c:v>0.582830208</c:v>
                </c:pt>
                <c:pt idx="18490">
                  <c:v>0.582830208</c:v>
                </c:pt>
                <c:pt idx="18491">
                  <c:v>0.582830208</c:v>
                </c:pt>
                <c:pt idx="18492">
                  <c:v>0.582830208</c:v>
                </c:pt>
                <c:pt idx="18493">
                  <c:v>0.582830208</c:v>
                </c:pt>
                <c:pt idx="18494">
                  <c:v>0.582830208</c:v>
                </c:pt>
                <c:pt idx="18495">
                  <c:v>0.582830208</c:v>
                </c:pt>
                <c:pt idx="18496">
                  <c:v>0.582830208</c:v>
                </c:pt>
                <c:pt idx="18497">
                  <c:v>0.582830208</c:v>
                </c:pt>
                <c:pt idx="18498">
                  <c:v>0.583122606</c:v>
                </c:pt>
                <c:pt idx="18499">
                  <c:v>0.583122606</c:v>
                </c:pt>
                <c:pt idx="18500">
                  <c:v>0.583122606</c:v>
                </c:pt>
                <c:pt idx="18501">
                  <c:v>0.583122606</c:v>
                </c:pt>
                <c:pt idx="18502">
                  <c:v>0.583122606</c:v>
                </c:pt>
                <c:pt idx="18503">
                  <c:v>0.583122606</c:v>
                </c:pt>
                <c:pt idx="18504">
                  <c:v>0.583122606</c:v>
                </c:pt>
                <c:pt idx="18505">
                  <c:v>0.583122606</c:v>
                </c:pt>
                <c:pt idx="18506">
                  <c:v>0.583122606</c:v>
                </c:pt>
                <c:pt idx="18507">
                  <c:v>0.583415003</c:v>
                </c:pt>
                <c:pt idx="18508">
                  <c:v>0.583415003</c:v>
                </c:pt>
                <c:pt idx="18509">
                  <c:v>0.583415003</c:v>
                </c:pt>
                <c:pt idx="18510">
                  <c:v>0.583415003</c:v>
                </c:pt>
                <c:pt idx="18511">
                  <c:v>0.583415003</c:v>
                </c:pt>
                <c:pt idx="18512">
                  <c:v>0.583415003</c:v>
                </c:pt>
                <c:pt idx="18513">
                  <c:v>0.583415003</c:v>
                </c:pt>
                <c:pt idx="18514">
                  <c:v>0.583415003</c:v>
                </c:pt>
                <c:pt idx="18515">
                  <c:v>0.583415003</c:v>
                </c:pt>
                <c:pt idx="18516">
                  <c:v>0.583707401</c:v>
                </c:pt>
                <c:pt idx="18517">
                  <c:v>0.583707401</c:v>
                </c:pt>
                <c:pt idx="18518">
                  <c:v>0.583707401</c:v>
                </c:pt>
                <c:pt idx="18519">
                  <c:v>0.583707401</c:v>
                </c:pt>
                <c:pt idx="18520">
                  <c:v>0.583707401</c:v>
                </c:pt>
                <c:pt idx="18521">
                  <c:v>0.583707401</c:v>
                </c:pt>
                <c:pt idx="18522">
                  <c:v>0.583707401</c:v>
                </c:pt>
                <c:pt idx="18523">
                  <c:v>0.583707401</c:v>
                </c:pt>
                <c:pt idx="18524">
                  <c:v>0.583707401</c:v>
                </c:pt>
                <c:pt idx="18525">
                  <c:v>0.583999799</c:v>
                </c:pt>
                <c:pt idx="18526">
                  <c:v>0.583999799</c:v>
                </c:pt>
                <c:pt idx="18527">
                  <c:v>0.583999799</c:v>
                </c:pt>
                <c:pt idx="18528">
                  <c:v>0.583999799</c:v>
                </c:pt>
                <c:pt idx="18529">
                  <c:v>0.583999799</c:v>
                </c:pt>
                <c:pt idx="18530">
                  <c:v>0.583999799</c:v>
                </c:pt>
                <c:pt idx="18531">
                  <c:v>0.583999799</c:v>
                </c:pt>
                <c:pt idx="18532">
                  <c:v>0.583999799</c:v>
                </c:pt>
                <c:pt idx="18533">
                  <c:v>0.583999799</c:v>
                </c:pt>
                <c:pt idx="18534">
                  <c:v>0.584292196</c:v>
                </c:pt>
                <c:pt idx="18535">
                  <c:v>0.584292196</c:v>
                </c:pt>
                <c:pt idx="18536">
                  <c:v>0.584292196</c:v>
                </c:pt>
                <c:pt idx="18537">
                  <c:v>0.584292196</c:v>
                </c:pt>
                <c:pt idx="18538">
                  <c:v>0.584292196</c:v>
                </c:pt>
                <c:pt idx="18539">
                  <c:v>0.584292196</c:v>
                </c:pt>
                <c:pt idx="18540">
                  <c:v>0.584292196</c:v>
                </c:pt>
                <c:pt idx="18541">
                  <c:v>0.584292196</c:v>
                </c:pt>
                <c:pt idx="18542">
                  <c:v>0.584292196</c:v>
                </c:pt>
                <c:pt idx="18543">
                  <c:v>0.584584594</c:v>
                </c:pt>
                <c:pt idx="18544">
                  <c:v>0.584584594</c:v>
                </c:pt>
                <c:pt idx="18545">
                  <c:v>0.584584594</c:v>
                </c:pt>
                <c:pt idx="18546">
                  <c:v>0.584584594</c:v>
                </c:pt>
                <c:pt idx="18547">
                  <c:v>0.584584594</c:v>
                </c:pt>
                <c:pt idx="18548">
                  <c:v>0.584584594</c:v>
                </c:pt>
                <c:pt idx="18549">
                  <c:v>0.584584594</c:v>
                </c:pt>
                <c:pt idx="18550">
                  <c:v>0.584584594</c:v>
                </c:pt>
                <c:pt idx="18551">
                  <c:v>0.584876992</c:v>
                </c:pt>
                <c:pt idx="18552">
                  <c:v>0.584876992</c:v>
                </c:pt>
                <c:pt idx="18553">
                  <c:v>0.584876992</c:v>
                </c:pt>
                <c:pt idx="18554">
                  <c:v>0.584876992</c:v>
                </c:pt>
                <c:pt idx="18555">
                  <c:v>0.584876992</c:v>
                </c:pt>
                <c:pt idx="18556">
                  <c:v>0.584876992</c:v>
                </c:pt>
                <c:pt idx="18557">
                  <c:v>0.584876992</c:v>
                </c:pt>
                <c:pt idx="18558">
                  <c:v>0.584876992</c:v>
                </c:pt>
                <c:pt idx="18559">
                  <c:v>0.584876992</c:v>
                </c:pt>
                <c:pt idx="18560">
                  <c:v>0.585169389</c:v>
                </c:pt>
                <c:pt idx="18561">
                  <c:v>0.585169389</c:v>
                </c:pt>
                <c:pt idx="18562">
                  <c:v>0.585169389</c:v>
                </c:pt>
                <c:pt idx="18563">
                  <c:v>0.585169389</c:v>
                </c:pt>
                <c:pt idx="18564">
                  <c:v>0.585169389</c:v>
                </c:pt>
                <c:pt idx="18565">
                  <c:v>0.585169389</c:v>
                </c:pt>
                <c:pt idx="18566">
                  <c:v>0.585169389</c:v>
                </c:pt>
                <c:pt idx="18567">
                  <c:v>0.585169389</c:v>
                </c:pt>
                <c:pt idx="18568">
                  <c:v>0.585169389</c:v>
                </c:pt>
                <c:pt idx="18569">
                  <c:v>0.585461787</c:v>
                </c:pt>
                <c:pt idx="18570">
                  <c:v>0.585461787</c:v>
                </c:pt>
                <c:pt idx="18571">
                  <c:v>0.585461787</c:v>
                </c:pt>
                <c:pt idx="18572">
                  <c:v>0.585461787</c:v>
                </c:pt>
                <c:pt idx="18573">
                  <c:v>0.585461787</c:v>
                </c:pt>
                <c:pt idx="18574">
                  <c:v>0.585461787</c:v>
                </c:pt>
                <c:pt idx="18575">
                  <c:v>0.585461787</c:v>
                </c:pt>
                <c:pt idx="18576">
                  <c:v>0.585461787</c:v>
                </c:pt>
                <c:pt idx="18577">
                  <c:v>0.585461787</c:v>
                </c:pt>
                <c:pt idx="18578">
                  <c:v>0.585754185</c:v>
                </c:pt>
                <c:pt idx="18579">
                  <c:v>0.585754185</c:v>
                </c:pt>
                <c:pt idx="18580">
                  <c:v>0.585754185</c:v>
                </c:pt>
                <c:pt idx="18581">
                  <c:v>0.585754185</c:v>
                </c:pt>
                <c:pt idx="18582">
                  <c:v>0.585754185</c:v>
                </c:pt>
                <c:pt idx="18583">
                  <c:v>0.585754185</c:v>
                </c:pt>
                <c:pt idx="18584">
                  <c:v>0.585754185</c:v>
                </c:pt>
                <c:pt idx="18585">
                  <c:v>0.585754185</c:v>
                </c:pt>
                <c:pt idx="18586">
                  <c:v>0.586046582</c:v>
                </c:pt>
                <c:pt idx="18587">
                  <c:v>0.586046582</c:v>
                </c:pt>
                <c:pt idx="18588">
                  <c:v>0.586046582</c:v>
                </c:pt>
                <c:pt idx="18589">
                  <c:v>0.586046582</c:v>
                </c:pt>
                <c:pt idx="18590">
                  <c:v>0.586046582</c:v>
                </c:pt>
                <c:pt idx="18591">
                  <c:v>0.586046582</c:v>
                </c:pt>
                <c:pt idx="18592">
                  <c:v>0.586046582</c:v>
                </c:pt>
                <c:pt idx="18593">
                  <c:v>0.586046582</c:v>
                </c:pt>
                <c:pt idx="18594">
                  <c:v>0.586046582</c:v>
                </c:pt>
                <c:pt idx="18595">
                  <c:v>0.58633898</c:v>
                </c:pt>
                <c:pt idx="18596">
                  <c:v>0.58633898</c:v>
                </c:pt>
                <c:pt idx="18597">
                  <c:v>0.58633898</c:v>
                </c:pt>
                <c:pt idx="18598">
                  <c:v>0.58633898</c:v>
                </c:pt>
                <c:pt idx="18599">
                  <c:v>0.58633898</c:v>
                </c:pt>
                <c:pt idx="18600">
                  <c:v>0.58633898</c:v>
                </c:pt>
                <c:pt idx="18601">
                  <c:v>0.58633898</c:v>
                </c:pt>
                <c:pt idx="18602">
                  <c:v>0.58633898</c:v>
                </c:pt>
                <c:pt idx="18603">
                  <c:v>0.58633898</c:v>
                </c:pt>
                <c:pt idx="18604">
                  <c:v>0.586631378</c:v>
                </c:pt>
                <c:pt idx="18605">
                  <c:v>0.586631378</c:v>
                </c:pt>
                <c:pt idx="18606">
                  <c:v>0.586631378</c:v>
                </c:pt>
                <c:pt idx="18607">
                  <c:v>0.586631378</c:v>
                </c:pt>
                <c:pt idx="18608">
                  <c:v>0.586631378</c:v>
                </c:pt>
                <c:pt idx="18609">
                  <c:v>0.586631378</c:v>
                </c:pt>
                <c:pt idx="18610">
                  <c:v>0.586631378</c:v>
                </c:pt>
                <c:pt idx="18611">
                  <c:v>0.586631378</c:v>
                </c:pt>
                <c:pt idx="18612">
                  <c:v>0.586631378</c:v>
                </c:pt>
                <c:pt idx="18613">
                  <c:v>0.586923775</c:v>
                </c:pt>
                <c:pt idx="18614">
                  <c:v>0.586923775</c:v>
                </c:pt>
                <c:pt idx="18615">
                  <c:v>0.586923775</c:v>
                </c:pt>
                <c:pt idx="18616">
                  <c:v>0.586923775</c:v>
                </c:pt>
                <c:pt idx="18617">
                  <c:v>0.586923775</c:v>
                </c:pt>
                <c:pt idx="18618">
                  <c:v>0.586923775</c:v>
                </c:pt>
                <c:pt idx="18619">
                  <c:v>0.586923775</c:v>
                </c:pt>
                <c:pt idx="18620">
                  <c:v>0.586923775</c:v>
                </c:pt>
                <c:pt idx="18621">
                  <c:v>0.586923775</c:v>
                </c:pt>
                <c:pt idx="18622">
                  <c:v>0.587216173</c:v>
                </c:pt>
                <c:pt idx="18623">
                  <c:v>0.587216173</c:v>
                </c:pt>
                <c:pt idx="18624">
                  <c:v>0.587216173</c:v>
                </c:pt>
                <c:pt idx="18625">
                  <c:v>0.587216173</c:v>
                </c:pt>
                <c:pt idx="18626">
                  <c:v>0.587216173</c:v>
                </c:pt>
                <c:pt idx="18627">
                  <c:v>0.587216173</c:v>
                </c:pt>
                <c:pt idx="18628">
                  <c:v>0.587216173</c:v>
                </c:pt>
                <c:pt idx="18629">
                  <c:v>0.587216173</c:v>
                </c:pt>
                <c:pt idx="18630">
                  <c:v>0.587216173</c:v>
                </c:pt>
                <c:pt idx="18631">
                  <c:v>0.587508571</c:v>
                </c:pt>
                <c:pt idx="18632">
                  <c:v>0.587508571</c:v>
                </c:pt>
                <c:pt idx="18633">
                  <c:v>0.587508571</c:v>
                </c:pt>
                <c:pt idx="18634">
                  <c:v>0.587508571</c:v>
                </c:pt>
                <c:pt idx="18635">
                  <c:v>0.587508571</c:v>
                </c:pt>
                <c:pt idx="18636">
                  <c:v>0.587508571</c:v>
                </c:pt>
                <c:pt idx="18637">
                  <c:v>0.587508571</c:v>
                </c:pt>
                <c:pt idx="18638">
                  <c:v>0.587508571</c:v>
                </c:pt>
                <c:pt idx="18639">
                  <c:v>0.587508571</c:v>
                </c:pt>
                <c:pt idx="18640">
                  <c:v>0.587800968</c:v>
                </c:pt>
                <c:pt idx="18641">
                  <c:v>0.587800968</c:v>
                </c:pt>
                <c:pt idx="18642">
                  <c:v>0.587800968</c:v>
                </c:pt>
                <c:pt idx="18643">
                  <c:v>0.587800968</c:v>
                </c:pt>
                <c:pt idx="18644">
                  <c:v>0.587800968</c:v>
                </c:pt>
                <c:pt idx="18645">
                  <c:v>0.587800968</c:v>
                </c:pt>
                <c:pt idx="18646">
                  <c:v>0.587800968</c:v>
                </c:pt>
                <c:pt idx="18647">
                  <c:v>0.587800968</c:v>
                </c:pt>
                <c:pt idx="18648">
                  <c:v>0.587800968</c:v>
                </c:pt>
                <c:pt idx="18649">
                  <c:v>0.588093366</c:v>
                </c:pt>
                <c:pt idx="18650">
                  <c:v>0.588093366</c:v>
                </c:pt>
                <c:pt idx="18651">
                  <c:v>0.588093366</c:v>
                </c:pt>
                <c:pt idx="18652">
                  <c:v>0.588093366</c:v>
                </c:pt>
                <c:pt idx="18653">
                  <c:v>0.588093366</c:v>
                </c:pt>
                <c:pt idx="18654">
                  <c:v>0.588093366</c:v>
                </c:pt>
                <c:pt idx="18655">
                  <c:v>0.588093366</c:v>
                </c:pt>
                <c:pt idx="18656">
                  <c:v>0.588093366</c:v>
                </c:pt>
                <c:pt idx="18657">
                  <c:v>0.588385764</c:v>
                </c:pt>
                <c:pt idx="18658">
                  <c:v>0.588385764</c:v>
                </c:pt>
                <c:pt idx="18659">
                  <c:v>0.588385764</c:v>
                </c:pt>
                <c:pt idx="18660">
                  <c:v>0.588385764</c:v>
                </c:pt>
                <c:pt idx="18661">
                  <c:v>0.588385764</c:v>
                </c:pt>
                <c:pt idx="18662">
                  <c:v>0.588385764</c:v>
                </c:pt>
                <c:pt idx="18663">
                  <c:v>0.588385764</c:v>
                </c:pt>
                <c:pt idx="18664">
                  <c:v>0.588385764</c:v>
                </c:pt>
                <c:pt idx="18665">
                  <c:v>0.588385764</c:v>
                </c:pt>
                <c:pt idx="18666">
                  <c:v>0.588678161</c:v>
                </c:pt>
                <c:pt idx="18667">
                  <c:v>0.588678161</c:v>
                </c:pt>
                <c:pt idx="18668">
                  <c:v>0.588678161</c:v>
                </c:pt>
                <c:pt idx="18669">
                  <c:v>0.588678161</c:v>
                </c:pt>
                <c:pt idx="18670">
                  <c:v>0.588678161</c:v>
                </c:pt>
                <c:pt idx="18671">
                  <c:v>0.588678161</c:v>
                </c:pt>
                <c:pt idx="18672">
                  <c:v>0.588678161</c:v>
                </c:pt>
                <c:pt idx="18673">
                  <c:v>0.588678161</c:v>
                </c:pt>
                <c:pt idx="18674">
                  <c:v>0.588678161</c:v>
                </c:pt>
                <c:pt idx="18675">
                  <c:v>0.588970559</c:v>
                </c:pt>
                <c:pt idx="18676">
                  <c:v>0.588970559</c:v>
                </c:pt>
                <c:pt idx="18677">
                  <c:v>0.588970559</c:v>
                </c:pt>
                <c:pt idx="18678">
                  <c:v>0.588970559</c:v>
                </c:pt>
                <c:pt idx="18679">
                  <c:v>0.588970559</c:v>
                </c:pt>
                <c:pt idx="18680">
                  <c:v>0.588970559</c:v>
                </c:pt>
                <c:pt idx="18681">
                  <c:v>0.588970559</c:v>
                </c:pt>
                <c:pt idx="18682">
                  <c:v>0.588970559</c:v>
                </c:pt>
                <c:pt idx="18683">
                  <c:v>0.588970559</c:v>
                </c:pt>
                <c:pt idx="18684">
                  <c:v>0.589262957</c:v>
                </c:pt>
                <c:pt idx="18685">
                  <c:v>0.589262957</c:v>
                </c:pt>
                <c:pt idx="18686">
                  <c:v>0.589262957</c:v>
                </c:pt>
                <c:pt idx="18687">
                  <c:v>0.589262957</c:v>
                </c:pt>
                <c:pt idx="18688">
                  <c:v>0.589262957</c:v>
                </c:pt>
                <c:pt idx="18689">
                  <c:v>0.589262957</c:v>
                </c:pt>
                <c:pt idx="18690">
                  <c:v>0.589262957</c:v>
                </c:pt>
                <c:pt idx="18691">
                  <c:v>0.589262957</c:v>
                </c:pt>
                <c:pt idx="18692">
                  <c:v>0.589262957</c:v>
                </c:pt>
                <c:pt idx="18693">
                  <c:v>0.589555354</c:v>
                </c:pt>
                <c:pt idx="18694">
                  <c:v>0.589555354</c:v>
                </c:pt>
                <c:pt idx="18695">
                  <c:v>0.589555354</c:v>
                </c:pt>
                <c:pt idx="18696">
                  <c:v>0.589555354</c:v>
                </c:pt>
                <c:pt idx="18697">
                  <c:v>0.589555354</c:v>
                </c:pt>
                <c:pt idx="18698">
                  <c:v>0.589555354</c:v>
                </c:pt>
                <c:pt idx="18699">
                  <c:v>0.589555354</c:v>
                </c:pt>
                <c:pt idx="18700">
                  <c:v>0.589555354</c:v>
                </c:pt>
                <c:pt idx="18701">
                  <c:v>0.589555354</c:v>
                </c:pt>
                <c:pt idx="18702">
                  <c:v>0.589847752</c:v>
                </c:pt>
                <c:pt idx="18703">
                  <c:v>0.589847752</c:v>
                </c:pt>
                <c:pt idx="18704">
                  <c:v>0.589847752</c:v>
                </c:pt>
                <c:pt idx="18705">
                  <c:v>0.589847752</c:v>
                </c:pt>
                <c:pt idx="18706">
                  <c:v>0.589847752</c:v>
                </c:pt>
                <c:pt idx="18707">
                  <c:v>0.589847752</c:v>
                </c:pt>
                <c:pt idx="18708">
                  <c:v>0.589847752</c:v>
                </c:pt>
                <c:pt idx="18709">
                  <c:v>0.589847752</c:v>
                </c:pt>
                <c:pt idx="18710">
                  <c:v>0.589847752</c:v>
                </c:pt>
                <c:pt idx="18711">
                  <c:v>0.59014015</c:v>
                </c:pt>
                <c:pt idx="18712">
                  <c:v>0.59014015</c:v>
                </c:pt>
                <c:pt idx="18713">
                  <c:v>0.59014015</c:v>
                </c:pt>
                <c:pt idx="18714">
                  <c:v>0.59014015</c:v>
                </c:pt>
                <c:pt idx="18715">
                  <c:v>0.59014015</c:v>
                </c:pt>
                <c:pt idx="18716">
                  <c:v>0.59014015</c:v>
                </c:pt>
                <c:pt idx="18717">
                  <c:v>0.59014015</c:v>
                </c:pt>
                <c:pt idx="18718">
                  <c:v>0.59014015</c:v>
                </c:pt>
                <c:pt idx="18719">
                  <c:v>0.590432547</c:v>
                </c:pt>
                <c:pt idx="18720">
                  <c:v>0.590432547</c:v>
                </c:pt>
                <c:pt idx="18721">
                  <c:v>0.590432547</c:v>
                </c:pt>
                <c:pt idx="18722">
                  <c:v>0.590432547</c:v>
                </c:pt>
                <c:pt idx="18723">
                  <c:v>0.590432547</c:v>
                </c:pt>
                <c:pt idx="18724">
                  <c:v>0.590432547</c:v>
                </c:pt>
                <c:pt idx="18725">
                  <c:v>0.590432547</c:v>
                </c:pt>
                <c:pt idx="18726">
                  <c:v>0.590432547</c:v>
                </c:pt>
                <c:pt idx="18727">
                  <c:v>0.590432547</c:v>
                </c:pt>
                <c:pt idx="18728">
                  <c:v>0.590724945</c:v>
                </c:pt>
                <c:pt idx="18729">
                  <c:v>0.590724945</c:v>
                </c:pt>
                <c:pt idx="18730">
                  <c:v>0.590724945</c:v>
                </c:pt>
                <c:pt idx="18731">
                  <c:v>0.590724945</c:v>
                </c:pt>
                <c:pt idx="18732">
                  <c:v>0.590724945</c:v>
                </c:pt>
                <c:pt idx="18733">
                  <c:v>0.590724945</c:v>
                </c:pt>
                <c:pt idx="18734">
                  <c:v>0.590724945</c:v>
                </c:pt>
                <c:pt idx="18735">
                  <c:v>0.590724945</c:v>
                </c:pt>
                <c:pt idx="18736">
                  <c:v>0.590724945</c:v>
                </c:pt>
                <c:pt idx="18737">
                  <c:v>0.591017343</c:v>
                </c:pt>
                <c:pt idx="18738">
                  <c:v>0.591017343</c:v>
                </c:pt>
                <c:pt idx="18739">
                  <c:v>0.591017343</c:v>
                </c:pt>
                <c:pt idx="18740">
                  <c:v>0.591017343</c:v>
                </c:pt>
                <c:pt idx="18741">
                  <c:v>0.591017343</c:v>
                </c:pt>
                <c:pt idx="18742">
                  <c:v>0.591017343</c:v>
                </c:pt>
                <c:pt idx="18743">
                  <c:v>0.591017343</c:v>
                </c:pt>
                <c:pt idx="18744">
                  <c:v>0.591017343</c:v>
                </c:pt>
                <c:pt idx="18745">
                  <c:v>0.591017343</c:v>
                </c:pt>
                <c:pt idx="18746">
                  <c:v>0.59130974</c:v>
                </c:pt>
                <c:pt idx="18747">
                  <c:v>0.59130974</c:v>
                </c:pt>
                <c:pt idx="18748">
                  <c:v>0.59130974</c:v>
                </c:pt>
                <c:pt idx="18749">
                  <c:v>0.59130974</c:v>
                </c:pt>
                <c:pt idx="18750">
                  <c:v>0.59130974</c:v>
                </c:pt>
                <c:pt idx="18751">
                  <c:v>0.59130974</c:v>
                </c:pt>
                <c:pt idx="18752">
                  <c:v>0.59130974</c:v>
                </c:pt>
                <c:pt idx="18753">
                  <c:v>0.59130974</c:v>
                </c:pt>
                <c:pt idx="18754">
                  <c:v>0.59130974</c:v>
                </c:pt>
                <c:pt idx="18755">
                  <c:v>0.591602138</c:v>
                </c:pt>
                <c:pt idx="18756">
                  <c:v>0.591602138</c:v>
                </c:pt>
                <c:pt idx="18757">
                  <c:v>0.591602138</c:v>
                </c:pt>
                <c:pt idx="18758">
                  <c:v>0.591602138</c:v>
                </c:pt>
                <c:pt idx="18759">
                  <c:v>0.591602138</c:v>
                </c:pt>
                <c:pt idx="18760">
                  <c:v>0.591602138</c:v>
                </c:pt>
                <c:pt idx="18761">
                  <c:v>0.591602138</c:v>
                </c:pt>
                <c:pt idx="18762">
                  <c:v>0.591602138</c:v>
                </c:pt>
                <c:pt idx="18763">
                  <c:v>0.591894536</c:v>
                </c:pt>
                <c:pt idx="18764">
                  <c:v>0.591894536</c:v>
                </c:pt>
                <c:pt idx="18765">
                  <c:v>0.591894536</c:v>
                </c:pt>
                <c:pt idx="18766">
                  <c:v>0.591894536</c:v>
                </c:pt>
                <c:pt idx="18767">
                  <c:v>0.591894536</c:v>
                </c:pt>
                <c:pt idx="18768">
                  <c:v>0.591894536</c:v>
                </c:pt>
                <c:pt idx="18769">
                  <c:v>0.591894536</c:v>
                </c:pt>
                <c:pt idx="18770">
                  <c:v>0.591894536</c:v>
                </c:pt>
                <c:pt idx="18771">
                  <c:v>0.592186933</c:v>
                </c:pt>
                <c:pt idx="18772">
                  <c:v>0.592186933</c:v>
                </c:pt>
                <c:pt idx="18773">
                  <c:v>0.592186933</c:v>
                </c:pt>
                <c:pt idx="18774">
                  <c:v>0.592186933</c:v>
                </c:pt>
                <c:pt idx="18775">
                  <c:v>0.592186933</c:v>
                </c:pt>
                <c:pt idx="18776">
                  <c:v>0.592186933</c:v>
                </c:pt>
                <c:pt idx="18777">
                  <c:v>0.592186933</c:v>
                </c:pt>
                <c:pt idx="18778">
                  <c:v>0.592186933</c:v>
                </c:pt>
                <c:pt idx="18779">
                  <c:v>0.592186933</c:v>
                </c:pt>
                <c:pt idx="18780">
                  <c:v>0.592479331</c:v>
                </c:pt>
                <c:pt idx="18781">
                  <c:v>0.592479331</c:v>
                </c:pt>
                <c:pt idx="18782">
                  <c:v>0.592479331</c:v>
                </c:pt>
                <c:pt idx="18783">
                  <c:v>0.592479331</c:v>
                </c:pt>
                <c:pt idx="18784">
                  <c:v>0.592479331</c:v>
                </c:pt>
                <c:pt idx="18785">
                  <c:v>0.592479331</c:v>
                </c:pt>
                <c:pt idx="18786">
                  <c:v>0.592479331</c:v>
                </c:pt>
                <c:pt idx="18787">
                  <c:v>0.592479331</c:v>
                </c:pt>
                <c:pt idx="18788">
                  <c:v>0.592479331</c:v>
                </c:pt>
                <c:pt idx="18789">
                  <c:v>0.592771729</c:v>
                </c:pt>
                <c:pt idx="18790">
                  <c:v>0.592771729</c:v>
                </c:pt>
                <c:pt idx="18791">
                  <c:v>0.592771729</c:v>
                </c:pt>
                <c:pt idx="18792">
                  <c:v>0.592771729</c:v>
                </c:pt>
                <c:pt idx="18793">
                  <c:v>0.592771729</c:v>
                </c:pt>
                <c:pt idx="18794">
                  <c:v>0.592771729</c:v>
                </c:pt>
                <c:pt idx="18795">
                  <c:v>0.592771729</c:v>
                </c:pt>
                <c:pt idx="18796">
                  <c:v>0.592771729</c:v>
                </c:pt>
                <c:pt idx="18797">
                  <c:v>0.592771729</c:v>
                </c:pt>
                <c:pt idx="18798">
                  <c:v>0.593064126</c:v>
                </c:pt>
                <c:pt idx="18799">
                  <c:v>0.593064126</c:v>
                </c:pt>
                <c:pt idx="18800">
                  <c:v>0.593064126</c:v>
                </c:pt>
                <c:pt idx="18801">
                  <c:v>0.593064126</c:v>
                </c:pt>
                <c:pt idx="18802">
                  <c:v>0.593064126</c:v>
                </c:pt>
                <c:pt idx="18803">
                  <c:v>0.593064126</c:v>
                </c:pt>
                <c:pt idx="18804">
                  <c:v>0.593064126</c:v>
                </c:pt>
                <c:pt idx="18805">
                  <c:v>0.593064126</c:v>
                </c:pt>
                <c:pt idx="18806">
                  <c:v>0.593064126</c:v>
                </c:pt>
                <c:pt idx="18807">
                  <c:v>0.593356524</c:v>
                </c:pt>
                <c:pt idx="18808">
                  <c:v>0.593356524</c:v>
                </c:pt>
                <c:pt idx="18809">
                  <c:v>0.593356524</c:v>
                </c:pt>
                <c:pt idx="18810">
                  <c:v>0.593356524</c:v>
                </c:pt>
                <c:pt idx="18811">
                  <c:v>0.593356524</c:v>
                </c:pt>
                <c:pt idx="18812">
                  <c:v>0.593356524</c:v>
                </c:pt>
                <c:pt idx="18813">
                  <c:v>0.593356524</c:v>
                </c:pt>
                <c:pt idx="18814">
                  <c:v>0.593356524</c:v>
                </c:pt>
                <c:pt idx="18815">
                  <c:v>0.593356524</c:v>
                </c:pt>
                <c:pt idx="18816">
                  <c:v>0.593648921</c:v>
                </c:pt>
                <c:pt idx="18817">
                  <c:v>0.593648921</c:v>
                </c:pt>
                <c:pt idx="18818">
                  <c:v>0.593648921</c:v>
                </c:pt>
                <c:pt idx="18819">
                  <c:v>0.593648921</c:v>
                </c:pt>
                <c:pt idx="18820">
                  <c:v>0.593648921</c:v>
                </c:pt>
                <c:pt idx="18821">
                  <c:v>0.593648921</c:v>
                </c:pt>
                <c:pt idx="18822">
                  <c:v>0.593648921</c:v>
                </c:pt>
                <c:pt idx="18823">
                  <c:v>0.593648921</c:v>
                </c:pt>
                <c:pt idx="18824">
                  <c:v>0.593941319</c:v>
                </c:pt>
                <c:pt idx="18825">
                  <c:v>0.593941319</c:v>
                </c:pt>
                <c:pt idx="18826">
                  <c:v>0.593941319</c:v>
                </c:pt>
                <c:pt idx="18827">
                  <c:v>0.593941319</c:v>
                </c:pt>
                <c:pt idx="18828">
                  <c:v>0.593941319</c:v>
                </c:pt>
                <c:pt idx="18829">
                  <c:v>0.593941319</c:v>
                </c:pt>
                <c:pt idx="18830">
                  <c:v>0.593941319</c:v>
                </c:pt>
                <c:pt idx="18831">
                  <c:v>0.593941319</c:v>
                </c:pt>
                <c:pt idx="18832">
                  <c:v>0.593941319</c:v>
                </c:pt>
                <c:pt idx="18833">
                  <c:v>0.594233717</c:v>
                </c:pt>
                <c:pt idx="18834">
                  <c:v>0.594233717</c:v>
                </c:pt>
                <c:pt idx="18835">
                  <c:v>0.594233717</c:v>
                </c:pt>
                <c:pt idx="18836">
                  <c:v>0.594233717</c:v>
                </c:pt>
                <c:pt idx="18837">
                  <c:v>0.594233717</c:v>
                </c:pt>
                <c:pt idx="18838">
                  <c:v>0.594233717</c:v>
                </c:pt>
                <c:pt idx="18839">
                  <c:v>0.594233717</c:v>
                </c:pt>
                <c:pt idx="18840">
                  <c:v>0.594233717</c:v>
                </c:pt>
                <c:pt idx="18841">
                  <c:v>0.594233717</c:v>
                </c:pt>
                <c:pt idx="18842">
                  <c:v>0.594526114</c:v>
                </c:pt>
                <c:pt idx="18843">
                  <c:v>0.594526114</c:v>
                </c:pt>
                <c:pt idx="18844">
                  <c:v>0.594526114</c:v>
                </c:pt>
                <c:pt idx="18845">
                  <c:v>0.594526114</c:v>
                </c:pt>
                <c:pt idx="18846">
                  <c:v>0.594526114</c:v>
                </c:pt>
                <c:pt idx="18847">
                  <c:v>0.594526114</c:v>
                </c:pt>
                <c:pt idx="18848">
                  <c:v>0.594526114</c:v>
                </c:pt>
                <c:pt idx="18849">
                  <c:v>0.594526114</c:v>
                </c:pt>
                <c:pt idx="18850">
                  <c:v>0.594818512</c:v>
                </c:pt>
                <c:pt idx="18851">
                  <c:v>0.594818512</c:v>
                </c:pt>
                <c:pt idx="18852">
                  <c:v>0.594818512</c:v>
                </c:pt>
                <c:pt idx="18853">
                  <c:v>0.594818512</c:v>
                </c:pt>
                <c:pt idx="18854">
                  <c:v>0.594818512</c:v>
                </c:pt>
                <c:pt idx="18855">
                  <c:v>0.594818512</c:v>
                </c:pt>
                <c:pt idx="18856">
                  <c:v>0.594818512</c:v>
                </c:pt>
                <c:pt idx="18857">
                  <c:v>0.594818512</c:v>
                </c:pt>
                <c:pt idx="18858">
                  <c:v>0.594818512</c:v>
                </c:pt>
                <c:pt idx="18859">
                  <c:v>0.59511091</c:v>
                </c:pt>
                <c:pt idx="18860">
                  <c:v>0.59511091</c:v>
                </c:pt>
                <c:pt idx="18861">
                  <c:v>0.59511091</c:v>
                </c:pt>
                <c:pt idx="18862">
                  <c:v>0.59511091</c:v>
                </c:pt>
                <c:pt idx="18863">
                  <c:v>0.59511091</c:v>
                </c:pt>
                <c:pt idx="18864">
                  <c:v>0.59511091</c:v>
                </c:pt>
                <c:pt idx="18865">
                  <c:v>0.59511091</c:v>
                </c:pt>
                <c:pt idx="18866">
                  <c:v>0.59511091</c:v>
                </c:pt>
                <c:pt idx="18867">
                  <c:v>0.595403307</c:v>
                </c:pt>
                <c:pt idx="18868">
                  <c:v>0.595403307</c:v>
                </c:pt>
                <c:pt idx="18869">
                  <c:v>0.595403307</c:v>
                </c:pt>
                <c:pt idx="18870">
                  <c:v>0.595403307</c:v>
                </c:pt>
                <c:pt idx="18871">
                  <c:v>0.595403307</c:v>
                </c:pt>
                <c:pt idx="18872">
                  <c:v>0.595403307</c:v>
                </c:pt>
                <c:pt idx="18873">
                  <c:v>0.595403307</c:v>
                </c:pt>
                <c:pt idx="18874">
                  <c:v>0.595403307</c:v>
                </c:pt>
                <c:pt idx="18875">
                  <c:v>0.595403307</c:v>
                </c:pt>
                <c:pt idx="18876">
                  <c:v>0.595695705</c:v>
                </c:pt>
                <c:pt idx="18877">
                  <c:v>0.595695705</c:v>
                </c:pt>
                <c:pt idx="18878">
                  <c:v>0.595695705</c:v>
                </c:pt>
                <c:pt idx="18879">
                  <c:v>0.595695705</c:v>
                </c:pt>
                <c:pt idx="18880">
                  <c:v>0.595695705</c:v>
                </c:pt>
                <c:pt idx="18881">
                  <c:v>0.595695705</c:v>
                </c:pt>
                <c:pt idx="18882">
                  <c:v>0.595695705</c:v>
                </c:pt>
                <c:pt idx="18883">
                  <c:v>0.595695705</c:v>
                </c:pt>
                <c:pt idx="18884">
                  <c:v>0.595695705</c:v>
                </c:pt>
                <c:pt idx="18885">
                  <c:v>0.595988103</c:v>
                </c:pt>
                <c:pt idx="18886">
                  <c:v>0.595988103</c:v>
                </c:pt>
                <c:pt idx="18887">
                  <c:v>0.595988103</c:v>
                </c:pt>
                <c:pt idx="18888">
                  <c:v>0.595988103</c:v>
                </c:pt>
                <c:pt idx="18889">
                  <c:v>0.595988103</c:v>
                </c:pt>
                <c:pt idx="18890">
                  <c:v>0.595988103</c:v>
                </c:pt>
                <c:pt idx="18891">
                  <c:v>0.595988103</c:v>
                </c:pt>
                <c:pt idx="18892">
                  <c:v>0.595988103</c:v>
                </c:pt>
                <c:pt idx="18893">
                  <c:v>0.595988103</c:v>
                </c:pt>
                <c:pt idx="18894">
                  <c:v>0.5962805</c:v>
                </c:pt>
                <c:pt idx="18895">
                  <c:v>0.5962805</c:v>
                </c:pt>
                <c:pt idx="18896">
                  <c:v>0.5962805</c:v>
                </c:pt>
                <c:pt idx="18897">
                  <c:v>0.5962805</c:v>
                </c:pt>
                <c:pt idx="18898">
                  <c:v>0.5962805</c:v>
                </c:pt>
                <c:pt idx="18899">
                  <c:v>0.5962805</c:v>
                </c:pt>
                <c:pt idx="18900">
                  <c:v>0.5962805</c:v>
                </c:pt>
                <c:pt idx="18901">
                  <c:v>0.596572898</c:v>
                </c:pt>
                <c:pt idx="18902">
                  <c:v>0.596572898</c:v>
                </c:pt>
                <c:pt idx="18903">
                  <c:v>0.596572898</c:v>
                </c:pt>
                <c:pt idx="18904">
                  <c:v>0.596572898</c:v>
                </c:pt>
                <c:pt idx="18905">
                  <c:v>0.596572898</c:v>
                </c:pt>
                <c:pt idx="18906">
                  <c:v>0.596572898</c:v>
                </c:pt>
                <c:pt idx="18907">
                  <c:v>0.596572898</c:v>
                </c:pt>
                <c:pt idx="18908">
                  <c:v>0.596572898</c:v>
                </c:pt>
                <c:pt idx="18909">
                  <c:v>0.596572898</c:v>
                </c:pt>
                <c:pt idx="18910">
                  <c:v>0.596865296</c:v>
                </c:pt>
                <c:pt idx="18911">
                  <c:v>0.596865296</c:v>
                </c:pt>
                <c:pt idx="18912">
                  <c:v>0.596865296</c:v>
                </c:pt>
                <c:pt idx="18913">
                  <c:v>0.596865296</c:v>
                </c:pt>
                <c:pt idx="18914">
                  <c:v>0.596865296</c:v>
                </c:pt>
                <c:pt idx="18915">
                  <c:v>0.596865296</c:v>
                </c:pt>
                <c:pt idx="18916">
                  <c:v>0.596865296</c:v>
                </c:pt>
                <c:pt idx="18917">
                  <c:v>0.596865296</c:v>
                </c:pt>
                <c:pt idx="18918">
                  <c:v>0.596865296</c:v>
                </c:pt>
                <c:pt idx="18919">
                  <c:v>0.597157693</c:v>
                </c:pt>
                <c:pt idx="18920">
                  <c:v>0.597157693</c:v>
                </c:pt>
                <c:pt idx="18921">
                  <c:v>0.597157693</c:v>
                </c:pt>
                <c:pt idx="18922">
                  <c:v>0.597157693</c:v>
                </c:pt>
                <c:pt idx="18923">
                  <c:v>0.597157693</c:v>
                </c:pt>
                <c:pt idx="18924">
                  <c:v>0.597157693</c:v>
                </c:pt>
                <c:pt idx="18925">
                  <c:v>0.597157693</c:v>
                </c:pt>
                <c:pt idx="18926">
                  <c:v>0.597157693</c:v>
                </c:pt>
                <c:pt idx="18927">
                  <c:v>0.597450091</c:v>
                </c:pt>
                <c:pt idx="18928">
                  <c:v>0.597450091</c:v>
                </c:pt>
                <c:pt idx="18929">
                  <c:v>0.597450091</c:v>
                </c:pt>
                <c:pt idx="18930">
                  <c:v>0.597450091</c:v>
                </c:pt>
                <c:pt idx="18931">
                  <c:v>0.597450091</c:v>
                </c:pt>
                <c:pt idx="18932">
                  <c:v>0.597450091</c:v>
                </c:pt>
                <c:pt idx="18933">
                  <c:v>0.597450091</c:v>
                </c:pt>
                <c:pt idx="18934">
                  <c:v>0.597450091</c:v>
                </c:pt>
                <c:pt idx="18935">
                  <c:v>0.597450091</c:v>
                </c:pt>
                <c:pt idx="18936">
                  <c:v>0.597742489</c:v>
                </c:pt>
                <c:pt idx="18937">
                  <c:v>0.597742489</c:v>
                </c:pt>
                <c:pt idx="18938">
                  <c:v>0.597742489</c:v>
                </c:pt>
                <c:pt idx="18939">
                  <c:v>0.597742489</c:v>
                </c:pt>
                <c:pt idx="18940">
                  <c:v>0.597742489</c:v>
                </c:pt>
                <c:pt idx="18941">
                  <c:v>0.597742489</c:v>
                </c:pt>
                <c:pt idx="18942">
                  <c:v>0.597742489</c:v>
                </c:pt>
                <c:pt idx="18943">
                  <c:v>0.597742489</c:v>
                </c:pt>
                <c:pt idx="18944">
                  <c:v>0.597742489</c:v>
                </c:pt>
                <c:pt idx="18945">
                  <c:v>0.598034886</c:v>
                </c:pt>
                <c:pt idx="18946">
                  <c:v>0.598034886</c:v>
                </c:pt>
                <c:pt idx="18947">
                  <c:v>0.598034886</c:v>
                </c:pt>
                <c:pt idx="18948">
                  <c:v>0.598034886</c:v>
                </c:pt>
                <c:pt idx="18949">
                  <c:v>0.598034886</c:v>
                </c:pt>
                <c:pt idx="18950">
                  <c:v>0.598034886</c:v>
                </c:pt>
                <c:pt idx="18951">
                  <c:v>0.598034886</c:v>
                </c:pt>
                <c:pt idx="18952">
                  <c:v>0.598034886</c:v>
                </c:pt>
                <c:pt idx="18953">
                  <c:v>0.598034886</c:v>
                </c:pt>
                <c:pt idx="18954">
                  <c:v>0.598327284</c:v>
                </c:pt>
                <c:pt idx="18955">
                  <c:v>0.598327284</c:v>
                </c:pt>
                <c:pt idx="18956">
                  <c:v>0.598327284</c:v>
                </c:pt>
                <c:pt idx="18957">
                  <c:v>0.598327284</c:v>
                </c:pt>
                <c:pt idx="18958">
                  <c:v>0.598327284</c:v>
                </c:pt>
                <c:pt idx="18959">
                  <c:v>0.598327284</c:v>
                </c:pt>
                <c:pt idx="18960">
                  <c:v>0.598327284</c:v>
                </c:pt>
                <c:pt idx="18961">
                  <c:v>0.598619682</c:v>
                </c:pt>
                <c:pt idx="18962">
                  <c:v>0.598619682</c:v>
                </c:pt>
                <c:pt idx="18963">
                  <c:v>0.598619682</c:v>
                </c:pt>
                <c:pt idx="18964">
                  <c:v>0.598619682</c:v>
                </c:pt>
                <c:pt idx="18965">
                  <c:v>0.598619682</c:v>
                </c:pt>
                <c:pt idx="18966">
                  <c:v>0.598619682</c:v>
                </c:pt>
                <c:pt idx="18967">
                  <c:v>0.598619682</c:v>
                </c:pt>
                <c:pt idx="18968">
                  <c:v>0.598619682</c:v>
                </c:pt>
                <c:pt idx="18969">
                  <c:v>0.598619682</c:v>
                </c:pt>
                <c:pt idx="18970">
                  <c:v>0.598912079</c:v>
                </c:pt>
                <c:pt idx="18971">
                  <c:v>0.598912079</c:v>
                </c:pt>
                <c:pt idx="18972">
                  <c:v>0.598912079</c:v>
                </c:pt>
                <c:pt idx="18973">
                  <c:v>0.598912079</c:v>
                </c:pt>
                <c:pt idx="18974">
                  <c:v>0.598912079</c:v>
                </c:pt>
                <c:pt idx="18975">
                  <c:v>0.598912079</c:v>
                </c:pt>
                <c:pt idx="18976">
                  <c:v>0.598912079</c:v>
                </c:pt>
                <c:pt idx="18977">
                  <c:v>0.598912079</c:v>
                </c:pt>
                <c:pt idx="18978">
                  <c:v>0.598912079</c:v>
                </c:pt>
                <c:pt idx="18979">
                  <c:v>0.599204477</c:v>
                </c:pt>
                <c:pt idx="18980">
                  <c:v>0.599204477</c:v>
                </c:pt>
                <c:pt idx="18981">
                  <c:v>0.599204477</c:v>
                </c:pt>
                <c:pt idx="18982">
                  <c:v>0.599204477</c:v>
                </c:pt>
                <c:pt idx="18983">
                  <c:v>0.599204477</c:v>
                </c:pt>
                <c:pt idx="18984">
                  <c:v>0.599204477</c:v>
                </c:pt>
                <c:pt idx="18985">
                  <c:v>0.599204477</c:v>
                </c:pt>
                <c:pt idx="18986">
                  <c:v>0.599204477</c:v>
                </c:pt>
                <c:pt idx="18987">
                  <c:v>0.599204477</c:v>
                </c:pt>
                <c:pt idx="18988">
                  <c:v>0.599496875</c:v>
                </c:pt>
                <c:pt idx="18989">
                  <c:v>0.599496875</c:v>
                </c:pt>
                <c:pt idx="18990">
                  <c:v>0.599496875</c:v>
                </c:pt>
                <c:pt idx="18991">
                  <c:v>0.599496875</c:v>
                </c:pt>
                <c:pt idx="18992">
                  <c:v>0.599496875</c:v>
                </c:pt>
                <c:pt idx="18993">
                  <c:v>0.599496875</c:v>
                </c:pt>
                <c:pt idx="18994">
                  <c:v>0.599496875</c:v>
                </c:pt>
                <c:pt idx="18995">
                  <c:v>0.599496875</c:v>
                </c:pt>
                <c:pt idx="18996">
                  <c:v>0.599496875</c:v>
                </c:pt>
                <c:pt idx="18997">
                  <c:v>0.599789272</c:v>
                </c:pt>
                <c:pt idx="18998">
                  <c:v>0.599789272</c:v>
                </c:pt>
                <c:pt idx="18999">
                  <c:v>0.599789272</c:v>
                </c:pt>
                <c:pt idx="19000">
                  <c:v>0.599789272</c:v>
                </c:pt>
                <c:pt idx="19001">
                  <c:v>0.599789272</c:v>
                </c:pt>
                <c:pt idx="19002">
                  <c:v>0.599789272</c:v>
                </c:pt>
                <c:pt idx="19003">
                  <c:v>0.599789272</c:v>
                </c:pt>
                <c:pt idx="19004">
                  <c:v>0.599789272</c:v>
                </c:pt>
                <c:pt idx="19005">
                  <c:v>0.599789272</c:v>
                </c:pt>
                <c:pt idx="19006">
                  <c:v>0.60008167</c:v>
                </c:pt>
                <c:pt idx="19007">
                  <c:v>0.60008167</c:v>
                </c:pt>
                <c:pt idx="19008">
                  <c:v>0.60008167</c:v>
                </c:pt>
                <c:pt idx="19009">
                  <c:v>0.60008167</c:v>
                </c:pt>
                <c:pt idx="19010">
                  <c:v>0.60008167</c:v>
                </c:pt>
                <c:pt idx="19011">
                  <c:v>0.60008167</c:v>
                </c:pt>
                <c:pt idx="19012">
                  <c:v>0.60008167</c:v>
                </c:pt>
                <c:pt idx="19013">
                  <c:v>0.60008167</c:v>
                </c:pt>
                <c:pt idx="19014">
                  <c:v>0.60008167</c:v>
                </c:pt>
                <c:pt idx="19015">
                  <c:v>0.600374068</c:v>
                </c:pt>
                <c:pt idx="19016">
                  <c:v>0.600374068</c:v>
                </c:pt>
                <c:pt idx="19017">
                  <c:v>0.600374068</c:v>
                </c:pt>
                <c:pt idx="19018">
                  <c:v>0.600374068</c:v>
                </c:pt>
                <c:pt idx="19019">
                  <c:v>0.600374068</c:v>
                </c:pt>
                <c:pt idx="19020">
                  <c:v>0.600374068</c:v>
                </c:pt>
                <c:pt idx="19021">
                  <c:v>0.600374068</c:v>
                </c:pt>
                <c:pt idx="19022">
                  <c:v>0.600374068</c:v>
                </c:pt>
                <c:pt idx="19023">
                  <c:v>0.600374068</c:v>
                </c:pt>
                <c:pt idx="19024">
                  <c:v>0.600666465</c:v>
                </c:pt>
                <c:pt idx="19025">
                  <c:v>0.600666465</c:v>
                </c:pt>
                <c:pt idx="19026">
                  <c:v>0.600666465</c:v>
                </c:pt>
                <c:pt idx="19027">
                  <c:v>0.600666465</c:v>
                </c:pt>
                <c:pt idx="19028">
                  <c:v>0.600666465</c:v>
                </c:pt>
                <c:pt idx="19029">
                  <c:v>0.600666465</c:v>
                </c:pt>
                <c:pt idx="19030">
                  <c:v>0.600666465</c:v>
                </c:pt>
                <c:pt idx="19031">
                  <c:v>0.600666465</c:v>
                </c:pt>
                <c:pt idx="19032">
                  <c:v>0.600666465</c:v>
                </c:pt>
                <c:pt idx="19033">
                  <c:v>0.600958863</c:v>
                </c:pt>
                <c:pt idx="19034">
                  <c:v>0.600958863</c:v>
                </c:pt>
                <c:pt idx="19035">
                  <c:v>0.600958863</c:v>
                </c:pt>
                <c:pt idx="19036">
                  <c:v>0.600958863</c:v>
                </c:pt>
                <c:pt idx="19037">
                  <c:v>0.600958863</c:v>
                </c:pt>
                <c:pt idx="19038">
                  <c:v>0.600958863</c:v>
                </c:pt>
                <c:pt idx="19039">
                  <c:v>0.600958863</c:v>
                </c:pt>
                <c:pt idx="19040">
                  <c:v>0.600958863</c:v>
                </c:pt>
                <c:pt idx="19041">
                  <c:v>0.600958863</c:v>
                </c:pt>
                <c:pt idx="19042">
                  <c:v>0.601251261</c:v>
                </c:pt>
                <c:pt idx="19043">
                  <c:v>0.601251261</c:v>
                </c:pt>
                <c:pt idx="19044">
                  <c:v>0.601251261</c:v>
                </c:pt>
                <c:pt idx="19045">
                  <c:v>0.601251261</c:v>
                </c:pt>
                <c:pt idx="19046">
                  <c:v>0.601251261</c:v>
                </c:pt>
                <c:pt idx="19047">
                  <c:v>0.601251261</c:v>
                </c:pt>
                <c:pt idx="19048">
                  <c:v>0.601251261</c:v>
                </c:pt>
                <c:pt idx="19049">
                  <c:v>0.601251261</c:v>
                </c:pt>
                <c:pt idx="19050">
                  <c:v>0.601543658</c:v>
                </c:pt>
                <c:pt idx="19051">
                  <c:v>0.601543658</c:v>
                </c:pt>
                <c:pt idx="19052">
                  <c:v>0.601543658</c:v>
                </c:pt>
                <c:pt idx="19053">
                  <c:v>0.601543658</c:v>
                </c:pt>
                <c:pt idx="19054">
                  <c:v>0.601543658</c:v>
                </c:pt>
                <c:pt idx="19055">
                  <c:v>0.601543658</c:v>
                </c:pt>
                <c:pt idx="19056">
                  <c:v>0.601543658</c:v>
                </c:pt>
                <c:pt idx="19057">
                  <c:v>0.601543658</c:v>
                </c:pt>
                <c:pt idx="19058">
                  <c:v>0.601836056</c:v>
                </c:pt>
                <c:pt idx="19059">
                  <c:v>0.601836056</c:v>
                </c:pt>
                <c:pt idx="19060">
                  <c:v>0.601836056</c:v>
                </c:pt>
                <c:pt idx="19061">
                  <c:v>0.601836056</c:v>
                </c:pt>
                <c:pt idx="19062">
                  <c:v>0.601836056</c:v>
                </c:pt>
                <c:pt idx="19063">
                  <c:v>0.601836056</c:v>
                </c:pt>
                <c:pt idx="19064">
                  <c:v>0.601836056</c:v>
                </c:pt>
                <c:pt idx="19065">
                  <c:v>0.601836056</c:v>
                </c:pt>
                <c:pt idx="19066">
                  <c:v>0.601836056</c:v>
                </c:pt>
                <c:pt idx="19067">
                  <c:v>0.602128454</c:v>
                </c:pt>
                <c:pt idx="19068">
                  <c:v>0.602128454</c:v>
                </c:pt>
                <c:pt idx="19069">
                  <c:v>0.602128454</c:v>
                </c:pt>
                <c:pt idx="19070">
                  <c:v>0.602128454</c:v>
                </c:pt>
                <c:pt idx="19071">
                  <c:v>0.602128454</c:v>
                </c:pt>
                <c:pt idx="19072">
                  <c:v>0.602128454</c:v>
                </c:pt>
                <c:pt idx="19073">
                  <c:v>0.602128454</c:v>
                </c:pt>
                <c:pt idx="19074">
                  <c:v>0.602128454</c:v>
                </c:pt>
                <c:pt idx="19075">
                  <c:v>0.602128454</c:v>
                </c:pt>
                <c:pt idx="19076">
                  <c:v>0.602420851</c:v>
                </c:pt>
                <c:pt idx="19077">
                  <c:v>0.602420851</c:v>
                </c:pt>
                <c:pt idx="19078">
                  <c:v>0.602420851</c:v>
                </c:pt>
                <c:pt idx="19079">
                  <c:v>0.602420851</c:v>
                </c:pt>
                <c:pt idx="19080">
                  <c:v>0.602420851</c:v>
                </c:pt>
                <c:pt idx="19081">
                  <c:v>0.602420851</c:v>
                </c:pt>
                <c:pt idx="19082">
                  <c:v>0.602420851</c:v>
                </c:pt>
                <c:pt idx="19083">
                  <c:v>0.602420851</c:v>
                </c:pt>
                <c:pt idx="19084">
                  <c:v>0.602420851</c:v>
                </c:pt>
                <c:pt idx="19085">
                  <c:v>0.602713249</c:v>
                </c:pt>
                <c:pt idx="19086">
                  <c:v>0.602713249</c:v>
                </c:pt>
                <c:pt idx="19087">
                  <c:v>0.602713249</c:v>
                </c:pt>
                <c:pt idx="19088">
                  <c:v>0.602713249</c:v>
                </c:pt>
                <c:pt idx="19089">
                  <c:v>0.602713249</c:v>
                </c:pt>
                <c:pt idx="19090">
                  <c:v>0.602713249</c:v>
                </c:pt>
                <c:pt idx="19091">
                  <c:v>0.602713249</c:v>
                </c:pt>
                <c:pt idx="19092">
                  <c:v>0.602713249</c:v>
                </c:pt>
                <c:pt idx="19093">
                  <c:v>0.603005647</c:v>
                </c:pt>
                <c:pt idx="19094">
                  <c:v>0.603005647</c:v>
                </c:pt>
                <c:pt idx="19095">
                  <c:v>0.603005647</c:v>
                </c:pt>
                <c:pt idx="19096">
                  <c:v>0.603005647</c:v>
                </c:pt>
                <c:pt idx="19097">
                  <c:v>0.603005647</c:v>
                </c:pt>
                <c:pt idx="19098">
                  <c:v>0.603005647</c:v>
                </c:pt>
                <c:pt idx="19099">
                  <c:v>0.603005647</c:v>
                </c:pt>
                <c:pt idx="19100">
                  <c:v>0.603005647</c:v>
                </c:pt>
                <c:pt idx="19101">
                  <c:v>0.603005647</c:v>
                </c:pt>
                <c:pt idx="19102">
                  <c:v>0.603298044</c:v>
                </c:pt>
                <c:pt idx="19103">
                  <c:v>0.603298044</c:v>
                </c:pt>
                <c:pt idx="19104">
                  <c:v>0.603298044</c:v>
                </c:pt>
                <c:pt idx="19105">
                  <c:v>0.603298044</c:v>
                </c:pt>
                <c:pt idx="19106">
                  <c:v>0.603298044</c:v>
                </c:pt>
                <c:pt idx="19107">
                  <c:v>0.603298044</c:v>
                </c:pt>
                <c:pt idx="19108">
                  <c:v>0.603298044</c:v>
                </c:pt>
                <c:pt idx="19109">
                  <c:v>0.603298044</c:v>
                </c:pt>
                <c:pt idx="19110">
                  <c:v>0.603298044</c:v>
                </c:pt>
                <c:pt idx="19111">
                  <c:v>0.603590442</c:v>
                </c:pt>
                <c:pt idx="19112">
                  <c:v>0.603590442</c:v>
                </c:pt>
                <c:pt idx="19113">
                  <c:v>0.603590442</c:v>
                </c:pt>
                <c:pt idx="19114">
                  <c:v>0.603590442</c:v>
                </c:pt>
                <c:pt idx="19115">
                  <c:v>0.603590442</c:v>
                </c:pt>
                <c:pt idx="19116">
                  <c:v>0.603590442</c:v>
                </c:pt>
                <c:pt idx="19117">
                  <c:v>0.603590442</c:v>
                </c:pt>
                <c:pt idx="19118">
                  <c:v>0.603590442</c:v>
                </c:pt>
                <c:pt idx="19119">
                  <c:v>0.60388284</c:v>
                </c:pt>
                <c:pt idx="19120">
                  <c:v>0.60388284</c:v>
                </c:pt>
                <c:pt idx="19121">
                  <c:v>0.60388284</c:v>
                </c:pt>
                <c:pt idx="19122">
                  <c:v>0.60388284</c:v>
                </c:pt>
                <c:pt idx="19123">
                  <c:v>0.60388284</c:v>
                </c:pt>
                <c:pt idx="19124">
                  <c:v>0.60388284</c:v>
                </c:pt>
                <c:pt idx="19125">
                  <c:v>0.60388284</c:v>
                </c:pt>
                <c:pt idx="19126">
                  <c:v>0.60388284</c:v>
                </c:pt>
                <c:pt idx="19127">
                  <c:v>0.60388284</c:v>
                </c:pt>
                <c:pt idx="19128">
                  <c:v>0.60388284</c:v>
                </c:pt>
                <c:pt idx="19129">
                  <c:v>0.604175237</c:v>
                </c:pt>
                <c:pt idx="19130">
                  <c:v>0.604175237</c:v>
                </c:pt>
                <c:pt idx="19131">
                  <c:v>0.604175237</c:v>
                </c:pt>
                <c:pt idx="19132">
                  <c:v>0.604175237</c:v>
                </c:pt>
                <c:pt idx="19133">
                  <c:v>0.604175237</c:v>
                </c:pt>
                <c:pt idx="19134">
                  <c:v>0.604175237</c:v>
                </c:pt>
                <c:pt idx="19135">
                  <c:v>0.604175237</c:v>
                </c:pt>
                <c:pt idx="19136">
                  <c:v>0.604175237</c:v>
                </c:pt>
                <c:pt idx="19137">
                  <c:v>0.604467635</c:v>
                </c:pt>
                <c:pt idx="19138">
                  <c:v>0.604467635</c:v>
                </c:pt>
                <c:pt idx="19139">
                  <c:v>0.604467635</c:v>
                </c:pt>
                <c:pt idx="19140">
                  <c:v>0.604467635</c:v>
                </c:pt>
                <c:pt idx="19141">
                  <c:v>0.604467635</c:v>
                </c:pt>
                <c:pt idx="19142">
                  <c:v>0.604467635</c:v>
                </c:pt>
                <c:pt idx="19143">
                  <c:v>0.604467635</c:v>
                </c:pt>
                <c:pt idx="19144">
                  <c:v>0.604467635</c:v>
                </c:pt>
                <c:pt idx="19145">
                  <c:v>0.604467635</c:v>
                </c:pt>
                <c:pt idx="19146">
                  <c:v>0.604760033</c:v>
                </c:pt>
                <c:pt idx="19147">
                  <c:v>0.604760033</c:v>
                </c:pt>
                <c:pt idx="19148">
                  <c:v>0.604760033</c:v>
                </c:pt>
                <c:pt idx="19149">
                  <c:v>0.604760033</c:v>
                </c:pt>
                <c:pt idx="19150">
                  <c:v>0.604760033</c:v>
                </c:pt>
                <c:pt idx="19151">
                  <c:v>0.604760033</c:v>
                </c:pt>
                <c:pt idx="19152">
                  <c:v>0.604760033</c:v>
                </c:pt>
                <c:pt idx="19153">
                  <c:v>0.604760033</c:v>
                </c:pt>
                <c:pt idx="19154">
                  <c:v>0.604760033</c:v>
                </c:pt>
                <c:pt idx="19155">
                  <c:v>0.60505243</c:v>
                </c:pt>
                <c:pt idx="19156">
                  <c:v>0.60505243</c:v>
                </c:pt>
                <c:pt idx="19157">
                  <c:v>0.60505243</c:v>
                </c:pt>
                <c:pt idx="19158">
                  <c:v>0.60505243</c:v>
                </c:pt>
                <c:pt idx="19159">
                  <c:v>0.60505243</c:v>
                </c:pt>
                <c:pt idx="19160">
                  <c:v>0.60505243</c:v>
                </c:pt>
                <c:pt idx="19161">
                  <c:v>0.60505243</c:v>
                </c:pt>
                <c:pt idx="19162">
                  <c:v>0.60505243</c:v>
                </c:pt>
                <c:pt idx="19163">
                  <c:v>0.60505243</c:v>
                </c:pt>
                <c:pt idx="19164">
                  <c:v>0.605344828</c:v>
                </c:pt>
                <c:pt idx="19165">
                  <c:v>0.605344828</c:v>
                </c:pt>
                <c:pt idx="19166">
                  <c:v>0.605344828</c:v>
                </c:pt>
                <c:pt idx="19167">
                  <c:v>0.605344828</c:v>
                </c:pt>
                <c:pt idx="19168">
                  <c:v>0.605344828</c:v>
                </c:pt>
                <c:pt idx="19169">
                  <c:v>0.605344828</c:v>
                </c:pt>
                <c:pt idx="19170">
                  <c:v>0.605344828</c:v>
                </c:pt>
                <c:pt idx="19171">
                  <c:v>0.605344828</c:v>
                </c:pt>
                <c:pt idx="19172">
                  <c:v>0.605344828</c:v>
                </c:pt>
                <c:pt idx="19173">
                  <c:v>0.605637226</c:v>
                </c:pt>
                <c:pt idx="19174">
                  <c:v>0.605637226</c:v>
                </c:pt>
                <c:pt idx="19175">
                  <c:v>0.605637226</c:v>
                </c:pt>
                <c:pt idx="19176">
                  <c:v>0.605637226</c:v>
                </c:pt>
                <c:pt idx="19177">
                  <c:v>0.605637226</c:v>
                </c:pt>
                <c:pt idx="19178">
                  <c:v>0.605637226</c:v>
                </c:pt>
                <c:pt idx="19179">
                  <c:v>0.605637226</c:v>
                </c:pt>
                <c:pt idx="19180">
                  <c:v>0.605637226</c:v>
                </c:pt>
                <c:pt idx="19181">
                  <c:v>0.605637226</c:v>
                </c:pt>
                <c:pt idx="19182">
                  <c:v>0.605929623</c:v>
                </c:pt>
                <c:pt idx="19183">
                  <c:v>0.605929623</c:v>
                </c:pt>
                <c:pt idx="19184">
                  <c:v>0.605929623</c:v>
                </c:pt>
                <c:pt idx="19185">
                  <c:v>0.605929623</c:v>
                </c:pt>
                <c:pt idx="19186">
                  <c:v>0.605929623</c:v>
                </c:pt>
                <c:pt idx="19187">
                  <c:v>0.605929623</c:v>
                </c:pt>
                <c:pt idx="19188">
                  <c:v>0.605929623</c:v>
                </c:pt>
                <c:pt idx="19189">
                  <c:v>0.605929623</c:v>
                </c:pt>
                <c:pt idx="19190">
                  <c:v>0.605929623</c:v>
                </c:pt>
                <c:pt idx="19191">
                  <c:v>0.606222021</c:v>
                </c:pt>
                <c:pt idx="19192">
                  <c:v>0.606222021</c:v>
                </c:pt>
                <c:pt idx="19193">
                  <c:v>0.606222021</c:v>
                </c:pt>
                <c:pt idx="19194">
                  <c:v>0.606222021</c:v>
                </c:pt>
                <c:pt idx="19195">
                  <c:v>0.606222021</c:v>
                </c:pt>
                <c:pt idx="19196">
                  <c:v>0.606222021</c:v>
                </c:pt>
                <c:pt idx="19197">
                  <c:v>0.606222021</c:v>
                </c:pt>
                <c:pt idx="19198">
                  <c:v>0.606222021</c:v>
                </c:pt>
                <c:pt idx="19199">
                  <c:v>0.606222021</c:v>
                </c:pt>
                <c:pt idx="19200">
                  <c:v>0.606514419</c:v>
                </c:pt>
                <c:pt idx="19201">
                  <c:v>0.606514419</c:v>
                </c:pt>
                <c:pt idx="19202">
                  <c:v>0.606514419</c:v>
                </c:pt>
                <c:pt idx="19203">
                  <c:v>0.606514419</c:v>
                </c:pt>
                <c:pt idx="19204">
                  <c:v>0.606514419</c:v>
                </c:pt>
                <c:pt idx="19205">
                  <c:v>0.606514419</c:v>
                </c:pt>
                <c:pt idx="19206">
                  <c:v>0.606514419</c:v>
                </c:pt>
                <c:pt idx="19207">
                  <c:v>0.606514419</c:v>
                </c:pt>
                <c:pt idx="19208">
                  <c:v>0.606806816</c:v>
                </c:pt>
                <c:pt idx="19209">
                  <c:v>0.606806816</c:v>
                </c:pt>
                <c:pt idx="19210">
                  <c:v>0.606806816</c:v>
                </c:pt>
                <c:pt idx="19211">
                  <c:v>0.606806816</c:v>
                </c:pt>
                <c:pt idx="19212">
                  <c:v>0.606806816</c:v>
                </c:pt>
                <c:pt idx="19213">
                  <c:v>0.606806816</c:v>
                </c:pt>
                <c:pt idx="19214">
                  <c:v>0.606806816</c:v>
                </c:pt>
                <c:pt idx="19215">
                  <c:v>0.606806816</c:v>
                </c:pt>
                <c:pt idx="19216">
                  <c:v>0.606806816</c:v>
                </c:pt>
                <c:pt idx="19217">
                  <c:v>0.607099214</c:v>
                </c:pt>
                <c:pt idx="19218">
                  <c:v>0.607099214</c:v>
                </c:pt>
                <c:pt idx="19219">
                  <c:v>0.607099214</c:v>
                </c:pt>
                <c:pt idx="19220">
                  <c:v>0.607099214</c:v>
                </c:pt>
                <c:pt idx="19221">
                  <c:v>0.607099214</c:v>
                </c:pt>
                <c:pt idx="19222">
                  <c:v>0.607099214</c:v>
                </c:pt>
                <c:pt idx="19223">
                  <c:v>0.607099214</c:v>
                </c:pt>
                <c:pt idx="19224">
                  <c:v>0.607099214</c:v>
                </c:pt>
                <c:pt idx="19225">
                  <c:v>0.607099214</c:v>
                </c:pt>
                <c:pt idx="19226">
                  <c:v>0.607391612</c:v>
                </c:pt>
                <c:pt idx="19227">
                  <c:v>0.607391612</c:v>
                </c:pt>
                <c:pt idx="19228">
                  <c:v>0.607391612</c:v>
                </c:pt>
                <c:pt idx="19229">
                  <c:v>0.607391612</c:v>
                </c:pt>
                <c:pt idx="19230">
                  <c:v>0.607391612</c:v>
                </c:pt>
                <c:pt idx="19231">
                  <c:v>0.607391612</c:v>
                </c:pt>
                <c:pt idx="19232">
                  <c:v>0.607391612</c:v>
                </c:pt>
                <c:pt idx="19233">
                  <c:v>0.607391612</c:v>
                </c:pt>
                <c:pt idx="19234">
                  <c:v>0.607684009</c:v>
                </c:pt>
                <c:pt idx="19235">
                  <c:v>0.607684009</c:v>
                </c:pt>
                <c:pt idx="19236">
                  <c:v>0.607684009</c:v>
                </c:pt>
                <c:pt idx="19237">
                  <c:v>0.607684009</c:v>
                </c:pt>
                <c:pt idx="19238">
                  <c:v>0.607684009</c:v>
                </c:pt>
                <c:pt idx="19239">
                  <c:v>0.607684009</c:v>
                </c:pt>
                <c:pt idx="19240">
                  <c:v>0.607684009</c:v>
                </c:pt>
                <c:pt idx="19241">
                  <c:v>0.607684009</c:v>
                </c:pt>
                <c:pt idx="19242">
                  <c:v>0.607684009</c:v>
                </c:pt>
                <c:pt idx="19243">
                  <c:v>0.607976407</c:v>
                </c:pt>
                <c:pt idx="19244">
                  <c:v>0.607976407</c:v>
                </c:pt>
                <c:pt idx="19245">
                  <c:v>0.607976407</c:v>
                </c:pt>
                <c:pt idx="19246">
                  <c:v>0.607976407</c:v>
                </c:pt>
                <c:pt idx="19247">
                  <c:v>0.607976407</c:v>
                </c:pt>
                <c:pt idx="19248">
                  <c:v>0.607976407</c:v>
                </c:pt>
                <c:pt idx="19249">
                  <c:v>0.607976407</c:v>
                </c:pt>
                <c:pt idx="19250">
                  <c:v>0.607976407</c:v>
                </c:pt>
                <c:pt idx="19251">
                  <c:v>0.607976407</c:v>
                </c:pt>
                <c:pt idx="19252">
                  <c:v>0.608268805</c:v>
                </c:pt>
                <c:pt idx="19253">
                  <c:v>0.608268805</c:v>
                </c:pt>
                <c:pt idx="19254">
                  <c:v>0.608268805</c:v>
                </c:pt>
                <c:pt idx="19255">
                  <c:v>0.608268805</c:v>
                </c:pt>
                <c:pt idx="19256">
                  <c:v>0.608268805</c:v>
                </c:pt>
                <c:pt idx="19257">
                  <c:v>0.608268805</c:v>
                </c:pt>
                <c:pt idx="19258">
                  <c:v>0.608268805</c:v>
                </c:pt>
                <c:pt idx="19259">
                  <c:v>0.608268805</c:v>
                </c:pt>
                <c:pt idx="19260">
                  <c:v>0.608268805</c:v>
                </c:pt>
                <c:pt idx="19261">
                  <c:v>0.608561202</c:v>
                </c:pt>
                <c:pt idx="19262">
                  <c:v>0.608561202</c:v>
                </c:pt>
                <c:pt idx="19263">
                  <c:v>0.608561202</c:v>
                </c:pt>
                <c:pt idx="19264">
                  <c:v>0.608561202</c:v>
                </c:pt>
                <c:pt idx="19265">
                  <c:v>0.608561202</c:v>
                </c:pt>
                <c:pt idx="19266">
                  <c:v>0.608561202</c:v>
                </c:pt>
                <c:pt idx="19267">
                  <c:v>0.608561202</c:v>
                </c:pt>
                <c:pt idx="19268">
                  <c:v>0.608561202</c:v>
                </c:pt>
                <c:pt idx="19269">
                  <c:v>0.6088536</c:v>
                </c:pt>
                <c:pt idx="19270">
                  <c:v>0.6088536</c:v>
                </c:pt>
                <c:pt idx="19271">
                  <c:v>0.6088536</c:v>
                </c:pt>
                <c:pt idx="19272">
                  <c:v>0.6088536</c:v>
                </c:pt>
                <c:pt idx="19273">
                  <c:v>0.6088536</c:v>
                </c:pt>
                <c:pt idx="19274">
                  <c:v>0.6088536</c:v>
                </c:pt>
                <c:pt idx="19275">
                  <c:v>0.6088536</c:v>
                </c:pt>
                <c:pt idx="19276">
                  <c:v>0.6088536</c:v>
                </c:pt>
                <c:pt idx="19277">
                  <c:v>0.6088536</c:v>
                </c:pt>
                <c:pt idx="19278">
                  <c:v>0.609145998</c:v>
                </c:pt>
                <c:pt idx="19279">
                  <c:v>0.609145998</c:v>
                </c:pt>
                <c:pt idx="19280">
                  <c:v>0.609145998</c:v>
                </c:pt>
                <c:pt idx="19281">
                  <c:v>0.609145998</c:v>
                </c:pt>
                <c:pt idx="19282">
                  <c:v>0.609145998</c:v>
                </c:pt>
                <c:pt idx="19283">
                  <c:v>0.609145998</c:v>
                </c:pt>
                <c:pt idx="19284">
                  <c:v>0.609145998</c:v>
                </c:pt>
                <c:pt idx="19285">
                  <c:v>0.609145998</c:v>
                </c:pt>
                <c:pt idx="19286">
                  <c:v>0.609145998</c:v>
                </c:pt>
                <c:pt idx="19287">
                  <c:v>0.609438395</c:v>
                </c:pt>
                <c:pt idx="19288">
                  <c:v>0.609438395</c:v>
                </c:pt>
                <c:pt idx="19289">
                  <c:v>0.609438395</c:v>
                </c:pt>
                <c:pt idx="19290">
                  <c:v>0.609438395</c:v>
                </c:pt>
                <c:pt idx="19291">
                  <c:v>0.609438395</c:v>
                </c:pt>
                <c:pt idx="19292">
                  <c:v>0.609438395</c:v>
                </c:pt>
                <c:pt idx="19293">
                  <c:v>0.609438395</c:v>
                </c:pt>
                <c:pt idx="19294">
                  <c:v>0.609438395</c:v>
                </c:pt>
                <c:pt idx="19295">
                  <c:v>0.609438395</c:v>
                </c:pt>
                <c:pt idx="19296">
                  <c:v>0.609730793</c:v>
                </c:pt>
                <c:pt idx="19297">
                  <c:v>0.609730793</c:v>
                </c:pt>
                <c:pt idx="19298">
                  <c:v>0.609730793</c:v>
                </c:pt>
                <c:pt idx="19299">
                  <c:v>0.609730793</c:v>
                </c:pt>
                <c:pt idx="19300">
                  <c:v>0.609730793</c:v>
                </c:pt>
                <c:pt idx="19301">
                  <c:v>0.609730793</c:v>
                </c:pt>
                <c:pt idx="19302">
                  <c:v>0.609730793</c:v>
                </c:pt>
                <c:pt idx="19303">
                  <c:v>0.609730793</c:v>
                </c:pt>
                <c:pt idx="19304">
                  <c:v>0.609730793</c:v>
                </c:pt>
                <c:pt idx="19305">
                  <c:v>0.61002319</c:v>
                </c:pt>
                <c:pt idx="19306">
                  <c:v>0.61002319</c:v>
                </c:pt>
                <c:pt idx="19307">
                  <c:v>0.61002319</c:v>
                </c:pt>
                <c:pt idx="19308">
                  <c:v>0.61002319</c:v>
                </c:pt>
                <c:pt idx="19309">
                  <c:v>0.61002319</c:v>
                </c:pt>
                <c:pt idx="19310">
                  <c:v>0.61002319</c:v>
                </c:pt>
                <c:pt idx="19311">
                  <c:v>0.61002319</c:v>
                </c:pt>
                <c:pt idx="19312">
                  <c:v>0.61002319</c:v>
                </c:pt>
                <c:pt idx="19313">
                  <c:v>0.61002319</c:v>
                </c:pt>
                <c:pt idx="19314">
                  <c:v>0.610315588</c:v>
                </c:pt>
                <c:pt idx="19315">
                  <c:v>0.610315588</c:v>
                </c:pt>
                <c:pt idx="19316">
                  <c:v>0.610315588</c:v>
                </c:pt>
                <c:pt idx="19317">
                  <c:v>0.610315588</c:v>
                </c:pt>
                <c:pt idx="19318">
                  <c:v>0.610315588</c:v>
                </c:pt>
                <c:pt idx="19319">
                  <c:v>0.610315588</c:v>
                </c:pt>
                <c:pt idx="19320">
                  <c:v>0.610315588</c:v>
                </c:pt>
                <c:pt idx="19321">
                  <c:v>0.610315588</c:v>
                </c:pt>
                <c:pt idx="19322">
                  <c:v>0.610315588</c:v>
                </c:pt>
                <c:pt idx="19323">
                  <c:v>0.610607986</c:v>
                </c:pt>
                <c:pt idx="19324">
                  <c:v>0.610607986</c:v>
                </c:pt>
                <c:pt idx="19325">
                  <c:v>0.610607986</c:v>
                </c:pt>
                <c:pt idx="19326">
                  <c:v>0.610607986</c:v>
                </c:pt>
                <c:pt idx="19327">
                  <c:v>0.610607986</c:v>
                </c:pt>
                <c:pt idx="19328">
                  <c:v>0.610607986</c:v>
                </c:pt>
                <c:pt idx="19329">
                  <c:v>0.610607986</c:v>
                </c:pt>
                <c:pt idx="19330">
                  <c:v>0.610607986</c:v>
                </c:pt>
                <c:pt idx="19331">
                  <c:v>0.610900383</c:v>
                </c:pt>
                <c:pt idx="19332">
                  <c:v>0.610900383</c:v>
                </c:pt>
                <c:pt idx="19333">
                  <c:v>0.610900383</c:v>
                </c:pt>
                <c:pt idx="19334">
                  <c:v>0.610900383</c:v>
                </c:pt>
                <c:pt idx="19335">
                  <c:v>0.610900383</c:v>
                </c:pt>
                <c:pt idx="19336">
                  <c:v>0.610900383</c:v>
                </c:pt>
                <c:pt idx="19337">
                  <c:v>0.610900383</c:v>
                </c:pt>
                <c:pt idx="19338">
                  <c:v>0.610900383</c:v>
                </c:pt>
                <c:pt idx="19339">
                  <c:v>0.610900383</c:v>
                </c:pt>
                <c:pt idx="19340">
                  <c:v>0.611192781</c:v>
                </c:pt>
                <c:pt idx="19341">
                  <c:v>0.611192781</c:v>
                </c:pt>
                <c:pt idx="19342">
                  <c:v>0.611192781</c:v>
                </c:pt>
                <c:pt idx="19343">
                  <c:v>0.611192781</c:v>
                </c:pt>
                <c:pt idx="19344">
                  <c:v>0.611192781</c:v>
                </c:pt>
                <c:pt idx="19345">
                  <c:v>0.611192781</c:v>
                </c:pt>
                <c:pt idx="19346">
                  <c:v>0.611192781</c:v>
                </c:pt>
                <c:pt idx="19347">
                  <c:v>0.611192781</c:v>
                </c:pt>
                <c:pt idx="19348">
                  <c:v>0.611192781</c:v>
                </c:pt>
                <c:pt idx="19349">
                  <c:v>0.611485179</c:v>
                </c:pt>
                <c:pt idx="19350">
                  <c:v>0.611485179</c:v>
                </c:pt>
                <c:pt idx="19351">
                  <c:v>0.611485179</c:v>
                </c:pt>
                <c:pt idx="19352">
                  <c:v>0.611485179</c:v>
                </c:pt>
                <c:pt idx="19353">
                  <c:v>0.611485179</c:v>
                </c:pt>
                <c:pt idx="19354">
                  <c:v>0.611485179</c:v>
                </c:pt>
                <c:pt idx="19355">
                  <c:v>0.611485179</c:v>
                </c:pt>
                <c:pt idx="19356">
                  <c:v>0.611485179</c:v>
                </c:pt>
                <c:pt idx="19357">
                  <c:v>0.611485179</c:v>
                </c:pt>
                <c:pt idx="19358">
                  <c:v>0.611777576</c:v>
                </c:pt>
                <c:pt idx="19359">
                  <c:v>0.611777576</c:v>
                </c:pt>
                <c:pt idx="19360">
                  <c:v>0.611777576</c:v>
                </c:pt>
                <c:pt idx="19361">
                  <c:v>0.611777576</c:v>
                </c:pt>
                <c:pt idx="19362">
                  <c:v>0.611777576</c:v>
                </c:pt>
                <c:pt idx="19363">
                  <c:v>0.611777576</c:v>
                </c:pt>
                <c:pt idx="19364">
                  <c:v>0.611777576</c:v>
                </c:pt>
                <c:pt idx="19365">
                  <c:v>0.611777576</c:v>
                </c:pt>
                <c:pt idx="19366">
                  <c:v>0.611777576</c:v>
                </c:pt>
                <c:pt idx="19367">
                  <c:v>0.612069974</c:v>
                </c:pt>
                <c:pt idx="19368">
                  <c:v>0.612069974</c:v>
                </c:pt>
                <c:pt idx="19369">
                  <c:v>0.612069974</c:v>
                </c:pt>
                <c:pt idx="19370">
                  <c:v>0.612069974</c:v>
                </c:pt>
                <c:pt idx="19371">
                  <c:v>0.612069974</c:v>
                </c:pt>
                <c:pt idx="19372">
                  <c:v>0.612069974</c:v>
                </c:pt>
                <c:pt idx="19373">
                  <c:v>0.612069974</c:v>
                </c:pt>
                <c:pt idx="19374">
                  <c:v>0.612069974</c:v>
                </c:pt>
                <c:pt idx="19375">
                  <c:v>0.612069974</c:v>
                </c:pt>
                <c:pt idx="19376">
                  <c:v>0.612362372</c:v>
                </c:pt>
                <c:pt idx="19377">
                  <c:v>0.612362372</c:v>
                </c:pt>
                <c:pt idx="19378">
                  <c:v>0.612362372</c:v>
                </c:pt>
                <c:pt idx="19379">
                  <c:v>0.612362372</c:v>
                </c:pt>
                <c:pt idx="19380">
                  <c:v>0.612362372</c:v>
                </c:pt>
                <c:pt idx="19381">
                  <c:v>0.612362372</c:v>
                </c:pt>
                <c:pt idx="19382">
                  <c:v>0.612362372</c:v>
                </c:pt>
                <c:pt idx="19383">
                  <c:v>0.612362372</c:v>
                </c:pt>
                <c:pt idx="19384">
                  <c:v>0.612654769</c:v>
                </c:pt>
                <c:pt idx="19385">
                  <c:v>0.612654769</c:v>
                </c:pt>
                <c:pt idx="19386">
                  <c:v>0.612654769</c:v>
                </c:pt>
                <c:pt idx="19387">
                  <c:v>0.612654769</c:v>
                </c:pt>
                <c:pt idx="19388">
                  <c:v>0.612654769</c:v>
                </c:pt>
                <c:pt idx="19389">
                  <c:v>0.612654769</c:v>
                </c:pt>
                <c:pt idx="19390">
                  <c:v>0.612654769</c:v>
                </c:pt>
                <c:pt idx="19391">
                  <c:v>0.612654769</c:v>
                </c:pt>
                <c:pt idx="19392">
                  <c:v>0.612654769</c:v>
                </c:pt>
                <c:pt idx="19393">
                  <c:v>0.612947167</c:v>
                </c:pt>
                <c:pt idx="19394">
                  <c:v>0.612947167</c:v>
                </c:pt>
                <c:pt idx="19395">
                  <c:v>0.612947167</c:v>
                </c:pt>
                <c:pt idx="19396">
                  <c:v>0.612947167</c:v>
                </c:pt>
                <c:pt idx="19397">
                  <c:v>0.612947167</c:v>
                </c:pt>
                <c:pt idx="19398">
                  <c:v>0.612947167</c:v>
                </c:pt>
                <c:pt idx="19399">
                  <c:v>0.612947167</c:v>
                </c:pt>
                <c:pt idx="19400">
                  <c:v>0.612947167</c:v>
                </c:pt>
                <c:pt idx="19401">
                  <c:v>0.612947167</c:v>
                </c:pt>
                <c:pt idx="19402">
                  <c:v>0.613239565</c:v>
                </c:pt>
                <c:pt idx="19403">
                  <c:v>0.613239565</c:v>
                </c:pt>
                <c:pt idx="19404">
                  <c:v>0.613239565</c:v>
                </c:pt>
                <c:pt idx="19405">
                  <c:v>0.613239565</c:v>
                </c:pt>
                <c:pt idx="19406">
                  <c:v>0.613239565</c:v>
                </c:pt>
                <c:pt idx="19407">
                  <c:v>0.613239565</c:v>
                </c:pt>
                <c:pt idx="19408">
                  <c:v>0.613239565</c:v>
                </c:pt>
                <c:pt idx="19409">
                  <c:v>0.613239565</c:v>
                </c:pt>
                <c:pt idx="19410">
                  <c:v>0.613239565</c:v>
                </c:pt>
                <c:pt idx="19411">
                  <c:v>0.613531962</c:v>
                </c:pt>
                <c:pt idx="19412">
                  <c:v>0.613531962</c:v>
                </c:pt>
                <c:pt idx="19413">
                  <c:v>0.613531962</c:v>
                </c:pt>
                <c:pt idx="19414">
                  <c:v>0.613531962</c:v>
                </c:pt>
                <c:pt idx="19415">
                  <c:v>0.613531962</c:v>
                </c:pt>
                <c:pt idx="19416">
                  <c:v>0.613531962</c:v>
                </c:pt>
                <c:pt idx="19417">
                  <c:v>0.613531962</c:v>
                </c:pt>
                <c:pt idx="19418">
                  <c:v>0.613531962</c:v>
                </c:pt>
                <c:pt idx="19419">
                  <c:v>0.613531962</c:v>
                </c:pt>
                <c:pt idx="19420">
                  <c:v>0.61382436</c:v>
                </c:pt>
                <c:pt idx="19421">
                  <c:v>0.61382436</c:v>
                </c:pt>
                <c:pt idx="19422">
                  <c:v>0.61382436</c:v>
                </c:pt>
                <c:pt idx="19423">
                  <c:v>0.61382436</c:v>
                </c:pt>
                <c:pt idx="19424">
                  <c:v>0.61382436</c:v>
                </c:pt>
                <c:pt idx="19425">
                  <c:v>0.61382436</c:v>
                </c:pt>
                <c:pt idx="19426">
                  <c:v>0.61382436</c:v>
                </c:pt>
                <c:pt idx="19427">
                  <c:v>0.61382436</c:v>
                </c:pt>
                <c:pt idx="19428">
                  <c:v>0.61382436</c:v>
                </c:pt>
                <c:pt idx="19429">
                  <c:v>0.614116758</c:v>
                </c:pt>
                <c:pt idx="19430">
                  <c:v>0.614116758</c:v>
                </c:pt>
                <c:pt idx="19431">
                  <c:v>0.614116758</c:v>
                </c:pt>
                <c:pt idx="19432">
                  <c:v>0.614116758</c:v>
                </c:pt>
                <c:pt idx="19433">
                  <c:v>0.614116758</c:v>
                </c:pt>
                <c:pt idx="19434">
                  <c:v>0.614116758</c:v>
                </c:pt>
                <c:pt idx="19435">
                  <c:v>0.614116758</c:v>
                </c:pt>
                <c:pt idx="19436">
                  <c:v>0.614116758</c:v>
                </c:pt>
                <c:pt idx="19437">
                  <c:v>0.614116758</c:v>
                </c:pt>
                <c:pt idx="19438">
                  <c:v>0.614409155</c:v>
                </c:pt>
                <c:pt idx="19439">
                  <c:v>0.614409155</c:v>
                </c:pt>
                <c:pt idx="19440">
                  <c:v>0.614409155</c:v>
                </c:pt>
                <c:pt idx="19441">
                  <c:v>0.614409155</c:v>
                </c:pt>
                <c:pt idx="19442">
                  <c:v>0.614409155</c:v>
                </c:pt>
                <c:pt idx="19443">
                  <c:v>0.614409155</c:v>
                </c:pt>
                <c:pt idx="19444">
                  <c:v>0.614409155</c:v>
                </c:pt>
                <c:pt idx="19445">
                  <c:v>0.614409155</c:v>
                </c:pt>
                <c:pt idx="19446">
                  <c:v>0.614409155</c:v>
                </c:pt>
                <c:pt idx="19447">
                  <c:v>0.614701553</c:v>
                </c:pt>
                <c:pt idx="19448">
                  <c:v>0.614701553</c:v>
                </c:pt>
                <c:pt idx="19449">
                  <c:v>0.614701553</c:v>
                </c:pt>
                <c:pt idx="19450">
                  <c:v>0.614701553</c:v>
                </c:pt>
                <c:pt idx="19451">
                  <c:v>0.614701553</c:v>
                </c:pt>
                <c:pt idx="19452">
                  <c:v>0.614701553</c:v>
                </c:pt>
                <c:pt idx="19453">
                  <c:v>0.614701553</c:v>
                </c:pt>
                <c:pt idx="19454">
                  <c:v>0.614701553</c:v>
                </c:pt>
                <c:pt idx="19455">
                  <c:v>0.614993951</c:v>
                </c:pt>
                <c:pt idx="19456">
                  <c:v>0.614993951</c:v>
                </c:pt>
                <c:pt idx="19457">
                  <c:v>0.614993951</c:v>
                </c:pt>
                <c:pt idx="19458">
                  <c:v>0.614993951</c:v>
                </c:pt>
                <c:pt idx="19459">
                  <c:v>0.614993951</c:v>
                </c:pt>
                <c:pt idx="19460">
                  <c:v>0.614993951</c:v>
                </c:pt>
                <c:pt idx="19461">
                  <c:v>0.614993951</c:v>
                </c:pt>
                <c:pt idx="19462">
                  <c:v>0.614993951</c:v>
                </c:pt>
                <c:pt idx="19463">
                  <c:v>0.614993951</c:v>
                </c:pt>
                <c:pt idx="19464">
                  <c:v>0.615286348</c:v>
                </c:pt>
                <c:pt idx="19465">
                  <c:v>0.615286348</c:v>
                </c:pt>
                <c:pt idx="19466">
                  <c:v>0.615286348</c:v>
                </c:pt>
                <c:pt idx="19467">
                  <c:v>0.615286348</c:v>
                </c:pt>
                <c:pt idx="19468">
                  <c:v>0.615286348</c:v>
                </c:pt>
                <c:pt idx="19469">
                  <c:v>0.615286348</c:v>
                </c:pt>
                <c:pt idx="19470">
                  <c:v>0.615286348</c:v>
                </c:pt>
                <c:pt idx="19471">
                  <c:v>0.615286348</c:v>
                </c:pt>
                <c:pt idx="19472">
                  <c:v>0.615286348</c:v>
                </c:pt>
                <c:pt idx="19473">
                  <c:v>0.615578746</c:v>
                </c:pt>
                <c:pt idx="19474">
                  <c:v>0.615578746</c:v>
                </c:pt>
                <c:pt idx="19475">
                  <c:v>0.615578746</c:v>
                </c:pt>
                <c:pt idx="19476">
                  <c:v>0.615578746</c:v>
                </c:pt>
                <c:pt idx="19477">
                  <c:v>0.615578746</c:v>
                </c:pt>
                <c:pt idx="19478">
                  <c:v>0.615578746</c:v>
                </c:pt>
                <c:pt idx="19479">
                  <c:v>0.615578746</c:v>
                </c:pt>
                <c:pt idx="19480">
                  <c:v>0.615578746</c:v>
                </c:pt>
                <c:pt idx="19481">
                  <c:v>0.615578746</c:v>
                </c:pt>
                <c:pt idx="19482">
                  <c:v>0.615871144</c:v>
                </c:pt>
                <c:pt idx="19483">
                  <c:v>0.615871144</c:v>
                </c:pt>
                <c:pt idx="19484">
                  <c:v>0.615871144</c:v>
                </c:pt>
                <c:pt idx="19485">
                  <c:v>0.615871144</c:v>
                </c:pt>
                <c:pt idx="19486">
                  <c:v>0.615871144</c:v>
                </c:pt>
                <c:pt idx="19487">
                  <c:v>0.615871144</c:v>
                </c:pt>
                <c:pt idx="19488">
                  <c:v>0.615871144</c:v>
                </c:pt>
                <c:pt idx="19489">
                  <c:v>0.615871144</c:v>
                </c:pt>
                <c:pt idx="19490">
                  <c:v>0.615871144</c:v>
                </c:pt>
                <c:pt idx="19491">
                  <c:v>0.616163541</c:v>
                </c:pt>
                <c:pt idx="19492">
                  <c:v>0.616163541</c:v>
                </c:pt>
                <c:pt idx="19493">
                  <c:v>0.616163541</c:v>
                </c:pt>
                <c:pt idx="19494">
                  <c:v>0.616163541</c:v>
                </c:pt>
                <c:pt idx="19495">
                  <c:v>0.616163541</c:v>
                </c:pt>
                <c:pt idx="19496">
                  <c:v>0.616163541</c:v>
                </c:pt>
                <c:pt idx="19497">
                  <c:v>0.616163541</c:v>
                </c:pt>
                <c:pt idx="19498">
                  <c:v>0.616163541</c:v>
                </c:pt>
                <c:pt idx="19499">
                  <c:v>0.616163541</c:v>
                </c:pt>
                <c:pt idx="19500">
                  <c:v>0.616455939</c:v>
                </c:pt>
                <c:pt idx="19501">
                  <c:v>0.616455939</c:v>
                </c:pt>
                <c:pt idx="19502">
                  <c:v>0.616455939</c:v>
                </c:pt>
                <c:pt idx="19503">
                  <c:v>0.616455939</c:v>
                </c:pt>
                <c:pt idx="19504">
                  <c:v>0.616455939</c:v>
                </c:pt>
                <c:pt idx="19505">
                  <c:v>0.616455939</c:v>
                </c:pt>
                <c:pt idx="19506">
                  <c:v>0.616455939</c:v>
                </c:pt>
                <c:pt idx="19507">
                  <c:v>0.616455939</c:v>
                </c:pt>
                <c:pt idx="19508">
                  <c:v>0.616455939</c:v>
                </c:pt>
                <c:pt idx="19509">
                  <c:v>0.616748337</c:v>
                </c:pt>
                <c:pt idx="19510">
                  <c:v>0.616748337</c:v>
                </c:pt>
                <c:pt idx="19511">
                  <c:v>0.616748337</c:v>
                </c:pt>
                <c:pt idx="19512">
                  <c:v>0.616748337</c:v>
                </c:pt>
                <c:pt idx="19513">
                  <c:v>0.616748337</c:v>
                </c:pt>
                <c:pt idx="19514">
                  <c:v>0.616748337</c:v>
                </c:pt>
                <c:pt idx="19515">
                  <c:v>0.616748337</c:v>
                </c:pt>
                <c:pt idx="19516">
                  <c:v>0.616748337</c:v>
                </c:pt>
                <c:pt idx="19517">
                  <c:v>0.616748337</c:v>
                </c:pt>
                <c:pt idx="19518">
                  <c:v>0.617040734</c:v>
                </c:pt>
                <c:pt idx="19519">
                  <c:v>0.617040734</c:v>
                </c:pt>
                <c:pt idx="19520">
                  <c:v>0.617040734</c:v>
                </c:pt>
                <c:pt idx="19521">
                  <c:v>0.617040734</c:v>
                </c:pt>
                <c:pt idx="19522">
                  <c:v>0.617040734</c:v>
                </c:pt>
                <c:pt idx="19523">
                  <c:v>0.617040734</c:v>
                </c:pt>
                <c:pt idx="19524">
                  <c:v>0.617040734</c:v>
                </c:pt>
                <c:pt idx="19525">
                  <c:v>0.617040734</c:v>
                </c:pt>
                <c:pt idx="19526">
                  <c:v>0.617040734</c:v>
                </c:pt>
                <c:pt idx="19527">
                  <c:v>0.617333132</c:v>
                </c:pt>
                <c:pt idx="19528">
                  <c:v>0.617333132</c:v>
                </c:pt>
                <c:pt idx="19529">
                  <c:v>0.617333132</c:v>
                </c:pt>
                <c:pt idx="19530">
                  <c:v>0.617333132</c:v>
                </c:pt>
                <c:pt idx="19531">
                  <c:v>0.617333132</c:v>
                </c:pt>
                <c:pt idx="19532">
                  <c:v>0.617333132</c:v>
                </c:pt>
                <c:pt idx="19533">
                  <c:v>0.617333132</c:v>
                </c:pt>
                <c:pt idx="19534">
                  <c:v>0.617333132</c:v>
                </c:pt>
                <c:pt idx="19535">
                  <c:v>0.617333132</c:v>
                </c:pt>
                <c:pt idx="19536">
                  <c:v>0.61762553</c:v>
                </c:pt>
                <c:pt idx="19537">
                  <c:v>0.61762553</c:v>
                </c:pt>
                <c:pt idx="19538">
                  <c:v>0.61762553</c:v>
                </c:pt>
                <c:pt idx="19539">
                  <c:v>0.61762553</c:v>
                </c:pt>
                <c:pt idx="19540">
                  <c:v>0.61762553</c:v>
                </c:pt>
                <c:pt idx="19541">
                  <c:v>0.61762553</c:v>
                </c:pt>
                <c:pt idx="19542">
                  <c:v>0.61762553</c:v>
                </c:pt>
                <c:pt idx="19543">
                  <c:v>0.61762553</c:v>
                </c:pt>
                <c:pt idx="19544">
                  <c:v>0.61762553</c:v>
                </c:pt>
                <c:pt idx="19545">
                  <c:v>0.617917927</c:v>
                </c:pt>
                <c:pt idx="19546">
                  <c:v>0.617917927</c:v>
                </c:pt>
                <c:pt idx="19547">
                  <c:v>0.617917927</c:v>
                </c:pt>
                <c:pt idx="19548">
                  <c:v>0.617917927</c:v>
                </c:pt>
                <c:pt idx="19549">
                  <c:v>0.617917927</c:v>
                </c:pt>
                <c:pt idx="19550">
                  <c:v>0.617917927</c:v>
                </c:pt>
                <c:pt idx="19551">
                  <c:v>0.617917927</c:v>
                </c:pt>
                <c:pt idx="19552">
                  <c:v>0.617917927</c:v>
                </c:pt>
                <c:pt idx="19553">
                  <c:v>0.617917927</c:v>
                </c:pt>
                <c:pt idx="19554">
                  <c:v>0.618210325</c:v>
                </c:pt>
                <c:pt idx="19555">
                  <c:v>0.618210325</c:v>
                </c:pt>
                <c:pt idx="19556">
                  <c:v>0.618210325</c:v>
                </c:pt>
                <c:pt idx="19557">
                  <c:v>0.618210325</c:v>
                </c:pt>
                <c:pt idx="19558">
                  <c:v>0.618210325</c:v>
                </c:pt>
                <c:pt idx="19559">
                  <c:v>0.618210325</c:v>
                </c:pt>
                <c:pt idx="19560">
                  <c:v>0.618210325</c:v>
                </c:pt>
                <c:pt idx="19561">
                  <c:v>0.618210325</c:v>
                </c:pt>
                <c:pt idx="19562">
                  <c:v>0.618210325</c:v>
                </c:pt>
                <c:pt idx="19563">
                  <c:v>0.618502723</c:v>
                </c:pt>
                <c:pt idx="19564">
                  <c:v>0.618502723</c:v>
                </c:pt>
                <c:pt idx="19565">
                  <c:v>0.618502723</c:v>
                </c:pt>
                <c:pt idx="19566">
                  <c:v>0.618502723</c:v>
                </c:pt>
                <c:pt idx="19567">
                  <c:v>0.618502723</c:v>
                </c:pt>
                <c:pt idx="19568">
                  <c:v>0.618502723</c:v>
                </c:pt>
                <c:pt idx="19569">
                  <c:v>0.618502723</c:v>
                </c:pt>
                <c:pt idx="19570">
                  <c:v>0.618502723</c:v>
                </c:pt>
                <c:pt idx="19571">
                  <c:v>0.61879512</c:v>
                </c:pt>
                <c:pt idx="19572">
                  <c:v>0.61879512</c:v>
                </c:pt>
                <c:pt idx="19573">
                  <c:v>0.61879512</c:v>
                </c:pt>
                <c:pt idx="19574">
                  <c:v>0.61879512</c:v>
                </c:pt>
                <c:pt idx="19575">
                  <c:v>0.61879512</c:v>
                </c:pt>
                <c:pt idx="19576">
                  <c:v>0.61879512</c:v>
                </c:pt>
                <c:pt idx="19577">
                  <c:v>0.61879512</c:v>
                </c:pt>
                <c:pt idx="19578">
                  <c:v>0.61879512</c:v>
                </c:pt>
                <c:pt idx="19579">
                  <c:v>0.61879512</c:v>
                </c:pt>
                <c:pt idx="19580">
                  <c:v>0.619087518</c:v>
                </c:pt>
                <c:pt idx="19581">
                  <c:v>0.619087518</c:v>
                </c:pt>
                <c:pt idx="19582">
                  <c:v>0.619087518</c:v>
                </c:pt>
                <c:pt idx="19583">
                  <c:v>0.619087518</c:v>
                </c:pt>
                <c:pt idx="19584">
                  <c:v>0.619087518</c:v>
                </c:pt>
                <c:pt idx="19585">
                  <c:v>0.619087518</c:v>
                </c:pt>
                <c:pt idx="19586">
                  <c:v>0.619087518</c:v>
                </c:pt>
                <c:pt idx="19587">
                  <c:v>0.619087518</c:v>
                </c:pt>
                <c:pt idx="19588">
                  <c:v>0.619087518</c:v>
                </c:pt>
                <c:pt idx="19589">
                  <c:v>0.619379916</c:v>
                </c:pt>
                <c:pt idx="19590">
                  <c:v>0.619379916</c:v>
                </c:pt>
                <c:pt idx="19591">
                  <c:v>0.619379916</c:v>
                </c:pt>
                <c:pt idx="19592">
                  <c:v>0.619379916</c:v>
                </c:pt>
                <c:pt idx="19593">
                  <c:v>0.619379916</c:v>
                </c:pt>
                <c:pt idx="19594">
                  <c:v>0.619379916</c:v>
                </c:pt>
                <c:pt idx="19595">
                  <c:v>0.619379916</c:v>
                </c:pt>
                <c:pt idx="19596">
                  <c:v>0.619379916</c:v>
                </c:pt>
                <c:pt idx="19597">
                  <c:v>0.619379916</c:v>
                </c:pt>
                <c:pt idx="19598">
                  <c:v>0.619672313</c:v>
                </c:pt>
                <c:pt idx="19599">
                  <c:v>0.619672313</c:v>
                </c:pt>
                <c:pt idx="19600">
                  <c:v>0.619672313</c:v>
                </c:pt>
                <c:pt idx="19601">
                  <c:v>0.619672313</c:v>
                </c:pt>
                <c:pt idx="19602">
                  <c:v>0.619672313</c:v>
                </c:pt>
                <c:pt idx="19603">
                  <c:v>0.619672313</c:v>
                </c:pt>
                <c:pt idx="19604">
                  <c:v>0.619672313</c:v>
                </c:pt>
                <c:pt idx="19605">
                  <c:v>0.619672313</c:v>
                </c:pt>
                <c:pt idx="19606">
                  <c:v>0.619672313</c:v>
                </c:pt>
                <c:pt idx="19607">
                  <c:v>0.619964711</c:v>
                </c:pt>
                <c:pt idx="19608">
                  <c:v>0.619964711</c:v>
                </c:pt>
                <c:pt idx="19609">
                  <c:v>0.619964711</c:v>
                </c:pt>
                <c:pt idx="19610">
                  <c:v>0.619964711</c:v>
                </c:pt>
                <c:pt idx="19611">
                  <c:v>0.619964711</c:v>
                </c:pt>
                <c:pt idx="19612">
                  <c:v>0.619964711</c:v>
                </c:pt>
                <c:pt idx="19613">
                  <c:v>0.619964711</c:v>
                </c:pt>
                <c:pt idx="19614">
                  <c:v>0.619964711</c:v>
                </c:pt>
                <c:pt idx="19615">
                  <c:v>0.619964711</c:v>
                </c:pt>
                <c:pt idx="19616">
                  <c:v>0.620257109</c:v>
                </c:pt>
                <c:pt idx="19617">
                  <c:v>0.620257109</c:v>
                </c:pt>
                <c:pt idx="19618">
                  <c:v>0.620257109</c:v>
                </c:pt>
                <c:pt idx="19619">
                  <c:v>0.620257109</c:v>
                </c:pt>
                <c:pt idx="19620">
                  <c:v>0.620257109</c:v>
                </c:pt>
                <c:pt idx="19621">
                  <c:v>0.620257109</c:v>
                </c:pt>
                <c:pt idx="19622">
                  <c:v>0.620257109</c:v>
                </c:pt>
                <c:pt idx="19623">
                  <c:v>0.620257109</c:v>
                </c:pt>
                <c:pt idx="19624">
                  <c:v>0.620257109</c:v>
                </c:pt>
                <c:pt idx="19625">
                  <c:v>0.620549506</c:v>
                </c:pt>
                <c:pt idx="19626">
                  <c:v>0.620549506</c:v>
                </c:pt>
                <c:pt idx="19627">
                  <c:v>0.620549506</c:v>
                </c:pt>
                <c:pt idx="19628">
                  <c:v>0.620549506</c:v>
                </c:pt>
                <c:pt idx="19629">
                  <c:v>0.620549506</c:v>
                </c:pt>
                <c:pt idx="19630">
                  <c:v>0.620549506</c:v>
                </c:pt>
                <c:pt idx="19631">
                  <c:v>0.620549506</c:v>
                </c:pt>
                <c:pt idx="19632">
                  <c:v>0.620549506</c:v>
                </c:pt>
                <c:pt idx="19633">
                  <c:v>0.620549506</c:v>
                </c:pt>
                <c:pt idx="19634">
                  <c:v>0.620841904</c:v>
                </c:pt>
                <c:pt idx="19635">
                  <c:v>0.620841904</c:v>
                </c:pt>
                <c:pt idx="19636">
                  <c:v>0.620841904</c:v>
                </c:pt>
                <c:pt idx="19637">
                  <c:v>0.620841904</c:v>
                </c:pt>
                <c:pt idx="19638">
                  <c:v>0.620841904</c:v>
                </c:pt>
                <c:pt idx="19639">
                  <c:v>0.620841904</c:v>
                </c:pt>
                <c:pt idx="19640">
                  <c:v>0.620841904</c:v>
                </c:pt>
                <c:pt idx="19641">
                  <c:v>0.620841904</c:v>
                </c:pt>
                <c:pt idx="19642">
                  <c:v>0.621134302</c:v>
                </c:pt>
                <c:pt idx="19643">
                  <c:v>0.621134302</c:v>
                </c:pt>
                <c:pt idx="19644">
                  <c:v>0.621134302</c:v>
                </c:pt>
                <c:pt idx="19645">
                  <c:v>0.621134302</c:v>
                </c:pt>
                <c:pt idx="19646">
                  <c:v>0.621134302</c:v>
                </c:pt>
                <c:pt idx="19647">
                  <c:v>0.621134302</c:v>
                </c:pt>
                <c:pt idx="19648">
                  <c:v>0.621134302</c:v>
                </c:pt>
                <c:pt idx="19649">
                  <c:v>0.621134302</c:v>
                </c:pt>
                <c:pt idx="19650">
                  <c:v>0.621134302</c:v>
                </c:pt>
                <c:pt idx="19651">
                  <c:v>0.621426699</c:v>
                </c:pt>
                <c:pt idx="19652">
                  <c:v>0.621426699</c:v>
                </c:pt>
                <c:pt idx="19653">
                  <c:v>0.621426699</c:v>
                </c:pt>
                <c:pt idx="19654">
                  <c:v>0.621426699</c:v>
                </c:pt>
                <c:pt idx="19655">
                  <c:v>0.621426699</c:v>
                </c:pt>
                <c:pt idx="19656">
                  <c:v>0.621426699</c:v>
                </c:pt>
                <c:pt idx="19657">
                  <c:v>0.621426699</c:v>
                </c:pt>
                <c:pt idx="19658">
                  <c:v>0.621426699</c:v>
                </c:pt>
                <c:pt idx="19659">
                  <c:v>0.621426699</c:v>
                </c:pt>
                <c:pt idx="19660">
                  <c:v>0.621719097</c:v>
                </c:pt>
                <c:pt idx="19661">
                  <c:v>0.621719097</c:v>
                </c:pt>
                <c:pt idx="19662">
                  <c:v>0.621719097</c:v>
                </c:pt>
                <c:pt idx="19663">
                  <c:v>0.621719097</c:v>
                </c:pt>
                <c:pt idx="19664">
                  <c:v>0.621719097</c:v>
                </c:pt>
                <c:pt idx="19665">
                  <c:v>0.621719097</c:v>
                </c:pt>
                <c:pt idx="19666">
                  <c:v>0.621719097</c:v>
                </c:pt>
                <c:pt idx="19667">
                  <c:v>0.621719097</c:v>
                </c:pt>
                <c:pt idx="19668">
                  <c:v>0.621719097</c:v>
                </c:pt>
                <c:pt idx="19669">
                  <c:v>0.622011495</c:v>
                </c:pt>
                <c:pt idx="19670">
                  <c:v>0.622011495</c:v>
                </c:pt>
                <c:pt idx="19671">
                  <c:v>0.622011495</c:v>
                </c:pt>
                <c:pt idx="19672">
                  <c:v>0.622011495</c:v>
                </c:pt>
                <c:pt idx="19673">
                  <c:v>0.622011495</c:v>
                </c:pt>
                <c:pt idx="19674">
                  <c:v>0.622011495</c:v>
                </c:pt>
                <c:pt idx="19675">
                  <c:v>0.622011495</c:v>
                </c:pt>
                <c:pt idx="19676">
                  <c:v>0.622011495</c:v>
                </c:pt>
                <c:pt idx="19677">
                  <c:v>0.622011495</c:v>
                </c:pt>
                <c:pt idx="19678">
                  <c:v>0.622303892</c:v>
                </c:pt>
                <c:pt idx="19679">
                  <c:v>0.622303892</c:v>
                </c:pt>
                <c:pt idx="19680">
                  <c:v>0.622303892</c:v>
                </c:pt>
                <c:pt idx="19681">
                  <c:v>0.622303892</c:v>
                </c:pt>
                <c:pt idx="19682">
                  <c:v>0.622303892</c:v>
                </c:pt>
                <c:pt idx="19683">
                  <c:v>0.622303892</c:v>
                </c:pt>
                <c:pt idx="19684">
                  <c:v>0.622303892</c:v>
                </c:pt>
                <c:pt idx="19685">
                  <c:v>0.622303892</c:v>
                </c:pt>
                <c:pt idx="19686">
                  <c:v>0.62259629</c:v>
                </c:pt>
                <c:pt idx="19687">
                  <c:v>0.62259629</c:v>
                </c:pt>
                <c:pt idx="19688">
                  <c:v>0.62259629</c:v>
                </c:pt>
                <c:pt idx="19689">
                  <c:v>0.62259629</c:v>
                </c:pt>
                <c:pt idx="19690">
                  <c:v>0.62259629</c:v>
                </c:pt>
                <c:pt idx="19691">
                  <c:v>0.62259629</c:v>
                </c:pt>
                <c:pt idx="19692">
                  <c:v>0.62259629</c:v>
                </c:pt>
                <c:pt idx="19693">
                  <c:v>0.62259629</c:v>
                </c:pt>
                <c:pt idx="19694">
                  <c:v>0.62259629</c:v>
                </c:pt>
                <c:pt idx="19695">
                  <c:v>0.622888688</c:v>
                </c:pt>
                <c:pt idx="19696">
                  <c:v>0.622888688</c:v>
                </c:pt>
                <c:pt idx="19697">
                  <c:v>0.622888688</c:v>
                </c:pt>
                <c:pt idx="19698">
                  <c:v>0.622888688</c:v>
                </c:pt>
                <c:pt idx="19699">
                  <c:v>0.622888688</c:v>
                </c:pt>
                <c:pt idx="19700">
                  <c:v>0.622888688</c:v>
                </c:pt>
                <c:pt idx="19701">
                  <c:v>0.622888688</c:v>
                </c:pt>
                <c:pt idx="19702">
                  <c:v>0.622888688</c:v>
                </c:pt>
                <c:pt idx="19703">
                  <c:v>0.622888688</c:v>
                </c:pt>
                <c:pt idx="19704">
                  <c:v>0.623181085</c:v>
                </c:pt>
                <c:pt idx="19705">
                  <c:v>0.623181085</c:v>
                </c:pt>
                <c:pt idx="19706">
                  <c:v>0.623181085</c:v>
                </c:pt>
                <c:pt idx="19707">
                  <c:v>0.623181085</c:v>
                </c:pt>
                <c:pt idx="19708">
                  <c:v>0.623181085</c:v>
                </c:pt>
                <c:pt idx="19709">
                  <c:v>0.623181085</c:v>
                </c:pt>
                <c:pt idx="19710">
                  <c:v>0.623181085</c:v>
                </c:pt>
                <c:pt idx="19711">
                  <c:v>0.623181085</c:v>
                </c:pt>
                <c:pt idx="19712">
                  <c:v>0.623181085</c:v>
                </c:pt>
                <c:pt idx="19713">
                  <c:v>0.623473483</c:v>
                </c:pt>
                <c:pt idx="19714">
                  <c:v>0.623473483</c:v>
                </c:pt>
                <c:pt idx="19715">
                  <c:v>0.623473483</c:v>
                </c:pt>
                <c:pt idx="19716">
                  <c:v>0.623473483</c:v>
                </c:pt>
                <c:pt idx="19717">
                  <c:v>0.623473483</c:v>
                </c:pt>
                <c:pt idx="19718">
                  <c:v>0.623473483</c:v>
                </c:pt>
                <c:pt idx="19719">
                  <c:v>0.623473483</c:v>
                </c:pt>
                <c:pt idx="19720">
                  <c:v>0.623473483</c:v>
                </c:pt>
                <c:pt idx="19721">
                  <c:v>0.623473483</c:v>
                </c:pt>
                <c:pt idx="19722">
                  <c:v>0.623765881</c:v>
                </c:pt>
                <c:pt idx="19723">
                  <c:v>0.623765881</c:v>
                </c:pt>
                <c:pt idx="19724">
                  <c:v>0.623765881</c:v>
                </c:pt>
                <c:pt idx="19725">
                  <c:v>0.623765881</c:v>
                </c:pt>
                <c:pt idx="19726">
                  <c:v>0.623765881</c:v>
                </c:pt>
                <c:pt idx="19727">
                  <c:v>0.623765881</c:v>
                </c:pt>
                <c:pt idx="19728">
                  <c:v>0.623765881</c:v>
                </c:pt>
                <c:pt idx="19729">
                  <c:v>0.623765881</c:v>
                </c:pt>
                <c:pt idx="19730">
                  <c:v>0.623765881</c:v>
                </c:pt>
                <c:pt idx="19731">
                  <c:v>0.624058278</c:v>
                </c:pt>
                <c:pt idx="19732">
                  <c:v>0.624058278</c:v>
                </c:pt>
                <c:pt idx="19733">
                  <c:v>0.624058278</c:v>
                </c:pt>
                <c:pt idx="19734">
                  <c:v>0.624058278</c:v>
                </c:pt>
                <c:pt idx="19735">
                  <c:v>0.624058278</c:v>
                </c:pt>
                <c:pt idx="19736">
                  <c:v>0.624058278</c:v>
                </c:pt>
                <c:pt idx="19737">
                  <c:v>0.624058278</c:v>
                </c:pt>
                <c:pt idx="19738">
                  <c:v>0.624058278</c:v>
                </c:pt>
                <c:pt idx="19739">
                  <c:v>0.624350676</c:v>
                </c:pt>
                <c:pt idx="19740">
                  <c:v>0.624350676</c:v>
                </c:pt>
                <c:pt idx="19741">
                  <c:v>0.624350676</c:v>
                </c:pt>
                <c:pt idx="19742">
                  <c:v>0.624350676</c:v>
                </c:pt>
                <c:pt idx="19743">
                  <c:v>0.624350676</c:v>
                </c:pt>
                <c:pt idx="19744">
                  <c:v>0.624350676</c:v>
                </c:pt>
                <c:pt idx="19745">
                  <c:v>0.624350676</c:v>
                </c:pt>
                <c:pt idx="19746">
                  <c:v>0.624350676</c:v>
                </c:pt>
                <c:pt idx="19747">
                  <c:v>0.624350676</c:v>
                </c:pt>
                <c:pt idx="19748">
                  <c:v>0.624643074</c:v>
                </c:pt>
                <c:pt idx="19749">
                  <c:v>0.624643074</c:v>
                </c:pt>
                <c:pt idx="19750">
                  <c:v>0.624643074</c:v>
                </c:pt>
                <c:pt idx="19751">
                  <c:v>0.624643074</c:v>
                </c:pt>
                <c:pt idx="19752">
                  <c:v>0.624643074</c:v>
                </c:pt>
                <c:pt idx="19753">
                  <c:v>0.624643074</c:v>
                </c:pt>
                <c:pt idx="19754">
                  <c:v>0.624643074</c:v>
                </c:pt>
                <c:pt idx="19755">
                  <c:v>0.624643074</c:v>
                </c:pt>
                <c:pt idx="19756">
                  <c:v>0.624643074</c:v>
                </c:pt>
                <c:pt idx="19757">
                  <c:v>0.624935471</c:v>
                </c:pt>
                <c:pt idx="19758">
                  <c:v>0.624935471</c:v>
                </c:pt>
                <c:pt idx="19759">
                  <c:v>0.624935471</c:v>
                </c:pt>
                <c:pt idx="19760">
                  <c:v>0.624935471</c:v>
                </c:pt>
                <c:pt idx="19761">
                  <c:v>0.624935471</c:v>
                </c:pt>
                <c:pt idx="19762">
                  <c:v>0.624935471</c:v>
                </c:pt>
                <c:pt idx="19763">
                  <c:v>0.624935471</c:v>
                </c:pt>
                <c:pt idx="19764">
                  <c:v>0.624935471</c:v>
                </c:pt>
                <c:pt idx="19765">
                  <c:v>0.624935471</c:v>
                </c:pt>
                <c:pt idx="19766">
                  <c:v>0.625227869</c:v>
                </c:pt>
                <c:pt idx="19767">
                  <c:v>0.625227869</c:v>
                </c:pt>
                <c:pt idx="19768">
                  <c:v>0.625227869</c:v>
                </c:pt>
                <c:pt idx="19769">
                  <c:v>0.625227869</c:v>
                </c:pt>
                <c:pt idx="19770">
                  <c:v>0.625227869</c:v>
                </c:pt>
                <c:pt idx="19771">
                  <c:v>0.625227869</c:v>
                </c:pt>
                <c:pt idx="19772">
                  <c:v>0.625227869</c:v>
                </c:pt>
                <c:pt idx="19773">
                  <c:v>0.625227869</c:v>
                </c:pt>
                <c:pt idx="19774">
                  <c:v>0.625227869</c:v>
                </c:pt>
                <c:pt idx="19775">
                  <c:v>0.625520267</c:v>
                </c:pt>
                <c:pt idx="19776">
                  <c:v>0.625520267</c:v>
                </c:pt>
                <c:pt idx="19777">
                  <c:v>0.625520267</c:v>
                </c:pt>
                <c:pt idx="19778">
                  <c:v>0.625520267</c:v>
                </c:pt>
                <c:pt idx="19779">
                  <c:v>0.625520267</c:v>
                </c:pt>
                <c:pt idx="19780">
                  <c:v>0.625520267</c:v>
                </c:pt>
                <c:pt idx="19781">
                  <c:v>0.625520267</c:v>
                </c:pt>
                <c:pt idx="19782">
                  <c:v>0.625520267</c:v>
                </c:pt>
                <c:pt idx="19783">
                  <c:v>0.625520267</c:v>
                </c:pt>
                <c:pt idx="19784">
                  <c:v>0.625812664</c:v>
                </c:pt>
                <c:pt idx="19785">
                  <c:v>0.625812664</c:v>
                </c:pt>
                <c:pt idx="19786">
                  <c:v>0.625812664</c:v>
                </c:pt>
                <c:pt idx="19787">
                  <c:v>0.625812664</c:v>
                </c:pt>
                <c:pt idx="19788">
                  <c:v>0.625812664</c:v>
                </c:pt>
                <c:pt idx="19789">
                  <c:v>0.625812664</c:v>
                </c:pt>
                <c:pt idx="19790">
                  <c:v>0.625812664</c:v>
                </c:pt>
                <c:pt idx="19791">
                  <c:v>0.625812664</c:v>
                </c:pt>
                <c:pt idx="19792">
                  <c:v>0.626105062</c:v>
                </c:pt>
                <c:pt idx="19793">
                  <c:v>0.626105062</c:v>
                </c:pt>
                <c:pt idx="19794">
                  <c:v>0.626105062</c:v>
                </c:pt>
                <c:pt idx="19795">
                  <c:v>0.626105062</c:v>
                </c:pt>
                <c:pt idx="19796">
                  <c:v>0.626105062</c:v>
                </c:pt>
                <c:pt idx="19797">
                  <c:v>0.626105062</c:v>
                </c:pt>
                <c:pt idx="19798">
                  <c:v>0.626105062</c:v>
                </c:pt>
                <c:pt idx="19799">
                  <c:v>0.626105062</c:v>
                </c:pt>
                <c:pt idx="19800">
                  <c:v>0.626105062</c:v>
                </c:pt>
                <c:pt idx="19801">
                  <c:v>0.626397459</c:v>
                </c:pt>
                <c:pt idx="19802">
                  <c:v>0.626397459</c:v>
                </c:pt>
                <c:pt idx="19803">
                  <c:v>0.626397459</c:v>
                </c:pt>
                <c:pt idx="19804">
                  <c:v>0.626397459</c:v>
                </c:pt>
                <c:pt idx="19805">
                  <c:v>0.626397459</c:v>
                </c:pt>
                <c:pt idx="19806">
                  <c:v>0.626397459</c:v>
                </c:pt>
                <c:pt idx="19807">
                  <c:v>0.626397459</c:v>
                </c:pt>
                <c:pt idx="19808">
                  <c:v>0.626397459</c:v>
                </c:pt>
                <c:pt idx="19809">
                  <c:v>0.626397459</c:v>
                </c:pt>
                <c:pt idx="19810">
                  <c:v>0.626689857</c:v>
                </c:pt>
                <c:pt idx="19811">
                  <c:v>0.626689857</c:v>
                </c:pt>
                <c:pt idx="19812">
                  <c:v>0.626689857</c:v>
                </c:pt>
                <c:pt idx="19813">
                  <c:v>0.626689857</c:v>
                </c:pt>
                <c:pt idx="19814">
                  <c:v>0.626689857</c:v>
                </c:pt>
                <c:pt idx="19815">
                  <c:v>0.626689857</c:v>
                </c:pt>
                <c:pt idx="19816">
                  <c:v>0.626689857</c:v>
                </c:pt>
                <c:pt idx="19817">
                  <c:v>0.626689857</c:v>
                </c:pt>
                <c:pt idx="19818">
                  <c:v>0.626689857</c:v>
                </c:pt>
                <c:pt idx="19819">
                  <c:v>0.626982255</c:v>
                </c:pt>
                <c:pt idx="19820">
                  <c:v>0.626982255</c:v>
                </c:pt>
                <c:pt idx="19821">
                  <c:v>0.626982255</c:v>
                </c:pt>
                <c:pt idx="19822">
                  <c:v>0.626982255</c:v>
                </c:pt>
                <c:pt idx="19823">
                  <c:v>0.626982255</c:v>
                </c:pt>
                <c:pt idx="19824">
                  <c:v>0.626982255</c:v>
                </c:pt>
                <c:pt idx="19825">
                  <c:v>0.626982255</c:v>
                </c:pt>
                <c:pt idx="19826">
                  <c:v>0.626982255</c:v>
                </c:pt>
                <c:pt idx="19827">
                  <c:v>0.626982255</c:v>
                </c:pt>
                <c:pt idx="19828">
                  <c:v>0.627274652</c:v>
                </c:pt>
                <c:pt idx="19829">
                  <c:v>0.627274652</c:v>
                </c:pt>
                <c:pt idx="19830">
                  <c:v>0.627274652</c:v>
                </c:pt>
                <c:pt idx="19831">
                  <c:v>0.627274652</c:v>
                </c:pt>
                <c:pt idx="19832">
                  <c:v>0.627274652</c:v>
                </c:pt>
                <c:pt idx="19833">
                  <c:v>0.627274652</c:v>
                </c:pt>
                <c:pt idx="19834">
                  <c:v>0.627274652</c:v>
                </c:pt>
                <c:pt idx="19835">
                  <c:v>0.627274652</c:v>
                </c:pt>
                <c:pt idx="19836">
                  <c:v>0.627274652</c:v>
                </c:pt>
                <c:pt idx="19837">
                  <c:v>0.62756705</c:v>
                </c:pt>
                <c:pt idx="19838">
                  <c:v>0.62756705</c:v>
                </c:pt>
                <c:pt idx="19839">
                  <c:v>0.62756705</c:v>
                </c:pt>
                <c:pt idx="19840">
                  <c:v>0.62756705</c:v>
                </c:pt>
                <c:pt idx="19841">
                  <c:v>0.62756705</c:v>
                </c:pt>
                <c:pt idx="19842">
                  <c:v>0.62756705</c:v>
                </c:pt>
                <c:pt idx="19843">
                  <c:v>0.62756705</c:v>
                </c:pt>
                <c:pt idx="19844">
                  <c:v>0.62756705</c:v>
                </c:pt>
                <c:pt idx="19845">
                  <c:v>0.62756705</c:v>
                </c:pt>
                <c:pt idx="19846">
                  <c:v>0.627859448</c:v>
                </c:pt>
                <c:pt idx="19847">
                  <c:v>0.627859448</c:v>
                </c:pt>
                <c:pt idx="19848">
                  <c:v>0.627859448</c:v>
                </c:pt>
                <c:pt idx="19849">
                  <c:v>0.627859448</c:v>
                </c:pt>
                <c:pt idx="19850">
                  <c:v>0.627859448</c:v>
                </c:pt>
                <c:pt idx="19851">
                  <c:v>0.627859448</c:v>
                </c:pt>
                <c:pt idx="19852">
                  <c:v>0.627859448</c:v>
                </c:pt>
                <c:pt idx="19853">
                  <c:v>0.627859448</c:v>
                </c:pt>
                <c:pt idx="19854">
                  <c:v>0.627859448</c:v>
                </c:pt>
                <c:pt idx="19855">
                  <c:v>0.628151845</c:v>
                </c:pt>
                <c:pt idx="19856">
                  <c:v>0.628151845</c:v>
                </c:pt>
                <c:pt idx="19857">
                  <c:v>0.628151845</c:v>
                </c:pt>
                <c:pt idx="19858">
                  <c:v>0.628151845</c:v>
                </c:pt>
                <c:pt idx="19859">
                  <c:v>0.628151845</c:v>
                </c:pt>
                <c:pt idx="19860">
                  <c:v>0.628151845</c:v>
                </c:pt>
                <c:pt idx="19861">
                  <c:v>0.628151845</c:v>
                </c:pt>
                <c:pt idx="19862">
                  <c:v>0.628151845</c:v>
                </c:pt>
                <c:pt idx="19863">
                  <c:v>0.628151845</c:v>
                </c:pt>
                <c:pt idx="19864">
                  <c:v>0.628444243</c:v>
                </c:pt>
                <c:pt idx="19865">
                  <c:v>0.628444243</c:v>
                </c:pt>
                <c:pt idx="19866">
                  <c:v>0.628444243</c:v>
                </c:pt>
                <c:pt idx="19867">
                  <c:v>0.628444243</c:v>
                </c:pt>
                <c:pt idx="19868">
                  <c:v>0.628444243</c:v>
                </c:pt>
                <c:pt idx="19869">
                  <c:v>0.628444243</c:v>
                </c:pt>
                <c:pt idx="19870">
                  <c:v>0.628444243</c:v>
                </c:pt>
                <c:pt idx="19871">
                  <c:v>0.628444243</c:v>
                </c:pt>
                <c:pt idx="19872">
                  <c:v>0.628444243</c:v>
                </c:pt>
                <c:pt idx="19873">
                  <c:v>0.628736641</c:v>
                </c:pt>
                <c:pt idx="19874">
                  <c:v>0.628736641</c:v>
                </c:pt>
                <c:pt idx="19875">
                  <c:v>0.628736641</c:v>
                </c:pt>
                <c:pt idx="19876">
                  <c:v>0.628736641</c:v>
                </c:pt>
                <c:pt idx="19877">
                  <c:v>0.628736641</c:v>
                </c:pt>
                <c:pt idx="19878">
                  <c:v>0.628736641</c:v>
                </c:pt>
                <c:pt idx="19879">
                  <c:v>0.628736641</c:v>
                </c:pt>
                <c:pt idx="19880">
                  <c:v>0.628736641</c:v>
                </c:pt>
                <c:pt idx="19881">
                  <c:v>0.628736641</c:v>
                </c:pt>
                <c:pt idx="19882">
                  <c:v>0.629029038</c:v>
                </c:pt>
                <c:pt idx="19883">
                  <c:v>0.629029038</c:v>
                </c:pt>
                <c:pt idx="19884">
                  <c:v>0.629029038</c:v>
                </c:pt>
                <c:pt idx="19885">
                  <c:v>0.629029038</c:v>
                </c:pt>
                <c:pt idx="19886">
                  <c:v>0.629029038</c:v>
                </c:pt>
                <c:pt idx="19887">
                  <c:v>0.629029038</c:v>
                </c:pt>
                <c:pt idx="19888">
                  <c:v>0.629029038</c:v>
                </c:pt>
                <c:pt idx="19889">
                  <c:v>0.629029038</c:v>
                </c:pt>
                <c:pt idx="19890">
                  <c:v>0.629029038</c:v>
                </c:pt>
                <c:pt idx="19891">
                  <c:v>0.629321436</c:v>
                </c:pt>
                <c:pt idx="19892">
                  <c:v>0.629321436</c:v>
                </c:pt>
                <c:pt idx="19893">
                  <c:v>0.629321436</c:v>
                </c:pt>
                <c:pt idx="19894">
                  <c:v>0.629321436</c:v>
                </c:pt>
                <c:pt idx="19895">
                  <c:v>0.629321436</c:v>
                </c:pt>
                <c:pt idx="19896">
                  <c:v>0.629321436</c:v>
                </c:pt>
                <c:pt idx="19897">
                  <c:v>0.629321436</c:v>
                </c:pt>
                <c:pt idx="19898">
                  <c:v>0.629321436</c:v>
                </c:pt>
                <c:pt idx="19899">
                  <c:v>0.629321436</c:v>
                </c:pt>
                <c:pt idx="19900">
                  <c:v>0.629613834</c:v>
                </c:pt>
                <c:pt idx="19901">
                  <c:v>0.629613834</c:v>
                </c:pt>
                <c:pt idx="19902">
                  <c:v>0.629613834</c:v>
                </c:pt>
                <c:pt idx="19903">
                  <c:v>0.629613834</c:v>
                </c:pt>
                <c:pt idx="19904">
                  <c:v>0.629613834</c:v>
                </c:pt>
                <c:pt idx="19905">
                  <c:v>0.629613834</c:v>
                </c:pt>
                <c:pt idx="19906">
                  <c:v>0.629613834</c:v>
                </c:pt>
                <c:pt idx="19907">
                  <c:v>0.629613834</c:v>
                </c:pt>
                <c:pt idx="19908">
                  <c:v>0.629613834</c:v>
                </c:pt>
                <c:pt idx="19909">
                  <c:v>0.629906231</c:v>
                </c:pt>
                <c:pt idx="19910">
                  <c:v>0.629906231</c:v>
                </c:pt>
                <c:pt idx="19911">
                  <c:v>0.629906231</c:v>
                </c:pt>
                <c:pt idx="19912">
                  <c:v>0.629906231</c:v>
                </c:pt>
                <c:pt idx="19913">
                  <c:v>0.629906231</c:v>
                </c:pt>
                <c:pt idx="19914">
                  <c:v>0.629906231</c:v>
                </c:pt>
                <c:pt idx="19915">
                  <c:v>0.629906231</c:v>
                </c:pt>
                <c:pt idx="19916">
                  <c:v>0.629906231</c:v>
                </c:pt>
                <c:pt idx="19917">
                  <c:v>0.630198629</c:v>
                </c:pt>
                <c:pt idx="19918">
                  <c:v>0.630198629</c:v>
                </c:pt>
                <c:pt idx="19919">
                  <c:v>0.630198629</c:v>
                </c:pt>
                <c:pt idx="19920">
                  <c:v>0.630198629</c:v>
                </c:pt>
                <c:pt idx="19921">
                  <c:v>0.630198629</c:v>
                </c:pt>
                <c:pt idx="19922">
                  <c:v>0.630198629</c:v>
                </c:pt>
                <c:pt idx="19923">
                  <c:v>0.630198629</c:v>
                </c:pt>
                <c:pt idx="19924">
                  <c:v>0.630198629</c:v>
                </c:pt>
                <c:pt idx="19925">
                  <c:v>0.630198629</c:v>
                </c:pt>
                <c:pt idx="19926">
                  <c:v>0.630491027</c:v>
                </c:pt>
                <c:pt idx="19927">
                  <c:v>0.630491027</c:v>
                </c:pt>
                <c:pt idx="19928">
                  <c:v>0.630491027</c:v>
                </c:pt>
                <c:pt idx="19929">
                  <c:v>0.630491027</c:v>
                </c:pt>
                <c:pt idx="19930">
                  <c:v>0.630491027</c:v>
                </c:pt>
                <c:pt idx="19931">
                  <c:v>0.630491027</c:v>
                </c:pt>
                <c:pt idx="19932">
                  <c:v>0.630491027</c:v>
                </c:pt>
                <c:pt idx="19933">
                  <c:v>0.630491027</c:v>
                </c:pt>
                <c:pt idx="19934">
                  <c:v>0.630491027</c:v>
                </c:pt>
                <c:pt idx="19935">
                  <c:v>0.630783424</c:v>
                </c:pt>
                <c:pt idx="19936">
                  <c:v>0.630783424</c:v>
                </c:pt>
                <c:pt idx="19937">
                  <c:v>0.630783424</c:v>
                </c:pt>
                <c:pt idx="19938">
                  <c:v>0.630783424</c:v>
                </c:pt>
                <c:pt idx="19939">
                  <c:v>0.630783424</c:v>
                </c:pt>
                <c:pt idx="19940">
                  <c:v>0.630783424</c:v>
                </c:pt>
                <c:pt idx="19941">
                  <c:v>0.630783424</c:v>
                </c:pt>
                <c:pt idx="19942">
                  <c:v>0.630783424</c:v>
                </c:pt>
                <c:pt idx="19943">
                  <c:v>0.630783424</c:v>
                </c:pt>
                <c:pt idx="19944">
                  <c:v>0.631075822</c:v>
                </c:pt>
                <c:pt idx="19945">
                  <c:v>0.631075822</c:v>
                </c:pt>
                <c:pt idx="19946">
                  <c:v>0.631075822</c:v>
                </c:pt>
                <c:pt idx="19947">
                  <c:v>0.631075822</c:v>
                </c:pt>
                <c:pt idx="19948">
                  <c:v>0.631075822</c:v>
                </c:pt>
                <c:pt idx="19949">
                  <c:v>0.631075822</c:v>
                </c:pt>
                <c:pt idx="19950">
                  <c:v>0.631075822</c:v>
                </c:pt>
                <c:pt idx="19951">
                  <c:v>0.631075822</c:v>
                </c:pt>
                <c:pt idx="19952">
                  <c:v>0.631075822</c:v>
                </c:pt>
                <c:pt idx="19953">
                  <c:v>0.63136822</c:v>
                </c:pt>
                <c:pt idx="19954">
                  <c:v>0.63136822</c:v>
                </c:pt>
                <c:pt idx="19955">
                  <c:v>0.63136822</c:v>
                </c:pt>
                <c:pt idx="19956">
                  <c:v>0.63136822</c:v>
                </c:pt>
                <c:pt idx="19957">
                  <c:v>0.63136822</c:v>
                </c:pt>
                <c:pt idx="19958">
                  <c:v>0.63136822</c:v>
                </c:pt>
                <c:pt idx="19959">
                  <c:v>0.63136822</c:v>
                </c:pt>
                <c:pt idx="19960">
                  <c:v>0.63136822</c:v>
                </c:pt>
                <c:pt idx="19961">
                  <c:v>0.63136822</c:v>
                </c:pt>
                <c:pt idx="19962">
                  <c:v>0.631660617</c:v>
                </c:pt>
                <c:pt idx="19963">
                  <c:v>0.631660617</c:v>
                </c:pt>
                <c:pt idx="19964">
                  <c:v>0.631660617</c:v>
                </c:pt>
                <c:pt idx="19965">
                  <c:v>0.631660617</c:v>
                </c:pt>
                <c:pt idx="19966">
                  <c:v>0.631660617</c:v>
                </c:pt>
                <c:pt idx="19967">
                  <c:v>0.631660617</c:v>
                </c:pt>
                <c:pt idx="19968">
                  <c:v>0.631660617</c:v>
                </c:pt>
                <c:pt idx="19969">
                  <c:v>0.631660617</c:v>
                </c:pt>
                <c:pt idx="19970">
                  <c:v>0.631660617</c:v>
                </c:pt>
                <c:pt idx="19971">
                  <c:v>0.631953015</c:v>
                </c:pt>
                <c:pt idx="19972">
                  <c:v>0.631953015</c:v>
                </c:pt>
                <c:pt idx="19973">
                  <c:v>0.631953015</c:v>
                </c:pt>
                <c:pt idx="19974">
                  <c:v>0.631953015</c:v>
                </c:pt>
                <c:pt idx="19975">
                  <c:v>0.631953015</c:v>
                </c:pt>
                <c:pt idx="19976">
                  <c:v>0.631953015</c:v>
                </c:pt>
                <c:pt idx="19977">
                  <c:v>0.631953015</c:v>
                </c:pt>
                <c:pt idx="19978">
                  <c:v>0.631953015</c:v>
                </c:pt>
                <c:pt idx="19979">
                  <c:v>0.631953015</c:v>
                </c:pt>
                <c:pt idx="19980">
                  <c:v>0.63253781</c:v>
                </c:pt>
                <c:pt idx="19981">
                  <c:v>0.63253781</c:v>
                </c:pt>
                <c:pt idx="19982">
                  <c:v>0.63253781</c:v>
                </c:pt>
                <c:pt idx="19983">
                  <c:v>0.63253781</c:v>
                </c:pt>
                <c:pt idx="19984">
                  <c:v>0.63253781</c:v>
                </c:pt>
                <c:pt idx="19985">
                  <c:v>0.632830208</c:v>
                </c:pt>
                <c:pt idx="19986">
                  <c:v>0.632830208</c:v>
                </c:pt>
                <c:pt idx="19987">
                  <c:v>0.632830208</c:v>
                </c:pt>
                <c:pt idx="19988">
                  <c:v>0.632830208</c:v>
                </c:pt>
                <c:pt idx="19989">
                  <c:v>0.632830208</c:v>
                </c:pt>
                <c:pt idx="19990">
                  <c:v>0.632830208</c:v>
                </c:pt>
                <c:pt idx="19991">
                  <c:v>0.632830208</c:v>
                </c:pt>
                <c:pt idx="19992">
                  <c:v>0.632830208</c:v>
                </c:pt>
                <c:pt idx="19993">
                  <c:v>0.632830208</c:v>
                </c:pt>
                <c:pt idx="19994">
                  <c:v>0.632830208</c:v>
                </c:pt>
              </c:strCache>
            </c:strRef>
          </c:xVal>
          <c:yVal>
            <c:numRef>
              <c:f>D5_TensileData_corrected!$B:$B</c:f>
              <c:numCache>
                <c:formatCode>General</c:formatCode>
                <c:ptCount val="1048576"/>
                <c:pt idx="0">
                  <c:v>0</c:v>
                </c:pt>
                <c:pt idx="1">
                  <c:v>17.07</c:v>
                </c:pt>
                <c:pt idx="2">
                  <c:v>17.11</c:v>
                </c:pt>
                <c:pt idx="3">
                  <c:v>23.47</c:v>
                </c:pt>
                <c:pt idx="4">
                  <c:v>23.9</c:v>
                </c:pt>
                <c:pt idx="5">
                  <c:v>24.37</c:v>
                </c:pt>
                <c:pt idx="6">
                  <c:v>24.78</c:v>
                </c:pt>
                <c:pt idx="7">
                  <c:v>25.21</c:v>
                </c:pt>
                <c:pt idx="8">
                  <c:v>25.62</c:v>
                </c:pt>
                <c:pt idx="9">
                  <c:v>26.03</c:v>
                </c:pt>
                <c:pt idx="10">
                  <c:v>26.47</c:v>
                </c:pt>
                <c:pt idx="11">
                  <c:v>26.89</c:v>
                </c:pt>
                <c:pt idx="12">
                  <c:v>27.31</c:v>
                </c:pt>
                <c:pt idx="13">
                  <c:v>27.75</c:v>
                </c:pt>
                <c:pt idx="14">
                  <c:v>28.2</c:v>
                </c:pt>
                <c:pt idx="15">
                  <c:v>28.65</c:v>
                </c:pt>
                <c:pt idx="16">
                  <c:v>29.07</c:v>
                </c:pt>
                <c:pt idx="17">
                  <c:v>29.5</c:v>
                </c:pt>
                <c:pt idx="18">
                  <c:v>29.92</c:v>
                </c:pt>
                <c:pt idx="19">
                  <c:v>30.35</c:v>
                </c:pt>
                <c:pt idx="20">
                  <c:v>30.79</c:v>
                </c:pt>
                <c:pt idx="21">
                  <c:v>31.2</c:v>
                </c:pt>
                <c:pt idx="22">
                  <c:v>31.66</c:v>
                </c:pt>
                <c:pt idx="23">
                  <c:v>32.119999999999997</c:v>
                </c:pt>
                <c:pt idx="24">
                  <c:v>32.53</c:v>
                </c:pt>
                <c:pt idx="25">
                  <c:v>32.97</c:v>
                </c:pt>
                <c:pt idx="26">
                  <c:v>33.409999999999997</c:v>
                </c:pt>
                <c:pt idx="27">
                  <c:v>33.840000000000003</c:v>
                </c:pt>
                <c:pt idx="28">
                  <c:v>34.28</c:v>
                </c:pt>
                <c:pt idx="29">
                  <c:v>34.72</c:v>
                </c:pt>
                <c:pt idx="30">
                  <c:v>35.159999999999997</c:v>
                </c:pt>
                <c:pt idx="31">
                  <c:v>35.619999999999997</c:v>
                </c:pt>
                <c:pt idx="32">
                  <c:v>36.090000000000003</c:v>
                </c:pt>
                <c:pt idx="33">
                  <c:v>36.53</c:v>
                </c:pt>
                <c:pt idx="34">
                  <c:v>36.97</c:v>
                </c:pt>
                <c:pt idx="35">
                  <c:v>37.450000000000003</c:v>
                </c:pt>
                <c:pt idx="36">
                  <c:v>37.89</c:v>
                </c:pt>
                <c:pt idx="37">
                  <c:v>38.32</c:v>
                </c:pt>
                <c:pt idx="38">
                  <c:v>38.79</c:v>
                </c:pt>
                <c:pt idx="39">
                  <c:v>39.229999999999997</c:v>
                </c:pt>
                <c:pt idx="40">
                  <c:v>39.67</c:v>
                </c:pt>
                <c:pt idx="41">
                  <c:v>40.18</c:v>
                </c:pt>
                <c:pt idx="42">
                  <c:v>40.630000000000003</c:v>
                </c:pt>
                <c:pt idx="43">
                  <c:v>41.08</c:v>
                </c:pt>
                <c:pt idx="44">
                  <c:v>41.55</c:v>
                </c:pt>
                <c:pt idx="45">
                  <c:v>42.01</c:v>
                </c:pt>
                <c:pt idx="46">
                  <c:v>42.45</c:v>
                </c:pt>
                <c:pt idx="47">
                  <c:v>42.91</c:v>
                </c:pt>
                <c:pt idx="48">
                  <c:v>43.36</c:v>
                </c:pt>
                <c:pt idx="49">
                  <c:v>43.8</c:v>
                </c:pt>
                <c:pt idx="50">
                  <c:v>44.31</c:v>
                </c:pt>
                <c:pt idx="51">
                  <c:v>44.75</c:v>
                </c:pt>
                <c:pt idx="52">
                  <c:v>45.21</c:v>
                </c:pt>
                <c:pt idx="53">
                  <c:v>45.67</c:v>
                </c:pt>
                <c:pt idx="54">
                  <c:v>46.14</c:v>
                </c:pt>
                <c:pt idx="55">
                  <c:v>46.6</c:v>
                </c:pt>
                <c:pt idx="56">
                  <c:v>47.05</c:v>
                </c:pt>
                <c:pt idx="57">
                  <c:v>47.45</c:v>
                </c:pt>
                <c:pt idx="58">
                  <c:v>47.92</c:v>
                </c:pt>
                <c:pt idx="59">
                  <c:v>48.44</c:v>
                </c:pt>
                <c:pt idx="60">
                  <c:v>48.92</c:v>
                </c:pt>
                <c:pt idx="61">
                  <c:v>49.34</c:v>
                </c:pt>
                <c:pt idx="62">
                  <c:v>49.83</c:v>
                </c:pt>
                <c:pt idx="63">
                  <c:v>50.27</c:v>
                </c:pt>
                <c:pt idx="64">
                  <c:v>50.76</c:v>
                </c:pt>
                <c:pt idx="65">
                  <c:v>51.2</c:v>
                </c:pt>
                <c:pt idx="66">
                  <c:v>51.68</c:v>
                </c:pt>
                <c:pt idx="67">
                  <c:v>52.15</c:v>
                </c:pt>
                <c:pt idx="68">
                  <c:v>52.65</c:v>
                </c:pt>
                <c:pt idx="69">
                  <c:v>53.14</c:v>
                </c:pt>
                <c:pt idx="70">
                  <c:v>53.63</c:v>
                </c:pt>
                <c:pt idx="71">
                  <c:v>54.09</c:v>
                </c:pt>
                <c:pt idx="72">
                  <c:v>54.56</c:v>
                </c:pt>
                <c:pt idx="73">
                  <c:v>55.05</c:v>
                </c:pt>
                <c:pt idx="74">
                  <c:v>55.54</c:v>
                </c:pt>
                <c:pt idx="75">
                  <c:v>56.01</c:v>
                </c:pt>
                <c:pt idx="76">
                  <c:v>56.49</c:v>
                </c:pt>
                <c:pt idx="77">
                  <c:v>57.02</c:v>
                </c:pt>
                <c:pt idx="78">
                  <c:v>57.48</c:v>
                </c:pt>
                <c:pt idx="79">
                  <c:v>57.95</c:v>
                </c:pt>
                <c:pt idx="80">
                  <c:v>58.43</c:v>
                </c:pt>
                <c:pt idx="81">
                  <c:v>58.92</c:v>
                </c:pt>
                <c:pt idx="82">
                  <c:v>59.41</c:v>
                </c:pt>
                <c:pt idx="83">
                  <c:v>59.89</c:v>
                </c:pt>
                <c:pt idx="84">
                  <c:v>60.37</c:v>
                </c:pt>
                <c:pt idx="85">
                  <c:v>60.84</c:v>
                </c:pt>
                <c:pt idx="86">
                  <c:v>61.31</c:v>
                </c:pt>
                <c:pt idx="87">
                  <c:v>61.87</c:v>
                </c:pt>
                <c:pt idx="88">
                  <c:v>62.34</c:v>
                </c:pt>
                <c:pt idx="89">
                  <c:v>62.81</c:v>
                </c:pt>
                <c:pt idx="90">
                  <c:v>63.3</c:v>
                </c:pt>
                <c:pt idx="91">
                  <c:v>63.79</c:v>
                </c:pt>
                <c:pt idx="92">
                  <c:v>64.260000000000005</c:v>
                </c:pt>
                <c:pt idx="93">
                  <c:v>64.739999999999995</c:v>
                </c:pt>
                <c:pt idx="94">
                  <c:v>65.239999999999995</c:v>
                </c:pt>
                <c:pt idx="95">
                  <c:v>65.78</c:v>
                </c:pt>
                <c:pt idx="96">
                  <c:v>66.27</c:v>
                </c:pt>
                <c:pt idx="97">
                  <c:v>66.760000000000005</c:v>
                </c:pt>
                <c:pt idx="98">
                  <c:v>67.25</c:v>
                </c:pt>
                <c:pt idx="99">
                  <c:v>67.73</c:v>
                </c:pt>
                <c:pt idx="100">
                  <c:v>68.22</c:v>
                </c:pt>
                <c:pt idx="101">
                  <c:v>68.709999999999994</c:v>
                </c:pt>
                <c:pt idx="102">
                  <c:v>69.22</c:v>
                </c:pt>
                <c:pt idx="103">
                  <c:v>69.709999999999994</c:v>
                </c:pt>
                <c:pt idx="104">
                  <c:v>70.239999999999995</c:v>
                </c:pt>
                <c:pt idx="105">
                  <c:v>70.72</c:v>
                </c:pt>
                <c:pt idx="106">
                  <c:v>71.22</c:v>
                </c:pt>
                <c:pt idx="107">
                  <c:v>71.88</c:v>
                </c:pt>
                <c:pt idx="108">
                  <c:v>72.39</c:v>
                </c:pt>
                <c:pt idx="109">
                  <c:v>72.88</c:v>
                </c:pt>
                <c:pt idx="110">
                  <c:v>73.38</c:v>
                </c:pt>
                <c:pt idx="111">
                  <c:v>73.89</c:v>
                </c:pt>
                <c:pt idx="112">
                  <c:v>74.38</c:v>
                </c:pt>
                <c:pt idx="113">
                  <c:v>74.88</c:v>
                </c:pt>
                <c:pt idx="114">
                  <c:v>75.38</c:v>
                </c:pt>
                <c:pt idx="115">
                  <c:v>75.89</c:v>
                </c:pt>
                <c:pt idx="116">
                  <c:v>76.39</c:v>
                </c:pt>
                <c:pt idx="117">
                  <c:v>76.900000000000006</c:v>
                </c:pt>
                <c:pt idx="118">
                  <c:v>77.400000000000006</c:v>
                </c:pt>
                <c:pt idx="119">
                  <c:v>77.97</c:v>
                </c:pt>
                <c:pt idx="120">
                  <c:v>78.48</c:v>
                </c:pt>
                <c:pt idx="121">
                  <c:v>78.97</c:v>
                </c:pt>
                <c:pt idx="122">
                  <c:v>79.5</c:v>
                </c:pt>
                <c:pt idx="123">
                  <c:v>80.010000000000005</c:v>
                </c:pt>
                <c:pt idx="124">
                  <c:v>80.53</c:v>
                </c:pt>
                <c:pt idx="125">
                  <c:v>81.06</c:v>
                </c:pt>
                <c:pt idx="126">
                  <c:v>81.58</c:v>
                </c:pt>
                <c:pt idx="127">
                  <c:v>82.09</c:v>
                </c:pt>
                <c:pt idx="128">
                  <c:v>82.59</c:v>
                </c:pt>
                <c:pt idx="129">
                  <c:v>83.1</c:v>
                </c:pt>
                <c:pt idx="130">
                  <c:v>83.6</c:v>
                </c:pt>
                <c:pt idx="131">
                  <c:v>84.12</c:v>
                </c:pt>
                <c:pt idx="132">
                  <c:v>84.61</c:v>
                </c:pt>
                <c:pt idx="133">
                  <c:v>85.15</c:v>
                </c:pt>
                <c:pt idx="134">
                  <c:v>85.67</c:v>
                </c:pt>
                <c:pt idx="135">
                  <c:v>86.17</c:v>
                </c:pt>
                <c:pt idx="136">
                  <c:v>86.76</c:v>
                </c:pt>
                <c:pt idx="137">
                  <c:v>87.26</c:v>
                </c:pt>
                <c:pt idx="138">
                  <c:v>87.78</c:v>
                </c:pt>
                <c:pt idx="139">
                  <c:v>88.3</c:v>
                </c:pt>
                <c:pt idx="140">
                  <c:v>88.79</c:v>
                </c:pt>
                <c:pt idx="141">
                  <c:v>89.36</c:v>
                </c:pt>
                <c:pt idx="142">
                  <c:v>89.88</c:v>
                </c:pt>
                <c:pt idx="143">
                  <c:v>90.42</c:v>
                </c:pt>
                <c:pt idx="144">
                  <c:v>90.91</c:v>
                </c:pt>
                <c:pt idx="145">
                  <c:v>91.41</c:v>
                </c:pt>
                <c:pt idx="146">
                  <c:v>91.93</c:v>
                </c:pt>
                <c:pt idx="147">
                  <c:v>92.44</c:v>
                </c:pt>
                <c:pt idx="148">
                  <c:v>92.97</c:v>
                </c:pt>
                <c:pt idx="149">
                  <c:v>93.48</c:v>
                </c:pt>
                <c:pt idx="150">
                  <c:v>94</c:v>
                </c:pt>
                <c:pt idx="151">
                  <c:v>94.52</c:v>
                </c:pt>
                <c:pt idx="152">
                  <c:v>95.06</c:v>
                </c:pt>
                <c:pt idx="153">
                  <c:v>95.62</c:v>
                </c:pt>
                <c:pt idx="154">
                  <c:v>96.02</c:v>
                </c:pt>
                <c:pt idx="155">
                  <c:v>96.55</c:v>
                </c:pt>
                <c:pt idx="156">
                  <c:v>97.11</c:v>
                </c:pt>
                <c:pt idx="157">
                  <c:v>97.61</c:v>
                </c:pt>
                <c:pt idx="158">
                  <c:v>98.15</c:v>
                </c:pt>
                <c:pt idx="159">
                  <c:v>98.64</c:v>
                </c:pt>
                <c:pt idx="160">
                  <c:v>99.19</c:v>
                </c:pt>
                <c:pt idx="161">
                  <c:v>99.71</c:v>
                </c:pt>
                <c:pt idx="162">
                  <c:v>100.2</c:v>
                </c:pt>
                <c:pt idx="163">
                  <c:v>100.8</c:v>
                </c:pt>
                <c:pt idx="164">
                  <c:v>101.3</c:v>
                </c:pt>
                <c:pt idx="165">
                  <c:v>101.9</c:v>
                </c:pt>
                <c:pt idx="166">
                  <c:v>102.4</c:v>
                </c:pt>
                <c:pt idx="167">
                  <c:v>102.9</c:v>
                </c:pt>
                <c:pt idx="168">
                  <c:v>103.4</c:v>
                </c:pt>
                <c:pt idx="169">
                  <c:v>104</c:v>
                </c:pt>
                <c:pt idx="170">
                  <c:v>104.5</c:v>
                </c:pt>
                <c:pt idx="171">
                  <c:v>105.1</c:v>
                </c:pt>
                <c:pt idx="172">
                  <c:v>105.6</c:v>
                </c:pt>
                <c:pt idx="173">
                  <c:v>106.1</c:v>
                </c:pt>
                <c:pt idx="174">
                  <c:v>106.7</c:v>
                </c:pt>
                <c:pt idx="175">
                  <c:v>107.2</c:v>
                </c:pt>
                <c:pt idx="176">
                  <c:v>107.7</c:v>
                </c:pt>
                <c:pt idx="177">
                  <c:v>108.3</c:v>
                </c:pt>
                <c:pt idx="178">
                  <c:v>108.8</c:v>
                </c:pt>
                <c:pt idx="179">
                  <c:v>109.3</c:v>
                </c:pt>
                <c:pt idx="180">
                  <c:v>109.9</c:v>
                </c:pt>
                <c:pt idx="181">
                  <c:v>110.4</c:v>
                </c:pt>
                <c:pt idx="182">
                  <c:v>110.9</c:v>
                </c:pt>
                <c:pt idx="183">
                  <c:v>111.5</c:v>
                </c:pt>
                <c:pt idx="184">
                  <c:v>112</c:v>
                </c:pt>
                <c:pt idx="185">
                  <c:v>112.5</c:v>
                </c:pt>
                <c:pt idx="186">
                  <c:v>113</c:v>
                </c:pt>
                <c:pt idx="187">
                  <c:v>113.6</c:v>
                </c:pt>
                <c:pt idx="188">
                  <c:v>114.1</c:v>
                </c:pt>
                <c:pt idx="189">
                  <c:v>114.7</c:v>
                </c:pt>
                <c:pt idx="190">
                  <c:v>115.2</c:v>
                </c:pt>
                <c:pt idx="191">
                  <c:v>115.8</c:v>
                </c:pt>
                <c:pt idx="192">
                  <c:v>116.3</c:v>
                </c:pt>
                <c:pt idx="193">
                  <c:v>116.8</c:v>
                </c:pt>
                <c:pt idx="194">
                  <c:v>117.4</c:v>
                </c:pt>
                <c:pt idx="195">
                  <c:v>117.9</c:v>
                </c:pt>
                <c:pt idx="196">
                  <c:v>118.5</c:v>
                </c:pt>
                <c:pt idx="197">
                  <c:v>119</c:v>
                </c:pt>
                <c:pt idx="198">
                  <c:v>119.6</c:v>
                </c:pt>
                <c:pt idx="199">
                  <c:v>120.1</c:v>
                </c:pt>
                <c:pt idx="200">
                  <c:v>120.6</c:v>
                </c:pt>
                <c:pt idx="201">
                  <c:v>121.2</c:v>
                </c:pt>
                <c:pt idx="202">
                  <c:v>121.7</c:v>
                </c:pt>
                <c:pt idx="203">
                  <c:v>122.3</c:v>
                </c:pt>
                <c:pt idx="204">
                  <c:v>122.8</c:v>
                </c:pt>
                <c:pt idx="205">
                  <c:v>123.3</c:v>
                </c:pt>
                <c:pt idx="206">
                  <c:v>123.9</c:v>
                </c:pt>
                <c:pt idx="207">
                  <c:v>124.5</c:v>
                </c:pt>
                <c:pt idx="208">
                  <c:v>125</c:v>
                </c:pt>
                <c:pt idx="209">
                  <c:v>125.5</c:v>
                </c:pt>
                <c:pt idx="210">
                  <c:v>126.1</c:v>
                </c:pt>
                <c:pt idx="211">
                  <c:v>126.5</c:v>
                </c:pt>
                <c:pt idx="212">
                  <c:v>127.1</c:v>
                </c:pt>
                <c:pt idx="213">
                  <c:v>127.7</c:v>
                </c:pt>
                <c:pt idx="214">
                  <c:v>128.19999999999999</c:v>
                </c:pt>
                <c:pt idx="215">
                  <c:v>128.80000000000001</c:v>
                </c:pt>
                <c:pt idx="216">
                  <c:v>129.30000000000001</c:v>
                </c:pt>
                <c:pt idx="217">
                  <c:v>129.9</c:v>
                </c:pt>
                <c:pt idx="218">
                  <c:v>130.4</c:v>
                </c:pt>
                <c:pt idx="219">
                  <c:v>130.9</c:v>
                </c:pt>
                <c:pt idx="220">
                  <c:v>131.5</c:v>
                </c:pt>
                <c:pt idx="221">
                  <c:v>132</c:v>
                </c:pt>
                <c:pt idx="222">
                  <c:v>132.5</c:v>
                </c:pt>
                <c:pt idx="223">
                  <c:v>133.1</c:v>
                </c:pt>
                <c:pt idx="224">
                  <c:v>133.6</c:v>
                </c:pt>
                <c:pt idx="225">
                  <c:v>134.19999999999999</c:v>
                </c:pt>
                <c:pt idx="226">
                  <c:v>134.69999999999999</c:v>
                </c:pt>
                <c:pt idx="227">
                  <c:v>135.19999999999999</c:v>
                </c:pt>
                <c:pt idx="228">
                  <c:v>135.80000000000001</c:v>
                </c:pt>
                <c:pt idx="229">
                  <c:v>136.30000000000001</c:v>
                </c:pt>
                <c:pt idx="230">
                  <c:v>136.9</c:v>
                </c:pt>
                <c:pt idx="231">
                  <c:v>137.4</c:v>
                </c:pt>
                <c:pt idx="232">
                  <c:v>138</c:v>
                </c:pt>
                <c:pt idx="233">
                  <c:v>138.5</c:v>
                </c:pt>
                <c:pt idx="234">
                  <c:v>139.1</c:v>
                </c:pt>
                <c:pt idx="235">
                  <c:v>139.6</c:v>
                </c:pt>
                <c:pt idx="236">
                  <c:v>140.19999999999999</c:v>
                </c:pt>
                <c:pt idx="237">
                  <c:v>140.69999999999999</c:v>
                </c:pt>
                <c:pt idx="238">
                  <c:v>141.19999999999999</c:v>
                </c:pt>
                <c:pt idx="239">
                  <c:v>141.80000000000001</c:v>
                </c:pt>
                <c:pt idx="240">
                  <c:v>142.30000000000001</c:v>
                </c:pt>
                <c:pt idx="241">
                  <c:v>142.80000000000001</c:v>
                </c:pt>
                <c:pt idx="242">
                  <c:v>143.4</c:v>
                </c:pt>
                <c:pt idx="243">
                  <c:v>144</c:v>
                </c:pt>
                <c:pt idx="244">
                  <c:v>144.5</c:v>
                </c:pt>
                <c:pt idx="245">
                  <c:v>145</c:v>
                </c:pt>
                <c:pt idx="246">
                  <c:v>145.6</c:v>
                </c:pt>
                <c:pt idx="247">
                  <c:v>146.1</c:v>
                </c:pt>
                <c:pt idx="248">
                  <c:v>146.6</c:v>
                </c:pt>
                <c:pt idx="249">
                  <c:v>147.19999999999999</c:v>
                </c:pt>
                <c:pt idx="250">
                  <c:v>147.6</c:v>
                </c:pt>
                <c:pt idx="251">
                  <c:v>148.19999999999999</c:v>
                </c:pt>
                <c:pt idx="252">
                  <c:v>148.80000000000001</c:v>
                </c:pt>
                <c:pt idx="253">
                  <c:v>149.4</c:v>
                </c:pt>
                <c:pt idx="254">
                  <c:v>149.9</c:v>
                </c:pt>
                <c:pt idx="255">
                  <c:v>150.4</c:v>
                </c:pt>
                <c:pt idx="256">
                  <c:v>151</c:v>
                </c:pt>
                <c:pt idx="257">
                  <c:v>151.5</c:v>
                </c:pt>
                <c:pt idx="258">
                  <c:v>152.1</c:v>
                </c:pt>
                <c:pt idx="259">
                  <c:v>152.6</c:v>
                </c:pt>
                <c:pt idx="260">
                  <c:v>153.19999999999999</c:v>
                </c:pt>
                <c:pt idx="261">
                  <c:v>153.69999999999999</c:v>
                </c:pt>
                <c:pt idx="262">
                  <c:v>154.19999999999999</c:v>
                </c:pt>
                <c:pt idx="263">
                  <c:v>154.80000000000001</c:v>
                </c:pt>
                <c:pt idx="264">
                  <c:v>155.30000000000001</c:v>
                </c:pt>
                <c:pt idx="265">
                  <c:v>155.80000000000001</c:v>
                </c:pt>
                <c:pt idx="266">
                  <c:v>156.4</c:v>
                </c:pt>
                <c:pt idx="267">
                  <c:v>156.9</c:v>
                </c:pt>
                <c:pt idx="268">
                  <c:v>157.4</c:v>
                </c:pt>
                <c:pt idx="269">
                  <c:v>157.9</c:v>
                </c:pt>
                <c:pt idx="270">
                  <c:v>158.5</c:v>
                </c:pt>
                <c:pt idx="271">
                  <c:v>159.1</c:v>
                </c:pt>
                <c:pt idx="272">
                  <c:v>159.6</c:v>
                </c:pt>
                <c:pt idx="273">
                  <c:v>160.19999999999999</c:v>
                </c:pt>
                <c:pt idx="274">
                  <c:v>160.69999999999999</c:v>
                </c:pt>
                <c:pt idx="275">
                  <c:v>161.30000000000001</c:v>
                </c:pt>
                <c:pt idx="276">
                  <c:v>161.80000000000001</c:v>
                </c:pt>
                <c:pt idx="277">
                  <c:v>162.30000000000001</c:v>
                </c:pt>
                <c:pt idx="278">
                  <c:v>162.9</c:v>
                </c:pt>
                <c:pt idx="279">
                  <c:v>163.5</c:v>
                </c:pt>
                <c:pt idx="280">
                  <c:v>164</c:v>
                </c:pt>
                <c:pt idx="281">
                  <c:v>164.6</c:v>
                </c:pt>
                <c:pt idx="282">
                  <c:v>165.1</c:v>
                </c:pt>
                <c:pt idx="283">
                  <c:v>165.6</c:v>
                </c:pt>
                <c:pt idx="284">
                  <c:v>166.2</c:v>
                </c:pt>
                <c:pt idx="285">
                  <c:v>166.7</c:v>
                </c:pt>
                <c:pt idx="286">
                  <c:v>167.2</c:v>
                </c:pt>
                <c:pt idx="287">
                  <c:v>167.8</c:v>
                </c:pt>
                <c:pt idx="288">
                  <c:v>168.3</c:v>
                </c:pt>
                <c:pt idx="289">
                  <c:v>168.9</c:v>
                </c:pt>
                <c:pt idx="290">
                  <c:v>169.4</c:v>
                </c:pt>
                <c:pt idx="291">
                  <c:v>169.9</c:v>
                </c:pt>
                <c:pt idx="292">
                  <c:v>170.5</c:v>
                </c:pt>
                <c:pt idx="293">
                  <c:v>171</c:v>
                </c:pt>
                <c:pt idx="294">
                  <c:v>171.6</c:v>
                </c:pt>
                <c:pt idx="295">
                  <c:v>172.1</c:v>
                </c:pt>
                <c:pt idx="296">
                  <c:v>172.6</c:v>
                </c:pt>
                <c:pt idx="297">
                  <c:v>173.2</c:v>
                </c:pt>
                <c:pt idx="298">
                  <c:v>173.7</c:v>
                </c:pt>
                <c:pt idx="299">
                  <c:v>174.3</c:v>
                </c:pt>
                <c:pt idx="300">
                  <c:v>174.8</c:v>
                </c:pt>
                <c:pt idx="301">
                  <c:v>175.3</c:v>
                </c:pt>
                <c:pt idx="302">
                  <c:v>175.9</c:v>
                </c:pt>
                <c:pt idx="303">
                  <c:v>176.4</c:v>
                </c:pt>
                <c:pt idx="304">
                  <c:v>176.9</c:v>
                </c:pt>
                <c:pt idx="305">
                  <c:v>177.4</c:v>
                </c:pt>
                <c:pt idx="306">
                  <c:v>178.2</c:v>
                </c:pt>
                <c:pt idx="307">
                  <c:v>178.6</c:v>
                </c:pt>
                <c:pt idx="308">
                  <c:v>179.2</c:v>
                </c:pt>
                <c:pt idx="309">
                  <c:v>179.8</c:v>
                </c:pt>
                <c:pt idx="310">
                  <c:v>180.3</c:v>
                </c:pt>
                <c:pt idx="311">
                  <c:v>180.8</c:v>
                </c:pt>
                <c:pt idx="312">
                  <c:v>181.4</c:v>
                </c:pt>
                <c:pt idx="313">
                  <c:v>181.9</c:v>
                </c:pt>
                <c:pt idx="314">
                  <c:v>182.5</c:v>
                </c:pt>
                <c:pt idx="315">
                  <c:v>183</c:v>
                </c:pt>
                <c:pt idx="316">
                  <c:v>183.5</c:v>
                </c:pt>
                <c:pt idx="317">
                  <c:v>184.1</c:v>
                </c:pt>
                <c:pt idx="318">
                  <c:v>184.7</c:v>
                </c:pt>
                <c:pt idx="319">
                  <c:v>185.2</c:v>
                </c:pt>
                <c:pt idx="320">
                  <c:v>185.7</c:v>
                </c:pt>
                <c:pt idx="321">
                  <c:v>186.2</c:v>
                </c:pt>
                <c:pt idx="322">
                  <c:v>186.8</c:v>
                </c:pt>
                <c:pt idx="323">
                  <c:v>187.3</c:v>
                </c:pt>
                <c:pt idx="324">
                  <c:v>187.9</c:v>
                </c:pt>
                <c:pt idx="325">
                  <c:v>188.4</c:v>
                </c:pt>
                <c:pt idx="326">
                  <c:v>188.9</c:v>
                </c:pt>
                <c:pt idx="327">
                  <c:v>189.5</c:v>
                </c:pt>
                <c:pt idx="328">
                  <c:v>190</c:v>
                </c:pt>
                <c:pt idx="329">
                  <c:v>190.6</c:v>
                </c:pt>
                <c:pt idx="330">
                  <c:v>191.1</c:v>
                </c:pt>
                <c:pt idx="331">
                  <c:v>191.6</c:v>
                </c:pt>
                <c:pt idx="332">
                  <c:v>192.2</c:v>
                </c:pt>
                <c:pt idx="333">
                  <c:v>192.5</c:v>
                </c:pt>
                <c:pt idx="334">
                  <c:v>193.1</c:v>
                </c:pt>
                <c:pt idx="335">
                  <c:v>193.6</c:v>
                </c:pt>
                <c:pt idx="336">
                  <c:v>194.2</c:v>
                </c:pt>
                <c:pt idx="337">
                  <c:v>194.7</c:v>
                </c:pt>
                <c:pt idx="338">
                  <c:v>195.3</c:v>
                </c:pt>
                <c:pt idx="339">
                  <c:v>195.7</c:v>
                </c:pt>
                <c:pt idx="340">
                  <c:v>196.3</c:v>
                </c:pt>
                <c:pt idx="341">
                  <c:v>196.8</c:v>
                </c:pt>
                <c:pt idx="342">
                  <c:v>197.4</c:v>
                </c:pt>
                <c:pt idx="343">
                  <c:v>197.9</c:v>
                </c:pt>
                <c:pt idx="344">
                  <c:v>198.5</c:v>
                </c:pt>
                <c:pt idx="345">
                  <c:v>199</c:v>
                </c:pt>
                <c:pt idx="346">
                  <c:v>199.5</c:v>
                </c:pt>
                <c:pt idx="347">
                  <c:v>200.1</c:v>
                </c:pt>
                <c:pt idx="348">
                  <c:v>200.5</c:v>
                </c:pt>
                <c:pt idx="349">
                  <c:v>201.1</c:v>
                </c:pt>
                <c:pt idx="350">
                  <c:v>201.6</c:v>
                </c:pt>
                <c:pt idx="351">
                  <c:v>202.2</c:v>
                </c:pt>
                <c:pt idx="352">
                  <c:v>202.7</c:v>
                </c:pt>
                <c:pt idx="353">
                  <c:v>203.3</c:v>
                </c:pt>
                <c:pt idx="354">
                  <c:v>203.8</c:v>
                </c:pt>
                <c:pt idx="355">
                  <c:v>204.3</c:v>
                </c:pt>
                <c:pt idx="356">
                  <c:v>204.9</c:v>
                </c:pt>
                <c:pt idx="357">
                  <c:v>205.4</c:v>
                </c:pt>
                <c:pt idx="358">
                  <c:v>206</c:v>
                </c:pt>
                <c:pt idx="359">
                  <c:v>206.4</c:v>
                </c:pt>
                <c:pt idx="360">
                  <c:v>207</c:v>
                </c:pt>
                <c:pt idx="361">
                  <c:v>207.5</c:v>
                </c:pt>
                <c:pt idx="362">
                  <c:v>208.1</c:v>
                </c:pt>
                <c:pt idx="363">
                  <c:v>208.6</c:v>
                </c:pt>
                <c:pt idx="364">
                  <c:v>209.2</c:v>
                </c:pt>
                <c:pt idx="365">
                  <c:v>209.7</c:v>
                </c:pt>
                <c:pt idx="366">
                  <c:v>210.2</c:v>
                </c:pt>
                <c:pt idx="367">
                  <c:v>210.7</c:v>
                </c:pt>
                <c:pt idx="368">
                  <c:v>211.2</c:v>
                </c:pt>
                <c:pt idx="369">
                  <c:v>212</c:v>
                </c:pt>
                <c:pt idx="370">
                  <c:v>212.6</c:v>
                </c:pt>
                <c:pt idx="371">
                  <c:v>213.1</c:v>
                </c:pt>
                <c:pt idx="372">
                  <c:v>213.6</c:v>
                </c:pt>
                <c:pt idx="373">
                  <c:v>214.2</c:v>
                </c:pt>
                <c:pt idx="374">
                  <c:v>214.7</c:v>
                </c:pt>
                <c:pt idx="375">
                  <c:v>215.3</c:v>
                </c:pt>
                <c:pt idx="376">
                  <c:v>215.8</c:v>
                </c:pt>
                <c:pt idx="377">
                  <c:v>216.3</c:v>
                </c:pt>
                <c:pt idx="378">
                  <c:v>216.8</c:v>
                </c:pt>
                <c:pt idx="379">
                  <c:v>217.4</c:v>
                </c:pt>
                <c:pt idx="380">
                  <c:v>217.9</c:v>
                </c:pt>
                <c:pt idx="381">
                  <c:v>218.4</c:v>
                </c:pt>
                <c:pt idx="382">
                  <c:v>218.9</c:v>
                </c:pt>
                <c:pt idx="383">
                  <c:v>219.4</c:v>
                </c:pt>
                <c:pt idx="384">
                  <c:v>219.9</c:v>
                </c:pt>
                <c:pt idx="385">
                  <c:v>220.5</c:v>
                </c:pt>
                <c:pt idx="386">
                  <c:v>221</c:v>
                </c:pt>
                <c:pt idx="387">
                  <c:v>221.6</c:v>
                </c:pt>
                <c:pt idx="388">
                  <c:v>222.1</c:v>
                </c:pt>
                <c:pt idx="389">
                  <c:v>222.6</c:v>
                </c:pt>
                <c:pt idx="390">
                  <c:v>223.1</c:v>
                </c:pt>
                <c:pt idx="391">
                  <c:v>223.6</c:v>
                </c:pt>
                <c:pt idx="392">
                  <c:v>224.1</c:v>
                </c:pt>
                <c:pt idx="393">
                  <c:v>224.7</c:v>
                </c:pt>
                <c:pt idx="394">
                  <c:v>225.2</c:v>
                </c:pt>
                <c:pt idx="395">
                  <c:v>225.7</c:v>
                </c:pt>
                <c:pt idx="396">
                  <c:v>226.3</c:v>
                </c:pt>
                <c:pt idx="397">
                  <c:v>226.8</c:v>
                </c:pt>
                <c:pt idx="398">
                  <c:v>227.3</c:v>
                </c:pt>
                <c:pt idx="399">
                  <c:v>227.8</c:v>
                </c:pt>
                <c:pt idx="400">
                  <c:v>228.3</c:v>
                </c:pt>
                <c:pt idx="401">
                  <c:v>228.9</c:v>
                </c:pt>
                <c:pt idx="402">
                  <c:v>229.4</c:v>
                </c:pt>
                <c:pt idx="403">
                  <c:v>229.9</c:v>
                </c:pt>
                <c:pt idx="404">
                  <c:v>230.5</c:v>
                </c:pt>
                <c:pt idx="405">
                  <c:v>231</c:v>
                </c:pt>
                <c:pt idx="406">
                  <c:v>231.5</c:v>
                </c:pt>
                <c:pt idx="407">
                  <c:v>232</c:v>
                </c:pt>
                <c:pt idx="408">
                  <c:v>232.5</c:v>
                </c:pt>
                <c:pt idx="409">
                  <c:v>233</c:v>
                </c:pt>
                <c:pt idx="410">
                  <c:v>233.5</c:v>
                </c:pt>
                <c:pt idx="411">
                  <c:v>234.1</c:v>
                </c:pt>
                <c:pt idx="412">
                  <c:v>234.6</c:v>
                </c:pt>
                <c:pt idx="413">
                  <c:v>235.1</c:v>
                </c:pt>
                <c:pt idx="414">
                  <c:v>235.6</c:v>
                </c:pt>
                <c:pt idx="415">
                  <c:v>236.1</c:v>
                </c:pt>
                <c:pt idx="416">
                  <c:v>236.6</c:v>
                </c:pt>
                <c:pt idx="417">
                  <c:v>237.1</c:v>
                </c:pt>
                <c:pt idx="418">
                  <c:v>237.6</c:v>
                </c:pt>
                <c:pt idx="419">
                  <c:v>238.1</c:v>
                </c:pt>
                <c:pt idx="420">
                  <c:v>238.7</c:v>
                </c:pt>
                <c:pt idx="421">
                  <c:v>239.1</c:v>
                </c:pt>
                <c:pt idx="422">
                  <c:v>239.7</c:v>
                </c:pt>
                <c:pt idx="423">
                  <c:v>240.1</c:v>
                </c:pt>
                <c:pt idx="424">
                  <c:v>240.7</c:v>
                </c:pt>
                <c:pt idx="425">
                  <c:v>241.1</c:v>
                </c:pt>
                <c:pt idx="426">
                  <c:v>241.6</c:v>
                </c:pt>
                <c:pt idx="427">
                  <c:v>242.1</c:v>
                </c:pt>
                <c:pt idx="428">
                  <c:v>242.6</c:v>
                </c:pt>
                <c:pt idx="429">
                  <c:v>243.2</c:v>
                </c:pt>
                <c:pt idx="430">
                  <c:v>243.6</c:v>
                </c:pt>
                <c:pt idx="431">
                  <c:v>244.1</c:v>
                </c:pt>
                <c:pt idx="432">
                  <c:v>244.7</c:v>
                </c:pt>
                <c:pt idx="433">
                  <c:v>245.2</c:v>
                </c:pt>
                <c:pt idx="434">
                  <c:v>245.6</c:v>
                </c:pt>
                <c:pt idx="435">
                  <c:v>246.2</c:v>
                </c:pt>
                <c:pt idx="436">
                  <c:v>246.7</c:v>
                </c:pt>
                <c:pt idx="437">
                  <c:v>247.2</c:v>
                </c:pt>
                <c:pt idx="438">
                  <c:v>247.7</c:v>
                </c:pt>
                <c:pt idx="439">
                  <c:v>248.3</c:v>
                </c:pt>
                <c:pt idx="440">
                  <c:v>248.7</c:v>
                </c:pt>
                <c:pt idx="441">
                  <c:v>249.2</c:v>
                </c:pt>
                <c:pt idx="442">
                  <c:v>249.7</c:v>
                </c:pt>
                <c:pt idx="443">
                  <c:v>250.2</c:v>
                </c:pt>
                <c:pt idx="444">
                  <c:v>250.7</c:v>
                </c:pt>
                <c:pt idx="445">
                  <c:v>251.2</c:v>
                </c:pt>
                <c:pt idx="446">
                  <c:v>251.7</c:v>
                </c:pt>
                <c:pt idx="447">
                  <c:v>252.2</c:v>
                </c:pt>
                <c:pt idx="448">
                  <c:v>252.7</c:v>
                </c:pt>
                <c:pt idx="449">
                  <c:v>253.2</c:v>
                </c:pt>
                <c:pt idx="450">
                  <c:v>253.7</c:v>
                </c:pt>
                <c:pt idx="451">
                  <c:v>254.2</c:v>
                </c:pt>
                <c:pt idx="452">
                  <c:v>254.7</c:v>
                </c:pt>
                <c:pt idx="453">
                  <c:v>255.2</c:v>
                </c:pt>
                <c:pt idx="454">
                  <c:v>255.7</c:v>
                </c:pt>
                <c:pt idx="455">
                  <c:v>256.10000000000002</c:v>
                </c:pt>
                <c:pt idx="456">
                  <c:v>256.7</c:v>
                </c:pt>
                <c:pt idx="457">
                  <c:v>257.10000000000002</c:v>
                </c:pt>
                <c:pt idx="458">
                  <c:v>257.60000000000002</c:v>
                </c:pt>
                <c:pt idx="459">
                  <c:v>258.10000000000002</c:v>
                </c:pt>
                <c:pt idx="460">
                  <c:v>258.60000000000002</c:v>
                </c:pt>
                <c:pt idx="461">
                  <c:v>259.10000000000002</c:v>
                </c:pt>
                <c:pt idx="462">
                  <c:v>259.60000000000002</c:v>
                </c:pt>
                <c:pt idx="463">
                  <c:v>260.10000000000002</c:v>
                </c:pt>
                <c:pt idx="464">
                  <c:v>260.5</c:v>
                </c:pt>
                <c:pt idx="465">
                  <c:v>261</c:v>
                </c:pt>
                <c:pt idx="466">
                  <c:v>261.5</c:v>
                </c:pt>
                <c:pt idx="467">
                  <c:v>262</c:v>
                </c:pt>
                <c:pt idx="468">
                  <c:v>262.5</c:v>
                </c:pt>
                <c:pt idx="469">
                  <c:v>263</c:v>
                </c:pt>
                <c:pt idx="470">
                  <c:v>263.39999999999998</c:v>
                </c:pt>
                <c:pt idx="471">
                  <c:v>263.89999999999998</c:v>
                </c:pt>
                <c:pt idx="472">
                  <c:v>264.39999999999998</c:v>
                </c:pt>
                <c:pt idx="473">
                  <c:v>264.8</c:v>
                </c:pt>
                <c:pt idx="474">
                  <c:v>265.39999999999998</c:v>
                </c:pt>
                <c:pt idx="475">
                  <c:v>265.89999999999998</c:v>
                </c:pt>
                <c:pt idx="476">
                  <c:v>266.3</c:v>
                </c:pt>
                <c:pt idx="477">
                  <c:v>266.8</c:v>
                </c:pt>
                <c:pt idx="478">
                  <c:v>267.3</c:v>
                </c:pt>
                <c:pt idx="479">
                  <c:v>267.7</c:v>
                </c:pt>
                <c:pt idx="480">
                  <c:v>268.2</c:v>
                </c:pt>
                <c:pt idx="481">
                  <c:v>268.7</c:v>
                </c:pt>
                <c:pt idx="482">
                  <c:v>269.10000000000002</c:v>
                </c:pt>
                <c:pt idx="483">
                  <c:v>269.7</c:v>
                </c:pt>
                <c:pt idx="484">
                  <c:v>270.10000000000002</c:v>
                </c:pt>
                <c:pt idx="485">
                  <c:v>270.60000000000002</c:v>
                </c:pt>
                <c:pt idx="486">
                  <c:v>271</c:v>
                </c:pt>
                <c:pt idx="487">
                  <c:v>271.5</c:v>
                </c:pt>
                <c:pt idx="488">
                  <c:v>271.89999999999998</c:v>
                </c:pt>
                <c:pt idx="489">
                  <c:v>272.5</c:v>
                </c:pt>
                <c:pt idx="490">
                  <c:v>272.8</c:v>
                </c:pt>
                <c:pt idx="491">
                  <c:v>273.3</c:v>
                </c:pt>
                <c:pt idx="492">
                  <c:v>273.8</c:v>
                </c:pt>
                <c:pt idx="493">
                  <c:v>274.2</c:v>
                </c:pt>
                <c:pt idx="494">
                  <c:v>274.7</c:v>
                </c:pt>
                <c:pt idx="495">
                  <c:v>275.10000000000002</c:v>
                </c:pt>
                <c:pt idx="496">
                  <c:v>275.60000000000002</c:v>
                </c:pt>
                <c:pt idx="497">
                  <c:v>276</c:v>
                </c:pt>
                <c:pt idx="498">
                  <c:v>276.5</c:v>
                </c:pt>
                <c:pt idx="499">
                  <c:v>276.89999999999998</c:v>
                </c:pt>
                <c:pt idx="500">
                  <c:v>277.3</c:v>
                </c:pt>
                <c:pt idx="501">
                  <c:v>277.8</c:v>
                </c:pt>
                <c:pt idx="502">
                  <c:v>278.2</c:v>
                </c:pt>
                <c:pt idx="503">
                  <c:v>278.7</c:v>
                </c:pt>
                <c:pt idx="504">
                  <c:v>279.10000000000002</c:v>
                </c:pt>
                <c:pt idx="505">
                  <c:v>279.5</c:v>
                </c:pt>
                <c:pt idx="506">
                  <c:v>279.89999999999998</c:v>
                </c:pt>
                <c:pt idx="507">
                  <c:v>280.39999999999998</c:v>
                </c:pt>
                <c:pt idx="508">
                  <c:v>280.8</c:v>
                </c:pt>
                <c:pt idx="509">
                  <c:v>281.2</c:v>
                </c:pt>
                <c:pt idx="510">
                  <c:v>281.7</c:v>
                </c:pt>
                <c:pt idx="511">
                  <c:v>282.10000000000002</c:v>
                </c:pt>
                <c:pt idx="512">
                  <c:v>282.5</c:v>
                </c:pt>
                <c:pt idx="513">
                  <c:v>282.89999999999998</c:v>
                </c:pt>
                <c:pt idx="514">
                  <c:v>283.3</c:v>
                </c:pt>
                <c:pt idx="515">
                  <c:v>283.7</c:v>
                </c:pt>
                <c:pt idx="516">
                  <c:v>284.2</c:v>
                </c:pt>
                <c:pt idx="517">
                  <c:v>284.60000000000002</c:v>
                </c:pt>
                <c:pt idx="518">
                  <c:v>285</c:v>
                </c:pt>
                <c:pt idx="519">
                  <c:v>285.39999999999998</c:v>
                </c:pt>
                <c:pt idx="520">
                  <c:v>285.8</c:v>
                </c:pt>
                <c:pt idx="521">
                  <c:v>286.2</c:v>
                </c:pt>
                <c:pt idx="522">
                  <c:v>286.60000000000002</c:v>
                </c:pt>
                <c:pt idx="523">
                  <c:v>287</c:v>
                </c:pt>
                <c:pt idx="524">
                  <c:v>287.39999999999998</c:v>
                </c:pt>
                <c:pt idx="525">
                  <c:v>287.8</c:v>
                </c:pt>
                <c:pt idx="526">
                  <c:v>288.2</c:v>
                </c:pt>
                <c:pt idx="527">
                  <c:v>288.60000000000002</c:v>
                </c:pt>
                <c:pt idx="528">
                  <c:v>288.89999999999998</c:v>
                </c:pt>
                <c:pt idx="529">
                  <c:v>289.3</c:v>
                </c:pt>
                <c:pt idx="530">
                  <c:v>289.7</c:v>
                </c:pt>
                <c:pt idx="531">
                  <c:v>290.10000000000002</c:v>
                </c:pt>
                <c:pt idx="532">
                  <c:v>290.39999999999998</c:v>
                </c:pt>
                <c:pt idx="533">
                  <c:v>290.8</c:v>
                </c:pt>
                <c:pt idx="534">
                  <c:v>291.2</c:v>
                </c:pt>
                <c:pt idx="535">
                  <c:v>291.5</c:v>
                </c:pt>
                <c:pt idx="536">
                  <c:v>291.89999999999998</c:v>
                </c:pt>
                <c:pt idx="537">
                  <c:v>292.3</c:v>
                </c:pt>
                <c:pt idx="538">
                  <c:v>292.7</c:v>
                </c:pt>
                <c:pt idx="539">
                  <c:v>293</c:v>
                </c:pt>
                <c:pt idx="540">
                  <c:v>293.3</c:v>
                </c:pt>
                <c:pt idx="541">
                  <c:v>293.7</c:v>
                </c:pt>
                <c:pt idx="542">
                  <c:v>294</c:v>
                </c:pt>
                <c:pt idx="543">
                  <c:v>294.39999999999998</c:v>
                </c:pt>
                <c:pt idx="544">
                  <c:v>294.7</c:v>
                </c:pt>
                <c:pt idx="545">
                  <c:v>295</c:v>
                </c:pt>
                <c:pt idx="546">
                  <c:v>295.39999999999998</c:v>
                </c:pt>
                <c:pt idx="547">
                  <c:v>295.7</c:v>
                </c:pt>
                <c:pt idx="548">
                  <c:v>296</c:v>
                </c:pt>
                <c:pt idx="549">
                  <c:v>296.39999999999998</c:v>
                </c:pt>
                <c:pt idx="550">
                  <c:v>296.7</c:v>
                </c:pt>
                <c:pt idx="551">
                  <c:v>297</c:v>
                </c:pt>
                <c:pt idx="552">
                  <c:v>297.3</c:v>
                </c:pt>
                <c:pt idx="553">
                  <c:v>297.7</c:v>
                </c:pt>
                <c:pt idx="554">
                  <c:v>298</c:v>
                </c:pt>
                <c:pt idx="555">
                  <c:v>298.3</c:v>
                </c:pt>
                <c:pt idx="556">
                  <c:v>298.60000000000002</c:v>
                </c:pt>
                <c:pt idx="557">
                  <c:v>298.89999999999998</c:v>
                </c:pt>
                <c:pt idx="558">
                  <c:v>299.2</c:v>
                </c:pt>
                <c:pt idx="559">
                  <c:v>299.5</c:v>
                </c:pt>
                <c:pt idx="560">
                  <c:v>299.89999999999998</c:v>
                </c:pt>
                <c:pt idx="561">
                  <c:v>300.10000000000002</c:v>
                </c:pt>
                <c:pt idx="562">
                  <c:v>300.5</c:v>
                </c:pt>
                <c:pt idx="563">
                  <c:v>300.7</c:v>
                </c:pt>
                <c:pt idx="564">
                  <c:v>301</c:v>
                </c:pt>
                <c:pt idx="565">
                  <c:v>301.3</c:v>
                </c:pt>
                <c:pt idx="566">
                  <c:v>301.60000000000002</c:v>
                </c:pt>
                <c:pt idx="567">
                  <c:v>301.89999999999998</c:v>
                </c:pt>
                <c:pt idx="568">
                  <c:v>302.2</c:v>
                </c:pt>
                <c:pt idx="569">
                  <c:v>302.39999999999998</c:v>
                </c:pt>
                <c:pt idx="570">
                  <c:v>302.7</c:v>
                </c:pt>
                <c:pt idx="571">
                  <c:v>303</c:v>
                </c:pt>
                <c:pt idx="572">
                  <c:v>303.2</c:v>
                </c:pt>
                <c:pt idx="573">
                  <c:v>303.5</c:v>
                </c:pt>
                <c:pt idx="574">
                  <c:v>303.7</c:v>
                </c:pt>
                <c:pt idx="575">
                  <c:v>304</c:v>
                </c:pt>
                <c:pt idx="576">
                  <c:v>304.3</c:v>
                </c:pt>
                <c:pt idx="577">
                  <c:v>304.5</c:v>
                </c:pt>
                <c:pt idx="578">
                  <c:v>304.7</c:v>
                </c:pt>
                <c:pt idx="579">
                  <c:v>305</c:v>
                </c:pt>
                <c:pt idx="580">
                  <c:v>305.2</c:v>
                </c:pt>
                <c:pt idx="581">
                  <c:v>305.5</c:v>
                </c:pt>
                <c:pt idx="582">
                  <c:v>305.8</c:v>
                </c:pt>
                <c:pt idx="583">
                  <c:v>306</c:v>
                </c:pt>
                <c:pt idx="584">
                  <c:v>306.2</c:v>
                </c:pt>
                <c:pt idx="585">
                  <c:v>306.39999999999998</c:v>
                </c:pt>
                <c:pt idx="586">
                  <c:v>306.7</c:v>
                </c:pt>
                <c:pt idx="587">
                  <c:v>306.89999999999998</c:v>
                </c:pt>
                <c:pt idx="588">
                  <c:v>307.10000000000002</c:v>
                </c:pt>
                <c:pt idx="589">
                  <c:v>307.3</c:v>
                </c:pt>
                <c:pt idx="590">
                  <c:v>307.60000000000002</c:v>
                </c:pt>
                <c:pt idx="591">
                  <c:v>307.8</c:v>
                </c:pt>
                <c:pt idx="592">
                  <c:v>308</c:v>
                </c:pt>
                <c:pt idx="593">
                  <c:v>308.3</c:v>
                </c:pt>
                <c:pt idx="594">
                  <c:v>308.39999999999998</c:v>
                </c:pt>
                <c:pt idx="595">
                  <c:v>308.7</c:v>
                </c:pt>
                <c:pt idx="596">
                  <c:v>308.89999999999998</c:v>
                </c:pt>
                <c:pt idx="597">
                  <c:v>309.10000000000002</c:v>
                </c:pt>
                <c:pt idx="598">
                  <c:v>309.3</c:v>
                </c:pt>
                <c:pt idx="599">
                  <c:v>309.5</c:v>
                </c:pt>
                <c:pt idx="600">
                  <c:v>309.8</c:v>
                </c:pt>
                <c:pt idx="601">
                  <c:v>310</c:v>
                </c:pt>
                <c:pt idx="602">
                  <c:v>310.2</c:v>
                </c:pt>
                <c:pt idx="603">
                  <c:v>310.39999999999998</c:v>
                </c:pt>
                <c:pt idx="604">
                  <c:v>310.60000000000002</c:v>
                </c:pt>
                <c:pt idx="605">
                  <c:v>310.7</c:v>
                </c:pt>
                <c:pt idx="606">
                  <c:v>310.89999999999998</c:v>
                </c:pt>
                <c:pt idx="607">
                  <c:v>311.10000000000002</c:v>
                </c:pt>
                <c:pt idx="608">
                  <c:v>311.3</c:v>
                </c:pt>
                <c:pt idx="609">
                  <c:v>311.5</c:v>
                </c:pt>
                <c:pt idx="610">
                  <c:v>311.7</c:v>
                </c:pt>
                <c:pt idx="611">
                  <c:v>311.89999999999998</c:v>
                </c:pt>
                <c:pt idx="612">
                  <c:v>312</c:v>
                </c:pt>
                <c:pt idx="613">
                  <c:v>312.2</c:v>
                </c:pt>
                <c:pt idx="614">
                  <c:v>312.39999999999998</c:v>
                </c:pt>
                <c:pt idx="615">
                  <c:v>312.60000000000002</c:v>
                </c:pt>
                <c:pt idx="616">
                  <c:v>312.7</c:v>
                </c:pt>
                <c:pt idx="617">
                  <c:v>312.89999999999998</c:v>
                </c:pt>
                <c:pt idx="618">
                  <c:v>313.10000000000002</c:v>
                </c:pt>
                <c:pt idx="619">
                  <c:v>313.3</c:v>
                </c:pt>
                <c:pt idx="620">
                  <c:v>313.39999999999998</c:v>
                </c:pt>
                <c:pt idx="621">
                  <c:v>313.60000000000002</c:v>
                </c:pt>
                <c:pt idx="622">
                  <c:v>313.8</c:v>
                </c:pt>
                <c:pt idx="623">
                  <c:v>314</c:v>
                </c:pt>
                <c:pt idx="624">
                  <c:v>314.10000000000002</c:v>
                </c:pt>
                <c:pt idx="625">
                  <c:v>314.3</c:v>
                </c:pt>
                <c:pt idx="626">
                  <c:v>314.39999999999998</c:v>
                </c:pt>
                <c:pt idx="627">
                  <c:v>314.60000000000002</c:v>
                </c:pt>
                <c:pt idx="628">
                  <c:v>314.8</c:v>
                </c:pt>
                <c:pt idx="629">
                  <c:v>314.89999999999998</c:v>
                </c:pt>
                <c:pt idx="630">
                  <c:v>315.10000000000002</c:v>
                </c:pt>
                <c:pt idx="631">
                  <c:v>315.3</c:v>
                </c:pt>
                <c:pt idx="632">
                  <c:v>315.39999999999998</c:v>
                </c:pt>
                <c:pt idx="633">
                  <c:v>315.60000000000002</c:v>
                </c:pt>
                <c:pt idx="634">
                  <c:v>315.8</c:v>
                </c:pt>
                <c:pt idx="635">
                  <c:v>315.89999999999998</c:v>
                </c:pt>
                <c:pt idx="636">
                  <c:v>316.10000000000002</c:v>
                </c:pt>
                <c:pt idx="637">
                  <c:v>316.3</c:v>
                </c:pt>
                <c:pt idx="638">
                  <c:v>316.39999999999998</c:v>
                </c:pt>
                <c:pt idx="639">
                  <c:v>316.60000000000002</c:v>
                </c:pt>
                <c:pt idx="640">
                  <c:v>316.7</c:v>
                </c:pt>
                <c:pt idx="641">
                  <c:v>316.89999999999998</c:v>
                </c:pt>
                <c:pt idx="642">
                  <c:v>317</c:v>
                </c:pt>
                <c:pt idx="643">
                  <c:v>317.2</c:v>
                </c:pt>
                <c:pt idx="644">
                  <c:v>317.3</c:v>
                </c:pt>
                <c:pt idx="645">
                  <c:v>317.5</c:v>
                </c:pt>
                <c:pt idx="646">
                  <c:v>317.60000000000002</c:v>
                </c:pt>
                <c:pt idx="647">
                  <c:v>317.8</c:v>
                </c:pt>
                <c:pt idx="648">
                  <c:v>317.89999999999998</c:v>
                </c:pt>
                <c:pt idx="649">
                  <c:v>318</c:v>
                </c:pt>
                <c:pt idx="650">
                  <c:v>318.2</c:v>
                </c:pt>
                <c:pt idx="651">
                  <c:v>318.3</c:v>
                </c:pt>
                <c:pt idx="652">
                  <c:v>318.5</c:v>
                </c:pt>
                <c:pt idx="653">
                  <c:v>318.60000000000002</c:v>
                </c:pt>
                <c:pt idx="654">
                  <c:v>318.7</c:v>
                </c:pt>
                <c:pt idx="655">
                  <c:v>319</c:v>
                </c:pt>
                <c:pt idx="656">
                  <c:v>319</c:v>
                </c:pt>
                <c:pt idx="657">
                  <c:v>319.2</c:v>
                </c:pt>
                <c:pt idx="658">
                  <c:v>319.3</c:v>
                </c:pt>
                <c:pt idx="659">
                  <c:v>319.39999999999998</c:v>
                </c:pt>
                <c:pt idx="660">
                  <c:v>319.60000000000002</c:v>
                </c:pt>
                <c:pt idx="661">
                  <c:v>319.7</c:v>
                </c:pt>
                <c:pt idx="662">
                  <c:v>319.89999999999998</c:v>
                </c:pt>
                <c:pt idx="663">
                  <c:v>320</c:v>
                </c:pt>
                <c:pt idx="664">
                  <c:v>320.10000000000002</c:v>
                </c:pt>
                <c:pt idx="665">
                  <c:v>320.2</c:v>
                </c:pt>
                <c:pt idx="666">
                  <c:v>320.39999999999998</c:v>
                </c:pt>
                <c:pt idx="667">
                  <c:v>320.5</c:v>
                </c:pt>
                <c:pt idx="668">
                  <c:v>320.60000000000002</c:v>
                </c:pt>
                <c:pt idx="669">
                  <c:v>320.7</c:v>
                </c:pt>
                <c:pt idx="670">
                  <c:v>320.8</c:v>
                </c:pt>
                <c:pt idx="671">
                  <c:v>321</c:v>
                </c:pt>
                <c:pt idx="672">
                  <c:v>321.10000000000002</c:v>
                </c:pt>
                <c:pt idx="673">
                  <c:v>321.2</c:v>
                </c:pt>
                <c:pt idx="674">
                  <c:v>321.3</c:v>
                </c:pt>
                <c:pt idx="675">
                  <c:v>321.39999999999998</c:v>
                </c:pt>
                <c:pt idx="676">
                  <c:v>321.5</c:v>
                </c:pt>
                <c:pt idx="677">
                  <c:v>321.60000000000002</c:v>
                </c:pt>
                <c:pt idx="678">
                  <c:v>321.7</c:v>
                </c:pt>
                <c:pt idx="679">
                  <c:v>321.7</c:v>
                </c:pt>
                <c:pt idx="680">
                  <c:v>321.8</c:v>
                </c:pt>
                <c:pt idx="681">
                  <c:v>322</c:v>
                </c:pt>
                <c:pt idx="682">
                  <c:v>322.10000000000002</c:v>
                </c:pt>
                <c:pt idx="683">
                  <c:v>322.3</c:v>
                </c:pt>
                <c:pt idx="684">
                  <c:v>322.39999999999998</c:v>
                </c:pt>
                <c:pt idx="685">
                  <c:v>322.60000000000002</c:v>
                </c:pt>
                <c:pt idx="686">
                  <c:v>322.7</c:v>
                </c:pt>
                <c:pt idx="687">
                  <c:v>322.8</c:v>
                </c:pt>
                <c:pt idx="688">
                  <c:v>323</c:v>
                </c:pt>
                <c:pt idx="689">
                  <c:v>323.10000000000002</c:v>
                </c:pt>
                <c:pt idx="690">
                  <c:v>323.3</c:v>
                </c:pt>
                <c:pt idx="691">
                  <c:v>323.39999999999998</c:v>
                </c:pt>
                <c:pt idx="692">
                  <c:v>323.5</c:v>
                </c:pt>
                <c:pt idx="693">
                  <c:v>323.7</c:v>
                </c:pt>
                <c:pt idx="694">
                  <c:v>323.8</c:v>
                </c:pt>
                <c:pt idx="695">
                  <c:v>323.89999999999998</c:v>
                </c:pt>
                <c:pt idx="696">
                  <c:v>324</c:v>
                </c:pt>
                <c:pt idx="697">
                  <c:v>324.2</c:v>
                </c:pt>
                <c:pt idx="698">
                  <c:v>324.3</c:v>
                </c:pt>
                <c:pt idx="699">
                  <c:v>324.5</c:v>
                </c:pt>
                <c:pt idx="700">
                  <c:v>324.60000000000002</c:v>
                </c:pt>
                <c:pt idx="701">
                  <c:v>324.7</c:v>
                </c:pt>
                <c:pt idx="702">
                  <c:v>324.8</c:v>
                </c:pt>
                <c:pt idx="703">
                  <c:v>324.89999999999998</c:v>
                </c:pt>
                <c:pt idx="704">
                  <c:v>325</c:v>
                </c:pt>
                <c:pt idx="705">
                  <c:v>325.2</c:v>
                </c:pt>
                <c:pt idx="706">
                  <c:v>325.3</c:v>
                </c:pt>
                <c:pt idx="707">
                  <c:v>325.39999999999998</c:v>
                </c:pt>
                <c:pt idx="708">
                  <c:v>325.5</c:v>
                </c:pt>
                <c:pt idx="709">
                  <c:v>325.7</c:v>
                </c:pt>
                <c:pt idx="710">
                  <c:v>325.8</c:v>
                </c:pt>
                <c:pt idx="711">
                  <c:v>325.89999999999998</c:v>
                </c:pt>
                <c:pt idx="712">
                  <c:v>326.10000000000002</c:v>
                </c:pt>
                <c:pt idx="713">
                  <c:v>326.10000000000002</c:v>
                </c:pt>
                <c:pt idx="714">
                  <c:v>326.3</c:v>
                </c:pt>
                <c:pt idx="715">
                  <c:v>326.39999999999998</c:v>
                </c:pt>
                <c:pt idx="716">
                  <c:v>326.60000000000002</c:v>
                </c:pt>
                <c:pt idx="717">
                  <c:v>326.7</c:v>
                </c:pt>
                <c:pt idx="718">
                  <c:v>326.8</c:v>
                </c:pt>
                <c:pt idx="719">
                  <c:v>326.89999999999998</c:v>
                </c:pt>
                <c:pt idx="720">
                  <c:v>327</c:v>
                </c:pt>
                <c:pt idx="721">
                  <c:v>327.2</c:v>
                </c:pt>
                <c:pt idx="722">
                  <c:v>327.3</c:v>
                </c:pt>
                <c:pt idx="723">
                  <c:v>327.39999999999998</c:v>
                </c:pt>
                <c:pt idx="724">
                  <c:v>327.5</c:v>
                </c:pt>
                <c:pt idx="725">
                  <c:v>327.60000000000002</c:v>
                </c:pt>
                <c:pt idx="726">
                  <c:v>327.7</c:v>
                </c:pt>
                <c:pt idx="727">
                  <c:v>327.8</c:v>
                </c:pt>
                <c:pt idx="728">
                  <c:v>328</c:v>
                </c:pt>
                <c:pt idx="729">
                  <c:v>328.1</c:v>
                </c:pt>
                <c:pt idx="730">
                  <c:v>328.2</c:v>
                </c:pt>
                <c:pt idx="731">
                  <c:v>328.3</c:v>
                </c:pt>
                <c:pt idx="732">
                  <c:v>328.4</c:v>
                </c:pt>
                <c:pt idx="733">
                  <c:v>328.5</c:v>
                </c:pt>
                <c:pt idx="734">
                  <c:v>328.7</c:v>
                </c:pt>
                <c:pt idx="735">
                  <c:v>328.8</c:v>
                </c:pt>
                <c:pt idx="736">
                  <c:v>328.9</c:v>
                </c:pt>
                <c:pt idx="737">
                  <c:v>329.1</c:v>
                </c:pt>
                <c:pt idx="738">
                  <c:v>329.1</c:v>
                </c:pt>
                <c:pt idx="739">
                  <c:v>329.2</c:v>
                </c:pt>
                <c:pt idx="740">
                  <c:v>329.3</c:v>
                </c:pt>
                <c:pt idx="741">
                  <c:v>329.5</c:v>
                </c:pt>
                <c:pt idx="742">
                  <c:v>329.6</c:v>
                </c:pt>
                <c:pt idx="743">
                  <c:v>329.7</c:v>
                </c:pt>
                <c:pt idx="744">
                  <c:v>329.8</c:v>
                </c:pt>
                <c:pt idx="745">
                  <c:v>329.9</c:v>
                </c:pt>
                <c:pt idx="746">
                  <c:v>330</c:v>
                </c:pt>
                <c:pt idx="747">
                  <c:v>330.2</c:v>
                </c:pt>
                <c:pt idx="748">
                  <c:v>330.2</c:v>
                </c:pt>
                <c:pt idx="749">
                  <c:v>330.3</c:v>
                </c:pt>
                <c:pt idx="750">
                  <c:v>330.5</c:v>
                </c:pt>
                <c:pt idx="751">
                  <c:v>330.5</c:v>
                </c:pt>
                <c:pt idx="752">
                  <c:v>330.7</c:v>
                </c:pt>
                <c:pt idx="753">
                  <c:v>330.8</c:v>
                </c:pt>
                <c:pt idx="754">
                  <c:v>330.9</c:v>
                </c:pt>
                <c:pt idx="755">
                  <c:v>331</c:v>
                </c:pt>
                <c:pt idx="756">
                  <c:v>331.1</c:v>
                </c:pt>
                <c:pt idx="757">
                  <c:v>331.3</c:v>
                </c:pt>
                <c:pt idx="758">
                  <c:v>331.4</c:v>
                </c:pt>
                <c:pt idx="759">
                  <c:v>331.5</c:v>
                </c:pt>
                <c:pt idx="760">
                  <c:v>331.6</c:v>
                </c:pt>
                <c:pt idx="761">
                  <c:v>331.7</c:v>
                </c:pt>
                <c:pt idx="762">
                  <c:v>331.8</c:v>
                </c:pt>
                <c:pt idx="763">
                  <c:v>331.9</c:v>
                </c:pt>
                <c:pt idx="764">
                  <c:v>332</c:v>
                </c:pt>
                <c:pt idx="765">
                  <c:v>332.1</c:v>
                </c:pt>
                <c:pt idx="766">
                  <c:v>332.3</c:v>
                </c:pt>
                <c:pt idx="767">
                  <c:v>332.4</c:v>
                </c:pt>
                <c:pt idx="768">
                  <c:v>332.5</c:v>
                </c:pt>
                <c:pt idx="769">
                  <c:v>332.6</c:v>
                </c:pt>
                <c:pt idx="770">
                  <c:v>332.7</c:v>
                </c:pt>
                <c:pt idx="771">
                  <c:v>332.8</c:v>
                </c:pt>
                <c:pt idx="772">
                  <c:v>332.9</c:v>
                </c:pt>
                <c:pt idx="773">
                  <c:v>333</c:v>
                </c:pt>
                <c:pt idx="774">
                  <c:v>333.1</c:v>
                </c:pt>
                <c:pt idx="775">
                  <c:v>333.2</c:v>
                </c:pt>
                <c:pt idx="776">
                  <c:v>333.3</c:v>
                </c:pt>
                <c:pt idx="777">
                  <c:v>333.4</c:v>
                </c:pt>
                <c:pt idx="778">
                  <c:v>333.5</c:v>
                </c:pt>
                <c:pt idx="779">
                  <c:v>333.6</c:v>
                </c:pt>
                <c:pt idx="780">
                  <c:v>333.7</c:v>
                </c:pt>
                <c:pt idx="781">
                  <c:v>333.8</c:v>
                </c:pt>
                <c:pt idx="782">
                  <c:v>334</c:v>
                </c:pt>
                <c:pt idx="783">
                  <c:v>334.1</c:v>
                </c:pt>
                <c:pt idx="784">
                  <c:v>334.2</c:v>
                </c:pt>
                <c:pt idx="785">
                  <c:v>334.3</c:v>
                </c:pt>
                <c:pt idx="786">
                  <c:v>334.4</c:v>
                </c:pt>
                <c:pt idx="787">
                  <c:v>334.4</c:v>
                </c:pt>
                <c:pt idx="788">
                  <c:v>334.6</c:v>
                </c:pt>
                <c:pt idx="789">
                  <c:v>334.7</c:v>
                </c:pt>
                <c:pt idx="790">
                  <c:v>334.8</c:v>
                </c:pt>
                <c:pt idx="791">
                  <c:v>334.9</c:v>
                </c:pt>
                <c:pt idx="792">
                  <c:v>335</c:v>
                </c:pt>
                <c:pt idx="793">
                  <c:v>335.1</c:v>
                </c:pt>
                <c:pt idx="794">
                  <c:v>335.2</c:v>
                </c:pt>
                <c:pt idx="795">
                  <c:v>335.3</c:v>
                </c:pt>
                <c:pt idx="796">
                  <c:v>335.4</c:v>
                </c:pt>
                <c:pt idx="797">
                  <c:v>335.5</c:v>
                </c:pt>
                <c:pt idx="798">
                  <c:v>335.6</c:v>
                </c:pt>
                <c:pt idx="799">
                  <c:v>335.8</c:v>
                </c:pt>
                <c:pt idx="800">
                  <c:v>335.8</c:v>
                </c:pt>
                <c:pt idx="801">
                  <c:v>335.9</c:v>
                </c:pt>
                <c:pt idx="802">
                  <c:v>336.1</c:v>
                </c:pt>
                <c:pt idx="803">
                  <c:v>336.1</c:v>
                </c:pt>
                <c:pt idx="804">
                  <c:v>336.3</c:v>
                </c:pt>
                <c:pt idx="805">
                  <c:v>336.4</c:v>
                </c:pt>
                <c:pt idx="806">
                  <c:v>336.5</c:v>
                </c:pt>
                <c:pt idx="807">
                  <c:v>336.6</c:v>
                </c:pt>
                <c:pt idx="808">
                  <c:v>336.7</c:v>
                </c:pt>
                <c:pt idx="809">
                  <c:v>336.8</c:v>
                </c:pt>
                <c:pt idx="810">
                  <c:v>336.9</c:v>
                </c:pt>
                <c:pt idx="811">
                  <c:v>337</c:v>
                </c:pt>
                <c:pt idx="812">
                  <c:v>337.1</c:v>
                </c:pt>
                <c:pt idx="813">
                  <c:v>337.1</c:v>
                </c:pt>
                <c:pt idx="814">
                  <c:v>337.3</c:v>
                </c:pt>
                <c:pt idx="815">
                  <c:v>337.3</c:v>
                </c:pt>
                <c:pt idx="816">
                  <c:v>337.5</c:v>
                </c:pt>
                <c:pt idx="817">
                  <c:v>337.5</c:v>
                </c:pt>
                <c:pt idx="818">
                  <c:v>337.6</c:v>
                </c:pt>
                <c:pt idx="819">
                  <c:v>337.7</c:v>
                </c:pt>
                <c:pt idx="820">
                  <c:v>337.8</c:v>
                </c:pt>
                <c:pt idx="821">
                  <c:v>337.9</c:v>
                </c:pt>
                <c:pt idx="822">
                  <c:v>338</c:v>
                </c:pt>
                <c:pt idx="823">
                  <c:v>338.1</c:v>
                </c:pt>
                <c:pt idx="824">
                  <c:v>338.2</c:v>
                </c:pt>
                <c:pt idx="825">
                  <c:v>338.3</c:v>
                </c:pt>
                <c:pt idx="826">
                  <c:v>338.4</c:v>
                </c:pt>
                <c:pt idx="827">
                  <c:v>338.5</c:v>
                </c:pt>
                <c:pt idx="828">
                  <c:v>338.6</c:v>
                </c:pt>
                <c:pt idx="829">
                  <c:v>338.7</c:v>
                </c:pt>
                <c:pt idx="830">
                  <c:v>338.8</c:v>
                </c:pt>
                <c:pt idx="831">
                  <c:v>338.9</c:v>
                </c:pt>
                <c:pt idx="832">
                  <c:v>339</c:v>
                </c:pt>
                <c:pt idx="833">
                  <c:v>339.1</c:v>
                </c:pt>
                <c:pt idx="834">
                  <c:v>339.2</c:v>
                </c:pt>
                <c:pt idx="835">
                  <c:v>339.3</c:v>
                </c:pt>
                <c:pt idx="836">
                  <c:v>339.4</c:v>
                </c:pt>
                <c:pt idx="837">
                  <c:v>339.5</c:v>
                </c:pt>
                <c:pt idx="838">
                  <c:v>339.6</c:v>
                </c:pt>
                <c:pt idx="839">
                  <c:v>339.7</c:v>
                </c:pt>
                <c:pt idx="840">
                  <c:v>339.8</c:v>
                </c:pt>
                <c:pt idx="841">
                  <c:v>339.9</c:v>
                </c:pt>
                <c:pt idx="842">
                  <c:v>340</c:v>
                </c:pt>
                <c:pt idx="843">
                  <c:v>340.1</c:v>
                </c:pt>
                <c:pt idx="844">
                  <c:v>340.2</c:v>
                </c:pt>
                <c:pt idx="845">
                  <c:v>340.3</c:v>
                </c:pt>
                <c:pt idx="846">
                  <c:v>340.4</c:v>
                </c:pt>
                <c:pt idx="847">
                  <c:v>340.5</c:v>
                </c:pt>
                <c:pt idx="848">
                  <c:v>340.6</c:v>
                </c:pt>
                <c:pt idx="849">
                  <c:v>340.7</c:v>
                </c:pt>
                <c:pt idx="850">
                  <c:v>340.8</c:v>
                </c:pt>
                <c:pt idx="851">
                  <c:v>340.9</c:v>
                </c:pt>
                <c:pt idx="852">
                  <c:v>341</c:v>
                </c:pt>
                <c:pt idx="853">
                  <c:v>341.1</c:v>
                </c:pt>
                <c:pt idx="854">
                  <c:v>341.1</c:v>
                </c:pt>
                <c:pt idx="855">
                  <c:v>341.3</c:v>
                </c:pt>
                <c:pt idx="856">
                  <c:v>341.3</c:v>
                </c:pt>
                <c:pt idx="857">
                  <c:v>341.4</c:v>
                </c:pt>
                <c:pt idx="858">
                  <c:v>341.5</c:v>
                </c:pt>
                <c:pt idx="859">
                  <c:v>341.6</c:v>
                </c:pt>
                <c:pt idx="860">
                  <c:v>341.7</c:v>
                </c:pt>
                <c:pt idx="861">
                  <c:v>341.8</c:v>
                </c:pt>
                <c:pt idx="862">
                  <c:v>341.9</c:v>
                </c:pt>
                <c:pt idx="863">
                  <c:v>342</c:v>
                </c:pt>
                <c:pt idx="864">
                  <c:v>342.1</c:v>
                </c:pt>
                <c:pt idx="865">
                  <c:v>342.2</c:v>
                </c:pt>
                <c:pt idx="866">
                  <c:v>342.3</c:v>
                </c:pt>
                <c:pt idx="867">
                  <c:v>342.4</c:v>
                </c:pt>
                <c:pt idx="868">
                  <c:v>342.6</c:v>
                </c:pt>
                <c:pt idx="869">
                  <c:v>342.6</c:v>
                </c:pt>
                <c:pt idx="870">
                  <c:v>342.6</c:v>
                </c:pt>
                <c:pt idx="871">
                  <c:v>342.7</c:v>
                </c:pt>
                <c:pt idx="872">
                  <c:v>342.8</c:v>
                </c:pt>
                <c:pt idx="873">
                  <c:v>342.9</c:v>
                </c:pt>
                <c:pt idx="874">
                  <c:v>343</c:v>
                </c:pt>
                <c:pt idx="875">
                  <c:v>343.1</c:v>
                </c:pt>
                <c:pt idx="876">
                  <c:v>343.2</c:v>
                </c:pt>
                <c:pt idx="877">
                  <c:v>343.4</c:v>
                </c:pt>
                <c:pt idx="878">
                  <c:v>343.5</c:v>
                </c:pt>
                <c:pt idx="879">
                  <c:v>343.5</c:v>
                </c:pt>
                <c:pt idx="880">
                  <c:v>343.6</c:v>
                </c:pt>
                <c:pt idx="881">
                  <c:v>343.7</c:v>
                </c:pt>
                <c:pt idx="882">
                  <c:v>343.8</c:v>
                </c:pt>
                <c:pt idx="883">
                  <c:v>343.9</c:v>
                </c:pt>
                <c:pt idx="884">
                  <c:v>344</c:v>
                </c:pt>
                <c:pt idx="885">
                  <c:v>344.1</c:v>
                </c:pt>
                <c:pt idx="886">
                  <c:v>344.2</c:v>
                </c:pt>
                <c:pt idx="887">
                  <c:v>344.3</c:v>
                </c:pt>
                <c:pt idx="888">
                  <c:v>344.4</c:v>
                </c:pt>
                <c:pt idx="889">
                  <c:v>344.5</c:v>
                </c:pt>
                <c:pt idx="890">
                  <c:v>344.6</c:v>
                </c:pt>
                <c:pt idx="891">
                  <c:v>344.7</c:v>
                </c:pt>
                <c:pt idx="892">
                  <c:v>344.7</c:v>
                </c:pt>
                <c:pt idx="893">
                  <c:v>344.8</c:v>
                </c:pt>
                <c:pt idx="894">
                  <c:v>344.9</c:v>
                </c:pt>
                <c:pt idx="895">
                  <c:v>345</c:v>
                </c:pt>
                <c:pt idx="896">
                  <c:v>345.1</c:v>
                </c:pt>
                <c:pt idx="897">
                  <c:v>345.2</c:v>
                </c:pt>
                <c:pt idx="898">
                  <c:v>345.3</c:v>
                </c:pt>
                <c:pt idx="899">
                  <c:v>345.3</c:v>
                </c:pt>
                <c:pt idx="900">
                  <c:v>345.4</c:v>
                </c:pt>
                <c:pt idx="901">
                  <c:v>345.5</c:v>
                </c:pt>
                <c:pt idx="902">
                  <c:v>345.6</c:v>
                </c:pt>
                <c:pt idx="903">
                  <c:v>345.7</c:v>
                </c:pt>
                <c:pt idx="904">
                  <c:v>345.8</c:v>
                </c:pt>
                <c:pt idx="905">
                  <c:v>345.9</c:v>
                </c:pt>
                <c:pt idx="906">
                  <c:v>346</c:v>
                </c:pt>
                <c:pt idx="907">
                  <c:v>346.1</c:v>
                </c:pt>
                <c:pt idx="908">
                  <c:v>346.2</c:v>
                </c:pt>
                <c:pt idx="909">
                  <c:v>346.2</c:v>
                </c:pt>
                <c:pt idx="910">
                  <c:v>346.3</c:v>
                </c:pt>
                <c:pt idx="911">
                  <c:v>346.4</c:v>
                </c:pt>
                <c:pt idx="912">
                  <c:v>346.5</c:v>
                </c:pt>
                <c:pt idx="913">
                  <c:v>346.6</c:v>
                </c:pt>
                <c:pt idx="914">
                  <c:v>346.7</c:v>
                </c:pt>
                <c:pt idx="915">
                  <c:v>346.8</c:v>
                </c:pt>
                <c:pt idx="916">
                  <c:v>346.9</c:v>
                </c:pt>
                <c:pt idx="917">
                  <c:v>347</c:v>
                </c:pt>
                <c:pt idx="918">
                  <c:v>347.1</c:v>
                </c:pt>
                <c:pt idx="919">
                  <c:v>347.2</c:v>
                </c:pt>
                <c:pt idx="920">
                  <c:v>347.3</c:v>
                </c:pt>
                <c:pt idx="921">
                  <c:v>347.4</c:v>
                </c:pt>
                <c:pt idx="922">
                  <c:v>347.5</c:v>
                </c:pt>
                <c:pt idx="923">
                  <c:v>347.6</c:v>
                </c:pt>
                <c:pt idx="924">
                  <c:v>347.6</c:v>
                </c:pt>
                <c:pt idx="925">
                  <c:v>347.7</c:v>
                </c:pt>
                <c:pt idx="926">
                  <c:v>347.8</c:v>
                </c:pt>
                <c:pt idx="927">
                  <c:v>347.9</c:v>
                </c:pt>
                <c:pt idx="928">
                  <c:v>348</c:v>
                </c:pt>
                <c:pt idx="929">
                  <c:v>348.1</c:v>
                </c:pt>
                <c:pt idx="930">
                  <c:v>348.1</c:v>
                </c:pt>
                <c:pt idx="931">
                  <c:v>348.2</c:v>
                </c:pt>
                <c:pt idx="932">
                  <c:v>348.3</c:v>
                </c:pt>
                <c:pt idx="933">
                  <c:v>348.4</c:v>
                </c:pt>
                <c:pt idx="934">
                  <c:v>348.5</c:v>
                </c:pt>
                <c:pt idx="935">
                  <c:v>348.6</c:v>
                </c:pt>
                <c:pt idx="936">
                  <c:v>348.7</c:v>
                </c:pt>
                <c:pt idx="937">
                  <c:v>348.8</c:v>
                </c:pt>
                <c:pt idx="938">
                  <c:v>348.8</c:v>
                </c:pt>
                <c:pt idx="939">
                  <c:v>348.9</c:v>
                </c:pt>
                <c:pt idx="940">
                  <c:v>349</c:v>
                </c:pt>
                <c:pt idx="941">
                  <c:v>349.1</c:v>
                </c:pt>
                <c:pt idx="942">
                  <c:v>349.2</c:v>
                </c:pt>
                <c:pt idx="943">
                  <c:v>349.3</c:v>
                </c:pt>
                <c:pt idx="944">
                  <c:v>349.4</c:v>
                </c:pt>
                <c:pt idx="945">
                  <c:v>349.5</c:v>
                </c:pt>
                <c:pt idx="946">
                  <c:v>349.5</c:v>
                </c:pt>
                <c:pt idx="947">
                  <c:v>349.6</c:v>
                </c:pt>
                <c:pt idx="948">
                  <c:v>349.7</c:v>
                </c:pt>
                <c:pt idx="949">
                  <c:v>349.8</c:v>
                </c:pt>
                <c:pt idx="950">
                  <c:v>349.9</c:v>
                </c:pt>
                <c:pt idx="951">
                  <c:v>349.9</c:v>
                </c:pt>
                <c:pt idx="952">
                  <c:v>350</c:v>
                </c:pt>
                <c:pt idx="953">
                  <c:v>350.1</c:v>
                </c:pt>
                <c:pt idx="954">
                  <c:v>350.2</c:v>
                </c:pt>
                <c:pt idx="955">
                  <c:v>350.3</c:v>
                </c:pt>
                <c:pt idx="956">
                  <c:v>350.4</c:v>
                </c:pt>
                <c:pt idx="957">
                  <c:v>350.5</c:v>
                </c:pt>
                <c:pt idx="958">
                  <c:v>350.6</c:v>
                </c:pt>
                <c:pt idx="959">
                  <c:v>350.7</c:v>
                </c:pt>
                <c:pt idx="960">
                  <c:v>350.8</c:v>
                </c:pt>
                <c:pt idx="961">
                  <c:v>350.8</c:v>
                </c:pt>
                <c:pt idx="962">
                  <c:v>350.9</c:v>
                </c:pt>
                <c:pt idx="963">
                  <c:v>351</c:v>
                </c:pt>
                <c:pt idx="964">
                  <c:v>351.1</c:v>
                </c:pt>
                <c:pt idx="965">
                  <c:v>351.2</c:v>
                </c:pt>
                <c:pt idx="966">
                  <c:v>351.2</c:v>
                </c:pt>
                <c:pt idx="967">
                  <c:v>351.3</c:v>
                </c:pt>
                <c:pt idx="968">
                  <c:v>351.4</c:v>
                </c:pt>
                <c:pt idx="969">
                  <c:v>351.5</c:v>
                </c:pt>
                <c:pt idx="970">
                  <c:v>351.6</c:v>
                </c:pt>
                <c:pt idx="971">
                  <c:v>351.7</c:v>
                </c:pt>
                <c:pt idx="972">
                  <c:v>351.7</c:v>
                </c:pt>
                <c:pt idx="973">
                  <c:v>351.8</c:v>
                </c:pt>
                <c:pt idx="974">
                  <c:v>351.9</c:v>
                </c:pt>
                <c:pt idx="975">
                  <c:v>352</c:v>
                </c:pt>
                <c:pt idx="976">
                  <c:v>352</c:v>
                </c:pt>
                <c:pt idx="977">
                  <c:v>352.1</c:v>
                </c:pt>
                <c:pt idx="978">
                  <c:v>352.2</c:v>
                </c:pt>
                <c:pt idx="979">
                  <c:v>352.3</c:v>
                </c:pt>
                <c:pt idx="980">
                  <c:v>352.4</c:v>
                </c:pt>
                <c:pt idx="981">
                  <c:v>352.5</c:v>
                </c:pt>
                <c:pt idx="982">
                  <c:v>352.6</c:v>
                </c:pt>
                <c:pt idx="983">
                  <c:v>352.6</c:v>
                </c:pt>
                <c:pt idx="984">
                  <c:v>352.7</c:v>
                </c:pt>
                <c:pt idx="985">
                  <c:v>352.8</c:v>
                </c:pt>
                <c:pt idx="986">
                  <c:v>352.9</c:v>
                </c:pt>
                <c:pt idx="987">
                  <c:v>353</c:v>
                </c:pt>
                <c:pt idx="988">
                  <c:v>353</c:v>
                </c:pt>
                <c:pt idx="989">
                  <c:v>353.1</c:v>
                </c:pt>
                <c:pt idx="990">
                  <c:v>353.2</c:v>
                </c:pt>
                <c:pt idx="991">
                  <c:v>353.3</c:v>
                </c:pt>
                <c:pt idx="992">
                  <c:v>353.3</c:v>
                </c:pt>
                <c:pt idx="993">
                  <c:v>353.4</c:v>
                </c:pt>
                <c:pt idx="994">
                  <c:v>353.5</c:v>
                </c:pt>
                <c:pt idx="995">
                  <c:v>353.6</c:v>
                </c:pt>
                <c:pt idx="996">
                  <c:v>353.7</c:v>
                </c:pt>
                <c:pt idx="997">
                  <c:v>353.8</c:v>
                </c:pt>
                <c:pt idx="998">
                  <c:v>353.9</c:v>
                </c:pt>
                <c:pt idx="999">
                  <c:v>353.9</c:v>
                </c:pt>
                <c:pt idx="1000">
                  <c:v>354</c:v>
                </c:pt>
                <c:pt idx="1001">
                  <c:v>354.1</c:v>
                </c:pt>
                <c:pt idx="1002">
                  <c:v>354.2</c:v>
                </c:pt>
                <c:pt idx="1003">
                  <c:v>354.3</c:v>
                </c:pt>
                <c:pt idx="1004">
                  <c:v>354.4</c:v>
                </c:pt>
                <c:pt idx="1005">
                  <c:v>354.5</c:v>
                </c:pt>
                <c:pt idx="1006">
                  <c:v>354.5</c:v>
                </c:pt>
                <c:pt idx="1007">
                  <c:v>354.6</c:v>
                </c:pt>
                <c:pt idx="1008">
                  <c:v>354.7</c:v>
                </c:pt>
                <c:pt idx="1009">
                  <c:v>354.8</c:v>
                </c:pt>
                <c:pt idx="1010">
                  <c:v>354.8</c:v>
                </c:pt>
                <c:pt idx="1011">
                  <c:v>354.9</c:v>
                </c:pt>
                <c:pt idx="1012">
                  <c:v>355</c:v>
                </c:pt>
                <c:pt idx="1013">
                  <c:v>355.1</c:v>
                </c:pt>
                <c:pt idx="1014">
                  <c:v>355.2</c:v>
                </c:pt>
                <c:pt idx="1015">
                  <c:v>355.2</c:v>
                </c:pt>
                <c:pt idx="1016">
                  <c:v>355.3</c:v>
                </c:pt>
                <c:pt idx="1017">
                  <c:v>355.4</c:v>
                </c:pt>
                <c:pt idx="1018">
                  <c:v>355.5</c:v>
                </c:pt>
                <c:pt idx="1019">
                  <c:v>355.6</c:v>
                </c:pt>
                <c:pt idx="1020">
                  <c:v>355.7</c:v>
                </c:pt>
                <c:pt idx="1021">
                  <c:v>355.7</c:v>
                </c:pt>
                <c:pt idx="1022">
                  <c:v>355.8</c:v>
                </c:pt>
                <c:pt idx="1023">
                  <c:v>356</c:v>
                </c:pt>
                <c:pt idx="1024">
                  <c:v>356</c:v>
                </c:pt>
                <c:pt idx="1025">
                  <c:v>356.1</c:v>
                </c:pt>
                <c:pt idx="1026">
                  <c:v>356.2</c:v>
                </c:pt>
                <c:pt idx="1027">
                  <c:v>356.2</c:v>
                </c:pt>
                <c:pt idx="1028">
                  <c:v>356.3</c:v>
                </c:pt>
                <c:pt idx="1029">
                  <c:v>356.4</c:v>
                </c:pt>
                <c:pt idx="1030">
                  <c:v>356.5</c:v>
                </c:pt>
                <c:pt idx="1031">
                  <c:v>356.5</c:v>
                </c:pt>
                <c:pt idx="1032">
                  <c:v>356.6</c:v>
                </c:pt>
                <c:pt idx="1033">
                  <c:v>356.7</c:v>
                </c:pt>
                <c:pt idx="1034">
                  <c:v>356.8</c:v>
                </c:pt>
                <c:pt idx="1035">
                  <c:v>356.8</c:v>
                </c:pt>
                <c:pt idx="1036">
                  <c:v>356.9</c:v>
                </c:pt>
                <c:pt idx="1037">
                  <c:v>357</c:v>
                </c:pt>
                <c:pt idx="1038">
                  <c:v>357.1</c:v>
                </c:pt>
                <c:pt idx="1039">
                  <c:v>357.2</c:v>
                </c:pt>
                <c:pt idx="1040">
                  <c:v>357.3</c:v>
                </c:pt>
                <c:pt idx="1041">
                  <c:v>357.4</c:v>
                </c:pt>
                <c:pt idx="1042">
                  <c:v>357.4</c:v>
                </c:pt>
                <c:pt idx="1043">
                  <c:v>357.5</c:v>
                </c:pt>
                <c:pt idx="1044">
                  <c:v>357.6</c:v>
                </c:pt>
                <c:pt idx="1045">
                  <c:v>357.7</c:v>
                </c:pt>
                <c:pt idx="1046">
                  <c:v>357.7</c:v>
                </c:pt>
                <c:pt idx="1047">
                  <c:v>357.8</c:v>
                </c:pt>
                <c:pt idx="1048">
                  <c:v>357.9</c:v>
                </c:pt>
                <c:pt idx="1049">
                  <c:v>358</c:v>
                </c:pt>
                <c:pt idx="1050">
                  <c:v>358.1</c:v>
                </c:pt>
                <c:pt idx="1051">
                  <c:v>358.1</c:v>
                </c:pt>
                <c:pt idx="1052">
                  <c:v>358.2</c:v>
                </c:pt>
                <c:pt idx="1053">
                  <c:v>358.3</c:v>
                </c:pt>
                <c:pt idx="1054">
                  <c:v>358.4</c:v>
                </c:pt>
                <c:pt idx="1055">
                  <c:v>358.5</c:v>
                </c:pt>
                <c:pt idx="1056">
                  <c:v>358.5</c:v>
                </c:pt>
                <c:pt idx="1057">
                  <c:v>358.6</c:v>
                </c:pt>
                <c:pt idx="1058">
                  <c:v>358.7</c:v>
                </c:pt>
                <c:pt idx="1059">
                  <c:v>358.8</c:v>
                </c:pt>
                <c:pt idx="1060">
                  <c:v>358.8</c:v>
                </c:pt>
                <c:pt idx="1061">
                  <c:v>358.9</c:v>
                </c:pt>
                <c:pt idx="1062">
                  <c:v>359</c:v>
                </c:pt>
                <c:pt idx="1063">
                  <c:v>359.1</c:v>
                </c:pt>
                <c:pt idx="1064">
                  <c:v>359.1</c:v>
                </c:pt>
                <c:pt idx="1065">
                  <c:v>359.2</c:v>
                </c:pt>
                <c:pt idx="1066">
                  <c:v>359.3</c:v>
                </c:pt>
                <c:pt idx="1067">
                  <c:v>359.4</c:v>
                </c:pt>
                <c:pt idx="1068">
                  <c:v>359.5</c:v>
                </c:pt>
                <c:pt idx="1069">
                  <c:v>359.6</c:v>
                </c:pt>
                <c:pt idx="1070">
                  <c:v>359.7</c:v>
                </c:pt>
                <c:pt idx="1071">
                  <c:v>359.7</c:v>
                </c:pt>
                <c:pt idx="1072">
                  <c:v>359.8</c:v>
                </c:pt>
                <c:pt idx="1073">
                  <c:v>359.9</c:v>
                </c:pt>
                <c:pt idx="1074">
                  <c:v>360</c:v>
                </c:pt>
                <c:pt idx="1075">
                  <c:v>360</c:v>
                </c:pt>
                <c:pt idx="1076">
                  <c:v>360.1</c:v>
                </c:pt>
                <c:pt idx="1077">
                  <c:v>360.2</c:v>
                </c:pt>
                <c:pt idx="1078">
                  <c:v>360.3</c:v>
                </c:pt>
                <c:pt idx="1079">
                  <c:v>360.4</c:v>
                </c:pt>
                <c:pt idx="1080">
                  <c:v>360.4</c:v>
                </c:pt>
                <c:pt idx="1081">
                  <c:v>360.5</c:v>
                </c:pt>
                <c:pt idx="1082">
                  <c:v>360.6</c:v>
                </c:pt>
                <c:pt idx="1083">
                  <c:v>360.7</c:v>
                </c:pt>
                <c:pt idx="1084">
                  <c:v>360.8</c:v>
                </c:pt>
                <c:pt idx="1085">
                  <c:v>360.9</c:v>
                </c:pt>
                <c:pt idx="1086">
                  <c:v>360.9</c:v>
                </c:pt>
                <c:pt idx="1087">
                  <c:v>361</c:v>
                </c:pt>
                <c:pt idx="1088">
                  <c:v>361.1</c:v>
                </c:pt>
                <c:pt idx="1089">
                  <c:v>361.1</c:v>
                </c:pt>
                <c:pt idx="1090">
                  <c:v>361.2</c:v>
                </c:pt>
                <c:pt idx="1091">
                  <c:v>361.3</c:v>
                </c:pt>
                <c:pt idx="1092">
                  <c:v>361.4</c:v>
                </c:pt>
                <c:pt idx="1093">
                  <c:v>361.4</c:v>
                </c:pt>
                <c:pt idx="1094">
                  <c:v>361.5</c:v>
                </c:pt>
                <c:pt idx="1095">
                  <c:v>361.6</c:v>
                </c:pt>
                <c:pt idx="1096">
                  <c:v>361.6</c:v>
                </c:pt>
                <c:pt idx="1097">
                  <c:v>361.7</c:v>
                </c:pt>
                <c:pt idx="1098">
                  <c:v>361.8</c:v>
                </c:pt>
                <c:pt idx="1099">
                  <c:v>361.9</c:v>
                </c:pt>
                <c:pt idx="1100">
                  <c:v>362</c:v>
                </c:pt>
                <c:pt idx="1101">
                  <c:v>362.1</c:v>
                </c:pt>
                <c:pt idx="1102">
                  <c:v>362.1</c:v>
                </c:pt>
                <c:pt idx="1103">
                  <c:v>362.2</c:v>
                </c:pt>
                <c:pt idx="1104">
                  <c:v>362.3</c:v>
                </c:pt>
                <c:pt idx="1105">
                  <c:v>362.4</c:v>
                </c:pt>
                <c:pt idx="1106">
                  <c:v>362.4</c:v>
                </c:pt>
                <c:pt idx="1107">
                  <c:v>362.5</c:v>
                </c:pt>
                <c:pt idx="1108">
                  <c:v>362.6</c:v>
                </c:pt>
                <c:pt idx="1109">
                  <c:v>362.7</c:v>
                </c:pt>
                <c:pt idx="1110">
                  <c:v>362.8</c:v>
                </c:pt>
                <c:pt idx="1111">
                  <c:v>362.8</c:v>
                </c:pt>
                <c:pt idx="1112">
                  <c:v>362.9</c:v>
                </c:pt>
                <c:pt idx="1113">
                  <c:v>362.9</c:v>
                </c:pt>
                <c:pt idx="1114">
                  <c:v>363</c:v>
                </c:pt>
                <c:pt idx="1115">
                  <c:v>363.1</c:v>
                </c:pt>
                <c:pt idx="1116">
                  <c:v>363.2</c:v>
                </c:pt>
                <c:pt idx="1117">
                  <c:v>363.2</c:v>
                </c:pt>
                <c:pt idx="1118">
                  <c:v>363.3</c:v>
                </c:pt>
                <c:pt idx="1119">
                  <c:v>363.4</c:v>
                </c:pt>
                <c:pt idx="1120">
                  <c:v>363.5</c:v>
                </c:pt>
                <c:pt idx="1121">
                  <c:v>363.5</c:v>
                </c:pt>
                <c:pt idx="1122">
                  <c:v>363.6</c:v>
                </c:pt>
                <c:pt idx="1123">
                  <c:v>363.7</c:v>
                </c:pt>
                <c:pt idx="1124">
                  <c:v>363.7</c:v>
                </c:pt>
                <c:pt idx="1125">
                  <c:v>363.8</c:v>
                </c:pt>
                <c:pt idx="1126">
                  <c:v>363.9</c:v>
                </c:pt>
                <c:pt idx="1127">
                  <c:v>364</c:v>
                </c:pt>
                <c:pt idx="1128">
                  <c:v>364.1</c:v>
                </c:pt>
                <c:pt idx="1129">
                  <c:v>364.1</c:v>
                </c:pt>
                <c:pt idx="1130">
                  <c:v>364.2</c:v>
                </c:pt>
                <c:pt idx="1131">
                  <c:v>364.3</c:v>
                </c:pt>
                <c:pt idx="1132">
                  <c:v>364.3</c:v>
                </c:pt>
                <c:pt idx="1133">
                  <c:v>364.4</c:v>
                </c:pt>
                <c:pt idx="1134">
                  <c:v>364.5</c:v>
                </c:pt>
                <c:pt idx="1135">
                  <c:v>364.5</c:v>
                </c:pt>
                <c:pt idx="1136">
                  <c:v>364.6</c:v>
                </c:pt>
                <c:pt idx="1137">
                  <c:v>364.7</c:v>
                </c:pt>
                <c:pt idx="1138">
                  <c:v>364.7</c:v>
                </c:pt>
                <c:pt idx="1139">
                  <c:v>364.9</c:v>
                </c:pt>
                <c:pt idx="1140">
                  <c:v>364.9</c:v>
                </c:pt>
                <c:pt idx="1141">
                  <c:v>365</c:v>
                </c:pt>
                <c:pt idx="1142">
                  <c:v>365.1</c:v>
                </c:pt>
                <c:pt idx="1143">
                  <c:v>365.1</c:v>
                </c:pt>
                <c:pt idx="1144">
                  <c:v>365.2</c:v>
                </c:pt>
                <c:pt idx="1145">
                  <c:v>365.3</c:v>
                </c:pt>
                <c:pt idx="1146">
                  <c:v>365.4</c:v>
                </c:pt>
                <c:pt idx="1147">
                  <c:v>365.4</c:v>
                </c:pt>
                <c:pt idx="1148">
                  <c:v>365.5</c:v>
                </c:pt>
                <c:pt idx="1149">
                  <c:v>365.6</c:v>
                </c:pt>
                <c:pt idx="1150">
                  <c:v>365.6</c:v>
                </c:pt>
                <c:pt idx="1151">
                  <c:v>365.7</c:v>
                </c:pt>
                <c:pt idx="1152">
                  <c:v>365.8</c:v>
                </c:pt>
                <c:pt idx="1153">
                  <c:v>365.8</c:v>
                </c:pt>
                <c:pt idx="1154">
                  <c:v>365.9</c:v>
                </c:pt>
                <c:pt idx="1155">
                  <c:v>366</c:v>
                </c:pt>
                <c:pt idx="1156">
                  <c:v>366.1</c:v>
                </c:pt>
                <c:pt idx="1157">
                  <c:v>366.1</c:v>
                </c:pt>
                <c:pt idx="1158">
                  <c:v>366.2</c:v>
                </c:pt>
                <c:pt idx="1159">
                  <c:v>366.3</c:v>
                </c:pt>
                <c:pt idx="1160">
                  <c:v>366.4</c:v>
                </c:pt>
                <c:pt idx="1161">
                  <c:v>366.4</c:v>
                </c:pt>
                <c:pt idx="1162">
                  <c:v>366.5</c:v>
                </c:pt>
                <c:pt idx="1163">
                  <c:v>366.6</c:v>
                </c:pt>
                <c:pt idx="1164">
                  <c:v>366.7</c:v>
                </c:pt>
                <c:pt idx="1165">
                  <c:v>366.7</c:v>
                </c:pt>
                <c:pt idx="1166">
                  <c:v>366.8</c:v>
                </c:pt>
                <c:pt idx="1167">
                  <c:v>366.9</c:v>
                </c:pt>
                <c:pt idx="1168">
                  <c:v>367</c:v>
                </c:pt>
                <c:pt idx="1169">
                  <c:v>367</c:v>
                </c:pt>
                <c:pt idx="1170">
                  <c:v>367.1</c:v>
                </c:pt>
                <c:pt idx="1171">
                  <c:v>367.2</c:v>
                </c:pt>
                <c:pt idx="1172">
                  <c:v>367.2</c:v>
                </c:pt>
                <c:pt idx="1173">
                  <c:v>367.3</c:v>
                </c:pt>
                <c:pt idx="1174">
                  <c:v>367.4</c:v>
                </c:pt>
                <c:pt idx="1175">
                  <c:v>367.5</c:v>
                </c:pt>
                <c:pt idx="1176">
                  <c:v>367.5</c:v>
                </c:pt>
                <c:pt idx="1177">
                  <c:v>367.6</c:v>
                </c:pt>
                <c:pt idx="1178">
                  <c:v>367.7</c:v>
                </c:pt>
                <c:pt idx="1179">
                  <c:v>367.8</c:v>
                </c:pt>
                <c:pt idx="1180">
                  <c:v>367.8</c:v>
                </c:pt>
                <c:pt idx="1181">
                  <c:v>367.9</c:v>
                </c:pt>
                <c:pt idx="1182">
                  <c:v>368</c:v>
                </c:pt>
                <c:pt idx="1183">
                  <c:v>368</c:v>
                </c:pt>
                <c:pt idx="1184">
                  <c:v>368.1</c:v>
                </c:pt>
                <c:pt idx="1185">
                  <c:v>368.2</c:v>
                </c:pt>
                <c:pt idx="1186">
                  <c:v>368.2</c:v>
                </c:pt>
                <c:pt idx="1187">
                  <c:v>368.3</c:v>
                </c:pt>
                <c:pt idx="1188">
                  <c:v>368.4</c:v>
                </c:pt>
                <c:pt idx="1189">
                  <c:v>368.5</c:v>
                </c:pt>
                <c:pt idx="1190">
                  <c:v>368.5</c:v>
                </c:pt>
                <c:pt idx="1191">
                  <c:v>368.6</c:v>
                </c:pt>
                <c:pt idx="1192">
                  <c:v>368.7</c:v>
                </c:pt>
                <c:pt idx="1193">
                  <c:v>368.7</c:v>
                </c:pt>
                <c:pt idx="1194">
                  <c:v>368.8</c:v>
                </c:pt>
                <c:pt idx="1195">
                  <c:v>368.9</c:v>
                </c:pt>
                <c:pt idx="1196">
                  <c:v>368.9</c:v>
                </c:pt>
                <c:pt idx="1197">
                  <c:v>369</c:v>
                </c:pt>
                <c:pt idx="1198">
                  <c:v>369.1</c:v>
                </c:pt>
                <c:pt idx="1199">
                  <c:v>369.1</c:v>
                </c:pt>
                <c:pt idx="1200">
                  <c:v>369.2</c:v>
                </c:pt>
                <c:pt idx="1201">
                  <c:v>369.3</c:v>
                </c:pt>
                <c:pt idx="1202">
                  <c:v>369.4</c:v>
                </c:pt>
                <c:pt idx="1203">
                  <c:v>369.5</c:v>
                </c:pt>
                <c:pt idx="1204">
                  <c:v>369.6</c:v>
                </c:pt>
                <c:pt idx="1205">
                  <c:v>369.6</c:v>
                </c:pt>
                <c:pt idx="1206">
                  <c:v>369.7</c:v>
                </c:pt>
                <c:pt idx="1207">
                  <c:v>369.7</c:v>
                </c:pt>
                <c:pt idx="1208">
                  <c:v>369.8</c:v>
                </c:pt>
                <c:pt idx="1209">
                  <c:v>369.9</c:v>
                </c:pt>
                <c:pt idx="1210">
                  <c:v>369.9</c:v>
                </c:pt>
                <c:pt idx="1211">
                  <c:v>370</c:v>
                </c:pt>
                <c:pt idx="1212">
                  <c:v>370.1</c:v>
                </c:pt>
                <c:pt idx="1213">
                  <c:v>370.2</c:v>
                </c:pt>
                <c:pt idx="1214">
                  <c:v>370.2</c:v>
                </c:pt>
                <c:pt idx="1215">
                  <c:v>370.3</c:v>
                </c:pt>
                <c:pt idx="1216">
                  <c:v>370.3</c:v>
                </c:pt>
                <c:pt idx="1217">
                  <c:v>370.4</c:v>
                </c:pt>
                <c:pt idx="1218">
                  <c:v>370.5</c:v>
                </c:pt>
                <c:pt idx="1219">
                  <c:v>370.6</c:v>
                </c:pt>
                <c:pt idx="1220">
                  <c:v>370.6</c:v>
                </c:pt>
                <c:pt idx="1221">
                  <c:v>370.8</c:v>
                </c:pt>
                <c:pt idx="1222">
                  <c:v>370.8</c:v>
                </c:pt>
                <c:pt idx="1223">
                  <c:v>370.9</c:v>
                </c:pt>
                <c:pt idx="1224">
                  <c:v>370.9</c:v>
                </c:pt>
                <c:pt idx="1225">
                  <c:v>371</c:v>
                </c:pt>
                <c:pt idx="1226">
                  <c:v>371.1</c:v>
                </c:pt>
                <c:pt idx="1227">
                  <c:v>371.2</c:v>
                </c:pt>
                <c:pt idx="1228">
                  <c:v>371.2</c:v>
                </c:pt>
                <c:pt idx="1229">
                  <c:v>371.3</c:v>
                </c:pt>
                <c:pt idx="1230">
                  <c:v>371.3</c:v>
                </c:pt>
                <c:pt idx="1231">
                  <c:v>371.4</c:v>
                </c:pt>
                <c:pt idx="1232">
                  <c:v>371.5</c:v>
                </c:pt>
                <c:pt idx="1233">
                  <c:v>371.6</c:v>
                </c:pt>
                <c:pt idx="1234">
                  <c:v>371.6</c:v>
                </c:pt>
                <c:pt idx="1235">
                  <c:v>371.7</c:v>
                </c:pt>
                <c:pt idx="1236">
                  <c:v>371.7</c:v>
                </c:pt>
                <c:pt idx="1237">
                  <c:v>371.8</c:v>
                </c:pt>
                <c:pt idx="1238">
                  <c:v>371.9</c:v>
                </c:pt>
                <c:pt idx="1239">
                  <c:v>371.9</c:v>
                </c:pt>
                <c:pt idx="1240">
                  <c:v>372</c:v>
                </c:pt>
                <c:pt idx="1241">
                  <c:v>372.1</c:v>
                </c:pt>
                <c:pt idx="1242">
                  <c:v>372.1</c:v>
                </c:pt>
                <c:pt idx="1243">
                  <c:v>372.2</c:v>
                </c:pt>
                <c:pt idx="1244">
                  <c:v>372.3</c:v>
                </c:pt>
                <c:pt idx="1245">
                  <c:v>372.3</c:v>
                </c:pt>
                <c:pt idx="1246">
                  <c:v>372.5</c:v>
                </c:pt>
                <c:pt idx="1247">
                  <c:v>372.5</c:v>
                </c:pt>
                <c:pt idx="1248">
                  <c:v>372.6</c:v>
                </c:pt>
                <c:pt idx="1249">
                  <c:v>372.6</c:v>
                </c:pt>
                <c:pt idx="1250">
                  <c:v>372.7</c:v>
                </c:pt>
                <c:pt idx="1251">
                  <c:v>372.8</c:v>
                </c:pt>
                <c:pt idx="1252">
                  <c:v>372.9</c:v>
                </c:pt>
                <c:pt idx="1253">
                  <c:v>372.9</c:v>
                </c:pt>
                <c:pt idx="1254">
                  <c:v>373</c:v>
                </c:pt>
                <c:pt idx="1255">
                  <c:v>373.1</c:v>
                </c:pt>
                <c:pt idx="1256">
                  <c:v>373.1</c:v>
                </c:pt>
                <c:pt idx="1257">
                  <c:v>373.2</c:v>
                </c:pt>
                <c:pt idx="1258">
                  <c:v>373.2</c:v>
                </c:pt>
                <c:pt idx="1259">
                  <c:v>373.4</c:v>
                </c:pt>
                <c:pt idx="1260">
                  <c:v>373.4</c:v>
                </c:pt>
                <c:pt idx="1261">
                  <c:v>373.5</c:v>
                </c:pt>
                <c:pt idx="1262">
                  <c:v>373.6</c:v>
                </c:pt>
                <c:pt idx="1263">
                  <c:v>373.6</c:v>
                </c:pt>
                <c:pt idx="1264">
                  <c:v>373.7</c:v>
                </c:pt>
                <c:pt idx="1265">
                  <c:v>373.7</c:v>
                </c:pt>
                <c:pt idx="1266">
                  <c:v>373.8</c:v>
                </c:pt>
                <c:pt idx="1267">
                  <c:v>373.9</c:v>
                </c:pt>
                <c:pt idx="1268">
                  <c:v>373.9</c:v>
                </c:pt>
                <c:pt idx="1269">
                  <c:v>374</c:v>
                </c:pt>
                <c:pt idx="1270">
                  <c:v>374.1</c:v>
                </c:pt>
                <c:pt idx="1271">
                  <c:v>374.1</c:v>
                </c:pt>
                <c:pt idx="1272">
                  <c:v>374.2</c:v>
                </c:pt>
                <c:pt idx="1273">
                  <c:v>374.3</c:v>
                </c:pt>
                <c:pt idx="1274">
                  <c:v>374.3</c:v>
                </c:pt>
                <c:pt idx="1275">
                  <c:v>374.4</c:v>
                </c:pt>
                <c:pt idx="1276">
                  <c:v>374.4</c:v>
                </c:pt>
                <c:pt idx="1277">
                  <c:v>374.5</c:v>
                </c:pt>
                <c:pt idx="1278">
                  <c:v>374.6</c:v>
                </c:pt>
                <c:pt idx="1279">
                  <c:v>374.6</c:v>
                </c:pt>
                <c:pt idx="1280">
                  <c:v>374.7</c:v>
                </c:pt>
                <c:pt idx="1281">
                  <c:v>374.8</c:v>
                </c:pt>
                <c:pt idx="1282">
                  <c:v>374.8</c:v>
                </c:pt>
                <c:pt idx="1283">
                  <c:v>374.9</c:v>
                </c:pt>
                <c:pt idx="1284">
                  <c:v>375</c:v>
                </c:pt>
                <c:pt idx="1285">
                  <c:v>375</c:v>
                </c:pt>
                <c:pt idx="1286">
                  <c:v>375.1</c:v>
                </c:pt>
                <c:pt idx="1287">
                  <c:v>375.2</c:v>
                </c:pt>
                <c:pt idx="1288">
                  <c:v>375.3</c:v>
                </c:pt>
                <c:pt idx="1289">
                  <c:v>375.3</c:v>
                </c:pt>
                <c:pt idx="1290">
                  <c:v>375.4</c:v>
                </c:pt>
                <c:pt idx="1291">
                  <c:v>375.4</c:v>
                </c:pt>
                <c:pt idx="1292">
                  <c:v>375.5</c:v>
                </c:pt>
                <c:pt idx="1293">
                  <c:v>375.6</c:v>
                </c:pt>
                <c:pt idx="1294">
                  <c:v>375.6</c:v>
                </c:pt>
                <c:pt idx="1295">
                  <c:v>375.7</c:v>
                </c:pt>
                <c:pt idx="1296">
                  <c:v>375.8</c:v>
                </c:pt>
                <c:pt idx="1297">
                  <c:v>375.8</c:v>
                </c:pt>
                <c:pt idx="1298">
                  <c:v>375.9</c:v>
                </c:pt>
                <c:pt idx="1299">
                  <c:v>376</c:v>
                </c:pt>
                <c:pt idx="1300">
                  <c:v>376</c:v>
                </c:pt>
                <c:pt idx="1301">
                  <c:v>376.1</c:v>
                </c:pt>
                <c:pt idx="1302">
                  <c:v>376.2</c:v>
                </c:pt>
                <c:pt idx="1303">
                  <c:v>376.3</c:v>
                </c:pt>
                <c:pt idx="1304">
                  <c:v>376.3</c:v>
                </c:pt>
                <c:pt idx="1305">
                  <c:v>376.4</c:v>
                </c:pt>
                <c:pt idx="1306">
                  <c:v>376.5</c:v>
                </c:pt>
                <c:pt idx="1307">
                  <c:v>376.5</c:v>
                </c:pt>
                <c:pt idx="1308">
                  <c:v>376.6</c:v>
                </c:pt>
                <c:pt idx="1309">
                  <c:v>376.6</c:v>
                </c:pt>
                <c:pt idx="1310">
                  <c:v>376.7</c:v>
                </c:pt>
                <c:pt idx="1311">
                  <c:v>376.8</c:v>
                </c:pt>
                <c:pt idx="1312">
                  <c:v>376.8</c:v>
                </c:pt>
                <c:pt idx="1313">
                  <c:v>376.9</c:v>
                </c:pt>
                <c:pt idx="1314">
                  <c:v>376.9</c:v>
                </c:pt>
                <c:pt idx="1315">
                  <c:v>377</c:v>
                </c:pt>
                <c:pt idx="1316">
                  <c:v>377.1</c:v>
                </c:pt>
                <c:pt idx="1317">
                  <c:v>377.2</c:v>
                </c:pt>
                <c:pt idx="1318">
                  <c:v>377.2</c:v>
                </c:pt>
                <c:pt idx="1319">
                  <c:v>377.3</c:v>
                </c:pt>
                <c:pt idx="1320">
                  <c:v>377.3</c:v>
                </c:pt>
                <c:pt idx="1321">
                  <c:v>377.4</c:v>
                </c:pt>
                <c:pt idx="1322">
                  <c:v>377.5</c:v>
                </c:pt>
                <c:pt idx="1323">
                  <c:v>377.6</c:v>
                </c:pt>
                <c:pt idx="1324">
                  <c:v>377.6</c:v>
                </c:pt>
                <c:pt idx="1325">
                  <c:v>377.7</c:v>
                </c:pt>
                <c:pt idx="1326">
                  <c:v>377.8</c:v>
                </c:pt>
                <c:pt idx="1327">
                  <c:v>377.8</c:v>
                </c:pt>
                <c:pt idx="1328">
                  <c:v>377.9</c:v>
                </c:pt>
                <c:pt idx="1329">
                  <c:v>377.9</c:v>
                </c:pt>
                <c:pt idx="1330">
                  <c:v>378</c:v>
                </c:pt>
                <c:pt idx="1331">
                  <c:v>378.1</c:v>
                </c:pt>
                <c:pt idx="1332">
                  <c:v>378.1</c:v>
                </c:pt>
                <c:pt idx="1333">
                  <c:v>378.2</c:v>
                </c:pt>
                <c:pt idx="1334">
                  <c:v>378.3</c:v>
                </c:pt>
                <c:pt idx="1335">
                  <c:v>378.3</c:v>
                </c:pt>
                <c:pt idx="1336">
                  <c:v>378.4</c:v>
                </c:pt>
                <c:pt idx="1337">
                  <c:v>378.5</c:v>
                </c:pt>
                <c:pt idx="1338">
                  <c:v>378.5</c:v>
                </c:pt>
                <c:pt idx="1339">
                  <c:v>378.6</c:v>
                </c:pt>
                <c:pt idx="1340">
                  <c:v>378.6</c:v>
                </c:pt>
                <c:pt idx="1341">
                  <c:v>378.7</c:v>
                </c:pt>
                <c:pt idx="1342">
                  <c:v>378.8</c:v>
                </c:pt>
                <c:pt idx="1343">
                  <c:v>378.9</c:v>
                </c:pt>
                <c:pt idx="1344">
                  <c:v>378.9</c:v>
                </c:pt>
                <c:pt idx="1345">
                  <c:v>379</c:v>
                </c:pt>
                <c:pt idx="1346">
                  <c:v>379.1</c:v>
                </c:pt>
                <c:pt idx="1347">
                  <c:v>379.1</c:v>
                </c:pt>
                <c:pt idx="1348">
                  <c:v>379.2</c:v>
                </c:pt>
                <c:pt idx="1349">
                  <c:v>379.3</c:v>
                </c:pt>
                <c:pt idx="1350">
                  <c:v>379.3</c:v>
                </c:pt>
                <c:pt idx="1351">
                  <c:v>379.4</c:v>
                </c:pt>
                <c:pt idx="1352">
                  <c:v>379.4</c:v>
                </c:pt>
                <c:pt idx="1353">
                  <c:v>379.5</c:v>
                </c:pt>
                <c:pt idx="1354">
                  <c:v>379.6</c:v>
                </c:pt>
                <c:pt idx="1355">
                  <c:v>379.6</c:v>
                </c:pt>
                <c:pt idx="1356">
                  <c:v>379.7</c:v>
                </c:pt>
                <c:pt idx="1357">
                  <c:v>379.7</c:v>
                </c:pt>
                <c:pt idx="1358">
                  <c:v>379.8</c:v>
                </c:pt>
                <c:pt idx="1359">
                  <c:v>379.9</c:v>
                </c:pt>
                <c:pt idx="1360">
                  <c:v>379.9</c:v>
                </c:pt>
                <c:pt idx="1361">
                  <c:v>380</c:v>
                </c:pt>
                <c:pt idx="1362">
                  <c:v>380</c:v>
                </c:pt>
                <c:pt idx="1363">
                  <c:v>380.1</c:v>
                </c:pt>
                <c:pt idx="1364">
                  <c:v>380.2</c:v>
                </c:pt>
                <c:pt idx="1365">
                  <c:v>380.3</c:v>
                </c:pt>
                <c:pt idx="1366">
                  <c:v>380.3</c:v>
                </c:pt>
                <c:pt idx="1367">
                  <c:v>380.4</c:v>
                </c:pt>
                <c:pt idx="1368">
                  <c:v>380.4</c:v>
                </c:pt>
                <c:pt idx="1369">
                  <c:v>380.5</c:v>
                </c:pt>
                <c:pt idx="1370">
                  <c:v>380.6</c:v>
                </c:pt>
                <c:pt idx="1371">
                  <c:v>380.6</c:v>
                </c:pt>
                <c:pt idx="1372">
                  <c:v>380.7</c:v>
                </c:pt>
                <c:pt idx="1373">
                  <c:v>380.8</c:v>
                </c:pt>
                <c:pt idx="1374">
                  <c:v>380.8</c:v>
                </c:pt>
                <c:pt idx="1375">
                  <c:v>380.9</c:v>
                </c:pt>
                <c:pt idx="1376">
                  <c:v>380.9</c:v>
                </c:pt>
                <c:pt idx="1377">
                  <c:v>381</c:v>
                </c:pt>
                <c:pt idx="1378">
                  <c:v>381.1</c:v>
                </c:pt>
                <c:pt idx="1379">
                  <c:v>381.2</c:v>
                </c:pt>
                <c:pt idx="1380">
                  <c:v>381.3</c:v>
                </c:pt>
                <c:pt idx="1381">
                  <c:v>381.3</c:v>
                </c:pt>
                <c:pt idx="1382">
                  <c:v>381.3</c:v>
                </c:pt>
                <c:pt idx="1383">
                  <c:v>381.4</c:v>
                </c:pt>
                <c:pt idx="1384">
                  <c:v>381.5</c:v>
                </c:pt>
                <c:pt idx="1385">
                  <c:v>381.5</c:v>
                </c:pt>
                <c:pt idx="1386">
                  <c:v>381.6</c:v>
                </c:pt>
                <c:pt idx="1387">
                  <c:v>381.7</c:v>
                </c:pt>
                <c:pt idx="1388">
                  <c:v>381.7</c:v>
                </c:pt>
                <c:pt idx="1389">
                  <c:v>381.8</c:v>
                </c:pt>
                <c:pt idx="1390">
                  <c:v>381.9</c:v>
                </c:pt>
                <c:pt idx="1391">
                  <c:v>381.9</c:v>
                </c:pt>
                <c:pt idx="1392">
                  <c:v>382</c:v>
                </c:pt>
                <c:pt idx="1393">
                  <c:v>382.1</c:v>
                </c:pt>
                <c:pt idx="1394">
                  <c:v>382.1</c:v>
                </c:pt>
                <c:pt idx="1395">
                  <c:v>382.2</c:v>
                </c:pt>
                <c:pt idx="1396">
                  <c:v>382.2</c:v>
                </c:pt>
                <c:pt idx="1397">
                  <c:v>382.3</c:v>
                </c:pt>
                <c:pt idx="1398">
                  <c:v>382.4</c:v>
                </c:pt>
                <c:pt idx="1399">
                  <c:v>382.4</c:v>
                </c:pt>
                <c:pt idx="1400">
                  <c:v>382.4</c:v>
                </c:pt>
                <c:pt idx="1401">
                  <c:v>382.5</c:v>
                </c:pt>
                <c:pt idx="1402">
                  <c:v>382.6</c:v>
                </c:pt>
                <c:pt idx="1403">
                  <c:v>382.6</c:v>
                </c:pt>
                <c:pt idx="1404">
                  <c:v>382.7</c:v>
                </c:pt>
                <c:pt idx="1405">
                  <c:v>382.8</c:v>
                </c:pt>
                <c:pt idx="1406">
                  <c:v>382.9</c:v>
                </c:pt>
                <c:pt idx="1407">
                  <c:v>382.9</c:v>
                </c:pt>
                <c:pt idx="1408">
                  <c:v>383</c:v>
                </c:pt>
                <c:pt idx="1409">
                  <c:v>383.1</c:v>
                </c:pt>
                <c:pt idx="1410">
                  <c:v>383.1</c:v>
                </c:pt>
                <c:pt idx="1411">
                  <c:v>383.2</c:v>
                </c:pt>
                <c:pt idx="1412">
                  <c:v>383.2</c:v>
                </c:pt>
                <c:pt idx="1413">
                  <c:v>383.3</c:v>
                </c:pt>
                <c:pt idx="1414">
                  <c:v>383.4</c:v>
                </c:pt>
                <c:pt idx="1415">
                  <c:v>383.4</c:v>
                </c:pt>
                <c:pt idx="1416">
                  <c:v>383.5</c:v>
                </c:pt>
                <c:pt idx="1417">
                  <c:v>383.5</c:v>
                </c:pt>
                <c:pt idx="1418">
                  <c:v>383.6</c:v>
                </c:pt>
                <c:pt idx="1419">
                  <c:v>383.7</c:v>
                </c:pt>
                <c:pt idx="1420">
                  <c:v>383.7</c:v>
                </c:pt>
                <c:pt idx="1421">
                  <c:v>383.8</c:v>
                </c:pt>
                <c:pt idx="1422">
                  <c:v>383.8</c:v>
                </c:pt>
                <c:pt idx="1423">
                  <c:v>383.9</c:v>
                </c:pt>
                <c:pt idx="1424">
                  <c:v>384</c:v>
                </c:pt>
                <c:pt idx="1425">
                  <c:v>384</c:v>
                </c:pt>
                <c:pt idx="1426">
                  <c:v>384.1</c:v>
                </c:pt>
                <c:pt idx="1427">
                  <c:v>384.2</c:v>
                </c:pt>
                <c:pt idx="1428">
                  <c:v>384.2</c:v>
                </c:pt>
                <c:pt idx="1429">
                  <c:v>384.3</c:v>
                </c:pt>
                <c:pt idx="1430">
                  <c:v>384.4</c:v>
                </c:pt>
                <c:pt idx="1431">
                  <c:v>384.4</c:v>
                </c:pt>
                <c:pt idx="1432">
                  <c:v>384.5</c:v>
                </c:pt>
                <c:pt idx="1433">
                  <c:v>384.5</c:v>
                </c:pt>
                <c:pt idx="1434">
                  <c:v>384.6</c:v>
                </c:pt>
                <c:pt idx="1435">
                  <c:v>384.6</c:v>
                </c:pt>
                <c:pt idx="1436">
                  <c:v>384.7</c:v>
                </c:pt>
                <c:pt idx="1437">
                  <c:v>384.8</c:v>
                </c:pt>
                <c:pt idx="1438">
                  <c:v>384.8</c:v>
                </c:pt>
                <c:pt idx="1439">
                  <c:v>384.9</c:v>
                </c:pt>
                <c:pt idx="1440">
                  <c:v>384.9</c:v>
                </c:pt>
                <c:pt idx="1441">
                  <c:v>385</c:v>
                </c:pt>
                <c:pt idx="1442">
                  <c:v>385.1</c:v>
                </c:pt>
                <c:pt idx="1443">
                  <c:v>385.1</c:v>
                </c:pt>
                <c:pt idx="1444">
                  <c:v>385.2</c:v>
                </c:pt>
                <c:pt idx="1445">
                  <c:v>385.3</c:v>
                </c:pt>
                <c:pt idx="1446">
                  <c:v>385.3</c:v>
                </c:pt>
                <c:pt idx="1447">
                  <c:v>385.4</c:v>
                </c:pt>
                <c:pt idx="1448">
                  <c:v>385.4</c:v>
                </c:pt>
                <c:pt idx="1449">
                  <c:v>385.5</c:v>
                </c:pt>
                <c:pt idx="1450">
                  <c:v>385.5</c:v>
                </c:pt>
                <c:pt idx="1451">
                  <c:v>385.6</c:v>
                </c:pt>
                <c:pt idx="1452">
                  <c:v>385.7</c:v>
                </c:pt>
                <c:pt idx="1453">
                  <c:v>385.7</c:v>
                </c:pt>
                <c:pt idx="1454">
                  <c:v>385.6</c:v>
                </c:pt>
                <c:pt idx="1455">
                  <c:v>385.7</c:v>
                </c:pt>
                <c:pt idx="1456">
                  <c:v>385.7</c:v>
                </c:pt>
                <c:pt idx="1457">
                  <c:v>385.8</c:v>
                </c:pt>
                <c:pt idx="1458">
                  <c:v>385.9</c:v>
                </c:pt>
                <c:pt idx="1459">
                  <c:v>385.9</c:v>
                </c:pt>
                <c:pt idx="1460">
                  <c:v>386</c:v>
                </c:pt>
                <c:pt idx="1461">
                  <c:v>386</c:v>
                </c:pt>
                <c:pt idx="1462">
                  <c:v>386.1</c:v>
                </c:pt>
                <c:pt idx="1463">
                  <c:v>386.2</c:v>
                </c:pt>
                <c:pt idx="1464">
                  <c:v>386.3</c:v>
                </c:pt>
                <c:pt idx="1465">
                  <c:v>386.3</c:v>
                </c:pt>
                <c:pt idx="1466">
                  <c:v>386.3</c:v>
                </c:pt>
                <c:pt idx="1467">
                  <c:v>386.4</c:v>
                </c:pt>
                <c:pt idx="1468">
                  <c:v>386.5</c:v>
                </c:pt>
                <c:pt idx="1469">
                  <c:v>386.5</c:v>
                </c:pt>
                <c:pt idx="1470">
                  <c:v>386.6</c:v>
                </c:pt>
                <c:pt idx="1471">
                  <c:v>386.7</c:v>
                </c:pt>
                <c:pt idx="1472">
                  <c:v>387</c:v>
                </c:pt>
                <c:pt idx="1473">
                  <c:v>387.1</c:v>
                </c:pt>
                <c:pt idx="1474">
                  <c:v>387.1</c:v>
                </c:pt>
                <c:pt idx="1475">
                  <c:v>387.1</c:v>
                </c:pt>
                <c:pt idx="1476">
                  <c:v>387.1</c:v>
                </c:pt>
                <c:pt idx="1477">
                  <c:v>387.2</c:v>
                </c:pt>
                <c:pt idx="1478">
                  <c:v>387.2</c:v>
                </c:pt>
                <c:pt idx="1479">
                  <c:v>387.2</c:v>
                </c:pt>
                <c:pt idx="1480">
                  <c:v>387.3</c:v>
                </c:pt>
                <c:pt idx="1481">
                  <c:v>387.3</c:v>
                </c:pt>
                <c:pt idx="1482">
                  <c:v>387.4</c:v>
                </c:pt>
                <c:pt idx="1483">
                  <c:v>387.4</c:v>
                </c:pt>
                <c:pt idx="1484">
                  <c:v>387.5</c:v>
                </c:pt>
                <c:pt idx="1485">
                  <c:v>387.5</c:v>
                </c:pt>
                <c:pt idx="1486">
                  <c:v>387.6</c:v>
                </c:pt>
                <c:pt idx="1487">
                  <c:v>387.6</c:v>
                </c:pt>
                <c:pt idx="1488">
                  <c:v>387.7</c:v>
                </c:pt>
                <c:pt idx="1489">
                  <c:v>387.8</c:v>
                </c:pt>
                <c:pt idx="1490">
                  <c:v>387.8</c:v>
                </c:pt>
                <c:pt idx="1491">
                  <c:v>387.9</c:v>
                </c:pt>
                <c:pt idx="1492">
                  <c:v>388</c:v>
                </c:pt>
                <c:pt idx="1493">
                  <c:v>388</c:v>
                </c:pt>
                <c:pt idx="1494">
                  <c:v>388</c:v>
                </c:pt>
                <c:pt idx="1495">
                  <c:v>388.1</c:v>
                </c:pt>
                <c:pt idx="1496">
                  <c:v>388.2</c:v>
                </c:pt>
                <c:pt idx="1497">
                  <c:v>388.2</c:v>
                </c:pt>
                <c:pt idx="1498">
                  <c:v>388.3</c:v>
                </c:pt>
                <c:pt idx="1499">
                  <c:v>388.4</c:v>
                </c:pt>
                <c:pt idx="1500">
                  <c:v>388.4</c:v>
                </c:pt>
                <c:pt idx="1501">
                  <c:v>388.5</c:v>
                </c:pt>
                <c:pt idx="1502">
                  <c:v>388.5</c:v>
                </c:pt>
                <c:pt idx="1503">
                  <c:v>388.6</c:v>
                </c:pt>
                <c:pt idx="1504">
                  <c:v>388.7</c:v>
                </c:pt>
                <c:pt idx="1505">
                  <c:v>388.7</c:v>
                </c:pt>
                <c:pt idx="1506">
                  <c:v>388.8</c:v>
                </c:pt>
                <c:pt idx="1507">
                  <c:v>388.8</c:v>
                </c:pt>
                <c:pt idx="1508">
                  <c:v>388.9</c:v>
                </c:pt>
                <c:pt idx="1509">
                  <c:v>389</c:v>
                </c:pt>
                <c:pt idx="1510">
                  <c:v>389</c:v>
                </c:pt>
                <c:pt idx="1511">
                  <c:v>389.1</c:v>
                </c:pt>
                <c:pt idx="1512">
                  <c:v>389.1</c:v>
                </c:pt>
                <c:pt idx="1513">
                  <c:v>389.2</c:v>
                </c:pt>
                <c:pt idx="1514">
                  <c:v>389.3</c:v>
                </c:pt>
                <c:pt idx="1515">
                  <c:v>389.3</c:v>
                </c:pt>
                <c:pt idx="1516">
                  <c:v>389.4</c:v>
                </c:pt>
                <c:pt idx="1517">
                  <c:v>389.4</c:v>
                </c:pt>
                <c:pt idx="1518">
                  <c:v>389.6</c:v>
                </c:pt>
                <c:pt idx="1519">
                  <c:v>389.7</c:v>
                </c:pt>
                <c:pt idx="1520">
                  <c:v>389.7</c:v>
                </c:pt>
                <c:pt idx="1521">
                  <c:v>389.7</c:v>
                </c:pt>
                <c:pt idx="1522">
                  <c:v>389.7</c:v>
                </c:pt>
                <c:pt idx="1523">
                  <c:v>389.8</c:v>
                </c:pt>
                <c:pt idx="1524">
                  <c:v>389.9</c:v>
                </c:pt>
                <c:pt idx="1525">
                  <c:v>390</c:v>
                </c:pt>
                <c:pt idx="1526">
                  <c:v>390</c:v>
                </c:pt>
                <c:pt idx="1527">
                  <c:v>390.1</c:v>
                </c:pt>
                <c:pt idx="1528">
                  <c:v>390.1</c:v>
                </c:pt>
                <c:pt idx="1529">
                  <c:v>390.2</c:v>
                </c:pt>
                <c:pt idx="1530">
                  <c:v>390.2</c:v>
                </c:pt>
                <c:pt idx="1531">
                  <c:v>390.3</c:v>
                </c:pt>
                <c:pt idx="1532">
                  <c:v>390.4</c:v>
                </c:pt>
                <c:pt idx="1533">
                  <c:v>390.4</c:v>
                </c:pt>
                <c:pt idx="1534">
                  <c:v>390.5</c:v>
                </c:pt>
                <c:pt idx="1535">
                  <c:v>390.6</c:v>
                </c:pt>
                <c:pt idx="1536">
                  <c:v>390.6</c:v>
                </c:pt>
                <c:pt idx="1537">
                  <c:v>390.6</c:v>
                </c:pt>
                <c:pt idx="1538">
                  <c:v>390.7</c:v>
                </c:pt>
                <c:pt idx="1539">
                  <c:v>390.8</c:v>
                </c:pt>
                <c:pt idx="1540">
                  <c:v>390.8</c:v>
                </c:pt>
                <c:pt idx="1541">
                  <c:v>390.9</c:v>
                </c:pt>
                <c:pt idx="1542">
                  <c:v>390.9</c:v>
                </c:pt>
                <c:pt idx="1543">
                  <c:v>391</c:v>
                </c:pt>
                <c:pt idx="1544">
                  <c:v>391.1</c:v>
                </c:pt>
                <c:pt idx="1545">
                  <c:v>391.1</c:v>
                </c:pt>
                <c:pt idx="1546">
                  <c:v>391.2</c:v>
                </c:pt>
                <c:pt idx="1547">
                  <c:v>391.2</c:v>
                </c:pt>
                <c:pt idx="1548">
                  <c:v>391.3</c:v>
                </c:pt>
                <c:pt idx="1549">
                  <c:v>391.4</c:v>
                </c:pt>
                <c:pt idx="1550">
                  <c:v>391.4</c:v>
                </c:pt>
                <c:pt idx="1551">
                  <c:v>391.5</c:v>
                </c:pt>
                <c:pt idx="1552">
                  <c:v>391.5</c:v>
                </c:pt>
                <c:pt idx="1553">
                  <c:v>391.6</c:v>
                </c:pt>
                <c:pt idx="1554">
                  <c:v>391.6</c:v>
                </c:pt>
                <c:pt idx="1555">
                  <c:v>391.7</c:v>
                </c:pt>
                <c:pt idx="1556">
                  <c:v>391.8</c:v>
                </c:pt>
                <c:pt idx="1557">
                  <c:v>391.8</c:v>
                </c:pt>
                <c:pt idx="1558">
                  <c:v>391.9</c:v>
                </c:pt>
                <c:pt idx="1559">
                  <c:v>391.9</c:v>
                </c:pt>
                <c:pt idx="1560">
                  <c:v>392</c:v>
                </c:pt>
                <c:pt idx="1561">
                  <c:v>392</c:v>
                </c:pt>
                <c:pt idx="1562">
                  <c:v>392.1</c:v>
                </c:pt>
                <c:pt idx="1563">
                  <c:v>392.2</c:v>
                </c:pt>
                <c:pt idx="1564">
                  <c:v>392.2</c:v>
                </c:pt>
                <c:pt idx="1565">
                  <c:v>392.3</c:v>
                </c:pt>
                <c:pt idx="1566">
                  <c:v>392.3</c:v>
                </c:pt>
                <c:pt idx="1567">
                  <c:v>392.4</c:v>
                </c:pt>
                <c:pt idx="1568">
                  <c:v>392.4</c:v>
                </c:pt>
                <c:pt idx="1569">
                  <c:v>392.5</c:v>
                </c:pt>
                <c:pt idx="1570">
                  <c:v>392.6</c:v>
                </c:pt>
                <c:pt idx="1571">
                  <c:v>392.6</c:v>
                </c:pt>
                <c:pt idx="1572">
                  <c:v>392.7</c:v>
                </c:pt>
                <c:pt idx="1573">
                  <c:v>392.7</c:v>
                </c:pt>
                <c:pt idx="1574">
                  <c:v>392.8</c:v>
                </c:pt>
                <c:pt idx="1575">
                  <c:v>392.9</c:v>
                </c:pt>
                <c:pt idx="1576">
                  <c:v>392.9</c:v>
                </c:pt>
                <c:pt idx="1577">
                  <c:v>393.1</c:v>
                </c:pt>
                <c:pt idx="1578">
                  <c:v>393.1</c:v>
                </c:pt>
                <c:pt idx="1579">
                  <c:v>393.1</c:v>
                </c:pt>
                <c:pt idx="1580">
                  <c:v>393.1</c:v>
                </c:pt>
                <c:pt idx="1581">
                  <c:v>393.2</c:v>
                </c:pt>
                <c:pt idx="1582">
                  <c:v>393.3</c:v>
                </c:pt>
                <c:pt idx="1583">
                  <c:v>393.3</c:v>
                </c:pt>
                <c:pt idx="1584">
                  <c:v>393.3</c:v>
                </c:pt>
                <c:pt idx="1585">
                  <c:v>393.4</c:v>
                </c:pt>
                <c:pt idx="1586">
                  <c:v>393.5</c:v>
                </c:pt>
                <c:pt idx="1587">
                  <c:v>393.5</c:v>
                </c:pt>
                <c:pt idx="1588">
                  <c:v>393.6</c:v>
                </c:pt>
                <c:pt idx="1589">
                  <c:v>393.6</c:v>
                </c:pt>
                <c:pt idx="1590">
                  <c:v>393.7</c:v>
                </c:pt>
                <c:pt idx="1591">
                  <c:v>393.8</c:v>
                </c:pt>
                <c:pt idx="1592">
                  <c:v>393.8</c:v>
                </c:pt>
                <c:pt idx="1593">
                  <c:v>393.9</c:v>
                </c:pt>
                <c:pt idx="1594">
                  <c:v>393.9</c:v>
                </c:pt>
                <c:pt idx="1595">
                  <c:v>394</c:v>
                </c:pt>
                <c:pt idx="1596">
                  <c:v>394</c:v>
                </c:pt>
                <c:pt idx="1597">
                  <c:v>394.1</c:v>
                </c:pt>
                <c:pt idx="1598">
                  <c:v>394.1</c:v>
                </c:pt>
                <c:pt idx="1599">
                  <c:v>394.2</c:v>
                </c:pt>
                <c:pt idx="1600">
                  <c:v>394.3</c:v>
                </c:pt>
                <c:pt idx="1601">
                  <c:v>394.3</c:v>
                </c:pt>
                <c:pt idx="1602">
                  <c:v>394.4</c:v>
                </c:pt>
                <c:pt idx="1603">
                  <c:v>394.4</c:v>
                </c:pt>
                <c:pt idx="1604">
                  <c:v>394.4</c:v>
                </c:pt>
                <c:pt idx="1605">
                  <c:v>394.5</c:v>
                </c:pt>
                <c:pt idx="1606">
                  <c:v>394.7</c:v>
                </c:pt>
                <c:pt idx="1607">
                  <c:v>394.7</c:v>
                </c:pt>
                <c:pt idx="1608">
                  <c:v>394.7</c:v>
                </c:pt>
                <c:pt idx="1609">
                  <c:v>394.8</c:v>
                </c:pt>
                <c:pt idx="1610">
                  <c:v>394.8</c:v>
                </c:pt>
                <c:pt idx="1611">
                  <c:v>394.9</c:v>
                </c:pt>
                <c:pt idx="1612">
                  <c:v>395</c:v>
                </c:pt>
                <c:pt idx="1613">
                  <c:v>395</c:v>
                </c:pt>
                <c:pt idx="1614">
                  <c:v>395.1</c:v>
                </c:pt>
                <c:pt idx="1615">
                  <c:v>395.2</c:v>
                </c:pt>
                <c:pt idx="1616">
                  <c:v>395.2</c:v>
                </c:pt>
                <c:pt idx="1617">
                  <c:v>395.3</c:v>
                </c:pt>
                <c:pt idx="1618">
                  <c:v>395.3</c:v>
                </c:pt>
                <c:pt idx="1619">
                  <c:v>395.3</c:v>
                </c:pt>
                <c:pt idx="1620">
                  <c:v>395.4</c:v>
                </c:pt>
                <c:pt idx="1621">
                  <c:v>395.5</c:v>
                </c:pt>
                <c:pt idx="1622">
                  <c:v>395.5</c:v>
                </c:pt>
                <c:pt idx="1623">
                  <c:v>395.6</c:v>
                </c:pt>
                <c:pt idx="1624">
                  <c:v>395.7</c:v>
                </c:pt>
                <c:pt idx="1625">
                  <c:v>395.7</c:v>
                </c:pt>
                <c:pt idx="1626">
                  <c:v>395.8</c:v>
                </c:pt>
                <c:pt idx="1627">
                  <c:v>395.8</c:v>
                </c:pt>
                <c:pt idx="1628">
                  <c:v>395.9</c:v>
                </c:pt>
                <c:pt idx="1629">
                  <c:v>395.9</c:v>
                </c:pt>
                <c:pt idx="1630">
                  <c:v>396</c:v>
                </c:pt>
                <c:pt idx="1631">
                  <c:v>396</c:v>
                </c:pt>
                <c:pt idx="1632">
                  <c:v>396.1</c:v>
                </c:pt>
                <c:pt idx="1633">
                  <c:v>396.2</c:v>
                </c:pt>
                <c:pt idx="1634">
                  <c:v>396.2</c:v>
                </c:pt>
                <c:pt idx="1635">
                  <c:v>396.3</c:v>
                </c:pt>
                <c:pt idx="1636">
                  <c:v>396.4</c:v>
                </c:pt>
                <c:pt idx="1637">
                  <c:v>396.4</c:v>
                </c:pt>
                <c:pt idx="1638">
                  <c:v>396.5</c:v>
                </c:pt>
                <c:pt idx="1639">
                  <c:v>396.5</c:v>
                </c:pt>
                <c:pt idx="1640">
                  <c:v>396.6</c:v>
                </c:pt>
                <c:pt idx="1641">
                  <c:v>396.6</c:v>
                </c:pt>
                <c:pt idx="1642">
                  <c:v>396.7</c:v>
                </c:pt>
                <c:pt idx="1643">
                  <c:v>396.7</c:v>
                </c:pt>
                <c:pt idx="1644">
                  <c:v>396.8</c:v>
                </c:pt>
                <c:pt idx="1645">
                  <c:v>396.8</c:v>
                </c:pt>
                <c:pt idx="1646">
                  <c:v>396.9</c:v>
                </c:pt>
                <c:pt idx="1647">
                  <c:v>396.9</c:v>
                </c:pt>
                <c:pt idx="1648">
                  <c:v>397</c:v>
                </c:pt>
                <c:pt idx="1649">
                  <c:v>397.1</c:v>
                </c:pt>
                <c:pt idx="1650">
                  <c:v>397.1</c:v>
                </c:pt>
                <c:pt idx="1651">
                  <c:v>397.2</c:v>
                </c:pt>
                <c:pt idx="1652">
                  <c:v>397.3</c:v>
                </c:pt>
                <c:pt idx="1653">
                  <c:v>397.3</c:v>
                </c:pt>
                <c:pt idx="1654">
                  <c:v>397.4</c:v>
                </c:pt>
                <c:pt idx="1655">
                  <c:v>397.4</c:v>
                </c:pt>
                <c:pt idx="1656">
                  <c:v>397.5</c:v>
                </c:pt>
                <c:pt idx="1657">
                  <c:v>397.5</c:v>
                </c:pt>
                <c:pt idx="1658">
                  <c:v>397.6</c:v>
                </c:pt>
                <c:pt idx="1659">
                  <c:v>397.7</c:v>
                </c:pt>
                <c:pt idx="1660">
                  <c:v>397.7</c:v>
                </c:pt>
                <c:pt idx="1661">
                  <c:v>397.7</c:v>
                </c:pt>
                <c:pt idx="1662">
                  <c:v>397.8</c:v>
                </c:pt>
                <c:pt idx="1663">
                  <c:v>397.9</c:v>
                </c:pt>
                <c:pt idx="1664">
                  <c:v>397.9</c:v>
                </c:pt>
                <c:pt idx="1665">
                  <c:v>398</c:v>
                </c:pt>
                <c:pt idx="1666">
                  <c:v>398.1</c:v>
                </c:pt>
                <c:pt idx="1667">
                  <c:v>398.1</c:v>
                </c:pt>
                <c:pt idx="1668">
                  <c:v>398.2</c:v>
                </c:pt>
                <c:pt idx="1669">
                  <c:v>398.2</c:v>
                </c:pt>
                <c:pt idx="1670">
                  <c:v>398.3</c:v>
                </c:pt>
                <c:pt idx="1671">
                  <c:v>398.3</c:v>
                </c:pt>
                <c:pt idx="1672">
                  <c:v>398.4</c:v>
                </c:pt>
                <c:pt idx="1673">
                  <c:v>398.5</c:v>
                </c:pt>
                <c:pt idx="1674">
                  <c:v>398.5</c:v>
                </c:pt>
                <c:pt idx="1675">
                  <c:v>398.6</c:v>
                </c:pt>
                <c:pt idx="1676">
                  <c:v>398.6</c:v>
                </c:pt>
                <c:pt idx="1677">
                  <c:v>398.6</c:v>
                </c:pt>
                <c:pt idx="1678">
                  <c:v>398.7</c:v>
                </c:pt>
                <c:pt idx="1679">
                  <c:v>398.8</c:v>
                </c:pt>
                <c:pt idx="1680">
                  <c:v>398.8</c:v>
                </c:pt>
                <c:pt idx="1681">
                  <c:v>398.9</c:v>
                </c:pt>
                <c:pt idx="1682">
                  <c:v>398.9</c:v>
                </c:pt>
                <c:pt idx="1683">
                  <c:v>399</c:v>
                </c:pt>
                <c:pt idx="1684">
                  <c:v>399</c:v>
                </c:pt>
                <c:pt idx="1685">
                  <c:v>399.1</c:v>
                </c:pt>
                <c:pt idx="1686">
                  <c:v>399.2</c:v>
                </c:pt>
                <c:pt idx="1687">
                  <c:v>399.2</c:v>
                </c:pt>
                <c:pt idx="1688">
                  <c:v>399.3</c:v>
                </c:pt>
                <c:pt idx="1689">
                  <c:v>399.3</c:v>
                </c:pt>
                <c:pt idx="1690">
                  <c:v>399.4</c:v>
                </c:pt>
                <c:pt idx="1691">
                  <c:v>399.4</c:v>
                </c:pt>
                <c:pt idx="1692">
                  <c:v>399.5</c:v>
                </c:pt>
                <c:pt idx="1693">
                  <c:v>399.6</c:v>
                </c:pt>
                <c:pt idx="1694">
                  <c:v>399.6</c:v>
                </c:pt>
                <c:pt idx="1695">
                  <c:v>399.7</c:v>
                </c:pt>
                <c:pt idx="1696">
                  <c:v>399.8</c:v>
                </c:pt>
                <c:pt idx="1697">
                  <c:v>399.8</c:v>
                </c:pt>
                <c:pt idx="1698">
                  <c:v>399.8</c:v>
                </c:pt>
                <c:pt idx="1699">
                  <c:v>399.9</c:v>
                </c:pt>
                <c:pt idx="1700">
                  <c:v>399.9</c:v>
                </c:pt>
                <c:pt idx="1701">
                  <c:v>400</c:v>
                </c:pt>
                <c:pt idx="1702">
                  <c:v>400</c:v>
                </c:pt>
                <c:pt idx="1703">
                  <c:v>400.1</c:v>
                </c:pt>
                <c:pt idx="1704">
                  <c:v>400.1</c:v>
                </c:pt>
                <c:pt idx="1705">
                  <c:v>400.2</c:v>
                </c:pt>
                <c:pt idx="1706">
                  <c:v>400.2</c:v>
                </c:pt>
                <c:pt idx="1707">
                  <c:v>400.3</c:v>
                </c:pt>
                <c:pt idx="1708">
                  <c:v>400.3</c:v>
                </c:pt>
                <c:pt idx="1709">
                  <c:v>400.4</c:v>
                </c:pt>
                <c:pt idx="1710">
                  <c:v>400.4</c:v>
                </c:pt>
                <c:pt idx="1711">
                  <c:v>400.5</c:v>
                </c:pt>
                <c:pt idx="1712">
                  <c:v>400.6</c:v>
                </c:pt>
                <c:pt idx="1713">
                  <c:v>400.6</c:v>
                </c:pt>
                <c:pt idx="1714">
                  <c:v>400.7</c:v>
                </c:pt>
                <c:pt idx="1715">
                  <c:v>400.7</c:v>
                </c:pt>
                <c:pt idx="1716">
                  <c:v>400.8</c:v>
                </c:pt>
                <c:pt idx="1717">
                  <c:v>400.8</c:v>
                </c:pt>
                <c:pt idx="1718">
                  <c:v>400.9</c:v>
                </c:pt>
                <c:pt idx="1719">
                  <c:v>400.9</c:v>
                </c:pt>
                <c:pt idx="1720">
                  <c:v>401</c:v>
                </c:pt>
                <c:pt idx="1721">
                  <c:v>401</c:v>
                </c:pt>
                <c:pt idx="1722">
                  <c:v>401.1</c:v>
                </c:pt>
                <c:pt idx="1723">
                  <c:v>401.2</c:v>
                </c:pt>
                <c:pt idx="1724">
                  <c:v>401.2</c:v>
                </c:pt>
                <c:pt idx="1725">
                  <c:v>401.3</c:v>
                </c:pt>
                <c:pt idx="1726">
                  <c:v>401.3</c:v>
                </c:pt>
                <c:pt idx="1727">
                  <c:v>401.4</c:v>
                </c:pt>
                <c:pt idx="1728">
                  <c:v>401.5</c:v>
                </c:pt>
                <c:pt idx="1729">
                  <c:v>401.8</c:v>
                </c:pt>
                <c:pt idx="1730">
                  <c:v>401.8</c:v>
                </c:pt>
                <c:pt idx="1731">
                  <c:v>401.8</c:v>
                </c:pt>
                <c:pt idx="1732">
                  <c:v>401.8</c:v>
                </c:pt>
                <c:pt idx="1733">
                  <c:v>401.8</c:v>
                </c:pt>
                <c:pt idx="1734">
                  <c:v>401.9</c:v>
                </c:pt>
                <c:pt idx="1735">
                  <c:v>401.9</c:v>
                </c:pt>
                <c:pt idx="1736">
                  <c:v>401.9</c:v>
                </c:pt>
                <c:pt idx="1737">
                  <c:v>402</c:v>
                </c:pt>
                <c:pt idx="1738">
                  <c:v>402.1</c:v>
                </c:pt>
                <c:pt idx="1739">
                  <c:v>402.1</c:v>
                </c:pt>
                <c:pt idx="1740">
                  <c:v>402.1</c:v>
                </c:pt>
                <c:pt idx="1741">
                  <c:v>402.2</c:v>
                </c:pt>
                <c:pt idx="1742">
                  <c:v>402.2</c:v>
                </c:pt>
                <c:pt idx="1743">
                  <c:v>402.3</c:v>
                </c:pt>
                <c:pt idx="1744">
                  <c:v>402.3</c:v>
                </c:pt>
                <c:pt idx="1745">
                  <c:v>402.4</c:v>
                </c:pt>
                <c:pt idx="1746">
                  <c:v>402.4</c:v>
                </c:pt>
                <c:pt idx="1747">
                  <c:v>402.5</c:v>
                </c:pt>
                <c:pt idx="1748">
                  <c:v>402.5</c:v>
                </c:pt>
                <c:pt idx="1749">
                  <c:v>402.6</c:v>
                </c:pt>
                <c:pt idx="1750">
                  <c:v>402.6</c:v>
                </c:pt>
                <c:pt idx="1751">
                  <c:v>402.7</c:v>
                </c:pt>
                <c:pt idx="1752">
                  <c:v>402.7</c:v>
                </c:pt>
                <c:pt idx="1753">
                  <c:v>402.8</c:v>
                </c:pt>
                <c:pt idx="1754">
                  <c:v>402.8</c:v>
                </c:pt>
                <c:pt idx="1755">
                  <c:v>402.9</c:v>
                </c:pt>
                <c:pt idx="1756">
                  <c:v>403.1</c:v>
                </c:pt>
                <c:pt idx="1757">
                  <c:v>403.2</c:v>
                </c:pt>
                <c:pt idx="1758">
                  <c:v>403.2</c:v>
                </c:pt>
                <c:pt idx="1759">
                  <c:v>403.2</c:v>
                </c:pt>
                <c:pt idx="1760">
                  <c:v>403.2</c:v>
                </c:pt>
                <c:pt idx="1761">
                  <c:v>403.3</c:v>
                </c:pt>
                <c:pt idx="1762">
                  <c:v>403.3</c:v>
                </c:pt>
                <c:pt idx="1763">
                  <c:v>403.4</c:v>
                </c:pt>
                <c:pt idx="1764">
                  <c:v>403.4</c:v>
                </c:pt>
                <c:pt idx="1765">
                  <c:v>403.5</c:v>
                </c:pt>
                <c:pt idx="1766">
                  <c:v>403.5</c:v>
                </c:pt>
                <c:pt idx="1767">
                  <c:v>403.6</c:v>
                </c:pt>
                <c:pt idx="1768">
                  <c:v>403.6</c:v>
                </c:pt>
                <c:pt idx="1769">
                  <c:v>403.7</c:v>
                </c:pt>
                <c:pt idx="1770">
                  <c:v>403.8</c:v>
                </c:pt>
                <c:pt idx="1771">
                  <c:v>403.8</c:v>
                </c:pt>
                <c:pt idx="1772">
                  <c:v>403.8</c:v>
                </c:pt>
                <c:pt idx="1773">
                  <c:v>403.9</c:v>
                </c:pt>
                <c:pt idx="1774">
                  <c:v>404</c:v>
                </c:pt>
                <c:pt idx="1775">
                  <c:v>404</c:v>
                </c:pt>
                <c:pt idx="1776">
                  <c:v>404.1</c:v>
                </c:pt>
                <c:pt idx="1777">
                  <c:v>404.1</c:v>
                </c:pt>
                <c:pt idx="1778">
                  <c:v>404.2</c:v>
                </c:pt>
                <c:pt idx="1779">
                  <c:v>404.2</c:v>
                </c:pt>
                <c:pt idx="1780">
                  <c:v>404.3</c:v>
                </c:pt>
                <c:pt idx="1781">
                  <c:v>404.4</c:v>
                </c:pt>
                <c:pt idx="1782">
                  <c:v>404.4</c:v>
                </c:pt>
                <c:pt idx="1783">
                  <c:v>404.4</c:v>
                </c:pt>
                <c:pt idx="1784">
                  <c:v>404.5</c:v>
                </c:pt>
                <c:pt idx="1785">
                  <c:v>404.5</c:v>
                </c:pt>
                <c:pt idx="1786">
                  <c:v>404.6</c:v>
                </c:pt>
                <c:pt idx="1787">
                  <c:v>404.7</c:v>
                </c:pt>
                <c:pt idx="1788">
                  <c:v>404.7</c:v>
                </c:pt>
                <c:pt idx="1789">
                  <c:v>404.8</c:v>
                </c:pt>
                <c:pt idx="1790">
                  <c:v>404.8</c:v>
                </c:pt>
                <c:pt idx="1791">
                  <c:v>404.9</c:v>
                </c:pt>
                <c:pt idx="1792">
                  <c:v>404.9</c:v>
                </c:pt>
                <c:pt idx="1793">
                  <c:v>405</c:v>
                </c:pt>
                <c:pt idx="1794">
                  <c:v>405</c:v>
                </c:pt>
                <c:pt idx="1795">
                  <c:v>405.1</c:v>
                </c:pt>
                <c:pt idx="1796">
                  <c:v>405.2</c:v>
                </c:pt>
                <c:pt idx="1797">
                  <c:v>405.2</c:v>
                </c:pt>
                <c:pt idx="1798">
                  <c:v>405.3</c:v>
                </c:pt>
                <c:pt idx="1799">
                  <c:v>405.3</c:v>
                </c:pt>
                <c:pt idx="1800">
                  <c:v>405.4</c:v>
                </c:pt>
                <c:pt idx="1801">
                  <c:v>405.4</c:v>
                </c:pt>
                <c:pt idx="1802">
                  <c:v>405.5</c:v>
                </c:pt>
                <c:pt idx="1803">
                  <c:v>405.5</c:v>
                </c:pt>
                <c:pt idx="1804">
                  <c:v>405.5</c:v>
                </c:pt>
                <c:pt idx="1805">
                  <c:v>405.6</c:v>
                </c:pt>
                <c:pt idx="1806">
                  <c:v>405.7</c:v>
                </c:pt>
                <c:pt idx="1807">
                  <c:v>405.7</c:v>
                </c:pt>
                <c:pt idx="1808">
                  <c:v>405.8</c:v>
                </c:pt>
                <c:pt idx="1809">
                  <c:v>405.8</c:v>
                </c:pt>
                <c:pt idx="1810">
                  <c:v>405.9</c:v>
                </c:pt>
                <c:pt idx="1811">
                  <c:v>405.9</c:v>
                </c:pt>
                <c:pt idx="1812">
                  <c:v>406</c:v>
                </c:pt>
                <c:pt idx="1813">
                  <c:v>406.1</c:v>
                </c:pt>
                <c:pt idx="1814">
                  <c:v>406.1</c:v>
                </c:pt>
                <c:pt idx="1815">
                  <c:v>406.2</c:v>
                </c:pt>
                <c:pt idx="1816">
                  <c:v>406.2</c:v>
                </c:pt>
                <c:pt idx="1817">
                  <c:v>406.3</c:v>
                </c:pt>
                <c:pt idx="1818">
                  <c:v>406.3</c:v>
                </c:pt>
                <c:pt idx="1819">
                  <c:v>406.4</c:v>
                </c:pt>
                <c:pt idx="1820">
                  <c:v>406.5</c:v>
                </c:pt>
                <c:pt idx="1821">
                  <c:v>406.5</c:v>
                </c:pt>
                <c:pt idx="1822">
                  <c:v>406.5</c:v>
                </c:pt>
                <c:pt idx="1823">
                  <c:v>406.6</c:v>
                </c:pt>
                <c:pt idx="1824">
                  <c:v>406.6</c:v>
                </c:pt>
                <c:pt idx="1825">
                  <c:v>406.7</c:v>
                </c:pt>
                <c:pt idx="1826">
                  <c:v>406.7</c:v>
                </c:pt>
                <c:pt idx="1827">
                  <c:v>406.8</c:v>
                </c:pt>
                <c:pt idx="1828">
                  <c:v>406.8</c:v>
                </c:pt>
                <c:pt idx="1829">
                  <c:v>406.9</c:v>
                </c:pt>
                <c:pt idx="1830">
                  <c:v>407</c:v>
                </c:pt>
                <c:pt idx="1831">
                  <c:v>407</c:v>
                </c:pt>
                <c:pt idx="1832">
                  <c:v>407</c:v>
                </c:pt>
                <c:pt idx="1833">
                  <c:v>407.1</c:v>
                </c:pt>
                <c:pt idx="1834">
                  <c:v>407.2</c:v>
                </c:pt>
                <c:pt idx="1835">
                  <c:v>407.2</c:v>
                </c:pt>
                <c:pt idx="1836">
                  <c:v>407.3</c:v>
                </c:pt>
                <c:pt idx="1837">
                  <c:v>407.3</c:v>
                </c:pt>
                <c:pt idx="1838">
                  <c:v>407.4</c:v>
                </c:pt>
                <c:pt idx="1839">
                  <c:v>407.4</c:v>
                </c:pt>
                <c:pt idx="1840">
                  <c:v>407.5</c:v>
                </c:pt>
                <c:pt idx="1841">
                  <c:v>407.5</c:v>
                </c:pt>
                <c:pt idx="1842">
                  <c:v>407.6</c:v>
                </c:pt>
                <c:pt idx="1843">
                  <c:v>407.6</c:v>
                </c:pt>
                <c:pt idx="1844">
                  <c:v>407.7</c:v>
                </c:pt>
                <c:pt idx="1845">
                  <c:v>407.7</c:v>
                </c:pt>
                <c:pt idx="1846">
                  <c:v>407.8</c:v>
                </c:pt>
                <c:pt idx="1847">
                  <c:v>407.8</c:v>
                </c:pt>
                <c:pt idx="1848">
                  <c:v>407.9</c:v>
                </c:pt>
                <c:pt idx="1849">
                  <c:v>408</c:v>
                </c:pt>
                <c:pt idx="1850">
                  <c:v>408.1</c:v>
                </c:pt>
                <c:pt idx="1851">
                  <c:v>408.2</c:v>
                </c:pt>
                <c:pt idx="1852">
                  <c:v>408.2</c:v>
                </c:pt>
                <c:pt idx="1853">
                  <c:v>408.3</c:v>
                </c:pt>
                <c:pt idx="1854">
                  <c:v>408.3</c:v>
                </c:pt>
                <c:pt idx="1855">
                  <c:v>408.4</c:v>
                </c:pt>
                <c:pt idx="1856">
                  <c:v>408.4</c:v>
                </c:pt>
                <c:pt idx="1857">
                  <c:v>408.5</c:v>
                </c:pt>
                <c:pt idx="1858">
                  <c:v>408.5</c:v>
                </c:pt>
                <c:pt idx="1859">
                  <c:v>408.6</c:v>
                </c:pt>
                <c:pt idx="1860">
                  <c:v>408.6</c:v>
                </c:pt>
                <c:pt idx="1861">
                  <c:v>408.7</c:v>
                </c:pt>
                <c:pt idx="1862">
                  <c:v>408.7</c:v>
                </c:pt>
                <c:pt idx="1863">
                  <c:v>408.8</c:v>
                </c:pt>
                <c:pt idx="1864">
                  <c:v>408.9</c:v>
                </c:pt>
                <c:pt idx="1865">
                  <c:v>408.9</c:v>
                </c:pt>
                <c:pt idx="1866">
                  <c:v>408.9</c:v>
                </c:pt>
                <c:pt idx="1867">
                  <c:v>409</c:v>
                </c:pt>
                <c:pt idx="1868">
                  <c:v>409</c:v>
                </c:pt>
                <c:pt idx="1869">
                  <c:v>409.1</c:v>
                </c:pt>
                <c:pt idx="1870">
                  <c:v>409.1</c:v>
                </c:pt>
                <c:pt idx="1871">
                  <c:v>409.2</c:v>
                </c:pt>
                <c:pt idx="1872">
                  <c:v>409.2</c:v>
                </c:pt>
                <c:pt idx="1873">
                  <c:v>409.3</c:v>
                </c:pt>
                <c:pt idx="1874">
                  <c:v>409.3</c:v>
                </c:pt>
                <c:pt idx="1875">
                  <c:v>409.4</c:v>
                </c:pt>
                <c:pt idx="1876">
                  <c:v>409.5</c:v>
                </c:pt>
                <c:pt idx="1877">
                  <c:v>409.5</c:v>
                </c:pt>
                <c:pt idx="1878">
                  <c:v>409.5</c:v>
                </c:pt>
                <c:pt idx="1879">
                  <c:v>409.6</c:v>
                </c:pt>
                <c:pt idx="1880">
                  <c:v>409.6</c:v>
                </c:pt>
                <c:pt idx="1881">
                  <c:v>409.7</c:v>
                </c:pt>
                <c:pt idx="1882">
                  <c:v>409.8</c:v>
                </c:pt>
                <c:pt idx="1883">
                  <c:v>409.9</c:v>
                </c:pt>
                <c:pt idx="1884">
                  <c:v>409.9</c:v>
                </c:pt>
                <c:pt idx="1885">
                  <c:v>409.9</c:v>
                </c:pt>
                <c:pt idx="1886">
                  <c:v>410</c:v>
                </c:pt>
                <c:pt idx="1887">
                  <c:v>410</c:v>
                </c:pt>
                <c:pt idx="1888">
                  <c:v>410.1</c:v>
                </c:pt>
                <c:pt idx="1889">
                  <c:v>410.1</c:v>
                </c:pt>
                <c:pt idx="1890">
                  <c:v>410.2</c:v>
                </c:pt>
                <c:pt idx="1891">
                  <c:v>410.2</c:v>
                </c:pt>
                <c:pt idx="1892">
                  <c:v>410.3</c:v>
                </c:pt>
                <c:pt idx="1893">
                  <c:v>410.3</c:v>
                </c:pt>
                <c:pt idx="1894">
                  <c:v>410.4</c:v>
                </c:pt>
                <c:pt idx="1895">
                  <c:v>410.4</c:v>
                </c:pt>
                <c:pt idx="1896">
                  <c:v>410.5</c:v>
                </c:pt>
                <c:pt idx="1897">
                  <c:v>410.5</c:v>
                </c:pt>
                <c:pt idx="1898">
                  <c:v>410.6</c:v>
                </c:pt>
                <c:pt idx="1899">
                  <c:v>410.6</c:v>
                </c:pt>
                <c:pt idx="1900">
                  <c:v>410.7</c:v>
                </c:pt>
                <c:pt idx="1901">
                  <c:v>410.7</c:v>
                </c:pt>
                <c:pt idx="1902">
                  <c:v>410.8</c:v>
                </c:pt>
                <c:pt idx="1903">
                  <c:v>410.9</c:v>
                </c:pt>
                <c:pt idx="1904">
                  <c:v>410.9</c:v>
                </c:pt>
                <c:pt idx="1905">
                  <c:v>410.9</c:v>
                </c:pt>
                <c:pt idx="1906">
                  <c:v>411</c:v>
                </c:pt>
                <c:pt idx="1907">
                  <c:v>411</c:v>
                </c:pt>
                <c:pt idx="1908">
                  <c:v>411.1</c:v>
                </c:pt>
                <c:pt idx="1909">
                  <c:v>411.2</c:v>
                </c:pt>
                <c:pt idx="1910">
                  <c:v>411.2</c:v>
                </c:pt>
                <c:pt idx="1911">
                  <c:v>411.3</c:v>
                </c:pt>
                <c:pt idx="1912">
                  <c:v>411.3</c:v>
                </c:pt>
                <c:pt idx="1913">
                  <c:v>411.4</c:v>
                </c:pt>
                <c:pt idx="1914">
                  <c:v>411.4</c:v>
                </c:pt>
                <c:pt idx="1915">
                  <c:v>411.5</c:v>
                </c:pt>
                <c:pt idx="1916">
                  <c:v>411.6</c:v>
                </c:pt>
                <c:pt idx="1917">
                  <c:v>411.6</c:v>
                </c:pt>
                <c:pt idx="1918">
                  <c:v>411.6</c:v>
                </c:pt>
                <c:pt idx="1919">
                  <c:v>411.7</c:v>
                </c:pt>
                <c:pt idx="1920">
                  <c:v>411.7</c:v>
                </c:pt>
                <c:pt idx="1921">
                  <c:v>411.8</c:v>
                </c:pt>
                <c:pt idx="1922">
                  <c:v>411.8</c:v>
                </c:pt>
                <c:pt idx="1923">
                  <c:v>411.9</c:v>
                </c:pt>
                <c:pt idx="1924">
                  <c:v>411.9</c:v>
                </c:pt>
                <c:pt idx="1925">
                  <c:v>412</c:v>
                </c:pt>
                <c:pt idx="1926">
                  <c:v>412</c:v>
                </c:pt>
                <c:pt idx="1927">
                  <c:v>412.1</c:v>
                </c:pt>
                <c:pt idx="1928">
                  <c:v>412.1</c:v>
                </c:pt>
                <c:pt idx="1929">
                  <c:v>412.2</c:v>
                </c:pt>
                <c:pt idx="1930">
                  <c:v>412.2</c:v>
                </c:pt>
                <c:pt idx="1931">
                  <c:v>412.3</c:v>
                </c:pt>
                <c:pt idx="1932">
                  <c:v>412.4</c:v>
                </c:pt>
                <c:pt idx="1933">
                  <c:v>412.4</c:v>
                </c:pt>
                <c:pt idx="1934">
                  <c:v>412.5</c:v>
                </c:pt>
                <c:pt idx="1935">
                  <c:v>412.5</c:v>
                </c:pt>
                <c:pt idx="1936">
                  <c:v>412.6</c:v>
                </c:pt>
                <c:pt idx="1937">
                  <c:v>412.6</c:v>
                </c:pt>
                <c:pt idx="1938">
                  <c:v>412.7</c:v>
                </c:pt>
                <c:pt idx="1939">
                  <c:v>412.7</c:v>
                </c:pt>
                <c:pt idx="1940">
                  <c:v>412.8</c:v>
                </c:pt>
                <c:pt idx="1941">
                  <c:v>412.8</c:v>
                </c:pt>
                <c:pt idx="1942">
                  <c:v>412.9</c:v>
                </c:pt>
                <c:pt idx="1943">
                  <c:v>412.9</c:v>
                </c:pt>
                <c:pt idx="1944">
                  <c:v>413</c:v>
                </c:pt>
                <c:pt idx="1945">
                  <c:v>413</c:v>
                </c:pt>
                <c:pt idx="1946">
                  <c:v>413.1</c:v>
                </c:pt>
                <c:pt idx="1947">
                  <c:v>413.2</c:v>
                </c:pt>
                <c:pt idx="1948">
                  <c:v>413.2</c:v>
                </c:pt>
                <c:pt idx="1949">
                  <c:v>413.3</c:v>
                </c:pt>
                <c:pt idx="1950">
                  <c:v>413.3</c:v>
                </c:pt>
                <c:pt idx="1951">
                  <c:v>413.3</c:v>
                </c:pt>
                <c:pt idx="1952">
                  <c:v>413.4</c:v>
                </c:pt>
                <c:pt idx="1953">
                  <c:v>413.4</c:v>
                </c:pt>
                <c:pt idx="1954">
                  <c:v>413.5</c:v>
                </c:pt>
                <c:pt idx="1955">
                  <c:v>413.5</c:v>
                </c:pt>
                <c:pt idx="1956">
                  <c:v>413.6</c:v>
                </c:pt>
                <c:pt idx="1957">
                  <c:v>413.7</c:v>
                </c:pt>
                <c:pt idx="1958">
                  <c:v>413.7</c:v>
                </c:pt>
                <c:pt idx="1959">
                  <c:v>414.1</c:v>
                </c:pt>
                <c:pt idx="1960">
                  <c:v>414.1</c:v>
                </c:pt>
                <c:pt idx="1961">
                  <c:v>414.1</c:v>
                </c:pt>
                <c:pt idx="1962">
                  <c:v>414.1</c:v>
                </c:pt>
                <c:pt idx="1963">
                  <c:v>414.1</c:v>
                </c:pt>
                <c:pt idx="1964">
                  <c:v>414.1</c:v>
                </c:pt>
                <c:pt idx="1965">
                  <c:v>414.2</c:v>
                </c:pt>
                <c:pt idx="1966">
                  <c:v>414.2</c:v>
                </c:pt>
                <c:pt idx="1967">
                  <c:v>414.2</c:v>
                </c:pt>
                <c:pt idx="1968">
                  <c:v>414.3</c:v>
                </c:pt>
                <c:pt idx="1969">
                  <c:v>414.3</c:v>
                </c:pt>
                <c:pt idx="1970">
                  <c:v>414.3</c:v>
                </c:pt>
                <c:pt idx="1971">
                  <c:v>414.4</c:v>
                </c:pt>
                <c:pt idx="1972">
                  <c:v>414.4</c:v>
                </c:pt>
                <c:pt idx="1973">
                  <c:v>414.5</c:v>
                </c:pt>
                <c:pt idx="1974">
                  <c:v>414.5</c:v>
                </c:pt>
                <c:pt idx="1975">
                  <c:v>414.6</c:v>
                </c:pt>
                <c:pt idx="1976">
                  <c:v>414.6</c:v>
                </c:pt>
                <c:pt idx="1977">
                  <c:v>414.7</c:v>
                </c:pt>
                <c:pt idx="1978">
                  <c:v>414.7</c:v>
                </c:pt>
                <c:pt idx="1979">
                  <c:v>414.7</c:v>
                </c:pt>
                <c:pt idx="1980">
                  <c:v>414.8</c:v>
                </c:pt>
                <c:pt idx="1981">
                  <c:v>414.9</c:v>
                </c:pt>
                <c:pt idx="1982">
                  <c:v>414.9</c:v>
                </c:pt>
                <c:pt idx="1983">
                  <c:v>414.9</c:v>
                </c:pt>
                <c:pt idx="1984">
                  <c:v>415</c:v>
                </c:pt>
                <c:pt idx="1985">
                  <c:v>415.1</c:v>
                </c:pt>
                <c:pt idx="1986">
                  <c:v>415.1</c:v>
                </c:pt>
                <c:pt idx="1987">
                  <c:v>415.1</c:v>
                </c:pt>
                <c:pt idx="1988">
                  <c:v>415.2</c:v>
                </c:pt>
                <c:pt idx="1989">
                  <c:v>415.3</c:v>
                </c:pt>
                <c:pt idx="1990">
                  <c:v>415.3</c:v>
                </c:pt>
                <c:pt idx="1991">
                  <c:v>415.4</c:v>
                </c:pt>
                <c:pt idx="1992">
                  <c:v>415.4</c:v>
                </c:pt>
                <c:pt idx="1993">
                  <c:v>415.4</c:v>
                </c:pt>
                <c:pt idx="1994">
                  <c:v>415.5</c:v>
                </c:pt>
                <c:pt idx="1995">
                  <c:v>415.5</c:v>
                </c:pt>
                <c:pt idx="1996">
                  <c:v>415.6</c:v>
                </c:pt>
                <c:pt idx="1997">
                  <c:v>415.6</c:v>
                </c:pt>
                <c:pt idx="1998">
                  <c:v>415.8</c:v>
                </c:pt>
                <c:pt idx="1999">
                  <c:v>415.8</c:v>
                </c:pt>
                <c:pt idx="2000">
                  <c:v>415.8</c:v>
                </c:pt>
                <c:pt idx="2001">
                  <c:v>415.9</c:v>
                </c:pt>
                <c:pt idx="2002">
                  <c:v>415.9</c:v>
                </c:pt>
                <c:pt idx="2003">
                  <c:v>416</c:v>
                </c:pt>
                <c:pt idx="2004">
                  <c:v>416</c:v>
                </c:pt>
                <c:pt idx="2005">
                  <c:v>416.1</c:v>
                </c:pt>
                <c:pt idx="2006">
                  <c:v>416.1</c:v>
                </c:pt>
                <c:pt idx="2007">
                  <c:v>416.2</c:v>
                </c:pt>
                <c:pt idx="2008">
                  <c:v>416.2</c:v>
                </c:pt>
                <c:pt idx="2009">
                  <c:v>416.2</c:v>
                </c:pt>
                <c:pt idx="2010">
                  <c:v>416.3</c:v>
                </c:pt>
                <c:pt idx="2011">
                  <c:v>416.3</c:v>
                </c:pt>
                <c:pt idx="2012">
                  <c:v>416.4</c:v>
                </c:pt>
                <c:pt idx="2013">
                  <c:v>416.6</c:v>
                </c:pt>
                <c:pt idx="2014">
                  <c:v>416.6</c:v>
                </c:pt>
                <c:pt idx="2015">
                  <c:v>416.6</c:v>
                </c:pt>
                <c:pt idx="2016">
                  <c:v>416.6</c:v>
                </c:pt>
                <c:pt idx="2017">
                  <c:v>416.7</c:v>
                </c:pt>
                <c:pt idx="2018">
                  <c:v>416.8</c:v>
                </c:pt>
                <c:pt idx="2019">
                  <c:v>416.8</c:v>
                </c:pt>
                <c:pt idx="2020">
                  <c:v>416.9</c:v>
                </c:pt>
                <c:pt idx="2021">
                  <c:v>416.9</c:v>
                </c:pt>
                <c:pt idx="2022">
                  <c:v>417</c:v>
                </c:pt>
                <c:pt idx="2023">
                  <c:v>417</c:v>
                </c:pt>
                <c:pt idx="2024">
                  <c:v>417</c:v>
                </c:pt>
                <c:pt idx="2025">
                  <c:v>417.1</c:v>
                </c:pt>
                <c:pt idx="2026">
                  <c:v>417.1</c:v>
                </c:pt>
                <c:pt idx="2027">
                  <c:v>417.2</c:v>
                </c:pt>
                <c:pt idx="2028">
                  <c:v>417.2</c:v>
                </c:pt>
                <c:pt idx="2029">
                  <c:v>417.3</c:v>
                </c:pt>
                <c:pt idx="2030">
                  <c:v>417.3</c:v>
                </c:pt>
                <c:pt idx="2031">
                  <c:v>417.4</c:v>
                </c:pt>
                <c:pt idx="2032">
                  <c:v>417.5</c:v>
                </c:pt>
                <c:pt idx="2033">
                  <c:v>417.5</c:v>
                </c:pt>
                <c:pt idx="2034">
                  <c:v>417.5</c:v>
                </c:pt>
                <c:pt idx="2035">
                  <c:v>417.6</c:v>
                </c:pt>
                <c:pt idx="2036">
                  <c:v>417.6</c:v>
                </c:pt>
                <c:pt idx="2037">
                  <c:v>417.7</c:v>
                </c:pt>
                <c:pt idx="2038">
                  <c:v>417.7</c:v>
                </c:pt>
                <c:pt idx="2039">
                  <c:v>417.8</c:v>
                </c:pt>
                <c:pt idx="2040">
                  <c:v>417.8</c:v>
                </c:pt>
                <c:pt idx="2041">
                  <c:v>417.9</c:v>
                </c:pt>
                <c:pt idx="2042">
                  <c:v>417.9</c:v>
                </c:pt>
                <c:pt idx="2043">
                  <c:v>418</c:v>
                </c:pt>
                <c:pt idx="2044">
                  <c:v>418</c:v>
                </c:pt>
                <c:pt idx="2045">
                  <c:v>418.1</c:v>
                </c:pt>
                <c:pt idx="2046">
                  <c:v>418.1</c:v>
                </c:pt>
                <c:pt idx="2047">
                  <c:v>418.2</c:v>
                </c:pt>
                <c:pt idx="2048">
                  <c:v>418.2</c:v>
                </c:pt>
                <c:pt idx="2049">
                  <c:v>418.3</c:v>
                </c:pt>
                <c:pt idx="2050">
                  <c:v>418.3</c:v>
                </c:pt>
                <c:pt idx="2051">
                  <c:v>418.3</c:v>
                </c:pt>
                <c:pt idx="2052">
                  <c:v>418.4</c:v>
                </c:pt>
                <c:pt idx="2053">
                  <c:v>418.4</c:v>
                </c:pt>
                <c:pt idx="2054">
                  <c:v>418.5</c:v>
                </c:pt>
                <c:pt idx="2055">
                  <c:v>418.6</c:v>
                </c:pt>
                <c:pt idx="2056">
                  <c:v>418.6</c:v>
                </c:pt>
                <c:pt idx="2057">
                  <c:v>418.6</c:v>
                </c:pt>
                <c:pt idx="2058">
                  <c:v>418.7</c:v>
                </c:pt>
                <c:pt idx="2059">
                  <c:v>418.8</c:v>
                </c:pt>
                <c:pt idx="2060">
                  <c:v>418.8</c:v>
                </c:pt>
                <c:pt idx="2061">
                  <c:v>418.9</c:v>
                </c:pt>
                <c:pt idx="2062">
                  <c:v>418.9</c:v>
                </c:pt>
                <c:pt idx="2063">
                  <c:v>419</c:v>
                </c:pt>
                <c:pt idx="2064">
                  <c:v>419</c:v>
                </c:pt>
                <c:pt idx="2065">
                  <c:v>419.1</c:v>
                </c:pt>
                <c:pt idx="2066">
                  <c:v>419.1</c:v>
                </c:pt>
                <c:pt idx="2067">
                  <c:v>419.2</c:v>
                </c:pt>
                <c:pt idx="2068">
                  <c:v>419.2</c:v>
                </c:pt>
                <c:pt idx="2069">
                  <c:v>419.3</c:v>
                </c:pt>
                <c:pt idx="2070">
                  <c:v>419.3</c:v>
                </c:pt>
                <c:pt idx="2071">
                  <c:v>419.4</c:v>
                </c:pt>
                <c:pt idx="2072">
                  <c:v>419.4</c:v>
                </c:pt>
                <c:pt idx="2073">
                  <c:v>419.5</c:v>
                </c:pt>
                <c:pt idx="2074">
                  <c:v>419.5</c:v>
                </c:pt>
                <c:pt idx="2075">
                  <c:v>419.6</c:v>
                </c:pt>
                <c:pt idx="2076">
                  <c:v>419.6</c:v>
                </c:pt>
                <c:pt idx="2077">
                  <c:v>419.6</c:v>
                </c:pt>
                <c:pt idx="2078">
                  <c:v>419.7</c:v>
                </c:pt>
                <c:pt idx="2079">
                  <c:v>419.8</c:v>
                </c:pt>
                <c:pt idx="2080">
                  <c:v>419.8</c:v>
                </c:pt>
                <c:pt idx="2081">
                  <c:v>419.8</c:v>
                </c:pt>
                <c:pt idx="2082">
                  <c:v>420</c:v>
                </c:pt>
                <c:pt idx="2083">
                  <c:v>420</c:v>
                </c:pt>
                <c:pt idx="2084">
                  <c:v>420</c:v>
                </c:pt>
                <c:pt idx="2085">
                  <c:v>420</c:v>
                </c:pt>
                <c:pt idx="2086">
                  <c:v>420.1</c:v>
                </c:pt>
                <c:pt idx="2087">
                  <c:v>420.1</c:v>
                </c:pt>
                <c:pt idx="2088">
                  <c:v>420.2</c:v>
                </c:pt>
                <c:pt idx="2089">
                  <c:v>420.2</c:v>
                </c:pt>
                <c:pt idx="2090">
                  <c:v>420.3</c:v>
                </c:pt>
                <c:pt idx="2091">
                  <c:v>420.3</c:v>
                </c:pt>
                <c:pt idx="2092">
                  <c:v>420.4</c:v>
                </c:pt>
                <c:pt idx="2093">
                  <c:v>420.4</c:v>
                </c:pt>
                <c:pt idx="2094">
                  <c:v>420.5</c:v>
                </c:pt>
                <c:pt idx="2095">
                  <c:v>420.5</c:v>
                </c:pt>
                <c:pt idx="2096">
                  <c:v>420.6</c:v>
                </c:pt>
                <c:pt idx="2097">
                  <c:v>420.6</c:v>
                </c:pt>
                <c:pt idx="2098">
                  <c:v>420.7</c:v>
                </c:pt>
                <c:pt idx="2099">
                  <c:v>420.7</c:v>
                </c:pt>
                <c:pt idx="2100">
                  <c:v>420.8</c:v>
                </c:pt>
                <c:pt idx="2101">
                  <c:v>420.8</c:v>
                </c:pt>
                <c:pt idx="2102">
                  <c:v>420.9</c:v>
                </c:pt>
                <c:pt idx="2103">
                  <c:v>420.9</c:v>
                </c:pt>
                <c:pt idx="2104">
                  <c:v>421</c:v>
                </c:pt>
                <c:pt idx="2105">
                  <c:v>421</c:v>
                </c:pt>
                <c:pt idx="2106">
                  <c:v>421.1</c:v>
                </c:pt>
                <c:pt idx="2107">
                  <c:v>421.1</c:v>
                </c:pt>
                <c:pt idx="2108">
                  <c:v>421.2</c:v>
                </c:pt>
                <c:pt idx="2109">
                  <c:v>421.2</c:v>
                </c:pt>
                <c:pt idx="2110">
                  <c:v>421.3</c:v>
                </c:pt>
                <c:pt idx="2111">
                  <c:v>421.3</c:v>
                </c:pt>
                <c:pt idx="2112">
                  <c:v>421.3</c:v>
                </c:pt>
                <c:pt idx="2113">
                  <c:v>421.4</c:v>
                </c:pt>
                <c:pt idx="2114">
                  <c:v>421.5</c:v>
                </c:pt>
                <c:pt idx="2115">
                  <c:v>421.5</c:v>
                </c:pt>
                <c:pt idx="2116">
                  <c:v>421.6</c:v>
                </c:pt>
                <c:pt idx="2117">
                  <c:v>421.7</c:v>
                </c:pt>
                <c:pt idx="2118">
                  <c:v>421.7</c:v>
                </c:pt>
                <c:pt idx="2119">
                  <c:v>421.7</c:v>
                </c:pt>
                <c:pt idx="2120">
                  <c:v>421.8</c:v>
                </c:pt>
                <c:pt idx="2121">
                  <c:v>421.8</c:v>
                </c:pt>
                <c:pt idx="2122">
                  <c:v>421.9</c:v>
                </c:pt>
                <c:pt idx="2123">
                  <c:v>421.9</c:v>
                </c:pt>
                <c:pt idx="2124">
                  <c:v>422</c:v>
                </c:pt>
                <c:pt idx="2125">
                  <c:v>422.1</c:v>
                </c:pt>
                <c:pt idx="2126">
                  <c:v>422.1</c:v>
                </c:pt>
                <c:pt idx="2127">
                  <c:v>422.1</c:v>
                </c:pt>
                <c:pt idx="2128">
                  <c:v>422.1</c:v>
                </c:pt>
                <c:pt idx="2129">
                  <c:v>422.2</c:v>
                </c:pt>
                <c:pt idx="2130">
                  <c:v>422.2</c:v>
                </c:pt>
                <c:pt idx="2131">
                  <c:v>422.3</c:v>
                </c:pt>
                <c:pt idx="2132">
                  <c:v>422.4</c:v>
                </c:pt>
                <c:pt idx="2133">
                  <c:v>422.4</c:v>
                </c:pt>
                <c:pt idx="2134">
                  <c:v>422.4</c:v>
                </c:pt>
                <c:pt idx="2135">
                  <c:v>422.5</c:v>
                </c:pt>
                <c:pt idx="2136">
                  <c:v>422.5</c:v>
                </c:pt>
                <c:pt idx="2137">
                  <c:v>422.6</c:v>
                </c:pt>
                <c:pt idx="2138">
                  <c:v>422.6</c:v>
                </c:pt>
                <c:pt idx="2139">
                  <c:v>422.7</c:v>
                </c:pt>
                <c:pt idx="2140">
                  <c:v>422.7</c:v>
                </c:pt>
                <c:pt idx="2141">
                  <c:v>422.8</c:v>
                </c:pt>
                <c:pt idx="2142">
                  <c:v>422.8</c:v>
                </c:pt>
                <c:pt idx="2143">
                  <c:v>422.9</c:v>
                </c:pt>
                <c:pt idx="2144">
                  <c:v>422.9</c:v>
                </c:pt>
                <c:pt idx="2145">
                  <c:v>423</c:v>
                </c:pt>
                <c:pt idx="2146">
                  <c:v>423</c:v>
                </c:pt>
                <c:pt idx="2147">
                  <c:v>423.1</c:v>
                </c:pt>
                <c:pt idx="2148">
                  <c:v>423.2</c:v>
                </c:pt>
                <c:pt idx="2149">
                  <c:v>423.2</c:v>
                </c:pt>
                <c:pt idx="2150">
                  <c:v>423.3</c:v>
                </c:pt>
                <c:pt idx="2151">
                  <c:v>423.4</c:v>
                </c:pt>
                <c:pt idx="2152">
                  <c:v>423.4</c:v>
                </c:pt>
                <c:pt idx="2153">
                  <c:v>423.4</c:v>
                </c:pt>
                <c:pt idx="2154">
                  <c:v>423.4</c:v>
                </c:pt>
                <c:pt idx="2155">
                  <c:v>423.5</c:v>
                </c:pt>
                <c:pt idx="2156">
                  <c:v>423.5</c:v>
                </c:pt>
                <c:pt idx="2157">
                  <c:v>423.6</c:v>
                </c:pt>
                <c:pt idx="2158">
                  <c:v>423.6</c:v>
                </c:pt>
                <c:pt idx="2159">
                  <c:v>423.7</c:v>
                </c:pt>
                <c:pt idx="2160">
                  <c:v>423.7</c:v>
                </c:pt>
                <c:pt idx="2161">
                  <c:v>423.8</c:v>
                </c:pt>
                <c:pt idx="2162">
                  <c:v>423.8</c:v>
                </c:pt>
                <c:pt idx="2163">
                  <c:v>423.9</c:v>
                </c:pt>
                <c:pt idx="2164">
                  <c:v>423.9</c:v>
                </c:pt>
                <c:pt idx="2165">
                  <c:v>423.9</c:v>
                </c:pt>
                <c:pt idx="2166">
                  <c:v>424</c:v>
                </c:pt>
                <c:pt idx="2167">
                  <c:v>424</c:v>
                </c:pt>
                <c:pt idx="2168">
                  <c:v>424.1</c:v>
                </c:pt>
                <c:pt idx="2169">
                  <c:v>424.2</c:v>
                </c:pt>
                <c:pt idx="2170">
                  <c:v>424.2</c:v>
                </c:pt>
                <c:pt idx="2171">
                  <c:v>424.2</c:v>
                </c:pt>
                <c:pt idx="2172">
                  <c:v>424.2</c:v>
                </c:pt>
                <c:pt idx="2173">
                  <c:v>424.3</c:v>
                </c:pt>
                <c:pt idx="2174">
                  <c:v>424.3</c:v>
                </c:pt>
                <c:pt idx="2175">
                  <c:v>424.4</c:v>
                </c:pt>
                <c:pt idx="2176">
                  <c:v>424.4</c:v>
                </c:pt>
                <c:pt idx="2177">
                  <c:v>424.5</c:v>
                </c:pt>
                <c:pt idx="2178">
                  <c:v>424.6</c:v>
                </c:pt>
                <c:pt idx="2179">
                  <c:v>424.6</c:v>
                </c:pt>
                <c:pt idx="2180">
                  <c:v>424.6</c:v>
                </c:pt>
                <c:pt idx="2181">
                  <c:v>424.7</c:v>
                </c:pt>
                <c:pt idx="2182">
                  <c:v>424.7</c:v>
                </c:pt>
                <c:pt idx="2183">
                  <c:v>424.8</c:v>
                </c:pt>
                <c:pt idx="2184">
                  <c:v>424.8</c:v>
                </c:pt>
                <c:pt idx="2185">
                  <c:v>424.9</c:v>
                </c:pt>
                <c:pt idx="2186">
                  <c:v>425</c:v>
                </c:pt>
                <c:pt idx="2187">
                  <c:v>425</c:v>
                </c:pt>
                <c:pt idx="2188">
                  <c:v>425</c:v>
                </c:pt>
                <c:pt idx="2189">
                  <c:v>425.1</c:v>
                </c:pt>
                <c:pt idx="2190">
                  <c:v>425.1</c:v>
                </c:pt>
                <c:pt idx="2191">
                  <c:v>425.2</c:v>
                </c:pt>
                <c:pt idx="2192">
                  <c:v>425.2</c:v>
                </c:pt>
                <c:pt idx="2193">
                  <c:v>425.3</c:v>
                </c:pt>
                <c:pt idx="2194">
                  <c:v>425.3</c:v>
                </c:pt>
                <c:pt idx="2195">
                  <c:v>425.3</c:v>
                </c:pt>
                <c:pt idx="2196">
                  <c:v>425.4</c:v>
                </c:pt>
                <c:pt idx="2197">
                  <c:v>425.5</c:v>
                </c:pt>
                <c:pt idx="2198">
                  <c:v>425.5</c:v>
                </c:pt>
                <c:pt idx="2199">
                  <c:v>425.6</c:v>
                </c:pt>
                <c:pt idx="2200">
                  <c:v>425.6</c:v>
                </c:pt>
                <c:pt idx="2201">
                  <c:v>425.6</c:v>
                </c:pt>
                <c:pt idx="2202">
                  <c:v>425.7</c:v>
                </c:pt>
                <c:pt idx="2203">
                  <c:v>425.7</c:v>
                </c:pt>
                <c:pt idx="2204">
                  <c:v>425.8</c:v>
                </c:pt>
                <c:pt idx="2205">
                  <c:v>425.9</c:v>
                </c:pt>
                <c:pt idx="2206">
                  <c:v>425.9</c:v>
                </c:pt>
                <c:pt idx="2207">
                  <c:v>425.9</c:v>
                </c:pt>
                <c:pt idx="2208">
                  <c:v>426</c:v>
                </c:pt>
                <c:pt idx="2209">
                  <c:v>426</c:v>
                </c:pt>
                <c:pt idx="2210">
                  <c:v>426.1</c:v>
                </c:pt>
                <c:pt idx="2211">
                  <c:v>426.1</c:v>
                </c:pt>
                <c:pt idx="2212">
                  <c:v>426.2</c:v>
                </c:pt>
                <c:pt idx="2213">
                  <c:v>426.5</c:v>
                </c:pt>
                <c:pt idx="2214">
                  <c:v>426.5</c:v>
                </c:pt>
                <c:pt idx="2215">
                  <c:v>426.5</c:v>
                </c:pt>
                <c:pt idx="2216">
                  <c:v>426.5</c:v>
                </c:pt>
                <c:pt idx="2217">
                  <c:v>426.5</c:v>
                </c:pt>
                <c:pt idx="2218">
                  <c:v>426.6</c:v>
                </c:pt>
                <c:pt idx="2219">
                  <c:v>426.7</c:v>
                </c:pt>
                <c:pt idx="2220">
                  <c:v>426.7</c:v>
                </c:pt>
                <c:pt idx="2221">
                  <c:v>426.8</c:v>
                </c:pt>
                <c:pt idx="2222">
                  <c:v>426.8</c:v>
                </c:pt>
                <c:pt idx="2223">
                  <c:v>426.8</c:v>
                </c:pt>
                <c:pt idx="2224">
                  <c:v>426.9</c:v>
                </c:pt>
                <c:pt idx="2225">
                  <c:v>426.9</c:v>
                </c:pt>
                <c:pt idx="2226">
                  <c:v>427</c:v>
                </c:pt>
                <c:pt idx="2227">
                  <c:v>427</c:v>
                </c:pt>
                <c:pt idx="2228">
                  <c:v>427.1</c:v>
                </c:pt>
                <c:pt idx="2229">
                  <c:v>427.1</c:v>
                </c:pt>
                <c:pt idx="2230">
                  <c:v>427.1</c:v>
                </c:pt>
                <c:pt idx="2231">
                  <c:v>427.2</c:v>
                </c:pt>
                <c:pt idx="2232">
                  <c:v>427.3</c:v>
                </c:pt>
                <c:pt idx="2233">
                  <c:v>427.3</c:v>
                </c:pt>
                <c:pt idx="2234">
                  <c:v>427.4</c:v>
                </c:pt>
                <c:pt idx="2235">
                  <c:v>427.4</c:v>
                </c:pt>
                <c:pt idx="2236">
                  <c:v>427.4</c:v>
                </c:pt>
                <c:pt idx="2237">
                  <c:v>427.5</c:v>
                </c:pt>
                <c:pt idx="2238">
                  <c:v>427.6</c:v>
                </c:pt>
                <c:pt idx="2239">
                  <c:v>427.6</c:v>
                </c:pt>
                <c:pt idx="2240">
                  <c:v>427.7</c:v>
                </c:pt>
                <c:pt idx="2241">
                  <c:v>427.7</c:v>
                </c:pt>
                <c:pt idx="2242">
                  <c:v>427.8</c:v>
                </c:pt>
                <c:pt idx="2243">
                  <c:v>427.8</c:v>
                </c:pt>
                <c:pt idx="2244">
                  <c:v>427.8</c:v>
                </c:pt>
                <c:pt idx="2245">
                  <c:v>427.9</c:v>
                </c:pt>
                <c:pt idx="2246">
                  <c:v>428</c:v>
                </c:pt>
                <c:pt idx="2247">
                  <c:v>428</c:v>
                </c:pt>
                <c:pt idx="2248">
                  <c:v>428</c:v>
                </c:pt>
                <c:pt idx="2249">
                  <c:v>428.1</c:v>
                </c:pt>
                <c:pt idx="2250">
                  <c:v>428.1</c:v>
                </c:pt>
                <c:pt idx="2251">
                  <c:v>428.2</c:v>
                </c:pt>
                <c:pt idx="2252">
                  <c:v>428.2</c:v>
                </c:pt>
                <c:pt idx="2253">
                  <c:v>428.3</c:v>
                </c:pt>
                <c:pt idx="2254">
                  <c:v>428.3</c:v>
                </c:pt>
                <c:pt idx="2255">
                  <c:v>428.4</c:v>
                </c:pt>
                <c:pt idx="2256">
                  <c:v>428.4</c:v>
                </c:pt>
                <c:pt idx="2257">
                  <c:v>428.5</c:v>
                </c:pt>
                <c:pt idx="2258">
                  <c:v>428.5</c:v>
                </c:pt>
                <c:pt idx="2259">
                  <c:v>428.5</c:v>
                </c:pt>
                <c:pt idx="2260">
                  <c:v>428.6</c:v>
                </c:pt>
                <c:pt idx="2261">
                  <c:v>428.6</c:v>
                </c:pt>
                <c:pt idx="2262">
                  <c:v>428.7</c:v>
                </c:pt>
                <c:pt idx="2263">
                  <c:v>428.7</c:v>
                </c:pt>
                <c:pt idx="2264">
                  <c:v>428.8</c:v>
                </c:pt>
                <c:pt idx="2265">
                  <c:v>428.8</c:v>
                </c:pt>
                <c:pt idx="2266">
                  <c:v>428.9</c:v>
                </c:pt>
                <c:pt idx="2267">
                  <c:v>428.9</c:v>
                </c:pt>
                <c:pt idx="2268">
                  <c:v>429</c:v>
                </c:pt>
                <c:pt idx="2269">
                  <c:v>429</c:v>
                </c:pt>
                <c:pt idx="2270">
                  <c:v>429.1</c:v>
                </c:pt>
                <c:pt idx="2271">
                  <c:v>429.1</c:v>
                </c:pt>
                <c:pt idx="2272">
                  <c:v>429.2</c:v>
                </c:pt>
                <c:pt idx="2273">
                  <c:v>429.2</c:v>
                </c:pt>
                <c:pt idx="2274">
                  <c:v>429.2</c:v>
                </c:pt>
                <c:pt idx="2275">
                  <c:v>429.3</c:v>
                </c:pt>
                <c:pt idx="2276">
                  <c:v>429.3</c:v>
                </c:pt>
                <c:pt idx="2277">
                  <c:v>429.4</c:v>
                </c:pt>
                <c:pt idx="2278">
                  <c:v>429.5</c:v>
                </c:pt>
                <c:pt idx="2279">
                  <c:v>429.5</c:v>
                </c:pt>
                <c:pt idx="2280">
                  <c:v>429.5</c:v>
                </c:pt>
                <c:pt idx="2281">
                  <c:v>429.6</c:v>
                </c:pt>
                <c:pt idx="2282">
                  <c:v>429.6</c:v>
                </c:pt>
                <c:pt idx="2283">
                  <c:v>429.7</c:v>
                </c:pt>
                <c:pt idx="2284">
                  <c:v>429.7</c:v>
                </c:pt>
                <c:pt idx="2285">
                  <c:v>429.8</c:v>
                </c:pt>
                <c:pt idx="2286">
                  <c:v>430</c:v>
                </c:pt>
                <c:pt idx="2287">
                  <c:v>430.1</c:v>
                </c:pt>
                <c:pt idx="2288">
                  <c:v>430.1</c:v>
                </c:pt>
                <c:pt idx="2289">
                  <c:v>430.1</c:v>
                </c:pt>
                <c:pt idx="2290">
                  <c:v>430.1</c:v>
                </c:pt>
                <c:pt idx="2291">
                  <c:v>430.1</c:v>
                </c:pt>
                <c:pt idx="2292">
                  <c:v>430.1</c:v>
                </c:pt>
                <c:pt idx="2293">
                  <c:v>430.2</c:v>
                </c:pt>
                <c:pt idx="2294">
                  <c:v>430.2</c:v>
                </c:pt>
                <c:pt idx="2295">
                  <c:v>430.3</c:v>
                </c:pt>
                <c:pt idx="2296">
                  <c:v>430.3</c:v>
                </c:pt>
                <c:pt idx="2297">
                  <c:v>430.4</c:v>
                </c:pt>
                <c:pt idx="2298">
                  <c:v>430.4</c:v>
                </c:pt>
                <c:pt idx="2299">
                  <c:v>430.5</c:v>
                </c:pt>
                <c:pt idx="2300">
                  <c:v>430.5</c:v>
                </c:pt>
                <c:pt idx="2301">
                  <c:v>430.6</c:v>
                </c:pt>
                <c:pt idx="2302">
                  <c:v>430.6</c:v>
                </c:pt>
                <c:pt idx="2303">
                  <c:v>430.7</c:v>
                </c:pt>
                <c:pt idx="2304">
                  <c:v>430.7</c:v>
                </c:pt>
                <c:pt idx="2305">
                  <c:v>430.7</c:v>
                </c:pt>
                <c:pt idx="2306">
                  <c:v>431.2</c:v>
                </c:pt>
                <c:pt idx="2307">
                  <c:v>431.3</c:v>
                </c:pt>
                <c:pt idx="2308">
                  <c:v>431.3</c:v>
                </c:pt>
                <c:pt idx="2309">
                  <c:v>431.4</c:v>
                </c:pt>
                <c:pt idx="2310">
                  <c:v>431.4</c:v>
                </c:pt>
                <c:pt idx="2311">
                  <c:v>431.5</c:v>
                </c:pt>
                <c:pt idx="2312">
                  <c:v>431.5</c:v>
                </c:pt>
                <c:pt idx="2313">
                  <c:v>431.5</c:v>
                </c:pt>
                <c:pt idx="2314">
                  <c:v>431.6</c:v>
                </c:pt>
                <c:pt idx="2315">
                  <c:v>431.7</c:v>
                </c:pt>
                <c:pt idx="2316">
                  <c:v>431.7</c:v>
                </c:pt>
                <c:pt idx="2317">
                  <c:v>431.8</c:v>
                </c:pt>
                <c:pt idx="2318">
                  <c:v>431.8</c:v>
                </c:pt>
                <c:pt idx="2319">
                  <c:v>431.8</c:v>
                </c:pt>
                <c:pt idx="2320">
                  <c:v>431.8</c:v>
                </c:pt>
                <c:pt idx="2321">
                  <c:v>431.9</c:v>
                </c:pt>
                <c:pt idx="2322">
                  <c:v>432</c:v>
                </c:pt>
                <c:pt idx="2323">
                  <c:v>432</c:v>
                </c:pt>
                <c:pt idx="2324">
                  <c:v>432</c:v>
                </c:pt>
                <c:pt idx="2325">
                  <c:v>432.1</c:v>
                </c:pt>
                <c:pt idx="2326">
                  <c:v>432.1</c:v>
                </c:pt>
                <c:pt idx="2327">
                  <c:v>432.2</c:v>
                </c:pt>
                <c:pt idx="2328">
                  <c:v>432.2</c:v>
                </c:pt>
                <c:pt idx="2329">
                  <c:v>432.3</c:v>
                </c:pt>
                <c:pt idx="2330">
                  <c:v>432.3</c:v>
                </c:pt>
                <c:pt idx="2331">
                  <c:v>432.4</c:v>
                </c:pt>
                <c:pt idx="2332">
                  <c:v>432.4</c:v>
                </c:pt>
                <c:pt idx="2333">
                  <c:v>432.4</c:v>
                </c:pt>
                <c:pt idx="2334">
                  <c:v>432.5</c:v>
                </c:pt>
                <c:pt idx="2335">
                  <c:v>432.6</c:v>
                </c:pt>
                <c:pt idx="2336">
                  <c:v>432.6</c:v>
                </c:pt>
                <c:pt idx="2337">
                  <c:v>432.6</c:v>
                </c:pt>
                <c:pt idx="2338">
                  <c:v>432.7</c:v>
                </c:pt>
                <c:pt idx="2339">
                  <c:v>432.7</c:v>
                </c:pt>
                <c:pt idx="2340">
                  <c:v>432.8</c:v>
                </c:pt>
                <c:pt idx="2341">
                  <c:v>432.9</c:v>
                </c:pt>
                <c:pt idx="2342">
                  <c:v>432.9</c:v>
                </c:pt>
                <c:pt idx="2343">
                  <c:v>433</c:v>
                </c:pt>
                <c:pt idx="2344">
                  <c:v>433</c:v>
                </c:pt>
                <c:pt idx="2345">
                  <c:v>433</c:v>
                </c:pt>
                <c:pt idx="2346">
                  <c:v>433.1</c:v>
                </c:pt>
                <c:pt idx="2347">
                  <c:v>433.1</c:v>
                </c:pt>
                <c:pt idx="2348">
                  <c:v>434.6</c:v>
                </c:pt>
                <c:pt idx="2349">
                  <c:v>434.7</c:v>
                </c:pt>
                <c:pt idx="2350">
                  <c:v>434.7</c:v>
                </c:pt>
                <c:pt idx="2351">
                  <c:v>434.8</c:v>
                </c:pt>
                <c:pt idx="2352">
                  <c:v>434.8</c:v>
                </c:pt>
                <c:pt idx="2353">
                  <c:v>434.9</c:v>
                </c:pt>
                <c:pt idx="2354">
                  <c:v>434.9</c:v>
                </c:pt>
                <c:pt idx="2355">
                  <c:v>434.9</c:v>
                </c:pt>
                <c:pt idx="2356">
                  <c:v>435</c:v>
                </c:pt>
                <c:pt idx="2357">
                  <c:v>435.1</c:v>
                </c:pt>
                <c:pt idx="2358">
                  <c:v>435.1</c:v>
                </c:pt>
                <c:pt idx="2359">
                  <c:v>435.1</c:v>
                </c:pt>
                <c:pt idx="2360">
                  <c:v>435.2</c:v>
                </c:pt>
                <c:pt idx="2361">
                  <c:v>435.2</c:v>
                </c:pt>
                <c:pt idx="2362">
                  <c:v>435.3</c:v>
                </c:pt>
                <c:pt idx="2363">
                  <c:v>435.3</c:v>
                </c:pt>
                <c:pt idx="2364">
                  <c:v>435.4</c:v>
                </c:pt>
                <c:pt idx="2365">
                  <c:v>435.4</c:v>
                </c:pt>
                <c:pt idx="2366">
                  <c:v>435.5</c:v>
                </c:pt>
                <c:pt idx="2367">
                  <c:v>435.5</c:v>
                </c:pt>
                <c:pt idx="2368">
                  <c:v>435.6</c:v>
                </c:pt>
                <c:pt idx="2369">
                  <c:v>435.6</c:v>
                </c:pt>
                <c:pt idx="2370">
                  <c:v>435.7</c:v>
                </c:pt>
                <c:pt idx="2371">
                  <c:v>435.7</c:v>
                </c:pt>
                <c:pt idx="2372">
                  <c:v>435.7</c:v>
                </c:pt>
                <c:pt idx="2373">
                  <c:v>435.8</c:v>
                </c:pt>
                <c:pt idx="2374">
                  <c:v>435.8</c:v>
                </c:pt>
                <c:pt idx="2375">
                  <c:v>435.9</c:v>
                </c:pt>
                <c:pt idx="2376">
                  <c:v>435.9</c:v>
                </c:pt>
                <c:pt idx="2377">
                  <c:v>436</c:v>
                </c:pt>
                <c:pt idx="2378">
                  <c:v>436</c:v>
                </c:pt>
                <c:pt idx="2379">
                  <c:v>436.1</c:v>
                </c:pt>
                <c:pt idx="2380">
                  <c:v>436.1</c:v>
                </c:pt>
                <c:pt idx="2381">
                  <c:v>436.2</c:v>
                </c:pt>
                <c:pt idx="2382">
                  <c:v>436.2</c:v>
                </c:pt>
                <c:pt idx="2383">
                  <c:v>436.2</c:v>
                </c:pt>
                <c:pt idx="2384">
                  <c:v>436.3</c:v>
                </c:pt>
                <c:pt idx="2385">
                  <c:v>436.4</c:v>
                </c:pt>
                <c:pt idx="2386">
                  <c:v>436.4</c:v>
                </c:pt>
                <c:pt idx="2387">
                  <c:v>436.5</c:v>
                </c:pt>
                <c:pt idx="2388">
                  <c:v>436.5</c:v>
                </c:pt>
                <c:pt idx="2389">
                  <c:v>436.5</c:v>
                </c:pt>
                <c:pt idx="2390">
                  <c:v>436.6</c:v>
                </c:pt>
                <c:pt idx="2391">
                  <c:v>436.6</c:v>
                </c:pt>
                <c:pt idx="2392">
                  <c:v>436.6</c:v>
                </c:pt>
                <c:pt idx="2393">
                  <c:v>436.8</c:v>
                </c:pt>
                <c:pt idx="2394">
                  <c:v>436.8</c:v>
                </c:pt>
                <c:pt idx="2395">
                  <c:v>436.8</c:v>
                </c:pt>
                <c:pt idx="2396">
                  <c:v>436.8</c:v>
                </c:pt>
                <c:pt idx="2397">
                  <c:v>436.9</c:v>
                </c:pt>
                <c:pt idx="2398">
                  <c:v>436.9</c:v>
                </c:pt>
                <c:pt idx="2399">
                  <c:v>437</c:v>
                </c:pt>
                <c:pt idx="2400">
                  <c:v>437</c:v>
                </c:pt>
                <c:pt idx="2401">
                  <c:v>437.1</c:v>
                </c:pt>
                <c:pt idx="2402">
                  <c:v>437.2</c:v>
                </c:pt>
                <c:pt idx="2403">
                  <c:v>437.3</c:v>
                </c:pt>
                <c:pt idx="2404">
                  <c:v>437.3</c:v>
                </c:pt>
                <c:pt idx="2405">
                  <c:v>437.4</c:v>
                </c:pt>
                <c:pt idx="2406">
                  <c:v>437.4</c:v>
                </c:pt>
                <c:pt idx="2407">
                  <c:v>437.4</c:v>
                </c:pt>
                <c:pt idx="2408">
                  <c:v>437.5</c:v>
                </c:pt>
                <c:pt idx="2409">
                  <c:v>437.5</c:v>
                </c:pt>
                <c:pt idx="2410">
                  <c:v>437.5</c:v>
                </c:pt>
                <c:pt idx="2411">
                  <c:v>437.9</c:v>
                </c:pt>
                <c:pt idx="2412">
                  <c:v>437.9</c:v>
                </c:pt>
                <c:pt idx="2413">
                  <c:v>437.9</c:v>
                </c:pt>
                <c:pt idx="2414">
                  <c:v>437.9</c:v>
                </c:pt>
                <c:pt idx="2415">
                  <c:v>437.9</c:v>
                </c:pt>
                <c:pt idx="2416">
                  <c:v>437.9</c:v>
                </c:pt>
                <c:pt idx="2417">
                  <c:v>438</c:v>
                </c:pt>
                <c:pt idx="2418">
                  <c:v>438</c:v>
                </c:pt>
                <c:pt idx="2419">
                  <c:v>438</c:v>
                </c:pt>
                <c:pt idx="2420">
                  <c:v>438.1</c:v>
                </c:pt>
                <c:pt idx="2421">
                  <c:v>438.1</c:v>
                </c:pt>
                <c:pt idx="2422">
                  <c:v>438.1</c:v>
                </c:pt>
                <c:pt idx="2423">
                  <c:v>438.2</c:v>
                </c:pt>
                <c:pt idx="2424">
                  <c:v>438.2</c:v>
                </c:pt>
                <c:pt idx="2425">
                  <c:v>438.3</c:v>
                </c:pt>
                <c:pt idx="2426">
                  <c:v>438.3</c:v>
                </c:pt>
                <c:pt idx="2427">
                  <c:v>438.4</c:v>
                </c:pt>
                <c:pt idx="2428">
                  <c:v>438.4</c:v>
                </c:pt>
                <c:pt idx="2429">
                  <c:v>438.5</c:v>
                </c:pt>
                <c:pt idx="2430">
                  <c:v>438.5</c:v>
                </c:pt>
                <c:pt idx="2431">
                  <c:v>438.5</c:v>
                </c:pt>
                <c:pt idx="2432">
                  <c:v>438.6</c:v>
                </c:pt>
                <c:pt idx="2433">
                  <c:v>438.6</c:v>
                </c:pt>
                <c:pt idx="2434">
                  <c:v>438.7</c:v>
                </c:pt>
                <c:pt idx="2435">
                  <c:v>438.7</c:v>
                </c:pt>
                <c:pt idx="2436">
                  <c:v>438.7</c:v>
                </c:pt>
                <c:pt idx="2437">
                  <c:v>438.8</c:v>
                </c:pt>
                <c:pt idx="2438">
                  <c:v>438.9</c:v>
                </c:pt>
                <c:pt idx="2439">
                  <c:v>438.9</c:v>
                </c:pt>
                <c:pt idx="2440">
                  <c:v>438.9</c:v>
                </c:pt>
                <c:pt idx="2441">
                  <c:v>439</c:v>
                </c:pt>
                <c:pt idx="2442">
                  <c:v>439</c:v>
                </c:pt>
                <c:pt idx="2443">
                  <c:v>439.1</c:v>
                </c:pt>
                <c:pt idx="2444">
                  <c:v>439.1</c:v>
                </c:pt>
                <c:pt idx="2445">
                  <c:v>439.1</c:v>
                </c:pt>
                <c:pt idx="2446">
                  <c:v>439.2</c:v>
                </c:pt>
                <c:pt idx="2447">
                  <c:v>439.2</c:v>
                </c:pt>
                <c:pt idx="2448">
                  <c:v>439.3</c:v>
                </c:pt>
                <c:pt idx="2449">
                  <c:v>439.3</c:v>
                </c:pt>
                <c:pt idx="2450">
                  <c:v>439.4</c:v>
                </c:pt>
                <c:pt idx="2451">
                  <c:v>439.4</c:v>
                </c:pt>
                <c:pt idx="2452">
                  <c:v>439.5</c:v>
                </c:pt>
                <c:pt idx="2453">
                  <c:v>439.5</c:v>
                </c:pt>
                <c:pt idx="2454">
                  <c:v>439.5</c:v>
                </c:pt>
                <c:pt idx="2455">
                  <c:v>439.6</c:v>
                </c:pt>
                <c:pt idx="2456">
                  <c:v>439.7</c:v>
                </c:pt>
                <c:pt idx="2457">
                  <c:v>439.7</c:v>
                </c:pt>
                <c:pt idx="2458">
                  <c:v>439.8</c:v>
                </c:pt>
                <c:pt idx="2459">
                  <c:v>439.8</c:v>
                </c:pt>
                <c:pt idx="2460">
                  <c:v>439.8</c:v>
                </c:pt>
                <c:pt idx="2461">
                  <c:v>439.8</c:v>
                </c:pt>
                <c:pt idx="2462">
                  <c:v>439.9</c:v>
                </c:pt>
                <c:pt idx="2463">
                  <c:v>440</c:v>
                </c:pt>
                <c:pt idx="2464">
                  <c:v>440</c:v>
                </c:pt>
                <c:pt idx="2465">
                  <c:v>440</c:v>
                </c:pt>
                <c:pt idx="2466">
                  <c:v>440.2</c:v>
                </c:pt>
                <c:pt idx="2467">
                  <c:v>440.2</c:v>
                </c:pt>
                <c:pt idx="2468">
                  <c:v>440.2</c:v>
                </c:pt>
                <c:pt idx="2469">
                  <c:v>440.3</c:v>
                </c:pt>
                <c:pt idx="2470">
                  <c:v>440.3</c:v>
                </c:pt>
                <c:pt idx="2471">
                  <c:v>440.4</c:v>
                </c:pt>
                <c:pt idx="2472">
                  <c:v>440.4</c:v>
                </c:pt>
                <c:pt idx="2473">
                  <c:v>440.4</c:v>
                </c:pt>
                <c:pt idx="2474">
                  <c:v>440.5</c:v>
                </c:pt>
                <c:pt idx="2475">
                  <c:v>440.5</c:v>
                </c:pt>
                <c:pt idx="2476">
                  <c:v>440.6</c:v>
                </c:pt>
                <c:pt idx="2477">
                  <c:v>440.6</c:v>
                </c:pt>
                <c:pt idx="2478">
                  <c:v>440.6</c:v>
                </c:pt>
                <c:pt idx="2479">
                  <c:v>440.7</c:v>
                </c:pt>
                <c:pt idx="2480">
                  <c:v>440.7</c:v>
                </c:pt>
                <c:pt idx="2481">
                  <c:v>440.7</c:v>
                </c:pt>
                <c:pt idx="2482">
                  <c:v>440.8</c:v>
                </c:pt>
                <c:pt idx="2483">
                  <c:v>440.8</c:v>
                </c:pt>
                <c:pt idx="2484">
                  <c:v>440.9</c:v>
                </c:pt>
                <c:pt idx="2485">
                  <c:v>441</c:v>
                </c:pt>
                <c:pt idx="2486">
                  <c:v>441</c:v>
                </c:pt>
                <c:pt idx="2487">
                  <c:v>441.1</c:v>
                </c:pt>
                <c:pt idx="2488">
                  <c:v>441.1</c:v>
                </c:pt>
                <c:pt idx="2489">
                  <c:v>441.1</c:v>
                </c:pt>
                <c:pt idx="2490">
                  <c:v>441.2</c:v>
                </c:pt>
                <c:pt idx="2491">
                  <c:v>441.2</c:v>
                </c:pt>
                <c:pt idx="2492">
                  <c:v>441.3</c:v>
                </c:pt>
                <c:pt idx="2493">
                  <c:v>441.3</c:v>
                </c:pt>
                <c:pt idx="2494">
                  <c:v>441.3</c:v>
                </c:pt>
                <c:pt idx="2495">
                  <c:v>441.4</c:v>
                </c:pt>
                <c:pt idx="2496">
                  <c:v>441.4</c:v>
                </c:pt>
                <c:pt idx="2497">
                  <c:v>441.5</c:v>
                </c:pt>
                <c:pt idx="2498">
                  <c:v>441.5</c:v>
                </c:pt>
                <c:pt idx="2499">
                  <c:v>441.6</c:v>
                </c:pt>
                <c:pt idx="2500">
                  <c:v>441.6</c:v>
                </c:pt>
                <c:pt idx="2501">
                  <c:v>441.7</c:v>
                </c:pt>
                <c:pt idx="2502">
                  <c:v>441.7</c:v>
                </c:pt>
                <c:pt idx="2503">
                  <c:v>441.8</c:v>
                </c:pt>
                <c:pt idx="2504">
                  <c:v>441.9</c:v>
                </c:pt>
                <c:pt idx="2505">
                  <c:v>441.9</c:v>
                </c:pt>
                <c:pt idx="2506">
                  <c:v>441.9</c:v>
                </c:pt>
                <c:pt idx="2507">
                  <c:v>441.9</c:v>
                </c:pt>
                <c:pt idx="2508">
                  <c:v>442</c:v>
                </c:pt>
                <c:pt idx="2509">
                  <c:v>442</c:v>
                </c:pt>
                <c:pt idx="2510">
                  <c:v>442.1</c:v>
                </c:pt>
                <c:pt idx="2511">
                  <c:v>442.1</c:v>
                </c:pt>
                <c:pt idx="2512">
                  <c:v>442.2</c:v>
                </c:pt>
                <c:pt idx="2513">
                  <c:v>442.2</c:v>
                </c:pt>
                <c:pt idx="2514">
                  <c:v>442.3</c:v>
                </c:pt>
                <c:pt idx="2515">
                  <c:v>442.3</c:v>
                </c:pt>
                <c:pt idx="2516">
                  <c:v>442.4</c:v>
                </c:pt>
                <c:pt idx="2517">
                  <c:v>442.4</c:v>
                </c:pt>
                <c:pt idx="2518">
                  <c:v>442.4</c:v>
                </c:pt>
                <c:pt idx="2519">
                  <c:v>442.5</c:v>
                </c:pt>
                <c:pt idx="2520">
                  <c:v>442.5</c:v>
                </c:pt>
                <c:pt idx="2521">
                  <c:v>442.5</c:v>
                </c:pt>
                <c:pt idx="2522">
                  <c:v>442.6</c:v>
                </c:pt>
                <c:pt idx="2523">
                  <c:v>442.6</c:v>
                </c:pt>
                <c:pt idx="2524">
                  <c:v>442.7</c:v>
                </c:pt>
                <c:pt idx="2525">
                  <c:v>442.8</c:v>
                </c:pt>
                <c:pt idx="2526">
                  <c:v>442.8</c:v>
                </c:pt>
                <c:pt idx="2527">
                  <c:v>442.8</c:v>
                </c:pt>
                <c:pt idx="2528">
                  <c:v>442.9</c:v>
                </c:pt>
                <c:pt idx="2529">
                  <c:v>442.9</c:v>
                </c:pt>
                <c:pt idx="2530">
                  <c:v>443</c:v>
                </c:pt>
                <c:pt idx="2531">
                  <c:v>443</c:v>
                </c:pt>
                <c:pt idx="2532">
                  <c:v>443</c:v>
                </c:pt>
                <c:pt idx="2533">
                  <c:v>443.1</c:v>
                </c:pt>
                <c:pt idx="2534">
                  <c:v>443.1</c:v>
                </c:pt>
                <c:pt idx="2535">
                  <c:v>443.2</c:v>
                </c:pt>
                <c:pt idx="2536">
                  <c:v>443.2</c:v>
                </c:pt>
                <c:pt idx="2537">
                  <c:v>443.3</c:v>
                </c:pt>
                <c:pt idx="2538">
                  <c:v>443.4</c:v>
                </c:pt>
                <c:pt idx="2539">
                  <c:v>443.5</c:v>
                </c:pt>
                <c:pt idx="2540">
                  <c:v>443.6</c:v>
                </c:pt>
                <c:pt idx="2541">
                  <c:v>443.6</c:v>
                </c:pt>
                <c:pt idx="2542">
                  <c:v>443.6</c:v>
                </c:pt>
                <c:pt idx="2543">
                  <c:v>443.6</c:v>
                </c:pt>
                <c:pt idx="2544">
                  <c:v>443.6</c:v>
                </c:pt>
                <c:pt idx="2545">
                  <c:v>443.7</c:v>
                </c:pt>
                <c:pt idx="2546">
                  <c:v>443.7</c:v>
                </c:pt>
                <c:pt idx="2547">
                  <c:v>443.8</c:v>
                </c:pt>
                <c:pt idx="2548">
                  <c:v>443.8</c:v>
                </c:pt>
                <c:pt idx="2549">
                  <c:v>443.9</c:v>
                </c:pt>
                <c:pt idx="2550">
                  <c:v>443.9</c:v>
                </c:pt>
                <c:pt idx="2551">
                  <c:v>444</c:v>
                </c:pt>
                <c:pt idx="2552">
                  <c:v>444</c:v>
                </c:pt>
                <c:pt idx="2553">
                  <c:v>444</c:v>
                </c:pt>
                <c:pt idx="2554">
                  <c:v>444.1</c:v>
                </c:pt>
                <c:pt idx="2555">
                  <c:v>444.1</c:v>
                </c:pt>
                <c:pt idx="2556">
                  <c:v>444.2</c:v>
                </c:pt>
                <c:pt idx="2557">
                  <c:v>444.2</c:v>
                </c:pt>
                <c:pt idx="2558">
                  <c:v>444.2</c:v>
                </c:pt>
                <c:pt idx="2559">
                  <c:v>444.3</c:v>
                </c:pt>
                <c:pt idx="2560">
                  <c:v>444.3</c:v>
                </c:pt>
                <c:pt idx="2561">
                  <c:v>444.4</c:v>
                </c:pt>
                <c:pt idx="2562">
                  <c:v>444.4</c:v>
                </c:pt>
                <c:pt idx="2563">
                  <c:v>445.5</c:v>
                </c:pt>
                <c:pt idx="2564">
                  <c:v>445.5</c:v>
                </c:pt>
                <c:pt idx="2565">
                  <c:v>445.6</c:v>
                </c:pt>
                <c:pt idx="2566">
                  <c:v>445.6</c:v>
                </c:pt>
                <c:pt idx="2567">
                  <c:v>445.7</c:v>
                </c:pt>
                <c:pt idx="2568">
                  <c:v>445.7</c:v>
                </c:pt>
                <c:pt idx="2569">
                  <c:v>445.8</c:v>
                </c:pt>
                <c:pt idx="2570">
                  <c:v>445.8</c:v>
                </c:pt>
                <c:pt idx="2571">
                  <c:v>445.9</c:v>
                </c:pt>
                <c:pt idx="2572">
                  <c:v>445.9</c:v>
                </c:pt>
                <c:pt idx="2573">
                  <c:v>445.9</c:v>
                </c:pt>
                <c:pt idx="2574">
                  <c:v>446</c:v>
                </c:pt>
                <c:pt idx="2575">
                  <c:v>446</c:v>
                </c:pt>
                <c:pt idx="2576">
                  <c:v>446.1</c:v>
                </c:pt>
                <c:pt idx="2577">
                  <c:v>446.1</c:v>
                </c:pt>
                <c:pt idx="2578">
                  <c:v>446.1</c:v>
                </c:pt>
                <c:pt idx="2579">
                  <c:v>446.2</c:v>
                </c:pt>
                <c:pt idx="2580">
                  <c:v>446.2</c:v>
                </c:pt>
                <c:pt idx="2581">
                  <c:v>446.3</c:v>
                </c:pt>
                <c:pt idx="2582">
                  <c:v>446.3</c:v>
                </c:pt>
                <c:pt idx="2583">
                  <c:v>446.4</c:v>
                </c:pt>
                <c:pt idx="2584">
                  <c:v>446.4</c:v>
                </c:pt>
                <c:pt idx="2585">
                  <c:v>446.5</c:v>
                </c:pt>
                <c:pt idx="2586">
                  <c:v>446.5</c:v>
                </c:pt>
                <c:pt idx="2587">
                  <c:v>446.5</c:v>
                </c:pt>
                <c:pt idx="2588">
                  <c:v>446.6</c:v>
                </c:pt>
                <c:pt idx="2589">
                  <c:v>446.6</c:v>
                </c:pt>
                <c:pt idx="2590">
                  <c:v>446.7</c:v>
                </c:pt>
                <c:pt idx="2591">
                  <c:v>446.7</c:v>
                </c:pt>
                <c:pt idx="2592">
                  <c:v>446.7</c:v>
                </c:pt>
                <c:pt idx="2593">
                  <c:v>446.8</c:v>
                </c:pt>
                <c:pt idx="2594">
                  <c:v>446.9</c:v>
                </c:pt>
                <c:pt idx="2595">
                  <c:v>446.9</c:v>
                </c:pt>
                <c:pt idx="2596">
                  <c:v>446.9</c:v>
                </c:pt>
                <c:pt idx="2597">
                  <c:v>447</c:v>
                </c:pt>
                <c:pt idx="2598">
                  <c:v>447</c:v>
                </c:pt>
                <c:pt idx="2599">
                  <c:v>447.1</c:v>
                </c:pt>
                <c:pt idx="2600">
                  <c:v>447.1</c:v>
                </c:pt>
                <c:pt idx="2601">
                  <c:v>447.1</c:v>
                </c:pt>
                <c:pt idx="2602">
                  <c:v>447.2</c:v>
                </c:pt>
                <c:pt idx="2603">
                  <c:v>447.3</c:v>
                </c:pt>
                <c:pt idx="2604">
                  <c:v>447.3</c:v>
                </c:pt>
                <c:pt idx="2605">
                  <c:v>447.3</c:v>
                </c:pt>
                <c:pt idx="2606">
                  <c:v>447.4</c:v>
                </c:pt>
                <c:pt idx="2607">
                  <c:v>447.4</c:v>
                </c:pt>
                <c:pt idx="2608">
                  <c:v>447.5</c:v>
                </c:pt>
                <c:pt idx="2609">
                  <c:v>447.5</c:v>
                </c:pt>
                <c:pt idx="2610">
                  <c:v>447.6</c:v>
                </c:pt>
                <c:pt idx="2611">
                  <c:v>447.6</c:v>
                </c:pt>
                <c:pt idx="2612">
                  <c:v>448.5</c:v>
                </c:pt>
                <c:pt idx="2613">
                  <c:v>448.6</c:v>
                </c:pt>
                <c:pt idx="2614">
                  <c:v>448.6</c:v>
                </c:pt>
                <c:pt idx="2615">
                  <c:v>448.7</c:v>
                </c:pt>
                <c:pt idx="2616">
                  <c:v>448.7</c:v>
                </c:pt>
                <c:pt idx="2617">
                  <c:v>448.8</c:v>
                </c:pt>
                <c:pt idx="2618">
                  <c:v>448.8</c:v>
                </c:pt>
                <c:pt idx="2619">
                  <c:v>448.8</c:v>
                </c:pt>
                <c:pt idx="2620">
                  <c:v>448.9</c:v>
                </c:pt>
                <c:pt idx="2621">
                  <c:v>448.9</c:v>
                </c:pt>
                <c:pt idx="2622">
                  <c:v>449</c:v>
                </c:pt>
                <c:pt idx="2623">
                  <c:v>449.1</c:v>
                </c:pt>
                <c:pt idx="2624">
                  <c:v>449.1</c:v>
                </c:pt>
                <c:pt idx="2625">
                  <c:v>449.1</c:v>
                </c:pt>
                <c:pt idx="2626">
                  <c:v>449.2</c:v>
                </c:pt>
                <c:pt idx="2627">
                  <c:v>449.2</c:v>
                </c:pt>
                <c:pt idx="2628">
                  <c:v>449.3</c:v>
                </c:pt>
                <c:pt idx="2629">
                  <c:v>449.3</c:v>
                </c:pt>
                <c:pt idx="2630">
                  <c:v>449.4</c:v>
                </c:pt>
                <c:pt idx="2631">
                  <c:v>449.5</c:v>
                </c:pt>
                <c:pt idx="2632">
                  <c:v>449.5</c:v>
                </c:pt>
                <c:pt idx="2633">
                  <c:v>449.5</c:v>
                </c:pt>
                <c:pt idx="2634">
                  <c:v>449.5</c:v>
                </c:pt>
                <c:pt idx="2635">
                  <c:v>449.6</c:v>
                </c:pt>
                <c:pt idx="2636">
                  <c:v>449.6</c:v>
                </c:pt>
                <c:pt idx="2637">
                  <c:v>449.7</c:v>
                </c:pt>
                <c:pt idx="2638">
                  <c:v>449.7</c:v>
                </c:pt>
                <c:pt idx="2639">
                  <c:v>449.7</c:v>
                </c:pt>
                <c:pt idx="2640">
                  <c:v>449.8</c:v>
                </c:pt>
                <c:pt idx="2641">
                  <c:v>449.8</c:v>
                </c:pt>
                <c:pt idx="2642">
                  <c:v>449.9</c:v>
                </c:pt>
                <c:pt idx="2643">
                  <c:v>449.9</c:v>
                </c:pt>
                <c:pt idx="2644">
                  <c:v>450</c:v>
                </c:pt>
                <c:pt idx="2645">
                  <c:v>450</c:v>
                </c:pt>
                <c:pt idx="2646">
                  <c:v>450</c:v>
                </c:pt>
                <c:pt idx="2647">
                  <c:v>450.1</c:v>
                </c:pt>
                <c:pt idx="2648">
                  <c:v>450.2</c:v>
                </c:pt>
                <c:pt idx="2649">
                  <c:v>450.4</c:v>
                </c:pt>
                <c:pt idx="2650">
                  <c:v>450.4</c:v>
                </c:pt>
                <c:pt idx="2651">
                  <c:v>450.4</c:v>
                </c:pt>
                <c:pt idx="2652">
                  <c:v>450.4</c:v>
                </c:pt>
                <c:pt idx="2653">
                  <c:v>450.5</c:v>
                </c:pt>
                <c:pt idx="2654">
                  <c:v>450.5</c:v>
                </c:pt>
                <c:pt idx="2655">
                  <c:v>450.5</c:v>
                </c:pt>
                <c:pt idx="2656">
                  <c:v>450.5</c:v>
                </c:pt>
                <c:pt idx="2657">
                  <c:v>450.5</c:v>
                </c:pt>
                <c:pt idx="2658">
                  <c:v>450.6</c:v>
                </c:pt>
                <c:pt idx="2659">
                  <c:v>450.7</c:v>
                </c:pt>
                <c:pt idx="2660">
                  <c:v>450.7</c:v>
                </c:pt>
                <c:pt idx="2661">
                  <c:v>450.7</c:v>
                </c:pt>
                <c:pt idx="2662">
                  <c:v>450.7</c:v>
                </c:pt>
                <c:pt idx="2663">
                  <c:v>450.8</c:v>
                </c:pt>
                <c:pt idx="2664">
                  <c:v>450.8</c:v>
                </c:pt>
                <c:pt idx="2665">
                  <c:v>450.9</c:v>
                </c:pt>
                <c:pt idx="2666">
                  <c:v>450.9</c:v>
                </c:pt>
                <c:pt idx="2667">
                  <c:v>451</c:v>
                </c:pt>
                <c:pt idx="2668">
                  <c:v>451</c:v>
                </c:pt>
                <c:pt idx="2669">
                  <c:v>451</c:v>
                </c:pt>
                <c:pt idx="2670">
                  <c:v>451.1</c:v>
                </c:pt>
                <c:pt idx="2671">
                  <c:v>451.1</c:v>
                </c:pt>
                <c:pt idx="2672">
                  <c:v>451.2</c:v>
                </c:pt>
                <c:pt idx="2673">
                  <c:v>451.2</c:v>
                </c:pt>
                <c:pt idx="2674">
                  <c:v>451.2</c:v>
                </c:pt>
                <c:pt idx="2675">
                  <c:v>451.3</c:v>
                </c:pt>
                <c:pt idx="2676">
                  <c:v>451.3</c:v>
                </c:pt>
                <c:pt idx="2677">
                  <c:v>451.3</c:v>
                </c:pt>
                <c:pt idx="2678">
                  <c:v>451.4</c:v>
                </c:pt>
                <c:pt idx="2679">
                  <c:v>451.5</c:v>
                </c:pt>
                <c:pt idx="2680">
                  <c:v>451.5</c:v>
                </c:pt>
                <c:pt idx="2681">
                  <c:v>451.6</c:v>
                </c:pt>
                <c:pt idx="2682">
                  <c:v>451.6</c:v>
                </c:pt>
                <c:pt idx="2683">
                  <c:v>451.6</c:v>
                </c:pt>
                <c:pt idx="2684">
                  <c:v>451.6</c:v>
                </c:pt>
                <c:pt idx="2685">
                  <c:v>451.7</c:v>
                </c:pt>
                <c:pt idx="2686">
                  <c:v>451.7</c:v>
                </c:pt>
                <c:pt idx="2687">
                  <c:v>451.8</c:v>
                </c:pt>
                <c:pt idx="2688">
                  <c:v>451.8</c:v>
                </c:pt>
                <c:pt idx="2689">
                  <c:v>451.9</c:v>
                </c:pt>
                <c:pt idx="2690">
                  <c:v>451.9</c:v>
                </c:pt>
                <c:pt idx="2691">
                  <c:v>452</c:v>
                </c:pt>
                <c:pt idx="2692">
                  <c:v>452</c:v>
                </c:pt>
                <c:pt idx="2693">
                  <c:v>452</c:v>
                </c:pt>
                <c:pt idx="2694">
                  <c:v>452.1</c:v>
                </c:pt>
                <c:pt idx="2695">
                  <c:v>452.7</c:v>
                </c:pt>
                <c:pt idx="2696">
                  <c:v>452.8</c:v>
                </c:pt>
                <c:pt idx="2697">
                  <c:v>452.8</c:v>
                </c:pt>
                <c:pt idx="2698">
                  <c:v>452.8</c:v>
                </c:pt>
                <c:pt idx="2699">
                  <c:v>452.9</c:v>
                </c:pt>
                <c:pt idx="2700">
                  <c:v>452.9</c:v>
                </c:pt>
                <c:pt idx="2701">
                  <c:v>453</c:v>
                </c:pt>
                <c:pt idx="2702">
                  <c:v>453</c:v>
                </c:pt>
                <c:pt idx="2703">
                  <c:v>453</c:v>
                </c:pt>
                <c:pt idx="2704">
                  <c:v>453.1</c:v>
                </c:pt>
                <c:pt idx="2705">
                  <c:v>453.1</c:v>
                </c:pt>
                <c:pt idx="2706">
                  <c:v>453.2</c:v>
                </c:pt>
                <c:pt idx="2707">
                  <c:v>453.2</c:v>
                </c:pt>
                <c:pt idx="2708">
                  <c:v>453.2</c:v>
                </c:pt>
                <c:pt idx="2709">
                  <c:v>453.3</c:v>
                </c:pt>
                <c:pt idx="2710">
                  <c:v>453.3</c:v>
                </c:pt>
                <c:pt idx="2711">
                  <c:v>453.4</c:v>
                </c:pt>
                <c:pt idx="2712">
                  <c:v>453.4</c:v>
                </c:pt>
                <c:pt idx="2713">
                  <c:v>453.5</c:v>
                </c:pt>
                <c:pt idx="2714">
                  <c:v>453.5</c:v>
                </c:pt>
                <c:pt idx="2715">
                  <c:v>453.6</c:v>
                </c:pt>
                <c:pt idx="2716">
                  <c:v>453.7</c:v>
                </c:pt>
                <c:pt idx="2717">
                  <c:v>453.7</c:v>
                </c:pt>
                <c:pt idx="2718">
                  <c:v>453.7</c:v>
                </c:pt>
                <c:pt idx="2719">
                  <c:v>453.7</c:v>
                </c:pt>
                <c:pt idx="2720">
                  <c:v>453.7</c:v>
                </c:pt>
                <c:pt idx="2721">
                  <c:v>453.8</c:v>
                </c:pt>
                <c:pt idx="2722">
                  <c:v>453.9</c:v>
                </c:pt>
                <c:pt idx="2723">
                  <c:v>453.9</c:v>
                </c:pt>
                <c:pt idx="2724">
                  <c:v>453.9</c:v>
                </c:pt>
                <c:pt idx="2725">
                  <c:v>454</c:v>
                </c:pt>
                <c:pt idx="2726">
                  <c:v>454.1</c:v>
                </c:pt>
                <c:pt idx="2727">
                  <c:v>454.1</c:v>
                </c:pt>
                <c:pt idx="2728">
                  <c:v>454.1</c:v>
                </c:pt>
                <c:pt idx="2729">
                  <c:v>454.2</c:v>
                </c:pt>
                <c:pt idx="2730">
                  <c:v>454.2</c:v>
                </c:pt>
                <c:pt idx="2731">
                  <c:v>454.2</c:v>
                </c:pt>
                <c:pt idx="2732">
                  <c:v>454.3</c:v>
                </c:pt>
                <c:pt idx="2733">
                  <c:v>454.3</c:v>
                </c:pt>
                <c:pt idx="2734">
                  <c:v>454.4</c:v>
                </c:pt>
                <c:pt idx="2735">
                  <c:v>454.4</c:v>
                </c:pt>
                <c:pt idx="2736">
                  <c:v>454.5</c:v>
                </c:pt>
                <c:pt idx="2737">
                  <c:v>454.5</c:v>
                </c:pt>
                <c:pt idx="2738">
                  <c:v>454.5</c:v>
                </c:pt>
                <c:pt idx="2739">
                  <c:v>454.6</c:v>
                </c:pt>
                <c:pt idx="2740">
                  <c:v>454.7</c:v>
                </c:pt>
                <c:pt idx="2741">
                  <c:v>454.7</c:v>
                </c:pt>
                <c:pt idx="2742">
                  <c:v>454.7</c:v>
                </c:pt>
                <c:pt idx="2743">
                  <c:v>454.8</c:v>
                </c:pt>
                <c:pt idx="2744">
                  <c:v>454.8</c:v>
                </c:pt>
                <c:pt idx="2745">
                  <c:v>454.8</c:v>
                </c:pt>
                <c:pt idx="2746">
                  <c:v>454.9</c:v>
                </c:pt>
                <c:pt idx="2747">
                  <c:v>454.9</c:v>
                </c:pt>
                <c:pt idx="2748">
                  <c:v>455</c:v>
                </c:pt>
                <c:pt idx="2749">
                  <c:v>455</c:v>
                </c:pt>
                <c:pt idx="2750">
                  <c:v>455</c:v>
                </c:pt>
                <c:pt idx="2751">
                  <c:v>455.1</c:v>
                </c:pt>
                <c:pt idx="2752">
                  <c:v>455.1</c:v>
                </c:pt>
                <c:pt idx="2753">
                  <c:v>455.2</c:v>
                </c:pt>
                <c:pt idx="2754">
                  <c:v>455.2</c:v>
                </c:pt>
                <c:pt idx="2755">
                  <c:v>455.3</c:v>
                </c:pt>
                <c:pt idx="2756">
                  <c:v>455.3</c:v>
                </c:pt>
                <c:pt idx="2757">
                  <c:v>455.3</c:v>
                </c:pt>
                <c:pt idx="2758">
                  <c:v>455.4</c:v>
                </c:pt>
                <c:pt idx="2759">
                  <c:v>455.4</c:v>
                </c:pt>
                <c:pt idx="2760">
                  <c:v>455.5</c:v>
                </c:pt>
                <c:pt idx="2761">
                  <c:v>455.5</c:v>
                </c:pt>
                <c:pt idx="2762">
                  <c:v>455.6</c:v>
                </c:pt>
                <c:pt idx="2763">
                  <c:v>455.7</c:v>
                </c:pt>
                <c:pt idx="2764">
                  <c:v>455.7</c:v>
                </c:pt>
                <c:pt idx="2765">
                  <c:v>455.7</c:v>
                </c:pt>
                <c:pt idx="2766">
                  <c:v>455.8</c:v>
                </c:pt>
                <c:pt idx="2767">
                  <c:v>455.8</c:v>
                </c:pt>
                <c:pt idx="2768">
                  <c:v>455.8</c:v>
                </c:pt>
                <c:pt idx="2769">
                  <c:v>455.9</c:v>
                </c:pt>
                <c:pt idx="2770">
                  <c:v>455.9</c:v>
                </c:pt>
                <c:pt idx="2771">
                  <c:v>456</c:v>
                </c:pt>
                <c:pt idx="2772">
                  <c:v>456</c:v>
                </c:pt>
                <c:pt idx="2773">
                  <c:v>456</c:v>
                </c:pt>
                <c:pt idx="2774">
                  <c:v>456.1</c:v>
                </c:pt>
                <c:pt idx="2775">
                  <c:v>456.2</c:v>
                </c:pt>
                <c:pt idx="2776">
                  <c:v>456.2</c:v>
                </c:pt>
                <c:pt idx="2777">
                  <c:v>456.2</c:v>
                </c:pt>
                <c:pt idx="2778">
                  <c:v>456.3</c:v>
                </c:pt>
                <c:pt idx="2779">
                  <c:v>456.3</c:v>
                </c:pt>
                <c:pt idx="2780">
                  <c:v>456.4</c:v>
                </c:pt>
                <c:pt idx="2781">
                  <c:v>456.4</c:v>
                </c:pt>
                <c:pt idx="2782">
                  <c:v>456.4</c:v>
                </c:pt>
                <c:pt idx="2783">
                  <c:v>456.5</c:v>
                </c:pt>
                <c:pt idx="2784">
                  <c:v>456.5</c:v>
                </c:pt>
                <c:pt idx="2785">
                  <c:v>456.5</c:v>
                </c:pt>
                <c:pt idx="2786">
                  <c:v>456.6</c:v>
                </c:pt>
                <c:pt idx="2787">
                  <c:v>456.6</c:v>
                </c:pt>
                <c:pt idx="2788">
                  <c:v>456.7</c:v>
                </c:pt>
                <c:pt idx="2789">
                  <c:v>456.7</c:v>
                </c:pt>
                <c:pt idx="2790">
                  <c:v>456.7</c:v>
                </c:pt>
                <c:pt idx="2791">
                  <c:v>456.9</c:v>
                </c:pt>
                <c:pt idx="2792">
                  <c:v>457</c:v>
                </c:pt>
                <c:pt idx="2793">
                  <c:v>457</c:v>
                </c:pt>
                <c:pt idx="2794">
                  <c:v>457</c:v>
                </c:pt>
                <c:pt idx="2795">
                  <c:v>457</c:v>
                </c:pt>
                <c:pt idx="2796">
                  <c:v>457.1</c:v>
                </c:pt>
                <c:pt idx="2797">
                  <c:v>457.1</c:v>
                </c:pt>
                <c:pt idx="2798">
                  <c:v>457.2</c:v>
                </c:pt>
                <c:pt idx="2799">
                  <c:v>457.2</c:v>
                </c:pt>
                <c:pt idx="2800">
                  <c:v>457.3</c:v>
                </c:pt>
                <c:pt idx="2801">
                  <c:v>457.5</c:v>
                </c:pt>
                <c:pt idx="2802">
                  <c:v>457.5</c:v>
                </c:pt>
                <c:pt idx="2803">
                  <c:v>457.5</c:v>
                </c:pt>
                <c:pt idx="2804">
                  <c:v>457.5</c:v>
                </c:pt>
                <c:pt idx="2805">
                  <c:v>457.5</c:v>
                </c:pt>
                <c:pt idx="2806">
                  <c:v>457.5</c:v>
                </c:pt>
                <c:pt idx="2807">
                  <c:v>457.6</c:v>
                </c:pt>
                <c:pt idx="2808">
                  <c:v>457.6</c:v>
                </c:pt>
                <c:pt idx="2809">
                  <c:v>457.7</c:v>
                </c:pt>
                <c:pt idx="2810">
                  <c:v>457.7</c:v>
                </c:pt>
                <c:pt idx="2811">
                  <c:v>457.7</c:v>
                </c:pt>
                <c:pt idx="2812">
                  <c:v>457.8</c:v>
                </c:pt>
                <c:pt idx="2813">
                  <c:v>457.8</c:v>
                </c:pt>
                <c:pt idx="2814">
                  <c:v>457.9</c:v>
                </c:pt>
                <c:pt idx="2815">
                  <c:v>457.9</c:v>
                </c:pt>
                <c:pt idx="2816">
                  <c:v>457.9</c:v>
                </c:pt>
                <c:pt idx="2817">
                  <c:v>457.9</c:v>
                </c:pt>
                <c:pt idx="2818">
                  <c:v>458</c:v>
                </c:pt>
                <c:pt idx="2819">
                  <c:v>458</c:v>
                </c:pt>
                <c:pt idx="2820">
                  <c:v>458.1</c:v>
                </c:pt>
                <c:pt idx="2821">
                  <c:v>458.1</c:v>
                </c:pt>
                <c:pt idx="2822">
                  <c:v>458.1</c:v>
                </c:pt>
                <c:pt idx="2823">
                  <c:v>458.2</c:v>
                </c:pt>
                <c:pt idx="2824">
                  <c:v>458.2</c:v>
                </c:pt>
                <c:pt idx="2825">
                  <c:v>458.3</c:v>
                </c:pt>
                <c:pt idx="2826">
                  <c:v>458.3</c:v>
                </c:pt>
                <c:pt idx="2827">
                  <c:v>458.4</c:v>
                </c:pt>
                <c:pt idx="2828">
                  <c:v>458.4</c:v>
                </c:pt>
                <c:pt idx="2829">
                  <c:v>458.4</c:v>
                </c:pt>
                <c:pt idx="2830">
                  <c:v>458.5</c:v>
                </c:pt>
                <c:pt idx="2831">
                  <c:v>458.5</c:v>
                </c:pt>
                <c:pt idx="2832">
                  <c:v>458.5</c:v>
                </c:pt>
                <c:pt idx="2833">
                  <c:v>458.6</c:v>
                </c:pt>
                <c:pt idx="2834">
                  <c:v>458.6</c:v>
                </c:pt>
                <c:pt idx="2835">
                  <c:v>458.7</c:v>
                </c:pt>
                <c:pt idx="2836">
                  <c:v>458.7</c:v>
                </c:pt>
                <c:pt idx="2837">
                  <c:v>458.8</c:v>
                </c:pt>
                <c:pt idx="2838">
                  <c:v>458.8</c:v>
                </c:pt>
                <c:pt idx="2839">
                  <c:v>458.8</c:v>
                </c:pt>
                <c:pt idx="2840">
                  <c:v>458.9</c:v>
                </c:pt>
                <c:pt idx="2841">
                  <c:v>458.9</c:v>
                </c:pt>
                <c:pt idx="2842">
                  <c:v>459</c:v>
                </c:pt>
                <c:pt idx="2843">
                  <c:v>459</c:v>
                </c:pt>
                <c:pt idx="2844">
                  <c:v>459.1</c:v>
                </c:pt>
                <c:pt idx="2845">
                  <c:v>459.1</c:v>
                </c:pt>
                <c:pt idx="2846">
                  <c:v>459.1</c:v>
                </c:pt>
                <c:pt idx="2847">
                  <c:v>459.2</c:v>
                </c:pt>
                <c:pt idx="2848">
                  <c:v>459.2</c:v>
                </c:pt>
                <c:pt idx="2849">
                  <c:v>459.2</c:v>
                </c:pt>
                <c:pt idx="2850">
                  <c:v>459.3</c:v>
                </c:pt>
                <c:pt idx="2851">
                  <c:v>459.4</c:v>
                </c:pt>
                <c:pt idx="2852">
                  <c:v>459.4</c:v>
                </c:pt>
                <c:pt idx="2853">
                  <c:v>459.4</c:v>
                </c:pt>
                <c:pt idx="2854">
                  <c:v>459.5</c:v>
                </c:pt>
                <c:pt idx="2855">
                  <c:v>459.5</c:v>
                </c:pt>
                <c:pt idx="2856">
                  <c:v>459.6</c:v>
                </c:pt>
                <c:pt idx="2857">
                  <c:v>459.6</c:v>
                </c:pt>
                <c:pt idx="2858">
                  <c:v>459.6</c:v>
                </c:pt>
                <c:pt idx="2859">
                  <c:v>459.7</c:v>
                </c:pt>
                <c:pt idx="2860">
                  <c:v>459.8</c:v>
                </c:pt>
                <c:pt idx="2861">
                  <c:v>459.8</c:v>
                </c:pt>
                <c:pt idx="2862">
                  <c:v>459.8</c:v>
                </c:pt>
                <c:pt idx="2863">
                  <c:v>459.9</c:v>
                </c:pt>
                <c:pt idx="2864">
                  <c:v>461.3</c:v>
                </c:pt>
                <c:pt idx="2865">
                  <c:v>461.4</c:v>
                </c:pt>
                <c:pt idx="2866">
                  <c:v>461.4</c:v>
                </c:pt>
                <c:pt idx="2867">
                  <c:v>461.5</c:v>
                </c:pt>
                <c:pt idx="2868">
                  <c:v>461.5</c:v>
                </c:pt>
                <c:pt idx="2869">
                  <c:v>461.5</c:v>
                </c:pt>
                <c:pt idx="2870">
                  <c:v>461.6</c:v>
                </c:pt>
                <c:pt idx="2871">
                  <c:v>461.7</c:v>
                </c:pt>
                <c:pt idx="2872">
                  <c:v>461.7</c:v>
                </c:pt>
                <c:pt idx="2873">
                  <c:v>461.7</c:v>
                </c:pt>
                <c:pt idx="2874">
                  <c:v>461.8</c:v>
                </c:pt>
                <c:pt idx="2875">
                  <c:v>461.8</c:v>
                </c:pt>
                <c:pt idx="2876">
                  <c:v>461.9</c:v>
                </c:pt>
                <c:pt idx="2877">
                  <c:v>461.9</c:v>
                </c:pt>
                <c:pt idx="2878">
                  <c:v>461.9</c:v>
                </c:pt>
                <c:pt idx="2879">
                  <c:v>462</c:v>
                </c:pt>
                <c:pt idx="2880">
                  <c:v>462</c:v>
                </c:pt>
                <c:pt idx="2881">
                  <c:v>462.1</c:v>
                </c:pt>
                <c:pt idx="2882">
                  <c:v>462.1</c:v>
                </c:pt>
                <c:pt idx="2883">
                  <c:v>462.2</c:v>
                </c:pt>
                <c:pt idx="2884">
                  <c:v>462.2</c:v>
                </c:pt>
                <c:pt idx="2885">
                  <c:v>462.2</c:v>
                </c:pt>
                <c:pt idx="2886">
                  <c:v>462.3</c:v>
                </c:pt>
                <c:pt idx="2887">
                  <c:v>462.3</c:v>
                </c:pt>
                <c:pt idx="2888">
                  <c:v>462.3</c:v>
                </c:pt>
                <c:pt idx="2889">
                  <c:v>462.4</c:v>
                </c:pt>
                <c:pt idx="2890">
                  <c:v>462.4</c:v>
                </c:pt>
                <c:pt idx="2891">
                  <c:v>462.5</c:v>
                </c:pt>
                <c:pt idx="2892">
                  <c:v>462.5</c:v>
                </c:pt>
                <c:pt idx="2893">
                  <c:v>462.5</c:v>
                </c:pt>
                <c:pt idx="2894">
                  <c:v>462.6</c:v>
                </c:pt>
                <c:pt idx="2895">
                  <c:v>462.6</c:v>
                </c:pt>
                <c:pt idx="2896">
                  <c:v>462.7</c:v>
                </c:pt>
                <c:pt idx="2897">
                  <c:v>462.7</c:v>
                </c:pt>
                <c:pt idx="2898">
                  <c:v>462.8</c:v>
                </c:pt>
                <c:pt idx="2899">
                  <c:v>462.9</c:v>
                </c:pt>
                <c:pt idx="2900">
                  <c:v>462.9</c:v>
                </c:pt>
                <c:pt idx="2901">
                  <c:v>462.9</c:v>
                </c:pt>
                <c:pt idx="2902">
                  <c:v>463</c:v>
                </c:pt>
                <c:pt idx="2903">
                  <c:v>463</c:v>
                </c:pt>
                <c:pt idx="2904">
                  <c:v>463</c:v>
                </c:pt>
                <c:pt idx="2905">
                  <c:v>463.1</c:v>
                </c:pt>
                <c:pt idx="2906">
                  <c:v>463.1</c:v>
                </c:pt>
                <c:pt idx="2907">
                  <c:v>463.1</c:v>
                </c:pt>
                <c:pt idx="2908">
                  <c:v>463.2</c:v>
                </c:pt>
                <c:pt idx="2909">
                  <c:v>463.2</c:v>
                </c:pt>
                <c:pt idx="2910">
                  <c:v>463.3</c:v>
                </c:pt>
                <c:pt idx="2911">
                  <c:v>463.3</c:v>
                </c:pt>
                <c:pt idx="2912">
                  <c:v>463.3</c:v>
                </c:pt>
                <c:pt idx="2913">
                  <c:v>463.4</c:v>
                </c:pt>
                <c:pt idx="2914">
                  <c:v>463.4</c:v>
                </c:pt>
                <c:pt idx="2915">
                  <c:v>463.5</c:v>
                </c:pt>
                <c:pt idx="2916">
                  <c:v>463.5</c:v>
                </c:pt>
                <c:pt idx="2917">
                  <c:v>463.5</c:v>
                </c:pt>
                <c:pt idx="2918">
                  <c:v>463.6</c:v>
                </c:pt>
                <c:pt idx="2919">
                  <c:v>464.9</c:v>
                </c:pt>
                <c:pt idx="2920">
                  <c:v>464.9</c:v>
                </c:pt>
                <c:pt idx="2921">
                  <c:v>464.9</c:v>
                </c:pt>
                <c:pt idx="2922">
                  <c:v>465</c:v>
                </c:pt>
                <c:pt idx="2923">
                  <c:v>465</c:v>
                </c:pt>
                <c:pt idx="2924">
                  <c:v>465.1</c:v>
                </c:pt>
                <c:pt idx="2925">
                  <c:v>465.1</c:v>
                </c:pt>
                <c:pt idx="2926">
                  <c:v>465.2</c:v>
                </c:pt>
                <c:pt idx="2927">
                  <c:v>465.2</c:v>
                </c:pt>
                <c:pt idx="2928">
                  <c:v>465.2</c:v>
                </c:pt>
                <c:pt idx="2929">
                  <c:v>465.3</c:v>
                </c:pt>
                <c:pt idx="2930">
                  <c:v>465.3</c:v>
                </c:pt>
                <c:pt idx="2931">
                  <c:v>465.4</c:v>
                </c:pt>
                <c:pt idx="2932">
                  <c:v>465.4</c:v>
                </c:pt>
                <c:pt idx="2933">
                  <c:v>465.5</c:v>
                </c:pt>
                <c:pt idx="2934">
                  <c:v>465.7</c:v>
                </c:pt>
                <c:pt idx="2935">
                  <c:v>465.8</c:v>
                </c:pt>
                <c:pt idx="2936">
                  <c:v>465.7</c:v>
                </c:pt>
                <c:pt idx="2937">
                  <c:v>465.8</c:v>
                </c:pt>
                <c:pt idx="2938">
                  <c:v>465.8</c:v>
                </c:pt>
                <c:pt idx="2939">
                  <c:v>465.8</c:v>
                </c:pt>
                <c:pt idx="2940">
                  <c:v>465.8</c:v>
                </c:pt>
                <c:pt idx="2941">
                  <c:v>465.9</c:v>
                </c:pt>
                <c:pt idx="2942">
                  <c:v>465.9</c:v>
                </c:pt>
                <c:pt idx="2943">
                  <c:v>465.9</c:v>
                </c:pt>
                <c:pt idx="2944">
                  <c:v>466</c:v>
                </c:pt>
                <c:pt idx="2945">
                  <c:v>466</c:v>
                </c:pt>
                <c:pt idx="2946">
                  <c:v>466</c:v>
                </c:pt>
                <c:pt idx="2947">
                  <c:v>466</c:v>
                </c:pt>
                <c:pt idx="2948">
                  <c:v>466.1</c:v>
                </c:pt>
                <c:pt idx="2949">
                  <c:v>466.1</c:v>
                </c:pt>
                <c:pt idx="2950">
                  <c:v>466.2</c:v>
                </c:pt>
                <c:pt idx="2951">
                  <c:v>466.3</c:v>
                </c:pt>
                <c:pt idx="2952">
                  <c:v>466.3</c:v>
                </c:pt>
                <c:pt idx="2953">
                  <c:v>466.3</c:v>
                </c:pt>
                <c:pt idx="2954">
                  <c:v>466.3</c:v>
                </c:pt>
                <c:pt idx="2955">
                  <c:v>466.4</c:v>
                </c:pt>
                <c:pt idx="2956">
                  <c:v>466.4</c:v>
                </c:pt>
                <c:pt idx="2957">
                  <c:v>466.5</c:v>
                </c:pt>
                <c:pt idx="2958">
                  <c:v>466.5</c:v>
                </c:pt>
                <c:pt idx="2959">
                  <c:v>466.6</c:v>
                </c:pt>
                <c:pt idx="2960">
                  <c:v>466.6</c:v>
                </c:pt>
                <c:pt idx="2961">
                  <c:v>466.6</c:v>
                </c:pt>
                <c:pt idx="2962">
                  <c:v>466.7</c:v>
                </c:pt>
                <c:pt idx="2963">
                  <c:v>466.7</c:v>
                </c:pt>
                <c:pt idx="2964">
                  <c:v>466.7</c:v>
                </c:pt>
                <c:pt idx="2965">
                  <c:v>466.8</c:v>
                </c:pt>
                <c:pt idx="2966">
                  <c:v>466.8</c:v>
                </c:pt>
                <c:pt idx="2967">
                  <c:v>466.9</c:v>
                </c:pt>
                <c:pt idx="2968">
                  <c:v>466.9</c:v>
                </c:pt>
                <c:pt idx="2969">
                  <c:v>466.9</c:v>
                </c:pt>
                <c:pt idx="2970">
                  <c:v>467</c:v>
                </c:pt>
                <c:pt idx="2971">
                  <c:v>467.1</c:v>
                </c:pt>
                <c:pt idx="2972">
                  <c:v>467.1</c:v>
                </c:pt>
                <c:pt idx="2973">
                  <c:v>467.1</c:v>
                </c:pt>
                <c:pt idx="2974">
                  <c:v>467.2</c:v>
                </c:pt>
                <c:pt idx="2975">
                  <c:v>467.2</c:v>
                </c:pt>
                <c:pt idx="2976">
                  <c:v>467.3</c:v>
                </c:pt>
                <c:pt idx="2977">
                  <c:v>467.3</c:v>
                </c:pt>
                <c:pt idx="2978">
                  <c:v>467.3</c:v>
                </c:pt>
                <c:pt idx="2979">
                  <c:v>467.4</c:v>
                </c:pt>
                <c:pt idx="2980">
                  <c:v>467.4</c:v>
                </c:pt>
                <c:pt idx="2981">
                  <c:v>467.5</c:v>
                </c:pt>
                <c:pt idx="2982">
                  <c:v>467.5</c:v>
                </c:pt>
                <c:pt idx="2983">
                  <c:v>467.5</c:v>
                </c:pt>
                <c:pt idx="2984">
                  <c:v>467.5</c:v>
                </c:pt>
                <c:pt idx="2985">
                  <c:v>467.6</c:v>
                </c:pt>
                <c:pt idx="2986">
                  <c:v>467.6</c:v>
                </c:pt>
                <c:pt idx="2987">
                  <c:v>467.7</c:v>
                </c:pt>
                <c:pt idx="2988">
                  <c:v>467.7</c:v>
                </c:pt>
                <c:pt idx="2989">
                  <c:v>467.8</c:v>
                </c:pt>
                <c:pt idx="2990">
                  <c:v>467.8</c:v>
                </c:pt>
                <c:pt idx="2991">
                  <c:v>467.8</c:v>
                </c:pt>
                <c:pt idx="2992">
                  <c:v>467.9</c:v>
                </c:pt>
                <c:pt idx="2993">
                  <c:v>467.9</c:v>
                </c:pt>
                <c:pt idx="2994">
                  <c:v>468</c:v>
                </c:pt>
                <c:pt idx="2995">
                  <c:v>468</c:v>
                </c:pt>
                <c:pt idx="2996">
                  <c:v>468</c:v>
                </c:pt>
                <c:pt idx="2997">
                  <c:v>468.1</c:v>
                </c:pt>
                <c:pt idx="2998">
                  <c:v>468.2</c:v>
                </c:pt>
                <c:pt idx="2999">
                  <c:v>468.2</c:v>
                </c:pt>
                <c:pt idx="3000">
                  <c:v>468.2</c:v>
                </c:pt>
                <c:pt idx="3001">
                  <c:v>468.3</c:v>
                </c:pt>
                <c:pt idx="3002">
                  <c:v>468.3</c:v>
                </c:pt>
                <c:pt idx="3003">
                  <c:v>468.4</c:v>
                </c:pt>
                <c:pt idx="3004">
                  <c:v>468.4</c:v>
                </c:pt>
                <c:pt idx="3005">
                  <c:v>468.4</c:v>
                </c:pt>
                <c:pt idx="3006">
                  <c:v>468.5</c:v>
                </c:pt>
                <c:pt idx="3007">
                  <c:v>468.5</c:v>
                </c:pt>
                <c:pt idx="3008">
                  <c:v>468.6</c:v>
                </c:pt>
                <c:pt idx="3009">
                  <c:v>468.6</c:v>
                </c:pt>
                <c:pt idx="3010">
                  <c:v>468.6</c:v>
                </c:pt>
                <c:pt idx="3011">
                  <c:v>468.6</c:v>
                </c:pt>
                <c:pt idx="3012">
                  <c:v>468.7</c:v>
                </c:pt>
                <c:pt idx="3013">
                  <c:v>468.8</c:v>
                </c:pt>
                <c:pt idx="3014">
                  <c:v>468.8</c:v>
                </c:pt>
                <c:pt idx="3015">
                  <c:v>468.8</c:v>
                </c:pt>
                <c:pt idx="3016">
                  <c:v>468.9</c:v>
                </c:pt>
                <c:pt idx="3017">
                  <c:v>468.9</c:v>
                </c:pt>
                <c:pt idx="3018">
                  <c:v>469</c:v>
                </c:pt>
                <c:pt idx="3019">
                  <c:v>469</c:v>
                </c:pt>
                <c:pt idx="3020">
                  <c:v>469</c:v>
                </c:pt>
                <c:pt idx="3021">
                  <c:v>469.1</c:v>
                </c:pt>
                <c:pt idx="3022">
                  <c:v>469.1</c:v>
                </c:pt>
                <c:pt idx="3023">
                  <c:v>469.2</c:v>
                </c:pt>
                <c:pt idx="3024">
                  <c:v>469.2</c:v>
                </c:pt>
                <c:pt idx="3025">
                  <c:v>469.2</c:v>
                </c:pt>
                <c:pt idx="3026">
                  <c:v>469.3</c:v>
                </c:pt>
                <c:pt idx="3027">
                  <c:v>469.3</c:v>
                </c:pt>
                <c:pt idx="3028">
                  <c:v>469.4</c:v>
                </c:pt>
                <c:pt idx="3029">
                  <c:v>469.5</c:v>
                </c:pt>
                <c:pt idx="3030">
                  <c:v>469.5</c:v>
                </c:pt>
                <c:pt idx="3031">
                  <c:v>469.5</c:v>
                </c:pt>
                <c:pt idx="3032">
                  <c:v>469.5</c:v>
                </c:pt>
                <c:pt idx="3033">
                  <c:v>469.6</c:v>
                </c:pt>
                <c:pt idx="3034">
                  <c:v>469.6</c:v>
                </c:pt>
                <c:pt idx="3035">
                  <c:v>469.7</c:v>
                </c:pt>
                <c:pt idx="3036">
                  <c:v>469.7</c:v>
                </c:pt>
                <c:pt idx="3037">
                  <c:v>469.8</c:v>
                </c:pt>
                <c:pt idx="3038">
                  <c:v>469.8</c:v>
                </c:pt>
                <c:pt idx="3039">
                  <c:v>469.8</c:v>
                </c:pt>
                <c:pt idx="3040">
                  <c:v>469.9</c:v>
                </c:pt>
                <c:pt idx="3041">
                  <c:v>469.9</c:v>
                </c:pt>
                <c:pt idx="3042">
                  <c:v>469.9</c:v>
                </c:pt>
                <c:pt idx="3043">
                  <c:v>470</c:v>
                </c:pt>
                <c:pt idx="3044">
                  <c:v>470</c:v>
                </c:pt>
                <c:pt idx="3045">
                  <c:v>470.1</c:v>
                </c:pt>
                <c:pt idx="3046">
                  <c:v>470.1</c:v>
                </c:pt>
                <c:pt idx="3047">
                  <c:v>470.1</c:v>
                </c:pt>
                <c:pt idx="3048">
                  <c:v>470.2</c:v>
                </c:pt>
                <c:pt idx="3049">
                  <c:v>470.2</c:v>
                </c:pt>
                <c:pt idx="3050">
                  <c:v>470.2</c:v>
                </c:pt>
                <c:pt idx="3051">
                  <c:v>470.3</c:v>
                </c:pt>
                <c:pt idx="3052">
                  <c:v>470.5</c:v>
                </c:pt>
                <c:pt idx="3053">
                  <c:v>470.5</c:v>
                </c:pt>
                <c:pt idx="3054">
                  <c:v>470.5</c:v>
                </c:pt>
                <c:pt idx="3055">
                  <c:v>470.5</c:v>
                </c:pt>
                <c:pt idx="3056">
                  <c:v>470.5</c:v>
                </c:pt>
                <c:pt idx="3057">
                  <c:v>470.6</c:v>
                </c:pt>
                <c:pt idx="3058">
                  <c:v>470.6</c:v>
                </c:pt>
                <c:pt idx="3059">
                  <c:v>470.7</c:v>
                </c:pt>
                <c:pt idx="3060">
                  <c:v>470.7</c:v>
                </c:pt>
                <c:pt idx="3061">
                  <c:v>470.7</c:v>
                </c:pt>
                <c:pt idx="3062">
                  <c:v>470.8</c:v>
                </c:pt>
                <c:pt idx="3063">
                  <c:v>470.8</c:v>
                </c:pt>
                <c:pt idx="3064">
                  <c:v>470.9</c:v>
                </c:pt>
                <c:pt idx="3065">
                  <c:v>470.9</c:v>
                </c:pt>
                <c:pt idx="3066">
                  <c:v>470.9</c:v>
                </c:pt>
                <c:pt idx="3067">
                  <c:v>471</c:v>
                </c:pt>
                <c:pt idx="3068">
                  <c:v>471</c:v>
                </c:pt>
                <c:pt idx="3069">
                  <c:v>471</c:v>
                </c:pt>
                <c:pt idx="3070">
                  <c:v>471.1</c:v>
                </c:pt>
                <c:pt idx="3071">
                  <c:v>471.1</c:v>
                </c:pt>
                <c:pt idx="3072">
                  <c:v>471.1</c:v>
                </c:pt>
                <c:pt idx="3073">
                  <c:v>471.2</c:v>
                </c:pt>
                <c:pt idx="3074">
                  <c:v>471.3</c:v>
                </c:pt>
                <c:pt idx="3075">
                  <c:v>471.3</c:v>
                </c:pt>
                <c:pt idx="3076">
                  <c:v>471.3</c:v>
                </c:pt>
                <c:pt idx="3077">
                  <c:v>471.4</c:v>
                </c:pt>
                <c:pt idx="3078">
                  <c:v>471.4</c:v>
                </c:pt>
                <c:pt idx="3079">
                  <c:v>471.4</c:v>
                </c:pt>
                <c:pt idx="3080">
                  <c:v>471.5</c:v>
                </c:pt>
                <c:pt idx="3081">
                  <c:v>471.5</c:v>
                </c:pt>
                <c:pt idx="3082">
                  <c:v>471.6</c:v>
                </c:pt>
                <c:pt idx="3083">
                  <c:v>471.6</c:v>
                </c:pt>
                <c:pt idx="3084">
                  <c:v>471.7</c:v>
                </c:pt>
                <c:pt idx="3085">
                  <c:v>471.7</c:v>
                </c:pt>
                <c:pt idx="3086">
                  <c:v>471.7</c:v>
                </c:pt>
                <c:pt idx="3087">
                  <c:v>471.8</c:v>
                </c:pt>
                <c:pt idx="3088">
                  <c:v>471.9</c:v>
                </c:pt>
                <c:pt idx="3089">
                  <c:v>471.9</c:v>
                </c:pt>
                <c:pt idx="3090">
                  <c:v>472</c:v>
                </c:pt>
                <c:pt idx="3091">
                  <c:v>472</c:v>
                </c:pt>
                <c:pt idx="3092">
                  <c:v>472</c:v>
                </c:pt>
                <c:pt idx="3093">
                  <c:v>472.1</c:v>
                </c:pt>
                <c:pt idx="3094">
                  <c:v>472.2</c:v>
                </c:pt>
                <c:pt idx="3095">
                  <c:v>472.2</c:v>
                </c:pt>
                <c:pt idx="3096">
                  <c:v>472.2</c:v>
                </c:pt>
                <c:pt idx="3097">
                  <c:v>472.2</c:v>
                </c:pt>
                <c:pt idx="3098">
                  <c:v>472.3</c:v>
                </c:pt>
                <c:pt idx="3099">
                  <c:v>472.3</c:v>
                </c:pt>
                <c:pt idx="3100">
                  <c:v>472.4</c:v>
                </c:pt>
                <c:pt idx="3101">
                  <c:v>472.4</c:v>
                </c:pt>
                <c:pt idx="3102">
                  <c:v>472.4</c:v>
                </c:pt>
                <c:pt idx="3103">
                  <c:v>472.5</c:v>
                </c:pt>
                <c:pt idx="3104">
                  <c:v>472.5</c:v>
                </c:pt>
                <c:pt idx="3105">
                  <c:v>472.5</c:v>
                </c:pt>
                <c:pt idx="3106">
                  <c:v>472.6</c:v>
                </c:pt>
                <c:pt idx="3107">
                  <c:v>472.6</c:v>
                </c:pt>
                <c:pt idx="3108">
                  <c:v>472.7</c:v>
                </c:pt>
                <c:pt idx="3109">
                  <c:v>472.7</c:v>
                </c:pt>
                <c:pt idx="3110">
                  <c:v>472.8</c:v>
                </c:pt>
                <c:pt idx="3111">
                  <c:v>472.8</c:v>
                </c:pt>
                <c:pt idx="3112">
                  <c:v>472.8</c:v>
                </c:pt>
                <c:pt idx="3113">
                  <c:v>472.9</c:v>
                </c:pt>
                <c:pt idx="3114">
                  <c:v>472.9</c:v>
                </c:pt>
                <c:pt idx="3115">
                  <c:v>473</c:v>
                </c:pt>
                <c:pt idx="3116">
                  <c:v>473</c:v>
                </c:pt>
                <c:pt idx="3117">
                  <c:v>473.1</c:v>
                </c:pt>
                <c:pt idx="3118">
                  <c:v>473.1</c:v>
                </c:pt>
                <c:pt idx="3119">
                  <c:v>473.1</c:v>
                </c:pt>
                <c:pt idx="3120">
                  <c:v>473.2</c:v>
                </c:pt>
                <c:pt idx="3121">
                  <c:v>473.2</c:v>
                </c:pt>
                <c:pt idx="3122">
                  <c:v>473.3</c:v>
                </c:pt>
                <c:pt idx="3123">
                  <c:v>473.3</c:v>
                </c:pt>
                <c:pt idx="3124">
                  <c:v>473.3</c:v>
                </c:pt>
                <c:pt idx="3125">
                  <c:v>473.4</c:v>
                </c:pt>
                <c:pt idx="3126">
                  <c:v>473.4</c:v>
                </c:pt>
                <c:pt idx="3127">
                  <c:v>473.5</c:v>
                </c:pt>
                <c:pt idx="3128">
                  <c:v>473.5</c:v>
                </c:pt>
                <c:pt idx="3129">
                  <c:v>473.5</c:v>
                </c:pt>
                <c:pt idx="3130">
                  <c:v>473.5</c:v>
                </c:pt>
                <c:pt idx="3131">
                  <c:v>473.6</c:v>
                </c:pt>
                <c:pt idx="3132">
                  <c:v>473.7</c:v>
                </c:pt>
                <c:pt idx="3133">
                  <c:v>473.7</c:v>
                </c:pt>
                <c:pt idx="3134">
                  <c:v>473.7</c:v>
                </c:pt>
                <c:pt idx="3135">
                  <c:v>473.8</c:v>
                </c:pt>
                <c:pt idx="3136">
                  <c:v>473.9</c:v>
                </c:pt>
                <c:pt idx="3137">
                  <c:v>473.9</c:v>
                </c:pt>
                <c:pt idx="3138">
                  <c:v>473.9</c:v>
                </c:pt>
                <c:pt idx="3139">
                  <c:v>473.9</c:v>
                </c:pt>
                <c:pt idx="3140">
                  <c:v>474</c:v>
                </c:pt>
                <c:pt idx="3141">
                  <c:v>474</c:v>
                </c:pt>
                <c:pt idx="3142">
                  <c:v>474.1</c:v>
                </c:pt>
                <c:pt idx="3143">
                  <c:v>474.1</c:v>
                </c:pt>
                <c:pt idx="3144">
                  <c:v>474.2</c:v>
                </c:pt>
                <c:pt idx="3145">
                  <c:v>474.2</c:v>
                </c:pt>
                <c:pt idx="3146">
                  <c:v>474.3</c:v>
                </c:pt>
                <c:pt idx="3147">
                  <c:v>474.3</c:v>
                </c:pt>
                <c:pt idx="3148">
                  <c:v>474.3</c:v>
                </c:pt>
                <c:pt idx="3149">
                  <c:v>474.3</c:v>
                </c:pt>
                <c:pt idx="3150">
                  <c:v>474.4</c:v>
                </c:pt>
                <c:pt idx="3151">
                  <c:v>474.5</c:v>
                </c:pt>
                <c:pt idx="3152">
                  <c:v>474.5</c:v>
                </c:pt>
                <c:pt idx="3153">
                  <c:v>474.5</c:v>
                </c:pt>
                <c:pt idx="3154">
                  <c:v>474.5</c:v>
                </c:pt>
                <c:pt idx="3155">
                  <c:v>474.6</c:v>
                </c:pt>
                <c:pt idx="3156">
                  <c:v>474.7</c:v>
                </c:pt>
                <c:pt idx="3157">
                  <c:v>474.7</c:v>
                </c:pt>
                <c:pt idx="3158">
                  <c:v>474.7</c:v>
                </c:pt>
                <c:pt idx="3159">
                  <c:v>474.7</c:v>
                </c:pt>
                <c:pt idx="3160">
                  <c:v>474.8</c:v>
                </c:pt>
                <c:pt idx="3161">
                  <c:v>474.8</c:v>
                </c:pt>
                <c:pt idx="3162">
                  <c:v>474.9</c:v>
                </c:pt>
                <c:pt idx="3163">
                  <c:v>474.9</c:v>
                </c:pt>
                <c:pt idx="3164">
                  <c:v>474.9</c:v>
                </c:pt>
                <c:pt idx="3165">
                  <c:v>475</c:v>
                </c:pt>
                <c:pt idx="3166">
                  <c:v>475.1</c:v>
                </c:pt>
                <c:pt idx="3167">
                  <c:v>475.1</c:v>
                </c:pt>
                <c:pt idx="3168">
                  <c:v>475.1</c:v>
                </c:pt>
                <c:pt idx="3169">
                  <c:v>475.2</c:v>
                </c:pt>
                <c:pt idx="3170">
                  <c:v>475.2</c:v>
                </c:pt>
                <c:pt idx="3171">
                  <c:v>475.2</c:v>
                </c:pt>
                <c:pt idx="3172">
                  <c:v>475.3</c:v>
                </c:pt>
                <c:pt idx="3173">
                  <c:v>475.3</c:v>
                </c:pt>
                <c:pt idx="3174">
                  <c:v>475.3</c:v>
                </c:pt>
                <c:pt idx="3175">
                  <c:v>475.4</c:v>
                </c:pt>
                <c:pt idx="3176">
                  <c:v>475.5</c:v>
                </c:pt>
                <c:pt idx="3177">
                  <c:v>475.5</c:v>
                </c:pt>
                <c:pt idx="3178">
                  <c:v>475.5</c:v>
                </c:pt>
                <c:pt idx="3179">
                  <c:v>475.5</c:v>
                </c:pt>
                <c:pt idx="3180">
                  <c:v>475.6</c:v>
                </c:pt>
                <c:pt idx="3181">
                  <c:v>475.7</c:v>
                </c:pt>
                <c:pt idx="3182">
                  <c:v>475.7</c:v>
                </c:pt>
                <c:pt idx="3183">
                  <c:v>475.7</c:v>
                </c:pt>
                <c:pt idx="3184">
                  <c:v>475.8</c:v>
                </c:pt>
                <c:pt idx="3185">
                  <c:v>475.8</c:v>
                </c:pt>
                <c:pt idx="3186">
                  <c:v>475.8</c:v>
                </c:pt>
                <c:pt idx="3187">
                  <c:v>475.9</c:v>
                </c:pt>
                <c:pt idx="3188">
                  <c:v>476</c:v>
                </c:pt>
                <c:pt idx="3189">
                  <c:v>476</c:v>
                </c:pt>
                <c:pt idx="3190">
                  <c:v>476.2</c:v>
                </c:pt>
                <c:pt idx="3191">
                  <c:v>476.2</c:v>
                </c:pt>
                <c:pt idx="3192">
                  <c:v>476.2</c:v>
                </c:pt>
                <c:pt idx="3193">
                  <c:v>476.2</c:v>
                </c:pt>
                <c:pt idx="3194">
                  <c:v>476.2</c:v>
                </c:pt>
                <c:pt idx="3195">
                  <c:v>476.2</c:v>
                </c:pt>
                <c:pt idx="3196">
                  <c:v>476.3</c:v>
                </c:pt>
                <c:pt idx="3197">
                  <c:v>476.3</c:v>
                </c:pt>
                <c:pt idx="3198">
                  <c:v>476.4</c:v>
                </c:pt>
                <c:pt idx="3199">
                  <c:v>476.8</c:v>
                </c:pt>
                <c:pt idx="3200">
                  <c:v>476.8</c:v>
                </c:pt>
                <c:pt idx="3201">
                  <c:v>476.9</c:v>
                </c:pt>
                <c:pt idx="3202">
                  <c:v>476.9</c:v>
                </c:pt>
                <c:pt idx="3203">
                  <c:v>476.9</c:v>
                </c:pt>
                <c:pt idx="3204">
                  <c:v>476.9</c:v>
                </c:pt>
                <c:pt idx="3205">
                  <c:v>477</c:v>
                </c:pt>
                <c:pt idx="3206">
                  <c:v>477</c:v>
                </c:pt>
                <c:pt idx="3207">
                  <c:v>477</c:v>
                </c:pt>
                <c:pt idx="3208">
                  <c:v>477.2</c:v>
                </c:pt>
                <c:pt idx="3209">
                  <c:v>477.2</c:v>
                </c:pt>
                <c:pt idx="3210">
                  <c:v>477.2</c:v>
                </c:pt>
                <c:pt idx="3211">
                  <c:v>477.2</c:v>
                </c:pt>
                <c:pt idx="3212">
                  <c:v>477.2</c:v>
                </c:pt>
                <c:pt idx="3213">
                  <c:v>477.3</c:v>
                </c:pt>
                <c:pt idx="3214">
                  <c:v>477.3</c:v>
                </c:pt>
                <c:pt idx="3215">
                  <c:v>477.4</c:v>
                </c:pt>
                <c:pt idx="3216">
                  <c:v>477.4</c:v>
                </c:pt>
                <c:pt idx="3217">
                  <c:v>477.5</c:v>
                </c:pt>
                <c:pt idx="3218">
                  <c:v>477.5</c:v>
                </c:pt>
                <c:pt idx="3219">
                  <c:v>477.6</c:v>
                </c:pt>
                <c:pt idx="3220">
                  <c:v>477.6</c:v>
                </c:pt>
                <c:pt idx="3221">
                  <c:v>477.6</c:v>
                </c:pt>
                <c:pt idx="3222">
                  <c:v>477.7</c:v>
                </c:pt>
                <c:pt idx="3223">
                  <c:v>477.7</c:v>
                </c:pt>
                <c:pt idx="3224">
                  <c:v>477.8</c:v>
                </c:pt>
                <c:pt idx="3225">
                  <c:v>477.8</c:v>
                </c:pt>
                <c:pt idx="3226">
                  <c:v>477.8</c:v>
                </c:pt>
                <c:pt idx="3227">
                  <c:v>477.9</c:v>
                </c:pt>
                <c:pt idx="3228">
                  <c:v>477.9</c:v>
                </c:pt>
                <c:pt idx="3229">
                  <c:v>478</c:v>
                </c:pt>
                <c:pt idx="3230">
                  <c:v>478</c:v>
                </c:pt>
                <c:pt idx="3231">
                  <c:v>478.1</c:v>
                </c:pt>
                <c:pt idx="3232">
                  <c:v>478.1</c:v>
                </c:pt>
                <c:pt idx="3233">
                  <c:v>478.1</c:v>
                </c:pt>
                <c:pt idx="3234">
                  <c:v>478.2</c:v>
                </c:pt>
                <c:pt idx="3235">
                  <c:v>478.2</c:v>
                </c:pt>
                <c:pt idx="3236">
                  <c:v>478.3</c:v>
                </c:pt>
                <c:pt idx="3237">
                  <c:v>478.3</c:v>
                </c:pt>
                <c:pt idx="3238">
                  <c:v>478.3</c:v>
                </c:pt>
                <c:pt idx="3239">
                  <c:v>478.3</c:v>
                </c:pt>
                <c:pt idx="3240">
                  <c:v>478.4</c:v>
                </c:pt>
                <c:pt idx="3241">
                  <c:v>478.4</c:v>
                </c:pt>
                <c:pt idx="3242">
                  <c:v>478.5</c:v>
                </c:pt>
                <c:pt idx="3243">
                  <c:v>478.5</c:v>
                </c:pt>
                <c:pt idx="3244">
                  <c:v>478.5</c:v>
                </c:pt>
                <c:pt idx="3245">
                  <c:v>478.6</c:v>
                </c:pt>
                <c:pt idx="3246">
                  <c:v>478.6</c:v>
                </c:pt>
                <c:pt idx="3247">
                  <c:v>478.6</c:v>
                </c:pt>
                <c:pt idx="3248">
                  <c:v>478.7</c:v>
                </c:pt>
                <c:pt idx="3249">
                  <c:v>478.8</c:v>
                </c:pt>
                <c:pt idx="3250">
                  <c:v>478.9</c:v>
                </c:pt>
                <c:pt idx="3251">
                  <c:v>478.9</c:v>
                </c:pt>
                <c:pt idx="3252">
                  <c:v>478.9</c:v>
                </c:pt>
                <c:pt idx="3253">
                  <c:v>478.9</c:v>
                </c:pt>
                <c:pt idx="3254">
                  <c:v>479</c:v>
                </c:pt>
                <c:pt idx="3255">
                  <c:v>479</c:v>
                </c:pt>
                <c:pt idx="3256">
                  <c:v>479</c:v>
                </c:pt>
                <c:pt idx="3257">
                  <c:v>479.1</c:v>
                </c:pt>
                <c:pt idx="3258">
                  <c:v>479.1</c:v>
                </c:pt>
                <c:pt idx="3259">
                  <c:v>479.2</c:v>
                </c:pt>
                <c:pt idx="3260">
                  <c:v>479.2</c:v>
                </c:pt>
                <c:pt idx="3261">
                  <c:v>479.2</c:v>
                </c:pt>
                <c:pt idx="3262">
                  <c:v>479.3</c:v>
                </c:pt>
                <c:pt idx="3263">
                  <c:v>479.3</c:v>
                </c:pt>
                <c:pt idx="3264">
                  <c:v>479.4</c:v>
                </c:pt>
                <c:pt idx="3265">
                  <c:v>479.4</c:v>
                </c:pt>
                <c:pt idx="3266">
                  <c:v>479.5</c:v>
                </c:pt>
                <c:pt idx="3267">
                  <c:v>479.5</c:v>
                </c:pt>
                <c:pt idx="3268">
                  <c:v>479.5</c:v>
                </c:pt>
                <c:pt idx="3269">
                  <c:v>479.5</c:v>
                </c:pt>
                <c:pt idx="3270">
                  <c:v>479.6</c:v>
                </c:pt>
                <c:pt idx="3271">
                  <c:v>479.6</c:v>
                </c:pt>
                <c:pt idx="3272">
                  <c:v>479.7</c:v>
                </c:pt>
                <c:pt idx="3273">
                  <c:v>479.7</c:v>
                </c:pt>
                <c:pt idx="3274">
                  <c:v>479.8</c:v>
                </c:pt>
                <c:pt idx="3275">
                  <c:v>479.8</c:v>
                </c:pt>
                <c:pt idx="3276">
                  <c:v>479.8</c:v>
                </c:pt>
                <c:pt idx="3277">
                  <c:v>479.9</c:v>
                </c:pt>
                <c:pt idx="3278">
                  <c:v>479.9</c:v>
                </c:pt>
                <c:pt idx="3279">
                  <c:v>480</c:v>
                </c:pt>
                <c:pt idx="3280">
                  <c:v>480</c:v>
                </c:pt>
                <c:pt idx="3281">
                  <c:v>480</c:v>
                </c:pt>
                <c:pt idx="3282">
                  <c:v>480.1</c:v>
                </c:pt>
                <c:pt idx="3283">
                  <c:v>480.1</c:v>
                </c:pt>
                <c:pt idx="3284">
                  <c:v>480.2</c:v>
                </c:pt>
                <c:pt idx="3285">
                  <c:v>480.2</c:v>
                </c:pt>
                <c:pt idx="3286">
                  <c:v>480.2</c:v>
                </c:pt>
                <c:pt idx="3287">
                  <c:v>480.3</c:v>
                </c:pt>
                <c:pt idx="3288">
                  <c:v>480.3</c:v>
                </c:pt>
                <c:pt idx="3289">
                  <c:v>480.3</c:v>
                </c:pt>
                <c:pt idx="3290">
                  <c:v>480.4</c:v>
                </c:pt>
                <c:pt idx="3291">
                  <c:v>480.4</c:v>
                </c:pt>
                <c:pt idx="3292">
                  <c:v>480.5</c:v>
                </c:pt>
                <c:pt idx="3293">
                  <c:v>480.6</c:v>
                </c:pt>
                <c:pt idx="3294">
                  <c:v>480.6</c:v>
                </c:pt>
                <c:pt idx="3295">
                  <c:v>480.6</c:v>
                </c:pt>
                <c:pt idx="3296">
                  <c:v>480.6</c:v>
                </c:pt>
                <c:pt idx="3297">
                  <c:v>480.7</c:v>
                </c:pt>
                <c:pt idx="3298">
                  <c:v>480.7</c:v>
                </c:pt>
                <c:pt idx="3299">
                  <c:v>480.7</c:v>
                </c:pt>
                <c:pt idx="3300">
                  <c:v>480.8</c:v>
                </c:pt>
                <c:pt idx="3301">
                  <c:v>480.8</c:v>
                </c:pt>
                <c:pt idx="3302">
                  <c:v>480.8</c:v>
                </c:pt>
                <c:pt idx="3303">
                  <c:v>480.9</c:v>
                </c:pt>
                <c:pt idx="3304">
                  <c:v>481</c:v>
                </c:pt>
                <c:pt idx="3305">
                  <c:v>481</c:v>
                </c:pt>
                <c:pt idx="3306">
                  <c:v>481</c:v>
                </c:pt>
                <c:pt idx="3307">
                  <c:v>481</c:v>
                </c:pt>
                <c:pt idx="3308">
                  <c:v>481.1</c:v>
                </c:pt>
                <c:pt idx="3309">
                  <c:v>481.1</c:v>
                </c:pt>
                <c:pt idx="3310">
                  <c:v>481.1</c:v>
                </c:pt>
                <c:pt idx="3311">
                  <c:v>481.2</c:v>
                </c:pt>
                <c:pt idx="3312">
                  <c:v>481.3</c:v>
                </c:pt>
                <c:pt idx="3313">
                  <c:v>481.3</c:v>
                </c:pt>
                <c:pt idx="3314">
                  <c:v>481.4</c:v>
                </c:pt>
                <c:pt idx="3315">
                  <c:v>481.4</c:v>
                </c:pt>
                <c:pt idx="3316">
                  <c:v>481.4</c:v>
                </c:pt>
                <c:pt idx="3317">
                  <c:v>481.4</c:v>
                </c:pt>
                <c:pt idx="3318">
                  <c:v>481.5</c:v>
                </c:pt>
                <c:pt idx="3319">
                  <c:v>481.5</c:v>
                </c:pt>
                <c:pt idx="3320">
                  <c:v>481.6</c:v>
                </c:pt>
                <c:pt idx="3321">
                  <c:v>481.6</c:v>
                </c:pt>
                <c:pt idx="3322">
                  <c:v>481.7</c:v>
                </c:pt>
                <c:pt idx="3323">
                  <c:v>481.7</c:v>
                </c:pt>
                <c:pt idx="3324">
                  <c:v>481.8</c:v>
                </c:pt>
                <c:pt idx="3325">
                  <c:v>481.8</c:v>
                </c:pt>
                <c:pt idx="3326">
                  <c:v>481.8</c:v>
                </c:pt>
                <c:pt idx="3327">
                  <c:v>481.9</c:v>
                </c:pt>
                <c:pt idx="3328">
                  <c:v>481.9</c:v>
                </c:pt>
                <c:pt idx="3329">
                  <c:v>481.9</c:v>
                </c:pt>
                <c:pt idx="3330">
                  <c:v>481.9</c:v>
                </c:pt>
                <c:pt idx="3331">
                  <c:v>482</c:v>
                </c:pt>
                <c:pt idx="3332">
                  <c:v>482</c:v>
                </c:pt>
                <c:pt idx="3333">
                  <c:v>482.1</c:v>
                </c:pt>
                <c:pt idx="3334">
                  <c:v>482.1</c:v>
                </c:pt>
                <c:pt idx="3335">
                  <c:v>482.2</c:v>
                </c:pt>
                <c:pt idx="3336">
                  <c:v>482.2</c:v>
                </c:pt>
                <c:pt idx="3337">
                  <c:v>482.3</c:v>
                </c:pt>
                <c:pt idx="3338">
                  <c:v>482.3</c:v>
                </c:pt>
                <c:pt idx="3339">
                  <c:v>482.3</c:v>
                </c:pt>
                <c:pt idx="3340">
                  <c:v>482.3</c:v>
                </c:pt>
                <c:pt idx="3341">
                  <c:v>482.4</c:v>
                </c:pt>
                <c:pt idx="3342">
                  <c:v>482.4</c:v>
                </c:pt>
                <c:pt idx="3343">
                  <c:v>482.4</c:v>
                </c:pt>
                <c:pt idx="3344">
                  <c:v>482.5</c:v>
                </c:pt>
                <c:pt idx="3345">
                  <c:v>482.5</c:v>
                </c:pt>
                <c:pt idx="3346">
                  <c:v>482.6</c:v>
                </c:pt>
                <c:pt idx="3347">
                  <c:v>482.6</c:v>
                </c:pt>
                <c:pt idx="3348">
                  <c:v>482.7</c:v>
                </c:pt>
                <c:pt idx="3349">
                  <c:v>482.7</c:v>
                </c:pt>
                <c:pt idx="3350">
                  <c:v>482.7</c:v>
                </c:pt>
                <c:pt idx="3351">
                  <c:v>482.8</c:v>
                </c:pt>
                <c:pt idx="3352">
                  <c:v>482.8</c:v>
                </c:pt>
                <c:pt idx="3353">
                  <c:v>482.9</c:v>
                </c:pt>
                <c:pt idx="3354">
                  <c:v>482.9</c:v>
                </c:pt>
                <c:pt idx="3355">
                  <c:v>482.9</c:v>
                </c:pt>
                <c:pt idx="3356">
                  <c:v>483</c:v>
                </c:pt>
                <c:pt idx="3357">
                  <c:v>483</c:v>
                </c:pt>
                <c:pt idx="3358">
                  <c:v>483</c:v>
                </c:pt>
                <c:pt idx="3359">
                  <c:v>483.1</c:v>
                </c:pt>
                <c:pt idx="3360">
                  <c:v>483.1</c:v>
                </c:pt>
                <c:pt idx="3361">
                  <c:v>483.1</c:v>
                </c:pt>
                <c:pt idx="3362">
                  <c:v>483.2</c:v>
                </c:pt>
                <c:pt idx="3363">
                  <c:v>483.2</c:v>
                </c:pt>
                <c:pt idx="3364">
                  <c:v>483.2</c:v>
                </c:pt>
                <c:pt idx="3365">
                  <c:v>483.3</c:v>
                </c:pt>
                <c:pt idx="3366">
                  <c:v>483.3</c:v>
                </c:pt>
                <c:pt idx="3367">
                  <c:v>483.4</c:v>
                </c:pt>
                <c:pt idx="3368">
                  <c:v>483.4</c:v>
                </c:pt>
                <c:pt idx="3369">
                  <c:v>483.4</c:v>
                </c:pt>
                <c:pt idx="3370">
                  <c:v>483.5</c:v>
                </c:pt>
                <c:pt idx="3371">
                  <c:v>483.5</c:v>
                </c:pt>
                <c:pt idx="3372">
                  <c:v>483.6</c:v>
                </c:pt>
                <c:pt idx="3373">
                  <c:v>483.7</c:v>
                </c:pt>
                <c:pt idx="3374">
                  <c:v>483.7</c:v>
                </c:pt>
                <c:pt idx="3375">
                  <c:v>483.7</c:v>
                </c:pt>
                <c:pt idx="3376">
                  <c:v>483.9</c:v>
                </c:pt>
                <c:pt idx="3377">
                  <c:v>484</c:v>
                </c:pt>
                <c:pt idx="3378">
                  <c:v>484</c:v>
                </c:pt>
                <c:pt idx="3379">
                  <c:v>484</c:v>
                </c:pt>
                <c:pt idx="3380">
                  <c:v>484</c:v>
                </c:pt>
                <c:pt idx="3381">
                  <c:v>484</c:v>
                </c:pt>
                <c:pt idx="3382">
                  <c:v>484</c:v>
                </c:pt>
                <c:pt idx="3383">
                  <c:v>484</c:v>
                </c:pt>
                <c:pt idx="3384">
                  <c:v>484.1</c:v>
                </c:pt>
                <c:pt idx="3385">
                  <c:v>484.1</c:v>
                </c:pt>
                <c:pt idx="3386">
                  <c:v>484.2</c:v>
                </c:pt>
                <c:pt idx="3387">
                  <c:v>484.2</c:v>
                </c:pt>
                <c:pt idx="3388">
                  <c:v>484.3</c:v>
                </c:pt>
                <c:pt idx="3389">
                  <c:v>484.3</c:v>
                </c:pt>
                <c:pt idx="3390">
                  <c:v>484.4</c:v>
                </c:pt>
                <c:pt idx="3391">
                  <c:v>484.4</c:v>
                </c:pt>
                <c:pt idx="3392">
                  <c:v>484.4</c:v>
                </c:pt>
                <c:pt idx="3393">
                  <c:v>484.4</c:v>
                </c:pt>
                <c:pt idx="3394">
                  <c:v>484.5</c:v>
                </c:pt>
                <c:pt idx="3395">
                  <c:v>484.5</c:v>
                </c:pt>
                <c:pt idx="3396">
                  <c:v>484.6</c:v>
                </c:pt>
                <c:pt idx="3397">
                  <c:v>484.6</c:v>
                </c:pt>
                <c:pt idx="3398">
                  <c:v>484.6</c:v>
                </c:pt>
                <c:pt idx="3399">
                  <c:v>484.7</c:v>
                </c:pt>
                <c:pt idx="3400">
                  <c:v>484.7</c:v>
                </c:pt>
                <c:pt idx="3401">
                  <c:v>484.8</c:v>
                </c:pt>
                <c:pt idx="3402">
                  <c:v>484.8</c:v>
                </c:pt>
                <c:pt idx="3403">
                  <c:v>484.8</c:v>
                </c:pt>
                <c:pt idx="3404">
                  <c:v>484.9</c:v>
                </c:pt>
                <c:pt idx="3405">
                  <c:v>484.9</c:v>
                </c:pt>
                <c:pt idx="3406">
                  <c:v>484.9</c:v>
                </c:pt>
                <c:pt idx="3407">
                  <c:v>485</c:v>
                </c:pt>
                <c:pt idx="3408">
                  <c:v>485</c:v>
                </c:pt>
                <c:pt idx="3409">
                  <c:v>485.1</c:v>
                </c:pt>
                <c:pt idx="3410">
                  <c:v>485.1</c:v>
                </c:pt>
                <c:pt idx="3411">
                  <c:v>485.2</c:v>
                </c:pt>
                <c:pt idx="3412">
                  <c:v>485.2</c:v>
                </c:pt>
                <c:pt idx="3413">
                  <c:v>485.2</c:v>
                </c:pt>
                <c:pt idx="3414">
                  <c:v>485.3</c:v>
                </c:pt>
                <c:pt idx="3415">
                  <c:v>485.3</c:v>
                </c:pt>
                <c:pt idx="3416">
                  <c:v>485.3</c:v>
                </c:pt>
                <c:pt idx="3417">
                  <c:v>485.4</c:v>
                </c:pt>
                <c:pt idx="3418">
                  <c:v>485.4</c:v>
                </c:pt>
                <c:pt idx="3419">
                  <c:v>485.4</c:v>
                </c:pt>
                <c:pt idx="3420">
                  <c:v>485.5</c:v>
                </c:pt>
                <c:pt idx="3421">
                  <c:v>485.5</c:v>
                </c:pt>
                <c:pt idx="3422">
                  <c:v>485.6</c:v>
                </c:pt>
                <c:pt idx="3423">
                  <c:v>485.6</c:v>
                </c:pt>
                <c:pt idx="3424">
                  <c:v>485.7</c:v>
                </c:pt>
                <c:pt idx="3425">
                  <c:v>485.7</c:v>
                </c:pt>
                <c:pt idx="3426">
                  <c:v>485.7</c:v>
                </c:pt>
                <c:pt idx="3427">
                  <c:v>485.7</c:v>
                </c:pt>
                <c:pt idx="3428">
                  <c:v>485.8</c:v>
                </c:pt>
                <c:pt idx="3429">
                  <c:v>485.9</c:v>
                </c:pt>
                <c:pt idx="3430">
                  <c:v>485.9</c:v>
                </c:pt>
                <c:pt idx="3431">
                  <c:v>485.9</c:v>
                </c:pt>
                <c:pt idx="3432">
                  <c:v>486</c:v>
                </c:pt>
                <c:pt idx="3433">
                  <c:v>486</c:v>
                </c:pt>
                <c:pt idx="3434">
                  <c:v>486.1</c:v>
                </c:pt>
                <c:pt idx="3435">
                  <c:v>486.1</c:v>
                </c:pt>
                <c:pt idx="3436">
                  <c:v>486.1</c:v>
                </c:pt>
                <c:pt idx="3437">
                  <c:v>486.2</c:v>
                </c:pt>
                <c:pt idx="3438">
                  <c:v>486.2</c:v>
                </c:pt>
                <c:pt idx="3439">
                  <c:v>486.3</c:v>
                </c:pt>
                <c:pt idx="3440">
                  <c:v>486.3</c:v>
                </c:pt>
                <c:pt idx="3441">
                  <c:v>486.4</c:v>
                </c:pt>
                <c:pt idx="3442">
                  <c:v>486.4</c:v>
                </c:pt>
                <c:pt idx="3443">
                  <c:v>486.5</c:v>
                </c:pt>
                <c:pt idx="3444">
                  <c:v>486.5</c:v>
                </c:pt>
                <c:pt idx="3445">
                  <c:v>486.5</c:v>
                </c:pt>
                <c:pt idx="3446">
                  <c:v>486.6</c:v>
                </c:pt>
                <c:pt idx="3447">
                  <c:v>486.6</c:v>
                </c:pt>
                <c:pt idx="3448">
                  <c:v>486.6</c:v>
                </c:pt>
                <c:pt idx="3449">
                  <c:v>486.6</c:v>
                </c:pt>
                <c:pt idx="3450">
                  <c:v>486.7</c:v>
                </c:pt>
                <c:pt idx="3451">
                  <c:v>486.8</c:v>
                </c:pt>
                <c:pt idx="3452">
                  <c:v>486.8</c:v>
                </c:pt>
                <c:pt idx="3453">
                  <c:v>486.9</c:v>
                </c:pt>
                <c:pt idx="3454">
                  <c:v>486.9</c:v>
                </c:pt>
                <c:pt idx="3455">
                  <c:v>486.9</c:v>
                </c:pt>
                <c:pt idx="3456">
                  <c:v>486.9</c:v>
                </c:pt>
                <c:pt idx="3457">
                  <c:v>487</c:v>
                </c:pt>
                <c:pt idx="3458">
                  <c:v>487</c:v>
                </c:pt>
                <c:pt idx="3459">
                  <c:v>487.1</c:v>
                </c:pt>
                <c:pt idx="3460">
                  <c:v>487.1</c:v>
                </c:pt>
                <c:pt idx="3461">
                  <c:v>487.4</c:v>
                </c:pt>
                <c:pt idx="3462">
                  <c:v>487.4</c:v>
                </c:pt>
                <c:pt idx="3463">
                  <c:v>487.4</c:v>
                </c:pt>
                <c:pt idx="3464">
                  <c:v>487.4</c:v>
                </c:pt>
                <c:pt idx="3465">
                  <c:v>487.4</c:v>
                </c:pt>
                <c:pt idx="3466">
                  <c:v>487.4</c:v>
                </c:pt>
                <c:pt idx="3467">
                  <c:v>487.5</c:v>
                </c:pt>
                <c:pt idx="3468">
                  <c:v>487.5</c:v>
                </c:pt>
                <c:pt idx="3469">
                  <c:v>487.5</c:v>
                </c:pt>
                <c:pt idx="3470">
                  <c:v>487.6</c:v>
                </c:pt>
                <c:pt idx="3471">
                  <c:v>487.6</c:v>
                </c:pt>
                <c:pt idx="3472">
                  <c:v>487.6</c:v>
                </c:pt>
                <c:pt idx="3473">
                  <c:v>488.7</c:v>
                </c:pt>
                <c:pt idx="3474">
                  <c:v>488.8</c:v>
                </c:pt>
                <c:pt idx="3475">
                  <c:v>488.8</c:v>
                </c:pt>
                <c:pt idx="3476">
                  <c:v>488.8</c:v>
                </c:pt>
                <c:pt idx="3477">
                  <c:v>488.9</c:v>
                </c:pt>
                <c:pt idx="3478">
                  <c:v>488.9</c:v>
                </c:pt>
                <c:pt idx="3479">
                  <c:v>489</c:v>
                </c:pt>
                <c:pt idx="3480">
                  <c:v>489</c:v>
                </c:pt>
                <c:pt idx="3481">
                  <c:v>489</c:v>
                </c:pt>
                <c:pt idx="3482">
                  <c:v>489.1</c:v>
                </c:pt>
                <c:pt idx="3483">
                  <c:v>489.1</c:v>
                </c:pt>
                <c:pt idx="3484">
                  <c:v>489.1</c:v>
                </c:pt>
                <c:pt idx="3485">
                  <c:v>489.2</c:v>
                </c:pt>
                <c:pt idx="3486">
                  <c:v>489.2</c:v>
                </c:pt>
                <c:pt idx="3487">
                  <c:v>489.3</c:v>
                </c:pt>
                <c:pt idx="3488">
                  <c:v>489.3</c:v>
                </c:pt>
                <c:pt idx="3489">
                  <c:v>489.3</c:v>
                </c:pt>
                <c:pt idx="3490">
                  <c:v>489.4</c:v>
                </c:pt>
                <c:pt idx="3491">
                  <c:v>489.4</c:v>
                </c:pt>
                <c:pt idx="3492">
                  <c:v>489.4</c:v>
                </c:pt>
                <c:pt idx="3493">
                  <c:v>489.5</c:v>
                </c:pt>
                <c:pt idx="3494">
                  <c:v>489.5</c:v>
                </c:pt>
                <c:pt idx="3495">
                  <c:v>489.6</c:v>
                </c:pt>
                <c:pt idx="3496">
                  <c:v>489.6</c:v>
                </c:pt>
                <c:pt idx="3497">
                  <c:v>489.6</c:v>
                </c:pt>
                <c:pt idx="3498">
                  <c:v>489.7</c:v>
                </c:pt>
                <c:pt idx="3499">
                  <c:v>489.7</c:v>
                </c:pt>
                <c:pt idx="3500">
                  <c:v>489.7</c:v>
                </c:pt>
                <c:pt idx="3501">
                  <c:v>489.8</c:v>
                </c:pt>
                <c:pt idx="3502">
                  <c:v>489.9</c:v>
                </c:pt>
                <c:pt idx="3503">
                  <c:v>489.9</c:v>
                </c:pt>
                <c:pt idx="3504">
                  <c:v>489.9</c:v>
                </c:pt>
                <c:pt idx="3505">
                  <c:v>489.9</c:v>
                </c:pt>
                <c:pt idx="3506">
                  <c:v>490</c:v>
                </c:pt>
                <c:pt idx="3507">
                  <c:v>490.1</c:v>
                </c:pt>
                <c:pt idx="3508">
                  <c:v>490.1</c:v>
                </c:pt>
                <c:pt idx="3509">
                  <c:v>490.1</c:v>
                </c:pt>
                <c:pt idx="3510">
                  <c:v>490.2</c:v>
                </c:pt>
                <c:pt idx="3511">
                  <c:v>490.2</c:v>
                </c:pt>
                <c:pt idx="3512">
                  <c:v>490.3</c:v>
                </c:pt>
                <c:pt idx="3513">
                  <c:v>490.3</c:v>
                </c:pt>
                <c:pt idx="3514">
                  <c:v>490.3</c:v>
                </c:pt>
                <c:pt idx="3515">
                  <c:v>490.3</c:v>
                </c:pt>
                <c:pt idx="3516">
                  <c:v>490.4</c:v>
                </c:pt>
                <c:pt idx="3517">
                  <c:v>490.4</c:v>
                </c:pt>
                <c:pt idx="3518">
                  <c:v>490.5</c:v>
                </c:pt>
                <c:pt idx="3519">
                  <c:v>490.5</c:v>
                </c:pt>
                <c:pt idx="3520">
                  <c:v>490.5</c:v>
                </c:pt>
                <c:pt idx="3521">
                  <c:v>490.6</c:v>
                </c:pt>
                <c:pt idx="3522">
                  <c:v>490.7</c:v>
                </c:pt>
                <c:pt idx="3523">
                  <c:v>490.7</c:v>
                </c:pt>
                <c:pt idx="3524">
                  <c:v>490.7</c:v>
                </c:pt>
                <c:pt idx="3525">
                  <c:v>490.7</c:v>
                </c:pt>
                <c:pt idx="3526">
                  <c:v>490.8</c:v>
                </c:pt>
                <c:pt idx="3527">
                  <c:v>490.8</c:v>
                </c:pt>
                <c:pt idx="3528">
                  <c:v>490.9</c:v>
                </c:pt>
                <c:pt idx="3529">
                  <c:v>490.9</c:v>
                </c:pt>
                <c:pt idx="3530">
                  <c:v>490.9</c:v>
                </c:pt>
                <c:pt idx="3531">
                  <c:v>491</c:v>
                </c:pt>
                <c:pt idx="3532">
                  <c:v>491</c:v>
                </c:pt>
                <c:pt idx="3533">
                  <c:v>491.1</c:v>
                </c:pt>
                <c:pt idx="3534">
                  <c:v>492.4</c:v>
                </c:pt>
                <c:pt idx="3535">
                  <c:v>492.5</c:v>
                </c:pt>
                <c:pt idx="3536">
                  <c:v>492.5</c:v>
                </c:pt>
                <c:pt idx="3537">
                  <c:v>492.6</c:v>
                </c:pt>
                <c:pt idx="3538">
                  <c:v>492.6</c:v>
                </c:pt>
                <c:pt idx="3539">
                  <c:v>492.6</c:v>
                </c:pt>
                <c:pt idx="3540">
                  <c:v>492.7</c:v>
                </c:pt>
                <c:pt idx="3541">
                  <c:v>492.8</c:v>
                </c:pt>
                <c:pt idx="3542">
                  <c:v>492.8</c:v>
                </c:pt>
                <c:pt idx="3543">
                  <c:v>492.8</c:v>
                </c:pt>
                <c:pt idx="3544">
                  <c:v>492.8</c:v>
                </c:pt>
                <c:pt idx="3545">
                  <c:v>492.8</c:v>
                </c:pt>
                <c:pt idx="3546">
                  <c:v>492.9</c:v>
                </c:pt>
                <c:pt idx="3547">
                  <c:v>492.9</c:v>
                </c:pt>
                <c:pt idx="3548">
                  <c:v>493</c:v>
                </c:pt>
                <c:pt idx="3549">
                  <c:v>493</c:v>
                </c:pt>
                <c:pt idx="3550">
                  <c:v>493</c:v>
                </c:pt>
                <c:pt idx="3551">
                  <c:v>493.1</c:v>
                </c:pt>
                <c:pt idx="3552">
                  <c:v>493.1</c:v>
                </c:pt>
                <c:pt idx="3553">
                  <c:v>493.2</c:v>
                </c:pt>
                <c:pt idx="3554">
                  <c:v>493.2</c:v>
                </c:pt>
                <c:pt idx="3555">
                  <c:v>493.2</c:v>
                </c:pt>
                <c:pt idx="3556">
                  <c:v>493.3</c:v>
                </c:pt>
                <c:pt idx="3557">
                  <c:v>493.3</c:v>
                </c:pt>
                <c:pt idx="3558">
                  <c:v>493.4</c:v>
                </c:pt>
                <c:pt idx="3559">
                  <c:v>493.4</c:v>
                </c:pt>
                <c:pt idx="3560">
                  <c:v>493.4</c:v>
                </c:pt>
                <c:pt idx="3561">
                  <c:v>493.4</c:v>
                </c:pt>
                <c:pt idx="3562">
                  <c:v>493.5</c:v>
                </c:pt>
                <c:pt idx="3563">
                  <c:v>493.5</c:v>
                </c:pt>
                <c:pt idx="3564">
                  <c:v>493.6</c:v>
                </c:pt>
                <c:pt idx="3565">
                  <c:v>493.6</c:v>
                </c:pt>
                <c:pt idx="3566">
                  <c:v>493.7</c:v>
                </c:pt>
                <c:pt idx="3567">
                  <c:v>493.7</c:v>
                </c:pt>
                <c:pt idx="3568">
                  <c:v>493.7</c:v>
                </c:pt>
                <c:pt idx="3569">
                  <c:v>493.7</c:v>
                </c:pt>
                <c:pt idx="3570">
                  <c:v>493.8</c:v>
                </c:pt>
                <c:pt idx="3571">
                  <c:v>493.9</c:v>
                </c:pt>
                <c:pt idx="3572">
                  <c:v>493.9</c:v>
                </c:pt>
                <c:pt idx="3573">
                  <c:v>493.9</c:v>
                </c:pt>
                <c:pt idx="3574">
                  <c:v>494</c:v>
                </c:pt>
                <c:pt idx="3575">
                  <c:v>494</c:v>
                </c:pt>
                <c:pt idx="3576">
                  <c:v>494.1</c:v>
                </c:pt>
                <c:pt idx="3577">
                  <c:v>494.1</c:v>
                </c:pt>
                <c:pt idx="3578">
                  <c:v>494.2</c:v>
                </c:pt>
                <c:pt idx="3579">
                  <c:v>494.2</c:v>
                </c:pt>
                <c:pt idx="3580">
                  <c:v>494.2</c:v>
                </c:pt>
                <c:pt idx="3581">
                  <c:v>494.2</c:v>
                </c:pt>
                <c:pt idx="3582">
                  <c:v>494.3</c:v>
                </c:pt>
                <c:pt idx="3583">
                  <c:v>494.3</c:v>
                </c:pt>
                <c:pt idx="3584">
                  <c:v>494.3</c:v>
                </c:pt>
                <c:pt idx="3585">
                  <c:v>494.3</c:v>
                </c:pt>
                <c:pt idx="3586">
                  <c:v>494.4</c:v>
                </c:pt>
                <c:pt idx="3587">
                  <c:v>494.4</c:v>
                </c:pt>
                <c:pt idx="3588">
                  <c:v>494.5</c:v>
                </c:pt>
                <c:pt idx="3589">
                  <c:v>494.5</c:v>
                </c:pt>
                <c:pt idx="3590">
                  <c:v>494.5</c:v>
                </c:pt>
                <c:pt idx="3591">
                  <c:v>494.6</c:v>
                </c:pt>
                <c:pt idx="3592">
                  <c:v>494.6</c:v>
                </c:pt>
                <c:pt idx="3593">
                  <c:v>494.6</c:v>
                </c:pt>
                <c:pt idx="3594">
                  <c:v>494.7</c:v>
                </c:pt>
                <c:pt idx="3595">
                  <c:v>494.7</c:v>
                </c:pt>
                <c:pt idx="3596">
                  <c:v>494.7</c:v>
                </c:pt>
                <c:pt idx="3597">
                  <c:v>495.1</c:v>
                </c:pt>
                <c:pt idx="3598">
                  <c:v>495.1</c:v>
                </c:pt>
                <c:pt idx="3599">
                  <c:v>495.1</c:v>
                </c:pt>
                <c:pt idx="3600">
                  <c:v>495.1</c:v>
                </c:pt>
                <c:pt idx="3601">
                  <c:v>495.1</c:v>
                </c:pt>
                <c:pt idx="3602">
                  <c:v>495.1</c:v>
                </c:pt>
                <c:pt idx="3603">
                  <c:v>495.1</c:v>
                </c:pt>
                <c:pt idx="3604">
                  <c:v>495.1</c:v>
                </c:pt>
                <c:pt idx="3605">
                  <c:v>495.2</c:v>
                </c:pt>
                <c:pt idx="3606">
                  <c:v>495.2</c:v>
                </c:pt>
                <c:pt idx="3607">
                  <c:v>495.2</c:v>
                </c:pt>
                <c:pt idx="3608">
                  <c:v>495.2</c:v>
                </c:pt>
                <c:pt idx="3609">
                  <c:v>495.3</c:v>
                </c:pt>
                <c:pt idx="3610">
                  <c:v>495.3</c:v>
                </c:pt>
                <c:pt idx="3611">
                  <c:v>495.4</c:v>
                </c:pt>
                <c:pt idx="3612">
                  <c:v>495.4</c:v>
                </c:pt>
                <c:pt idx="3613">
                  <c:v>495.4</c:v>
                </c:pt>
                <c:pt idx="3614">
                  <c:v>495.5</c:v>
                </c:pt>
                <c:pt idx="3615">
                  <c:v>495.5</c:v>
                </c:pt>
                <c:pt idx="3616">
                  <c:v>495.5</c:v>
                </c:pt>
                <c:pt idx="3617">
                  <c:v>495.6</c:v>
                </c:pt>
                <c:pt idx="3618">
                  <c:v>495.6</c:v>
                </c:pt>
                <c:pt idx="3619">
                  <c:v>495.7</c:v>
                </c:pt>
                <c:pt idx="3620">
                  <c:v>495.7</c:v>
                </c:pt>
                <c:pt idx="3621">
                  <c:v>495.7</c:v>
                </c:pt>
                <c:pt idx="3622">
                  <c:v>495.8</c:v>
                </c:pt>
                <c:pt idx="3623">
                  <c:v>495.8</c:v>
                </c:pt>
                <c:pt idx="3624">
                  <c:v>495.8</c:v>
                </c:pt>
                <c:pt idx="3625">
                  <c:v>495.9</c:v>
                </c:pt>
                <c:pt idx="3626">
                  <c:v>495.9</c:v>
                </c:pt>
                <c:pt idx="3627">
                  <c:v>496</c:v>
                </c:pt>
                <c:pt idx="3628">
                  <c:v>496</c:v>
                </c:pt>
                <c:pt idx="3629">
                  <c:v>496</c:v>
                </c:pt>
                <c:pt idx="3630">
                  <c:v>496.1</c:v>
                </c:pt>
                <c:pt idx="3631">
                  <c:v>496.1</c:v>
                </c:pt>
                <c:pt idx="3632">
                  <c:v>496.2</c:v>
                </c:pt>
                <c:pt idx="3633">
                  <c:v>496.2</c:v>
                </c:pt>
                <c:pt idx="3634">
                  <c:v>496.2</c:v>
                </c:pt>
                <c:pt idx="3635">
                  <c:v>496.3</c:v>
                </c:pt>
                <c:pt idx="3636">
                  <c:v>496.3</c:v>
                </c:pt>
                <c:pt idx="3637">
                  <c:v>496.3</c:v>
                </c:pt>
                <c:pt idx="3638">
                  <c:v>496.4</c:v>
                </c:pt>
                <c:pt idx="3639">
                  <c:v>496.4</c:v>
                </c:pt>
                <c:pt idx="3640">
                  <c:v>496.4</c:v>
                </c:pt>
                <c:pt idx="3641">
                  <c:v>496.5</c:v>
                </c:pt>
                <c:pt idx="3642">
                  <c:v>496.5</c:v>
                </c:pt>
                <c:pt idx="3643">
                  <c:v>496.6</c:v>
                </c:pt>
                <c:pt idx="3644">
                  <c:v>496.6</c:v>
                </c:pt>
                <c:pt idx="3645">
                  <c:v>496.6</c:v>
                </c:pt>
                <c:pt idx="3646">
                  <c:v>496.7</c:v>
                </c:pt>
                <c:pt idx="3647">
                  <c:v>496.7</c:v>
                </c:pt>
                <c:pt idx="3648">
                  <c:v>496.7</c:v>
                </c:pt>
                <c:pt idx="3649">
                  <c:v>496.8</c:v>
                </c:pt>
                <c:pt idx="3650">
                  <c:v>496.8</c:v>
                </c:pt>
                <c:pt idx="3651">
                  <c:v>496.9</c:v>
                </c:pt>
                <c:pt idx="3652">
                  <c:v>496.9</c:v>
                </c:pt>
                <c:pt idx="3653">
                  <c:v>497</c:v>
                </c:pt>
                <c:pt idx="3654">
                  <c:v>497</c:v>
                </c:pt>
                <c:pt idx="3655">
                  <c:v>497</c:v>
                </c:pt>
                <c:pt idx="3656">
                  <c:v>497.1</c:v>
                </c:pt>
                <c:pt idx="3657">
                  <c:v>497.1</c:v>
                </c:pt>
                <c:pt idx="3658">
                  <c:v>497.1</c:v>
                </c:pt>
                <c:pt idx="3659">
                  <c:v>497.2</c:v>
                </c:pt>
                <c:pt idx="3660">
                  <c:v>497.3</c:v>
                </c:pt>
                <c:pt idx="3661">
                  <c:v>497.3</c:v>
                </c:pt>
                <c:pt idx="3662">
                  <c:v>497.4</c:v>
                </c:pt>
                <c:pt idx="3663">
                  <c:v>497.4</c:v>
                </c:pt>
                <c:pt idx="3664">
                  <c:v>497.4</c:v>
                </c:pt>
                <c:pt idx="3665">
                  <c:v>497.4</c:v>
                </c:pt>
                <c:pt idx="3666">
                  <c:v>497.5</c:v>
                </c:pt>
                <c:pt idx="3667">
                  <c:v>497.5</c:v>
                </c:pt>
                <c:pt idx="3668">
                  <c:v>497.6</c:v>
                </c:pt>
                <c:pt idx="3669">
                  <c:v>497.6</c:v>
                </c:pt>
                <c:pt idx="3670">
                  <c:v>497.6</c:v>
                </c:pt>
                <c:pt idx="3671">
                  <c:v>497.7</c:v>
                </c:pt>
                <c:pt idx="3672">
                  <c:v>497.7</c:v>
                </c:pt>
                <c:pt idx="3673">
                  <c:v>497.7</c:v>
                </c:pt>
                <c:pt idx="3674">
                  <c:v>497.8</c:v>
                </c:pt>
                <c:pt idx="3675">
                  <c:v>497.8</c:v>
                </c:pt>
                <c:pt idx="3676">
                  <c:v>497.9</c:v>
                </c:pt>
                <c:pt idx="3677">
                  <c:v>497.9</c:v>
                </c:pt>
                <c:pt idx="3678">
                  <c:v>497.9</c:v>
                </c:pt>
                <c:pt idx="3679">
                  <c:v>498</c:v>
                </c:pt>
                <c:pt idx="3680">
                  <c:v>498</c:v>
                </c:pt>
                <c:pt idx="3681">
                  <c:v>498.1</c:v>
                </c:pt>
                <c:pt idx="3682">
                  <c:v>498.1</c:v>
                </c:pt>
                <c:pt idx="3683">
                  <c:v>498.1</c:v>
                </c:pt>
                <c:pt idx="3684">
                  <c:v>498.1</c:v>
                </c:pt>
                <c:pt idx="3685">
                  <c:v>498.2</c:v>
                </c:pt>
                <c:pt idx="3686">
                  <c:v>498.2</c:v>
                </c:pt>
                <c:pt idx="3687">
                  <c:v>498.3</c:v>
                </c:pt>
                <c:pt idx="3688">
                  <c:v>498.3</c:v>
                </c:pt>
                <c:pt idx="3689">
                  <c:v>498.3</c:v>
                </c:pt>
                <c:pt idx="3690">
                  <c:v>498.4</c:v>
                </c:pt>
                <c:pt idx="3691">
                  <c:v>498.4</c:v>
                </c:pt>
                <c:pt idx="3692">
                  <c:v>498.4</c:v>
                </c:pt>
                <c:pt idx="3693">
                  <c:v>498.5</c:v>
                </c:pt>
                <c:pt idx="3694">
                  <c:v>498.5</c:v>
                </c:pt>
                <c:pt idx="3695">
                  <c:v>498.5</c:v>
                </c:pt>
                <c:pt idx="3696">
                  <c:v>498.6</c:v>
                </c:pt>
                <c:pt idx="3697">
                  <c:v>498.7</c:v>
                </c:pt>
                <c:pt idx="3698">
                  <c:v>498.7</c:v>
                </c:pt>
                <c:pt idx="3699">
                  <c:v>498.7</c:v>
                </c:pt>
                <c:pt idx="3700">
                  <c:v>498.7</c:v>
                </c:pt>
                <c:pt idx="3701">
                  <c:v>498.8</c:v>
                </c:pt>
                <c:pt idx="3702">
                  <c:v>498.8</c:v>
                </c:pt>
                <c:pt idx="3703">
                  <c:v>498.9</c:v>
                </c:pt>
                <c:pt idx="3704">
                  <c:v>498.9</c:v>
                </c:pt>
                <c:pt idx="3705">
                  <c:v>499</c:v>
                </c:pt>
                <c:pt idx="3706">
                  <c:v>499</c:v>
                </c:pt>
                <c:pt idx="3707">
                  <c:v>499</c:v>
                </c:pt>
                <c:pt idx="3708">
                  <c:v>499.1</c:v>
                </c:pt>
                <c:pt idx="3709">
                  <c:v>499.1</c:v>
                </c:pt>
                <c:pt idx="3710">
                  <c:v>499.1</c:v>
                </c:pt>
                <c:pt idx="3711">
                  <c:v>499.1</c:v>
                </c:pt>
                <c:pt idx="3712">
                  <c:v>499.2</c:v>
                </c:pt>
                <c:pt idx="3713">
                  <c:v>499.2</c:v>
                </c:pt>
                <c:pt idx="3714">
                  <c:v>499.3</c:v>
                </c:pt>
                <c:pt idx="3715">
                  <c:v>499.3</c:v>
                </c:pt>
                <c:pt idx="3716">
                  <c:v>499.4</c:v>
                </c:pt>
                <c:pt idx="3717">
                  <c:v>499.4</c:v>
                </c:pt>
                <c:pt idx="3718">
                  <c:v>499.4</c:v>
                </c:pt>
                <c:pt idx="3719">
                  <c:v>499.5</c:v>
                </c:pt>
                <c:pt idx="3720">
                  <c:v>499.5</c:v>
                </c:pt>
                <c:pt idx="3721">
                  <c:v>499.5</c:v>
                </c:pt>
                <c:pt idx="3722">
                  <c:v>499.6</c:v>
                </c:pt>
                <c:pt idx="3723">
                  <c:v>499.6</c:v>
                </c:pt>
                <c:pt idx="3724">
                  <c:v>499.7</c:v>
                </c:pt>
                <c:pt idx="3725">
                  <c:v>499.7</c:v>
                </c:pt>
                <c:pt idx="3726">
                  <c:v>499.7</c:v>
                </c:pt>
                <c:pt idx="3727">
                  <c:v>499.8</c:v>
                </c:pt>
                <c:pt idx="3728">
                  <c:v>499.8</c:v>
                </c:pt>
                <c:pt idx="3729">
                  <c:v>499.8</c:v>
                </c:pt>
                <c:pt idx="3730">
                  <c:v>499.9</c:v>
                </c:pt>
                <c:pt idx="3731">
                  <c:v>499.9</c:v>
                </c:pt>
                <c:pt idx="3732">
                  <c:v>499.9</c:v>
                </c:pt>
                <c:pt idx="3733">
                  <c:v>500</c:v>
                </c:pt>
                <c:pt idx="3734">
                  <c:v>500</c:v>
                </c:pt>
                <c:pt idx="3735">
                  <c:v>500</c:v>
                </c:pt>
                <c:pt idx="3736">
                  <c:v>500.1</c:v>
                </c:pt>
                <c:pt idx="3737">
                  <c:v>500.1</c:v>
                </c:pt>
                <c:pt idx="3738">
                  <c:v>500.2</c:v>
                </c:pt>
                <c:pt idx="3739">
                  <c:v>500.2</c:v>
                </c:pt>
                <c:pt idx="3740">
                  <c:v>500.2</c:v>
                </c:pt>
                <c:pt idx="3741">
                  <c:v>500.3</c:v>
                </c:pt>
                <c:pt idx="3742">
                  <c:v>500.3</c:v>
                </c:pt>
                <c:pt idx="3743">
                  <c:v>500.4</c:v>
                </c:pt>
                <c:pt idx="3744">
                  <c:v>500.4</c:v>
                </c:pt>
                <c:pt idx="3745">
                  <c:v>500.4</c:v>
                </c:pt>
                <c:pt idx="3746">
                  <c:v>500.5</c:v>
                </c:pt>
                <c:pt idx="3747">
                  <c:v>500.5</c:v>
                </c:pt>
                <c:pt idx="3748">
                  <c:v>500.5</c:v>
                </c:pt>
                <c:pt idx="3749">
                  <c:v>500.6</c:v>
                </c:pt>
                <c:pt idx="3750">
                  <c:v>500.6</c:v>
                </c:pt>
                <c:pt idx="3751">
                  <c:v>500.6</c:v>
                </c:pt>
                <c:pt idx="3752">
                  <c:v>500.7</c:v>
                </c:pt>
                <c:pt idx="3753">
                  <c:v>500.8</c:v>
                </c:pt>
                <c:pt idx="3754">
                  <c:v>500.8</c:v>
                </c:pt>
                <c:pt idx="3755">
                  <c:v>500.8</c:v>
                </c:pt>
                <c:pt idx="3756">
                  <c:v>500.8</c:v>
                </c:pt>
                <c:pt idx="3757">
                  <c:v>500.8</c:v>
                </c:pt>
                <c:pt idx="3758">
                  <c:v>500.9</c:v>
                </c:pt>
                <c:pt idx="3759">
                  <c:v>501</c:v>
                </c:pt>
                <c:pt idx="3760">
                  <c:v>501.2</c:v>
                </c:pt>
                <c:pt idx="3761">
                  <c:v>501.2</c:v>
                </c:pt>
                <c:pt idx="3762">
                  <c:v>501.2</c:v>
                </c:pt>
                <c:pt idx="3763">
                  <c:v>501.2</c:v>
                </c:pt>
                <c:pt idx="3764">
                  <c:v>501.2</c:v>
                </c:pt>
                <c:pt idx="3765">
                  <c:v>501.2</c:v>
                </c:pt>
                <c:pt idx="3766">
                  <c:v>501.3</c:v>
                </c:pt>
                <c:pt idx="3767">
                  <c:v>501.3</c:v>
                </c:pt>
                <c:pt idx="3768">
                  <c:v>501.3</c:v>
                </c:pt>
                <c:pt idx="3769">
                  <c:v>501.3</c:v>
                </c:pt>
                <c:pt idx="3770">
                  <c:v>501.4</c:v>
                </c:pt>
                <c:pt idx="3771">
                  <c:v>501.4</c:v>
                </c:pt>
                <c:pt idx="3772">
                  <c:v>501.4</c:v>
                </c:pt>
                <c:pt idx="3773">
                  <c:v>501.5</c:v>
                </c:pt>
                <c:pt idx="3774">
                  <c:v>501.5</c:v>
                </c:pt>
                <c:pt idx="3775">
                  <c:v>501.6</c:v>
                </c:pt>
                <c:pt idx="3776">
                  <c:v>501.6</c:v>
                </c:pt>
                <c:pt idx="3777">
                  <c:v>501.6</c:v>
                </c:pt>
                <c:pt idx="3778">
                  <c:v>501.6</c:v>
                </c:pt>
                <c:pt idx="3779">
                  <c:v>501.7</c:v>
                </c:pt>
                <c:pt idx="3780">
                  <c:v>501.7</c:v>
                </c:pt>
                <c:pt idx="3781">
                  <c:v>501.8</c:v>
                </c:pt>
                <c:pt idx="3782">
                  <c:v>501.8</c:v>
                </c:pt>
                <c:pt idx="3783">
                  <c:v>501.9</c:v>
                </c:pt>
                <c:pt idx="3784">
                  <c:v>501.9</c:v>
                </c:pt>
                <c:pt idx="3785">
                  <c:v>501.9</c:v>
                </c:pt>
                <c:pt idx="3786">
                  <c:v>502</c:v>
                </c:pt>
                <c:pt idx="3787">
                  <c:v>502</c:v>
                </c:pt>
                <c:pt idx="3788">
                  <c:v>502</c:v>
                </c:pt>
                <c:pt idx="3789">
                  <c:v>502.1</c:v>
                </c:pt>
                <c:pt idx="3790">
                  <c:v>502.1</c:v>
                </c:pt>
                <c:pt idx="3791">
                  <c:v>502.1</c:v>
                </c:pt>
                <c:pt idx="3792">
                  <c:v>502.2</c:v>
                </c:pt>
                <c:pt idx="3793">
                  <c:v>502.2</c:v>
                </c:pt>
                <c:pt idx="3794">
                  <c:v>502.3</c:v>
                </c:pt>
                <c:pt idx="3795">
                  <c:v>502.3</c:v>
                </c:pt>
                <c:pt idx="3796">
                  <c:v>502.3</c:v>
                </c:pt>
                <c:pt idx="3797">
                  <c:v>502.4</c:v>
                </c:pt>
                <c:pt idx="3798">
                  <c:v>502.5</c:v>
                </c:pt>
                <c:pt idx="3799">
                  <c:v>502.5</c:v>
                </c:pt>
                <c:pt idx="3800">
                  <c:v>502.5</c:v>
                </c:pt>
                <c:pt idx="3801">
                  <c:v>502.5</c:v>
                </c:pt>
                <c:pt idx="3802">
                  <c:v>502.6</c:v>
                </c:pt>
                <c:pt idx="3803">
                  <c:v>502.6</c:v>
                </c:pt>
                <c:pt idx="3804">
                  <c:v>502.7</c:v>
                </c:pt>
                <c:pt idx="3805">
                  <c:v>502.7</c:v>
                </c:pt>
                <c:pt idx="3806">
                  <c:v>502.7</c:v>
                </c:pt>
                <c:pt idx="3807">
                  <c:v>502.8</c:v>
                </c:pt>
                <c:pt idx="3808">
                  <c:v>502.8</c:v>
                </c:pt>
                <c:pt idx="3809">
                  <c:v>502.8</c:v>
                </c:pt>
                <c:pt idx="3810">
                  <c:v>502.9</c:v>
                </c:pt>
                <c:pt idx="3811">
                  <c:v>502.9</c:v>
                </c:pt>
                <c:pt idx="3812">
                  <c:v>502.9</c:v>
                </c:pt>
                <c:pt idx="3813">
                  <c:v>503</c:v>
                </c:pt>
                <c:pt idx="3814">
                  <c:v>503</c:v>
                </c:pt>
                <c:pt idx="3815">
                  <c:v>503.1</c:v>
                </c:pt>
                <c:pt idx="3816">
                  <c:v>503.1</c:v>
                </c:pt>
                <c:pt idx="3817">
                  <c:v>503.1</c:v>
                </c:pt>
                <c:pt idx="3818">
                  <c:v>503.2</c:v>
                </c:pt>
                <c:pt idx="3819">
                  <c:v>503.2</c:v>
                </c:pt>
                <c:pt idx="3820">
                  <c:v>503.3</c:v>
                </c:pt>
                <c:pt idx="3821">
                  <c:v>503.3</c:v>
                </c:pt>
                <c:pt idx="3822">
                  <c:v>503.3</c:v>
                </c:pt>
                <c:pt idx="3823">
                  <c:v>503.4</c:v>
                </c:pt>
                <c:pt idx="3824">
                  <c:v>503.4</c:v>
                </c:pt>
                <c:pt idx="3825">
                  <c:v>503.4</c:v>
                </c:pt>
                <c:pt idx="3826">
                  <c:v>503.5</c:v>
                </c:pt>
                <c:pt idx="3827">
                  <c:v>503.5</c:v>
                </c:pt>
                <c:pt idx="3828">
                  <c:v>503.5</c:v>
                </c:pt>
                <c:pt idx="3829">
                  <c:v>503.6</c:v>
                </c:pt>
                <c:pt idx="3830">
                  <c:v>503.6</c:v>
                </c:pt>
                <c:pt idx="3831">
                  <c:v>503.7</c:v>
                </c:pt>
                <c:pt idx="3832">
                  <c:v>503.7</c:v>
                </c:pt>
                <c:pt idx="3833">
                  <c:v>503.7</c:v>
                </c:pt>
                <c:pt idx="3834">
                  <c:v>503.8</c:v>
                </c:pt>
                <c:pt idx="3835">
                  <c:v>503.8</c:v>
                </c:pt>
                <c:pt idx="3836">
                  <c:v>503.9</c:v>
                </c:pt>
                <c:pt idx="3837">
                  <c:v>503.9</c:v>
                </c:pt>
                <c:pt idx="3838">
                  <c:v>504</c:v>
                </c:pt>
                <c:pt idx="3839">
                  <c:v>504</c:v>
                </c:pt>
                <c:pt idx="3840">
                  <c:v>504</c:v>
                </c:pt>
                <c:pt idx="3841">
                  <c:v>504.1</c:v>
                </c:pt>
                <c:pt idx="3842">
                  <c:v>504.2</c:v>
                </c:pt>
                <c:pt idx="3843">
                  <c:v>504.2</c:v>
                </c:pt>
                <c:pt idx="3844">
                  <c:v>504.2</c:v>
                </c:pt>
                <c:pt idx="3845">
                  <c:v>504.2</c:v>
                </c:pt>
                <c:pt idx="3846">
                  <c:v>504.3</c:v>
                </c:pt>
                <c:pt idx="3847">
                  <c:v>504.3</c:v>
                </c:pt>
                <c:pt idx="3848">
                  <c:v>504.3</c:v>
                </c:pt>
                <c:pt idx="3849">
                  <c:v>504.4</c:v>
                </c:pt>
                <c:pt idx="3850">
                  <c:v>504.4</c:v>
                </c:pt>
                <c:pt idx="3851">
                  <c:v>504.4</c:v>
                </c:pt>
                <c:pt idx="3852">
                  <c:v>504.4</c:v>
                </c:pt>
                <c:pt idx="3853">
                  <c:v>504.5</c:v>
                </c:pt>
                <c:pt idx="3854">
                  <c:v>504.5</c:v>
                </c:pt>
                <c:pt idx="3855">
                  <c:v>504.6</c:v>
                </c:pt>
                <c:pt idx="3856">
                  <c:v>504.6</c:v>
                </c:pt>
                <c:pt idx="3857">
                  <c:v>504.6</c:v>
                </c:pt>
                <c:pt idx="3858">
                  <c:v>504.7</c:v>
                </c:pt>
                <c:pt idx="3859">
                  <c:v>504.8</c:v>
                </c:pt>
                <c:pt idx="3860">
                  <c:v>504.8</c:v>
                </c:pt>
                <c:pt idx="3861">
                  <c:v>504.8</c:v>
                </c:pt>
                <c:pt idx="3862">
                  <c:v>504.8</c:v>
                </c:pt>
                <c:pt idx="3863">
                  <c:v>504.9</c:v>
                </c:pt>
                <c:pt idx="3864">
                  <c:v>504.9</c:v>
                </c:pt>
                <c:pt idx="3865">
                  <c:v>504.9</c:v>
                </c:pt>
                <c:pt idx="3866">
                  <c:v>505</c:v>
                </c:pt>
                <c:pt idx="3867">
                  <c:v>505</c:v>
                </c:pt>
                <c:pt idx="3868">
                  <c:v>505.1</c:v>
                </c:pt>
                <c:pt idx="3869">
                  <c:v>505.1</c:v>
                </c:pt>
                <c:pt idx="3870">
                  <c:v>505.1</c:v>
                </c:pt>
                <c:pt idx="3871">
                  <c:v>505.2</c:v>
                </c:pt>
                <c:pt idx="3872">
                  <c:v>505.2</c:v>
                </c:pt>
                <c:pt idx="3873">
                  <c:v>505.2</c:v>
                </c:pt>
                <c:pt idx="3874">
                  <c:v>505.3</c:v>
                </c:pt>
                <c:pt idx="3875">
                  <c:v>505.3</c:v>
                </c:pt>
                <c:pt idx="3876">
                  <c:v>505.3</c:v>
                </c:pt>
                <c:pt idx="3877">
                  <c:v>505.4</c:v>
                </c:pt>
                <c:pt idx="3878">
                  <c:v>505.4</c:v>
                </c:pt>
                <c:pt idx="3879">
                  <c:v>505.4</c:v>
                </c:pt>
                <c:pt idx="3880">
                  <c:v>505.5</c:v>
                </c:pt>
                <c:pt idx="3881">
                  <c:v>505.5</c:v>
                </c:pt>
                <c:pt idx="3882">
                  <c:v>505.6</c:v>
                </c:pt>
                <c:pt idx="3883">
                  <c:v>505.6</c:v>
                </c:pt>
                <c:pt idx="3884">
                  <c:v>505.6</c:v>
                </c:pt>
                <c:pt idx="3885">
                  <c:v>505.7</c:v>
                </c:pt>
                <c:pt idx="3886">
                  <c:v>505.7</c:v>
                </c:pt>
                <c:pt idx="3887">
                  <c:v>505.7</c:v>
                </c:pt>
                <c:pt idx="3888">
                  <c:v>505.8</c:v>
                </c:pt>
                <c:pt idx="3889">
                  <c:v>505.8</c:v>
                </c:pt>
                <c:pt idx="3890">
                  <c:v>505.8</c:v>
                </c:pt>
                <c:pt idx="3891">
                  <c:v>505.8</c:v>
                </c:pt>
                <c:pt idx="3892">
                  <c:v>505.9</c:v>
                </c:pt>
                <c:pt idx="3893">
                  <c:v>505.9</c:v>
                </c:pt>
                <c:pt idx="3894">
                  <c:v>506</c:v>
                </c:pt>
                <c:pt idx="3895">
                  <c:v>506.1</c:v>
                </c:pt>
                <c:pt idx="3896">
                  <c:v>506.1</c:v>
                </c:pt>
                <c:pt idx="3897">
                  <c:v>506.1</c:v>
                </c:pt>
                <c:pt idx="3898">
                  <c:v>506.1</c:v>
                </c:pt>
                <c:pt idx="3899">
                  <c:v>506.2</c:v>
                </c:pt>
                <c:pt idx="3900">
                  <c:v>506.2</c:v>
                </c:pt>
                <c:pt idx="3901">
                  <c:v>506.3</c:v>
                </c:pt>
                <c:pt idx="3902">
                  <c:v>506.3</c:v>
                </c:pt>
                <c:pt idx="3903">
                  <c:v>506.3</c:v>
                </c:pt>
                <c:pt idx="3904">
                  <c:v>506.4</c:v>
                </c:pt>
                <c:pt idx="3905">
                  <c:v>506.4</c:v>
                </c:pt>
                <c:pt idx="3906">
                  <c:v>506.4</c:v>
                </c:pt>
                <c:pt idx="3907">
                  <c:v>506.5</c:v>
                </c:pt>
                <c:pt idx="3908">
                  <c:v>506.5</c:v>
                </c:pt>
                <c:pt idx="3909">
                  <c:v>506.5</c:v>
                </c:pt>
                <c:pt idx="3910">
                  <c:v>506.6</c:v>
                </c:pt>
                <c:pt idx="3911">
                  <c:v>506.6</c:v>
                </c:pt>
                <c:pt idx="3912">
                  <c:v>506.7</c:v>
                </c:pt>
                <c:pt idx="3913">
                  <c:v>506.7</c:v>
                </c:pt>
                <c:pt idx="3914">
                  <c:v>506.8</c:v>
                </c:pt>
                <c:pt idx="3915">
                  <c:v>506.8</c:v>
                </c:pt>
                <c:pt idx="3916">
                  <c:v>506.8</c:v>
                </c:pt>
                <c:pt idx="3917">
                  <c:v>506.8</c:v>
                </c:pt>
                <c:pt idx="3918">
                  <c:v>506.9</c:v>
                </c:pt>
                <c:pt idx="3919">
                  <c:v>506.9</c:v>
                </c:pt>
                <c:pt idx="3920">
                  <c:v>506.9</c:v>
                </c:pt>
                <c:pt idx="3921">
                  <c:v>507</c:v>
                </c:pt>
                <c:pt idx="3922">
                  <c:v>507</c:v>
                </c:pt>
                <c:pt idx="3923">
                  <c:v>507.1</c:v>
                </c:pt>
                <c:pt idx="3924">
                  <c:v>507.1</c:v>
                </c:pt>
                <c:pt idx="3925">
                  <c:v>507.1</c:v>
                </c:pt>
                <c:pt idx="3926">
                  <c:v>507.2</c:v>
                </c:pt>
                <c:pt idx="3927">
                  <c:v>507.2</c:v>
                </c:pt>
                <c:pt idx="3928">
                  <c:v>507.2</c:v>
                </c:pt>
                <c:pt idx="3929">
                  <c:v>507.3</c:v>
                </c:pt>
                <c:pt idx="3930">
                  <c:v>507.3</c:v>
                </c:pt>
                <c:pt idx="3931">
                  <c:v>507.4</c:v>
                </c:pt>
                <c:pt idx="3932">
                  <c:v>507.4</c:v>
                </c:pt>
                <c:pt idx="3933">
                  <c:v>507.5</c:v>
                </c:pt>
                <c:pt idx="3934">
                  <c:v>507.5</c:v>
                </c:pt>
                <c:pt idx="3935">
                  <c:v>507.5</c:v>
                </c:pt>
                <c:pt idx="3936">
                  <c:v>507.5</c:v>
                </c:pt>
                <c:pt idx="3937">
                  <c:v>507.6</c:v>
                </c:pt>
                <c:pt idx="3938">
                  <c:v>507.6</c:v>
                </c:pt>
                <c:pt idx="3939">
                  <c:v>507.6</c:v>
                </c:pt>
                <c:pt idx="3940">
                  <c:v>507.7</c:v>
                </c:pt>
                <c:pt idx="3941">
                  <c:v>507.7</c:v>
                </c:pt>
                <c:pt idx="3942">
                  <c:v>507.8</c:v>
                </c:pt>
                <c:pt idx="3943">
                  <c:v>507.8</c:v>
                </c:pt>
                <c:pt idx="3944">
                  <c:v>507.9</c:v>
                </c:pt>
                <c:pt idx="3945">
                  <c:v>507.9</c:v>
                </c:pt>
                <c:pt idx="3946">
                  <c:v>507.9</c:v>
                </c:pt>
                <c:pt idx="3947">
                  <c:v>507.9</c:v>
                </c:pt>
                <c:pt idx="3948">
                  <c:v>508</c:v>
                </c:pt>
                <c:pt idx="3949">
                  <c:v>508</c:v>
                </c:pt>
                <c:pt idx="3950">
                  <c:v>508.1</c:v>
                </c:pt>
                <c:pt idx="3951">
                  <c:v>508.1</c:v>
                </c:pt>
                <c:pt idx="3952">
                  <c:v>508.1</c:v>
                </c:pt>
                <c:pt idx="3953">
                  <c:v>508.2</c:v>
                </c:pt>
                <c:pt idx="3954">
                  <c:v>508.2</c:v>
                </c:pt>
                <c:pt idx="3955">
                  <c:v>508.2</c:v>
                </c:pt>
                <c:pt idx="3956">
                  <c:v>508.3</c:v>
                </c:pt>
                <c:pt idx="3957">
                  <c:v>508.3</c:v>
                </c:pt>
                <c:pt idx="3958">
                  <c:v>508.4</c:v>
                </c:pt>
                <c:pt idx="3959">
                  <c:v>508.4</c:v>
                </c:pt>
                <c:pt idx="3960">
                  <c:v>508.4</c:v>
                </c:pt>
                <c:pt idx="3961">
                  <c:v>508.4</c:v>
                </c:pt>
                <c:pt idx="3962">
                  <c:v>508.5</c:v>
                </c:pt>
                <c:pt idx="3963">
                  <c:v>508.5</c:v>
                </c:pt>
                <c:pt idx="3964">
                  <c:v>508.6</c:v>
                </c:pt>
                <c:pt idx="3965">
                  <c:v>508.6</c:v>
                </c:pt>
                <c:pt idx="3966">
                  <c:v>508.7</c:v>
                </c:pt>
                <c:pt idx="3967">
                  <c:v>508.7</c:v>
                </c:pt>
                <c:pt idx="3968">
                  <c:v>508.7</c:v>
                </c:pt>
                <c:pt idx="3969">
                  <c:v>508.8</c:v>
                </c:pt>
                <c:pt idx="3970">
                  <c:v>508.8</c:v>
                </c:pt>
                <c:pt idx="3971">
                  <c:v>508.8</c:v>
                </c:pt>
                <c:pt idx="3972">
                  <c:v>508.9</c:v>
                </c:pt>
                <c:pt idx="3973">
                  <c:v>508.9</c:v>
                </c:pt>
                <c:pt idx="3974">
                  <c:v>508.9</c:v>
                </c:pt>
                <c:pt idx="3975">
                  <c:v>509</c:v>
                </c:pt>
                <c:pt idx="3976">
                  <c:v>509</c:v>
                </c:pt>
                <c:pt idx="3977">
                  <c:v>509</c:v>
                </c:pt>
                <c:pt idx="3978">
                  <c:v>509</c:v>
                </c:pt>
                <c:pt idx="3979">
                  <c:v>509.1</c:v>
                </c:pt>
                <c:pt idx="3980">
                  <c:v>509.2</c:v>
                </c:pt>
                <c:pt idx="3981">
                  <c:v>509.2</c:v>
                </c:pt>
                <c:pt idx="3982">
                  <c:v>509.3</c:v>
                </c:pt>
                <c:pt idx="3983">
                  <c:v>509.3</c:v>
                </c:pt>
                <c:pt idx="3984">
                  <c:v>509.3</c:v>
                </c:pt>
                <c:pt idx="3985">
                  <c:v>509.3</c:v>
                </c:pt>
                <c:pt idx="3986">
                  <c:v>509.4</c:v>
                </c:pt>
                <c:pt idx="3987">
                  <c:v>509.4</c:v>
                </c:pt>
                <c:pt idx="3988">
                  <c:v>509.5</c:v>
                </c:pt>
                <c:pt idx="3989">
                  <c:v>509.5</c:v>
                </c:pt>
                <c:pt idx="3990">
                  <c:v>509.5</c:v>
                </c:pt>
                <c:pt idx="3991">
                  <c:v>509.6</c:v>
                </c:pt>
                <c:pt idx="3992">
                  <c:v>509.6</c:v>
                </c:pt>
                <c:pt idx="3993">
                  <c:v>509.6</c:v>
                </c:pt>
                <c:pt idx="3994">
                  <c:v>509.7</c:v>
                </c:pt>
                <c:pt idx="3995">
                  <c:v>509.7</c:v>
                </c:pt>
                <c:pt idx="3996">
                  <c:v>509.7</c:v>
                </c:pt>
                <c:pt idx="3997">
                  <c:v>509.8</c:v>
                </c:pt>
                <c:pt idx="3998">
                  <c:v>509.8</c:v>
                </c:pt>
                <c:pt idx="3999">
                  <c:v>509.9</c:v>
                </c:pt>
                <c:pt idx="4000">
                  <c:v>509.9</c:v>
                </c:pt>
                <c:pt idx="4001">
                  <c:v>509.9</c:v>
                </c:pt>
                <c:pt idx="4002">
                  <c:v>509.9</c:v>
                </c:pt>
                <c:pt idx="4003">
                  <c:v>510</c:v>
                </c:pt>
                <c:pt idx="4004">
                  <c:v>510.1</c:v>
                </c:pt>
                <c:pt idx="4005">
                  <c:v>510.1</c:v>
                </c:pt>
                <c:pt idx="4006">
                  <c:v>510.1</c:v>
                </c:pt>
                <c:pt idx="4007">
                  <c:v>510.2</c:v>
                </c:pt>
                <c:pt idx="4008">
                  <c:v>510.2</c:v>
                </c:pt>
                <c:pt idx="4009">
                  <c:v>510.2</c:v>
                </c:pt>
                <c:pt idx="4010">
                  <c:v>510.2</c:v>
                </c:pt>
                <c:pt idx="4011">
                  <c:v>510.3</c:v>
                </c:pt>
                <c:pt idx="4012">
                  <c:v>510.3</c:v>
                </c:pt>
                <c:pt idx="4013">
                  <c:v>510.3</c:v>
                </c:pt>
                <c:pt idx="4014">
                  <c:v>510.4</c:v>
                </c:pt>
                <c:pt idx="4015">
                  <c:v>510.5</c:v>
                </c:pt>
                <c:pt idx="4016">
                  <c:v>510.5</c:v>
                </c:pt>
                <c:pt idx="4017">
                  <c:v>510.5</c:v>
                </c:pt>
                <c:pt idx="4018">
                  <c:v>510.5</c:v>
                </c:pt>
                <c:pt idx="4019">
                  <c:v>510.6</c:v>
                </c:pt>
                <c:pt idx="4020">
                  <c:v>510.6</c:v>
                </c:pt>
                <c:pt idx="4021">
                  <c:v>510.7</c:v>
                </c:pt>
                <c:pt idx="4022">
                  <c:v>510.9</c:v>
                </c:pt>
                <c:pt idx="4023">
                  <c:v>510.9</c:v>
                </c:pt>
                <c:pt idx="4024">
                  <c:v>510.9</c:v>
                </c:pt>
                <c:pt idx="4025">
                  <c:v>510.9</c:v>
                </c:pt>
                <c:pt idx="4026">
                  <c:v>510.9</c:v>
                </c:pt>
                <c:pt idx="4027">
                  <c:v>510.9</c:v>
                </c:pt>
                <c:pt idx="4028">
                  <c:v>510.9</c:v>
                </c:pt>
                <c:pt idx="4029">
                  <c:v>511</c:v>
                </c:pt>
                <c:pt idx="4030">
                  <c:v>511</c:v>
                </c:pt>
                <c:pt idx="4031">
                  <c:v>511.1</c:v>
                </c:pt>
                <c:pt idx="4032">
                  <c:v>511.1</c:v>
                </c:pt>
                <c:pt idx="4033">
                  <c:v>511.1</c:v>
                </c:pt>
                <c:pt idx="4034">
                  <c:v>511.1</c:v>
                </c:pt>
                <c:pt idx="4035">
                  <c:v>511.2</c:v>
                </c:pt>
                <c:pt idx="4036">
                  <c:v>511.2</c:v>
                </c:pt>
                <c:pt idx="4037">
                  <c:v>511.3</c:v>
                </c:pt>
                <c:pt idx="4038">
                  <c:v>511.3</c:v>
                </c:pt>
                <c:pt idx="4039">
                  <c:v>511.3</c:v>
                </c:pt>
                <c:pt idx="4040">
                  <c:v>511.4</c:v>
                </c:pt>
                <c:pt idx="4041">
                  <c:v>511.4</c:v>
                </c:pt>
                <c:pt idx="4042">
                  <c:v>511.4</c:v>
                </c:pt>
                <c:pt idx="4043">
                  <c:v>511.5</c:v>
                </c:pt>
                <c:pt idx="4044">
                  <c:v>511.7</c:v>
                </c:pt>
                <c:pt idx="4045">
                  <c:v>511.7</c:v>
                </c:pt>
                <c:pt idx="4046">
                  <c:v>511.8</c:v>
                </c:pt>
                <c:pt idx="4047">
                  <c:v>511.7</c:v>
                </c:pt>
                <c:pt idx="4048">
                  <c:v>511.8</c:v>
                </c:pt>
                <c:pt idx="4049">
                  <c:v>511.8</c:v>
                </c:pt>
                <c:pt idx="4050">
                  <c:v>511.8</c:v>
                </c:pt>
                <c:pt idx="4051">
                  <c:v>511.8</c:v>
                </c:pt>
                <c:pt idx="4052">
                  <c:v>511.8</c:v>
                </c:pt>
                <c:pt idx="4053">
                  <c:v>511.9</c:v>
                </c:pt>
                <c:pt idx="4054">
                  <c:v>511.9</c:v>
                </c:pt>
                <c:pt idx="4055">
                  <c:v>511.9</c:v>
                </c:pt>
                <c:pt idx="4056">
                  <c:v>512</c:v>
                </c:pt>
                <c:pt idx="4057">
                  <c:v>512</c:v>
                </c:pt>
                <c:pt idx="4058">
                  <c:v>512</c:v>
                </c:pt>
                <c:pt idx="4059">
                  <c:v>512.1</c:v>
                </c:pt>
                <c:pt idx="4060">
                  <c:v>512.1</c:v>
                </c:pt>
                <c:pt idx="4061">
                  <c:v>512.20000000000005</c:v>
                </c:pt>
                <c:pt idx="4062">
                  <c:v>512.20000000000005</c:v>
                </c:pt>
                <c:pt idx="4063">
                  <c:v>512.20000000000005</c:v>
                </c:pt>
                <c:pt idx="4064">
                  <c:v>512.29999999999995</c:v>
                </c:pt>
                <c:pt idx="4065">
                  <c:v>512.29999999999995</c:v>
                </c:pt>
                <c:pt idx="4066">
                  <c:v>512.29999999999995</c:v>
                </c:pt>
                <c:pt idx="4067">
                  <c:v>512.4</c:v>
                </c:pt>
                <c:pt idx="4068">
                  <c:v>512.4</c:v>
                </c:pt>
                <c:pt idx="4069">
                  <c:v>512.4</c:v>
                </c:pt>
                <c:pt idx="4070">
                  <c:v>512.5</c:v>
                </c:pt>
                <c:pt idx="4071">
                  <c:v>512.6</c:v>
                </c:pt>
                <c:pt idx="4072">
                  <c:v>512.6</c:v>
                </c:pt>
                <c:pt idx="4073">
                  <c:v>512.6</c:v>
                </c:pt>
                <c:pt idx="4074">
                  <c:v>512.6</c:v>
                </c:pt>
                <c:pt idx="4075">
                  <c:v>512.6</c:v>
                </c:pt>
                <c:pt idx="4076">
                  <c:v>512.70000000000005</c:v>
                </c:pt>
                <c:pt idx="4077">
                  <c:v>512.70000000000005</c:v>
                </c:pt>
                <c:pt idx="4078">
                  <c:v>512.79999999999995</c:v>
                </c:pt>
                <c:pt idx="4079">
                  <c:v>512.79999999999995</c:v>
                </c:pt>
                <c:pt idx="4080">
                  <c:v>512.79999999999995</c:v>
                </c:pt>
                <c:pt idx="4081">
                  <c:v>512.9</c:v>
                </c:pt>
                <c:pt idx="4082">
                  <c:v>512.9</c:v>
                </c:pt>
                <c:pt idx="4083">
                  <c:v>512.9</c:v>
                </c:pt>
                <c:pt idx="4084">
                  <c:v>513</c:v>
                </c:pt>
                <c:pt idx="4085">
                  <c:v>513.1</c:v>
                </c:pt>
                <c:pt idx="4086">
                  <c:v>513.1</c:v>
                </c:pt>
                <c:pt idx="4087">
                  <c:v>513.1</c:v>
                </c:pt>
                <c:pt idx="4088">
                  <c:v>513.1</c:v>
                </c:pt>
                <c:pt idx="4089">
                  <c:v>513.20000000000005</c:v>
                </c:pt>
                <c:pt idx="4090">
                  <c:v>513.20000000000005</c:v>
                </c:pt>
                <c:pt idx="4091">
                  <c:v>513.29999999999995</c:v>
                </c:pt>
                <c:pt idx="4092">
                  <c:v>513.29999999999995</c:v>
                </c:pt>
                <c:pt idx="4093">
                  <c:v>513.29999999999995</c:v>
                </c:pt>
                <c:pt idx="4094">
                  <c:v>513.29999999999995</c:v>
                </c:pt>
                <c:pt idx="4095">
                  <c:v>513.4</c:v>
                </c:pt>
                <c:pt idx="4096">
                  <c:v>513.4</c:v>
                </c:pt>
                <c:pt idx="4097">
                  <c:v>513.4</c:v>
                </c:pt>
                <c:pt idx="4098">
                  <c:v>513.5</c:v>
                </c:pt>
                <c:pt idx="4099">
                  <c:v>513.5</c:v>
                </c:pt>
                <c:pt idx="4100">
                  <c:v>513.6</c:v>
                </c:pt>
                <c:pt idx="4101">
                  <c:v>513.6</c:v>
                </c:pt>
                <c:pt idx="4102">
                  <c:v>513.6</c:v>
                </c:pt>
                <c:pt idx="4103">
                  <c:v>513.70000000000005</c:v>
                </c:pt>
                <c:pt idx="4104">
                  <c:v>513.70000000000005</c:v>
                </c:pt>
                <c:pt idx="4105">
                  <c:v>513.70000000000005</c:v>
                </c:pt>
                <c:pt idx="4106">
                  <c:v>513.79999999999995</c:v>
                </c:pt>
                <c:pt idx="4107">
                  <c:v>513.9</c:v>
                </c:pt>
                <c:pt idx="4108">
                  <c:v>513.9</c:v>
                </c:pt>
                <c:pt idx="4109">
                  <c:v>513.9</c:v>
                </c:pt>
                <c:pt idx="4110">
                  <c:v>514</c:v>
                </c:pt>
                <c:pt idx="4111">
                  <c:v>514</c:v>
                </c:pt>
                <c:pt idx="4112">
                  <c:v>514</c:v>
                </c:pt>
                <c:pt idx="4113">
                  <c:v>514</c:v>
                </c:pt>
                <c:pt idx="4114">
                  <c:v>514.1</c:v>
                </c:pt>
                <c:pt idx="4115">
                  <c:v>514.1</c:v>
                </c:pt>
                <c:pt idx="4116">
                  <c:v>514.20000000000005</c:v>
                </c:pt>
                <c:pt idx="4117">
                  <c:v>514.29999999999995</c:v>
                </c:pt>
                <c:pt idx="4118">
                  <c:v>514.29999999999995</c:v>
                </c:pt>
                <c:pt idx="4119">
                  <c:v>514.29999999999995</c:v>
                </c:pt>
                <c:pt idx="4120">
                  <c:v>514.29999999999995</c:v>
                </c:pt>
                <c:pt idx="4121">
                  <c:v>514.29999999999995</c:v>
                </c:pt>
                <c:pt idx="4122">
                  <c:v>514.4</c:v>
                </c:pt>
                <c:pt idx="4123">
                  <c:v>514.4</c:v>
                </c:pt>
                <c:pt idx="4124">
                  <c:v>514.5</c:v>
                </c:pt>
                <c:pt idx="4125">
                  <c:v>514.5</c:v>
                </c:pt>
                <c:pt idx="4126">
                  <c:v>514.5</c:v>
                </c:pt>
                <c:pt idx="4127">
                  <c:v>514.6</c:v>
                </c:pt>
                <c:pt idx="4128">
                  <c:v>514.6</c:v>
                </c:pt>
                <c:pt idx="4129">
                  <c:v>514.6</c:v>
                </c:pt>
                <c:pt idx="4130">
                  <c:v>514.70000000000005</c:v>
                </c:pt>
                <c:pt idx="4131">
                  <c:v>514.70000000000005</c:v>
                </c:pt>
                <c:pt idx="4132">
                  <c:v>514.79999999999995</c:v>
                </c:pt>
                <c:pt idx="4133">
                  <c:v>514.79999999999995</c:v>
                </c:pt>
                <c:pt idx="4134">
                  <c:v>514.79999999999995</c:v>
                </c:pt>
                <c:pt idx="4135">
                  <c:v>514.79999999999995</c:v>
                </c:pt>
                <c:pt idx="4136">
                  <c:v>514.9</c:v>
                </c:pt>
                <c:pt idx="4137">
                  <c:v>514.9</c:v>
                </c:pt>
                <c:pt idx="4138">
                  <c:v>514.9</c:v>
                </c:pt>
                <c:pt idx="4139">
                  <c:v>515</c:v>
                </c:pt>
                <c:pt idx="4140">
                  <c:v>515</c:v>
                </c:pt>
                <c:pt idx="4141">
                  <c:v>515.1</c:v>
                </c:pt>
                <c:pt idx="4142">
                  <c:v>515.20000000000005</c:v>
                </c:pt>
                <c:pt idx="4143">
                  <c:v>515.20000000000005</c:v>
                </c:pt>
                <c:pt idx="4144">
                  <c:v>515.20000000000005</c:v>
                </c:pt>
                <c:pt idx="4145">
                  <c:v>515.20000000000005</c:v>
                </c:pt>
                <c:pt idx="4146">
                  <c:v>515.29999999999995</c:v>
                </c:pt>
                <c:pt idx="4147">
                  <c:v>515.29999999999995</c:v>
                </c:pt>
                <c:pt idx="4148">
                  <c:v>515.4</c:v>
                </c:pt>
                <c:pt idx="4149">
                  <c:v>515.4</c:v>
                </c:pt>
                <c:pt idx="4150">
                  <c:v>515.4</c:v>
                </c:pt>
                <c:pt idx="4151">
                  <c:v>515.5</c:v>
                </c:pt>
                <c:pt idx="4152">
                  <c:v>515.5</c:v>
                </c:pt>
                <c:pt idx="4153">
                  <c:v>515.5</c:v>
                </c:pt>
                <c:pt idx="4154">
                  <c:v>515.6</c:v>
                </c:pt>
                <c:pt idx="4155">
                  <c:v>515.6</c:v>
                </c:pt>
                <c:pt idx="4156">
                  <c:v>515.6</c:v>
                </c:pt>
                <c:pt idx="4157">
                  <c:v>515.70000000000005</c:v>
                </c:pt>
                <c:pt idx="4158">
                  <c:v>515.70000000000005</c:v>
                </c:pt>
                <c:pt idx="4159">
                  <c:v>515.70000000000005</c:v>
                </c:pt>
                <c:pt idx="4160">
                  <c:v>515.79999999999995</c:v>
                </c:pt>
                <c:pt idx="4161">
                  <c:v>515.79999999999995</c:v>
                </c:pt>
                <c:pt idx="4162">
                  <c:v>515.9</c:v>
                </c:pt>
                <c:pt idx="4163">
                  <c:v>515.9</c:v>
                </c:pt>
                <c:pt idx="4164">
                  <c:v>515.9</c:v>
                </c:pt>
                <c:pt idx="4165">
                  <c:v>516</c:v>
                </c:pt>
                <c:pt idx="4166">
                  <c:v>516</c:v>
                </c:pt>
                <c:pt idx="4167">
                  <c:v>516.1</c:v>
                </c:pt>
                <c:pt idx="4168">
                  <c:v>516.1</c:v>
                </c:pt>
                <c:pt idx="4169">
                  <c:v>516.1</c:v>
                </c:pt>
                <c:pt idx="4170">
                  <c:v>516.20000000000005</c:v>
                </c:pt>
                <c:pt idx="4171">
                  <c:v>516.20000000000005</c:v>
                </c:pt>
                <c:pt idx="4172">
                  <c:v>516.20000000000005</c:v>
                </c:pt>
                <c:pt idx="4173">
                  <c:v>516.29999999999995</c:v>
                </c:pt>
                <c:pt idx="4174">
                  <c:v>516.29999999999995</c:v>
                </c:pt>
                <c:pt idx="4175">
                  <c:v>516.4</c:v>
                </c:pt>
                <c:pt idx="4176">
                  <c:v>516.4</c:v>
                </c:pt>
                <c:pt idx="4177">
                  <c:v>516.4</c:v>
                </c:pt>
                <c:pt idx="4178">
                  <c:v>516.4</c:v>
                </c:pt>
                <c:pt idx="4179">
                  <c:v>516.5</c:v>
                </c:pt>
                <c:pt idx="4180">
                  <c:v>516.5</c:v>
                </c:pt>
                <c:pt idx="4181">
                  <c:v>516.5</c:v>
                </c:pt>
                <c:pt idx="4182">
                  <c:v>516.6</c:v>
                </c:pt>
                <c:pt idx="4183">
                  <c:v>516.6</c:v>
                </c:pt>
                <c:pt idx="4184">
                  <c:v>516.6</c:v>
                </c:pt>
                <c:pt idx="4185">
                  <c:v>516.70000000000005</c:v>
                </c:pt>
                <c:pt idx="4186">
                  <c:v>516.70000000000005</c:v>
                </c:pt>
                <c:pt idx="4187">
                  <c:v>516.79999999999995</c:v>
                </c:pt>
                <c:pt idx="4188">
                  <c:v>516.79999999999995</c:v>
                </c:pt>
                <c:pt idx="4189">
                  <c:v>516.9</c:v>
                </c:pt>
                <c:pt idx="4190">
                  <c:v>516.9</c:v>
                </c:pt>
                <c:pt idx="4191">
                  <c:v>516.9</c:v>
                </c:pt>
                <c:pt idx="4192">
                  <c:v>516.9</c:v>
                </c:pt>
                <c:pt idx="4193">
                  <c:v>517</c:v>
                </c:pt>
                <c:pt idx="4194">
                  <c:v>517</c:v>
                </c:pt>
                <c:pt idx="4195">
                  <c:v>517</c:v>
                </c:pt>
                <c:pt idx="4196">
                  <c:v>517.1</c:v>
                </c:pt>
                <c:pt idx="4197">
                  <c:v>517.1</c:v>
                </c:pt>
                <c:pt idx="4198">
                  <c:v>517.1</c:v>
                </c:pt>
                <c:pt idx="4199">
                  <c:v>517.20000000000005</c:v>
                </c:pt>
                <c:pt idx="4200">
                  <c:v>517.20000000000005</c:v>
                </c:pt>
                <c:pt idx="4201">
                  <c:v>517.20000000000005</c:v>
                </c:pt>
                <c:pt idx="4202">
                  <c:v>517.29999999999995</c:v>
                </c:pt>
                <c:pt idx="4203">
                  <c:v>517.29999999999995</c:v>
                </c:pt>
                <c:pt idx="4204">
                  <c:v>517.4</c:v>
                </c:pt>
                <c:pt idx="4205">
                  <c:v>517.4</c:v>
                </c:pt>
                <c:pt idx="4206">
                  <c:v>517.4</c:v>
                </c:pt>
                <c:pt idx="4207">
                  <c:v>517.5</c:v>
                </c:pt>
                <c:pt idx="4208">
                  <c:v>517.6</c:v>
                </c:pt>
                <c:pt idx="4209">
                  <c:v>517.6</c:v>
                </c:pt>
                <c:pt idx="4210">
                  <c:v>517.6</c:v>
                </c:pt>
                <c:pt idx="4211">
                  <c:v>517.6</c:v>
                </c:pt>
                <c:pt idx="4212">
                  <c:v>517.70000000000005</c:v>
                </c:pt>
                <c:pt idx="4213">
                  <c:v>517.70000000000005</c:v>
                </c:pt>
                <c:pt idx="4214">
                  <c:v>517.70000000000005</c:v>
                </c:pt>
                <c:pt idx="4215">
                  <c:v>517.79999999999995</c:v>
                </c:pt>
                <c:pt idx="4216">
                  <c:v>517.79999999999995</c:v>
                </c:pt>
                <c:pt idx="4217">
                  <c:v>517.79999999999995</c:v>
                </c:pt>
                <c:pt idx="4218">
                  <c:v>517.9</c:v>
                </c:pt>
                <c:pt idx="4219">
                  <c:v>517.9</c:v>
                </c:pt>
                <c:pt idx="4220">
                  <c:v>517.9</c:v>
                </c:pt>
                <c:pt idx="4221">
                  <c:v>518</c:v>
                </c:pt>
                <c:pt idx="4222">
                  <c:v>518.1</c:v>
                </c:pt>
                <c:pt idx="4223">
                  <c:v>518.1</c:v>
                </c:pt>
                <c:pt idx="4224">
                  <c:v>518.1</c:v>
                </c:pt>
                <c:pt idx="4225">
                  <c:v>518.1</c:v>
                </c:pt>
                <c:pt idx="4226">
                  <c:v>518.20000000000005</c:v>
                </c:pt>
                <c:pt idx="4227">
                  <c:v>518.20000000000005</c:v>
                </c:pt>
                <c:pt idx="4228">
                  <c:v>518.29999999999995</c:v>
                </c:pt>
                <c:pt idx="4229">
                  <c:v>518.29999999999995</c:v>
                </c:pt>
                <c:pt idx="4230">
                  <c:v>518.29999999999995</c:v>
                </c:pt>
                <c:pt idx="4231">
                  <c:v>518.4</c:v>
                </c:pt>
                <c:pt idx="4232">
                  <c:v>518.4</c:v>
                </c:pt>
                <c:pt idx="4233">
                  <c:v>518.4</c:v>
                </c:pt>
                <c:pt idx="4234">
                  <c:v>518.5</c:v>
                </c:pt>
                <c:pt idx="4235">
                  <c:v>518.5</c:v>
                </c:pt>
                <c:pt idx="4236">
                  <c:v>518.5</c:v>
                </c:pt>
                <c:pt idx="4237">
                  <c:v>518.6</c:v>
                </c:pt>
                <c:pt idx="4238">
                  <c:v>518.6</c:v>
                </c:pt>
                <c:pt idx="4239">
                  <c:v>518.70000000000005</c:v>
                </c:pt>
                <c:pt idx="4240">
                  <c:v>518.70000000000005</c:v>
                </c:pt>
                <c:pt idx="4241">
                  <c:v>518.70000000000005</c:v>
                </c:pt>
                <c:pt idx="4242">
                  <c:v>518.79999999999995</c:v>
                </c:pt>
                <c:pt idx="4243">
                  <c:v>518.79999999999995</c:v>
                </c:pt>
                <c:pt idx="4244">
                  <c:v>518.79999999999995</c:v>
                </c:pt>
                <c:pt idx="4245">
                  <c:v>518.9</c:v>
                </c:pt>
                <c:pt idx="4246">
                  <c:v>518.9</c:v>
                </c:pt>
                <c:pt idx="4247">
                  <c:v>518.9</c:v>
                </c:pt>
                <c:pt idx="4248">
                  <c:v>519</c:v>
                </c:pt>
                <c:pt idx="4249">
                  <c:v>519</c:v>
                </c:pt>
                <c:pt idx="4250">
                  <c:v>519.1</c:v>
                </c:pt>
                <c:pt idx="4251">
                  <c:v>519.1</c:v>
                </c:pt>
                <c:pt idx="4252">
                  <c:v>519.1</c:v>
                </c:pt>
                <c:pt idx="4253">
                  <c:v>519.20000000000005</c:v>
                </c:pt>
                <c:pt idx="4254">
                  <c:v>519.20000000000005</c:v>
                </c:pt>
                <c:pt idx="4255">
                  <c:v>519.29999999999995</c:v>
                </c:pt>
                <c:pt idx="4256">
                  <c:v>519.29999999999995</c:v>
                </c:pt>
                <c:pt idx="4257">
                  <c:v>519.29999999999995</c:v>
                </c:pt>
                <c:pt idx="4258">
                  <c:v>519.29999999999995</c:v>
                </c:pt>
                <c:pt idx="4259">
                  <c:v>519.4</c:v>
                </c:pt>
                <c:pt idx="4260">
                  <c:v>519.4</c:v>
                </c:pt>
                <c:pt idx="4261">
                  <c:v>519.4</c:v>
                </c:pt>
                <c:pt idx="4262">
                  <c:v>519.5</c:v>
                </c:pt>
                <c:pt idx="4263">
                  <c:v>519.5</c:v>
                </c:pt>
                <c:pt idx="4264">
                  <c:v>519.6</c:v>
                </c:pt>
                <c:pt idx="4265">
                  <c:v>519.6</c:v>
                </c:pt>
                <c:pt idx="4266">
                  <c:v>519.6</c:v>
                </c:pt>
                <c:pt idx="4267">
                  <c:v>519.70000000000005</c:v>
                </c:pt>
                <c:pt idx="4268">
                  <c:v>519.70000000000005</c:v>
                </c:pt>
                <c:pt idx="4269">
                  <c:v>519.70000000000005</c:v>
                </c:pt>
                <c:pt idx="4270">
                  <c:v>519.79999999999995</c:v>
                </c:pt>
                <c:pt idx="4271">
                  <c:v>519.79999999999995</c:v>
                </c:pt>
                <c:pt idx="4272">
                  <c:v>519.9</c:v>
                </c:pt>
                <c:pt idx="4273">
                  <c:v>519.9</c:v>
                </c:pt>
                <c:pt idx="4274">
                  <c:v>519.9</c:v>
                </c:pt>
                <c:pt idx="4275">
                  <c:v>519.9</c:v>
                </c:pt>
                <c:pt idx="4276">
                  <c:v>520</c:v>
                </c:pt>
                <c:pt idx="4277">
                  <c:v>520</c:v>
                </c:pt>
                <c:pt idx="4278">
                  <c:v>520</c:v>
                </c:pt>
                <c:pt idx="4279">
                  <c:v>520.1</c:v>
                </c:pt>
                <c:pt idx="4280">
                  <c:v>520.20000000000005</c:v>
                </c:pt>
                <c:pt idx="4281">
                  <c:v>520.20000000000005</c:v>
                </c:pt>
                <c:pt idx="4282">
                  <c:v>520.20000000000005</c:v>
                </c:pt>
                <c:pt idx="4283">
                  <c:v>520.20000000000005</c:v>
                </c:pt>
                <c:pt idx="4284">
                  <c:v>520.20000000000005</c:v>
                </c:pt>
                <c:pt idx="4285">
                  <c:v>520.29999999999995</c:v>
                </c:pt>
                <c:pt idx="4286">
                  <c:v>520.29999999999995</c:v>
                </c:pt>
                <c:pt idx="4287">
                  <c:v>520.4</c:v>
                </c:pt>
                <c:pt idx="4288">
                  <c:v>520.4</c:v>
                </c:pt>
                <c:pt idx="4289">
                  <c:v>520.5</c:v>
                </c:pt>
                <c:pt idx="4290">
                  <c:v>520.5</c:v>
                </c:pt>
                <c:pt idx="4291">
                  <c:v>520.5</c:v>
                </c:pt>
                <c:pt idx="4292">
                  <c:v>520.6</c:v>
                </c:pt>
                <c:pt idx="4293">
                  <c:v>520.6</c:v>
                </c:pt>
                <c:pt idx="4294">
                  <c:v>520.6</c:v>
                </c:pt>
                <c:pt idx="4295">
                  <c:v>520.70000000000005</c:v>
                </c:pt>
                <c:pt idx="4296">
                  <c:v>520.70000000000005</c:v>
                </c:pt>
                <c:pt idx="4297">
                  <c:v>520.79999999999995</c:v>
                </c:pt>
                <c:pt idx="4298">
                  <c:v>520.79999999999995</c:v>
                </c:pt>
                <c:pt idx="4299">
                  <c:v>520.79999999999995</c:v>
                </c:pt>
                <c:pt idx="4300">
                  <c:v>520.9</c:v>
                </c:pt>
                <c:pt idx="4301">
                  <c:v>521</c:v>
                </c:pt>
                <c:pt idx="4302">
                  <c:v>521</c:v>
                </c:pt>
                <c:pt idx="4303">
                  <c:v>521</c:v>
                </c:pt>
                <c:pt idx="4304">
                  <c:v>521</c:v>
                </c:pt>
                <c:pt idx="4305">
                  <c:v>521</c:v>
                </c:pt>
                <c:pt idx="4306">
                  <c:v>521.1</c:v>
                </c:pt>
                <c:pt idx="4307">
                  <c:v>521.1</c:v>
                </c:pt>
                <c:pt idx="4308">
                  <c:v>521.1</c:v>
                </c:pt>
                <c:pt idx="4309">
                  <c:v>521.20000000000005</c:v>
                </c:pt>
                <c:pt idx="4310">
                  <c:v>521.20000000000005</c:v>
                </c:pt>
                <c:pt idx="4311">
                  <c:v>521.20000000000005</c:v>
                </c:pt>
                <c:pt idx="4312">
                  <c:v>521.20000000000005</c:v>
                </c:pt>
                <c:pt idx="4313">
                  <c:v>521.29999999999995</c:v>
                </c:pt>
                <c:pt idx="4314">
                  <c:v>521.29999999999995</c:v>
                </c:pt>
                <c:pt idx="4315">
                  <c:v>521.4</c:v>
                </c:pt>
                <c:pt idx="4316">
                  <c:v>521.4</c:v>
                </c:pt>
                <c:pt idx="4317">
                  <c:v>521.4</c:v>
                </c:pt>
                <c:pt idx="4318">
                  <c:v>521.5</c:v>
                </c:pt>
                <c:pt idx="4319">
                  <c:v>521.5</c:v>
                </c:pt>
                <c:pt idx="4320">
                  <c:v>521.5</c:v>
                </c:pt>
                <c:pt idx="4321">
                  <c:v>521.6</c:v>
                </c:pt>
                <c:pt idx="4322">
                  <c:v>521.6</c:v>
                </c:pt>
                <c:pt idx="4323">
                  <c:v>521.70000000000005</c:v>
                </c:pt>
                <c:pt idx="4324">
                  <c:v>521.6</c:v>
                </c:pt>
                <c:pt idx="4325">
                  <c:v>521.70000000000005</c:v>
                </c:pt>
                <c:pt idx="4326">
                  <c:v>521.79999999999995</c:v>
                </c:pt>
                <c:pt idx="4327">
                  <c:v>521.79999999999995</c:v>
                </c:pt>
                <c:pt idx="4328">
                  <c:v>521.79999999999995</c:v>
                </c:pt>
                <c:pt idx="4329">
                  <c:v>521.9</c:v>
                </c:pt>
                <c:pt idx="4330">
                  <c:v>521.9</c:v>
                </c:pt>
                <c:pt idx="4331">
                  <c:v>522.1</c:v>
                </c:pt>
                <c:pt idx="4332">
                  <c:v>522.1</c:v>
                </c:pt>
                <c:pt idx="4333">
                  <c:v>522.1</c:v>
                </c:pt>
                <c:pt idx="4334">
                  <c:v>522.1</c:v>
                </c:pt>
                <c:pt idx="4335">
                  <c:v>522.20000000000005</c:v>
                </c:pt>
                <c:pt idx="4336">
                  <c:v>522.20000000000005</c:v>
                </c:pt>
                <c:pt idx="4337">
                  <c:v>522.20000000000005</c:v>
                </c:pt>
                <c:pt idx="4338">
                  <c:v>522.29999999999995</c:v>
                </c:pt>
                <c:pt idx="4339">
                  <c:v>522.29999999999995</c:v>
                </c:pt>
                <c:pt idx="4340">
                  <c:v>522.29999999999995</c:v>
                </c:pt>
                <c:pt idx="4341">
                  <c:v>522.29999999999995</c:v>
                </c:pt>
                <c:pt idx="4342">
                  <c:v>522.29999999999995</c:v>
                </c:pt>
                <c:pt idx="4343">
                  <c:v>522.4</c:v>
                </c:pt>
                <c:pt idx="4344">
                  <c:v>522.4</c:v>
                </c:pt>
                <c:pt idx="4345">
                  <c:v>522.4</c:v>
                </c:pt>
                <c:pt idx="4346">
                  <c:v>522.5</c:v>
                </c:pt>
                <c:pt idx="4347">
                  <c:v>522.5</c:v>
                </c:pt>
                <c:pt idx="4348">
                  <c:v>522.6</c:v>
                </c:pt>
                <c:pt idx="4349">
                  <c:v>522.6</c:v>
                </c:pt>
                <c:pt idx="4350">
                  <c:v>522.6</c:v>
                </c:pt>
                <c:pt idx="4351">
                  <c:v>522.70000000000005</c:v>
                </c:pt>
                <c:pt idx="4352">
                  <c:v>522.70000000000005</c:v>
                </c:pt>
                <c:pt idx="4353">
                  <c:v>522.70000000000005</c:v>
                </c:pt>
                <c:pt idx="4354">
                  <c:v>522.70000000000005</c:v>
                </c:pt>
                <c:pt idx="4355">
                  <c:v>522.79999999999995</c:v>
                </c:pt>
                <c:pt idx="4356">
                  <c:v>522.79999999999995</c:v>
                </c:pt>
                <c:pt idx="4357">
                  <c:v>522.79999999999995</c:v>
                </c:pt>
                <c:pt idx="4358">
                  <c:v>522.9</c:v>
                </c:pt>
                <c:pt idx="4359">
                  <c:v>522.9</c:v>
                </c:pt>
                <c:pt idx="4360">
                  <c:v>522.9</c:v>
                </c:pt>
                <c:pt idx="4361">
                  <c:v>523</c:v>
                </c:pt>
                <c:pt idx="4362">
                  <c:v>523.1</c:v>
                </c:pt>
                <c:pt idx="4363">
                  <c:v>523.1</c:v>
                </c:pt>
                <c:pt idx="4364">
                  <c:v>523.1</c:v>
                </c:pt>
                <c:pt idx="4365">
                  <c:v>523.1</c:v>
                </c:pt>
                <c:pt idx="4366">
                  <c:v>523.20000000000005</c:v>
                </c:pt>
                <c:pt idx="4367">
                  <c:v>523.20000000000005</c:v>
                </c:pt>
                <c:pt idx="4368">
                  <c:v>523.20000000000005</c:v>
                </c:pt>
                <c:pt idx="4369">
                  <c:v>523.29999999999995</c:v>
                </c:pt>
                <c:pt idx="4370">
                  <c:v>523.29999999999995</c:v>
                </c:pt>
                <c:pt idx="4371">
                  <c:v>523.4</c:v>
                </c:pt>
                <c:pt idx="4372">
                  <c:v>523.4</c:v>
                </c:pt>
                <c:pt idx="4373">
                  <c:v>523.4</c:v>
                </c:pt>
                <c:pt idx="4374">
                  <c:v>523.5</c:v>
                </c:pt>
                <c:pt idx="4375">
                  <c:v>523.5</c:v>
                </c:pt>
                <c:pt idx="4376">
                  <c:v>523.5</c:v>
                </c:pt>
                <c:pt idx="4377">
                  <c:v>523.5</c:v>
                </c:pt>
                <c:pt idx="4378">
                  <c:v>523.6</c:v>
                </c:pt>
                <c:pt idx="4379">
                  <c:v>523.6</c:v>
                </c:pt>
                <c:pt idx="4380">
                  <c:v>523.70000000000005</c:v>
                </c:pt>
                <c:pt idx="4381">
                  <c:v>523.70000000000005</c:v>
                </c:pt>
                <c:pt idx="4382">
                  <c:v>523.79999999999995</c:v>
                </c:pt>
                <c:pt idx="4383">
                  <c:v>523.79999999999995</c:v>
                </c:pt>
                <c:pt idx="4384">
                  <c:v>523.79999999999995</c:v>
                </c:pt>
                <c:pt idx="4385">
                  <c:v>523.9</c:v>
                </c:pt>
                <c:pt idx="4386">
                  <c:v>523.9</c:v>
                </c:pt>
                <c:pt idx="4387">
                  <c:v>523.9</c:v>
                </c:pt>
                <c:pt idx="4388">
                  <c:v>524</c:v>
                </c:pt>
                <c:pt idx="4389">
                  <c:v>524</c:v>
                </c:pt>
                <c:pt idx="4390">
                  <c:v>524.1</c:v>
                </c:pt>
                <c:pt idx="4391">
                  <c:v>524.1</c:v>
                </c:pt>
                <c:pt idx="4392">
                  <c:v>524.1</c:v>
                </c:pt>
                <c:pt idx="4393">
                  <c:v>524.20000000000005</c:v>
                </c:pt>
                <c:pt idx="4394">
                  <c:v>524.29999999999995</c:v>
                </c:pt>
                <c:pt idx="4395">
                  <c:v>524.4</c:v>
                </c:pt>
                <c:pt idx="4396">
                  <c:v>524.4</c:v>
                </c:pt>
                <c:pt idx="4397">
                  <c:v>524.4</c:v>
                </c:pt>
                <c:pt idx="4398">
                  <c:v>524.4</c:v>
                </c:pt>
                <c:pt idx="4399">
                  <c:v>524.4</c:v>
                </c:pt>
                <c:pt idx="4400">
                  <c:v>524.4</c:v>
                </c:pt>
                <c:pt idx="4401">
                  <c:v>524.5</c:v>
                </c:pt>
                <c:pt idx="4402">
                  <c:v>524.5</c:v>
                </c:pt>
                <c:pt idx="4403">
                  <c:v>524.5</c:v>
                </c:pt>
                <c:pt idx="4404">
                  <c:v>524.6</c:v>
                </c:pt>
                <c:pt idx="4405">
                  <c:v>524.6</c:v>
                </c:pt>
                <c:pt idx="4406">
                  <c:v>524.6</c:v>
                </c:pt>
                <c:pt idx="4407">
                  <c:v>524.70000000000005</c:v>
                </c:pt>
                <c:pt idx="4408">
                  <c:v>524.79999999999995</c:v>
                </c:pt>
                <c:pt idx="4409">
                  <c:v>524.79999999999995</c:v>
                </c:pt>
                <c:pt idx="4410">
                  <c:v>524.79999999999995</c:v>
                </c:pt>
                <c:pt idx="4411">
                  <c:v>524.79999999999995</c:v>
                </c:pt>
                <c:pt idx="4412">
                  <c:v>524.9</c:v>
                </c:pt>
                <c:pt idx="4413">
                  <c:v>524.9</c:v>
                </c:pt>
                <c:pt idx="4414">
                  <c:v>524.9</c:v>
                </c:pt>
                <c:pt idx="4415">
                  <c:v>524.9</c:v>
                </c:pt>
                <c:pt idx="4416">
                  <c:v>525</c:v>
                </c:pt>
                <c:pt idx="4417">
                  <c:v>525</c:v>
                </c:pt>
                <c:pt idx="4418">
                  <c:v>525.1</c:v>
                </c:pt>
                <c:pt idx="4419">
                  <c:v>525.1</c:v>
                </c:pt>
                <c:pt idx="4420">
                  <c:v>525.20000000000005</c:v>
                </c:pt>
                <c:pt idx="4421">
                  <c:v>525.20000000000005</c:v>
                </c:pt>
                <c:pt idx="4422">
                  <c:v>525.20000000000005</c:v>
                </c:pt>
                <c:pt idx="4423">
                  <c:v>525.29999999999995</c:v>
                </c:pt>
                <c:pt idx="4424">
                  <c:v>525.29999999999995</c:v>
                </c:pt>
                <c:pt idx="4425">
                  <c:v>525.29999999999995</c:v>
                </c:pt>
                <c:pt idx="4426">
                  <c:v>525.4</c:v>
                </c:pt>
                <c:pt idx="4427">
                  <c:v>525.4</c:v>
                </c:pt>
                <c:pt idx="4428">
                  <c:v>525.4</c:v>
                </c:pt>
                <c:pt idx="4429">
                  <c:v>525.5</c:v>
                </c:pt>
                <c:pt idx="4430">
                  <c:v>525.5</c:v>
                </c:pt>
                <c:pt idx="4431">
                  <c:v>525.5</c:v>
                </c:pt>
                <c:pt idx="4432">
                  <c:v>525.6</c:v>
                </c:pt>
                <c:pt idx="4433">
                  <c:v>525.6</c:v>
                </c:pt>
                <c:pt idx="4434">
                  <c:v>525.6</c:v>
                </c:pt>
                <c:pt idx="4435">
                  <c:v>525.70000000000005</c:v>
                </c:pt>
                <c:pt idx="4436">
                  <c:v>525.70000000000005</c:v>
                </c:pt>
                <c:pt idx="4437">
                  <c:v>525.79999999999995</c:v>
                </c:pt>
                <c:pt idx="4438">
                  <c:v>525.79999999999995</c:v>
                </c:pt>
                <c:pt idx="4439">
                  <c:v>525.79999999999995</c:v>
                </c:pt>
                <c:pt idx="4440">
                  <c:v>525.79999999999995</c:v>
                </c:pt>
                <c:pt idx="4441">
                  <c:v>525.9</c:v>
                </c:pt>
                <c:pt idx="4442">
                  <c:v>525.9</c:v>
                </c:pt>
                <c:pt idx="4443">
                  <c:v>526</c:v>
                </c:pt>
                <c:pt idx="4444">
                  <c:v>526</c:v>
                </c:pt>
                <c:pt idx="4445">
                  <c:v>526.1</c:v>
                </c:pt>
                <c:pt idx="4446">
                  <c:v>526.1</c:v>
                </c:pt>
                <c:pt idx="4447">
                  <c:v>526.1</c:v>
                </c:pt>
                <c:pt idx="4448">
                  <c:v>526.1</c:v>
                </c:pt>
                <c:pt idx="4449">
                  <c:v>526.20000000000005</c:v>
                </c:pt>
                <c:pt idx="4450">
                  <c:v>526.20000000000005</c:v>
                </c:pt>
                <c:pt idx="4451">
                  <c:v>526.20000000000005</c:v>
                </c:pt>
                <c:pt idx="4452">
                  <c:v>526.29999999999995</c:v>
                </c:pt>
                <c:pt idx="4453">
                  <c:v>526.29999999999995</c:v>
                </c:pt>
                <c:pt idx="4454">
                  <c:v>526.4</c:v>
                </c:pt>
                <c:pt idx="4455">
                  <c:v>526.4</c:v>
                </c:pt>
                <c:pt idx="4456">
                  <c:v>526.4</c:v>
                </c:pt>
                <c:pt idx="4457">
                  <c:v>526.5</c:v>
                </c:pt>
                <c:pt idx="4458">
                  <c:v>526.5</c:v>
                </c:pt>
                <c:pt idx="4459">
                  <c:v>526.5</c:v>
                </c:pt>
                <c:pt idx="4460">
                  <c:v>526.6</c:v>
                </c:pt>
                <c:pt idx="4461">
                  <c:v>526.6</c:v>
                </c:pt>
                <c:pt idx="4462">
                  <c:v>526.6</c:v>
                </c:pt>
                <c:pt idx="4463">
                  <c:v>526.70000000000005</c:v>
                </c:pt>
                <c:pt idx="4464">
                  <c:v>526.70000000000005</c:v>
                </c:pt>
                <c:pt idx="4465">
                  <c:v>526.70000000000005</c:v>
                </c:pt>
                <c:pt idx="4466">
                  <c:v>526.79999999999995</c:v>
                </c:pt>
                <c:pt idx="4467">
                  <c:v>526.79999999999995</c:v>
                </c:pt>
                <c:pt idx="4468">
                  <c:v>526.79999999999995</c:v>
                </c:pt>
                <c:pt idx="4469">
                  <c:v>526.9</c:v>
                </c:pt>
                <c:pt idx="4470">
                  <c:v>526.9</c:v>
                </c:pt>
                <c:pt idx="4471">
                  <c:v>527</c:v>
                </c:pt>
                <c:pt idx="4472">
                  <c:v>527</c:v>
                </c:pt>
                <c:pt idx="4473">
                  <c:v>527</c:v>
                </c:pt>
                <c:pt idx="4474">
                  <c:v>527</c:v>
                </c:pt>
                <c:pt idx="4475">
                  <c:v>527.1</c:v>
                </c:pt>
                <c:pt idx="4476">
                  <c:v>527.1</c:v>
                </c:pt>
                <c:pt idx="4477">
                  <c:v>527.1</c:v>
                </c:pt>
                <c:pt idx="4478">
                  <c:v>527.20000000000005</c:v>
                </c:pt>
                <c:pt idx="4479">
                  <c:v>527.20000000000005</c:v>
                </c:pt>
                <c:pt idx="4480">
                  <c:v>527.29999999999995</c:v>
                </c:pt>
                <c:pt idx="4481">
                  <c:v>527.29999999999995</c:v>
                </c:pt>
                <c:pt idx="4482">
                  <c:v>527.29999999999995</c:v>
                </c:pt>
                <c:pt idx="4483">
                  <c:v>527.29999999999995</c:v>
                </c:pt>
                <c:pt idx="4484">
                  <c:v>527.4</c:v>
                </c:pt>
                <c:pt idx="4485">
                  <c:v>527.4</c:v>
                </c:pt>
                <c:pt idx="4486">
                  <c:v>527.5</c:v>
                </c:pt>
                <c:pt idx="4487">
                  <c:v>527.5</c:v>
                </c:pt>
                <c:pt idx="4488">
                  <c:v>527.5</c:v>
                </c:pt>
                <c:pt idx="4489">
                  <c:v>527.5</c:v>
                </c:pt>
                <c:pt idx="4490">
                  <c:v>527.6</c:v>
                </c:pt>
                <c:pt idx="4491">
                  <c:v>527.6</c:v>
                </c:pt>
                <c:pt idx="4492">
                  <c:v>527.70000000000005</c:v>
                </c:pt>
                <c:pt idx="4493">
                  <c:v>527.70000000000005</c:v>
                </c:pt>
                <c:pt idx="4494">
                  <c:v>527.70000000000005</c:v>
                </c:pt>
                <c:pt idx="4495">
                  <c:v>527.79999999999995</c:v>
                </c:pt>
                <c:pt idx="4496">
                  <c:v>527.79999999999995</c:v>
                </c:pt>
                <c:pt idx="4497">
                  <c:v>527.79999999999995</c:v>
                </c:pt>
                <c:pt idx="4498">
                  <c:v>527.79999999999995</c:v>
                </c:pt>
                <c:pt idx="4499">
                  <c:v>527.9</c:v>
                </c:pt>
                <c:pt idx="4500">
                  <c:v>527.9</c:v>
                </c:pt>
                <c:pt idx="4501">
                  <c:v>527.9</c:v>
                </c:pt>
                <c:pt idx="4502">
                  <c:v>528</c:v>
                </c:pt>
                <c:pt idx="4503">
                  <c:v>528</c:v>
                </c:pt>
                <c:pt idx="4504">
                  <c:v>528.1</c:v>
                </c:pt>
                <c:pt idx="4505">
                  <c:v>528.1</c:v>
                </c:pt>
                <c:pt idx="4506">
                  <c:v>528.20000000000005</c:v>
                </c:pt>
                <c:pt idx="4507">
                  <c:v>528.20000000000005</c:v>
                </c:pt>
                <c:pt idx="4508">
                  <c:v>528.29999999999995</c:v>
                </c:pt>
                <c:pt idx="4509">
                  <c:v>528.29999999999995</c:v>
                </c:pt>
                <c:pt idx="4510">
                  <c:v>528.29999999999995</c:v>
                </c:pt>
                <c:pt idx="4511">
                  <c:v>528.4</c:v>
                </c:pt>
                <c:pt idx="4512">
                  <c:v>528.4</c:v>
                </c:pt>
                <c:pt idx="4513">
                  <c:v>528.4</c:v>
                </c:pt>
                <c:pt idx="4514">
                  <c:v>528.4</c:v>
                </c:pt>
                <c:pt idx="4515">
                  <c:v>528.5</c:v>
                </c:pt>
                <c:pt idx="4516">
                  <c:v>528.5</c:v>
                </c:pt>
                <c:pt idx="4517">
                  <c:v>528.6</c:v>
                </c:pt>
                <c:pt idx="4518">
                  <c:v>528.6</c:v>
                </c:pt>
                <c:pt idx="4519">
                  <c:v>528.6</c:v>
                </c:pt>
                <c:pt idx="4520">
                  <c:v>528.70000000000005</c:v>
                </c:pt>
                <c:pt idx="4521">
                  <c:v>528.70000000000005</c:v>
                </c:pt>
                <c:pt idx="4522">
                  <c:v>528.70000000000005</c:v>
                </c:pt>
                <c:pt idx="4523">
                  <c:v>528.70000000000005</c:v>
                </c:pt>
                <c:pt idx="4524">
                  <c:v>528.79999999999995</c:v>
                </c:pt>
                <c:pt idx="4525">
                  <c:v>528.79999999999995</c:v>
                </c:pt>
                <c:pt idx="4526">
                  <c:v>528.9</c:v>
                </c:pt>
                <c:pt idx="4527">
                  <c:v>528.9</c:v>
                </c:pt>
                <c:pt idx="4528">
                  <c:v>528.9</c:v>
                </c:pt>
                <c:pt idx="4529">
                  <c:v>528.9</c:v>
                </c:pt>
                <c:pt idx="4530">
                  <c:v>529</c:v>
                </c:pt>
                <c:pt idx="4531">
                  <c:v>529</c:v>
                </c:pt>
                <c:pt idx="4532">
                  <c:v>529</c:v>
                </c:pt>
                <c:pt idx="4533">
                  <c:v>529.1</c:v>
                </c:pt>
                <c:pt idx="4534">
                  <c:v>529.20000000000005</c:v>
                </c:pt>
                <c:pt idx="4535">
                  <c:v>529.20000000000005</c:v>
                </c:pt>
                <c:pt idx="4536">
                  <c:v>529.20000000000005</c:v>
                </c:pt>
                <c:pt idx="4537">
                  <c:v>529.29999999999995</c:v>
                </c:pt>
                <c:pt idx="4538">
                  <c:v>529.29999999999995</c:v>
                </c:pt>
                <c:pt idx="4539">
                  <c:v>529.4</c:v>
                </c:pt>
                <c:pt idx="4540">
                  <c:v>529.4</c:v>
                </c:pt>
                <c:pt idx="4541">
                  <c:v>529.4</c:v>
                </c:pt>
                <c:pt idx="4542">
                  <c:v>529.4</c:v>
                </c:pt>
                <c:pt idx="4543">
                  <c:v>529.5</c:v>
                </c:pt>
                <c:pt idx="4544">
                  <c:v>529.5</c:v>
                </c:pt>
                <c:pt idx="4545">
                  <c:v>529.6</c:v>
                </c:pt>
                <c:pt idx="4546">
                  <c:v>529.6</c:v>
                </c:pt>
                <c:pt idx="4547">
                  <c:v>529.6</c:v>
                </c:pt>
                <c:pt idx="4548">
                  <c:v>529.6</c:v>
                </c:pt>
                <c:pt idx="4549">
                  <c:v>529.6</c:v>
                </c:pt>
                <c:pt idx="4550">
                  <c:v>529.70000000000005</c:v>
                </c:pt>
                <c:pt idx="4551">
                  <c:v>529.79999999999995</c:v>
                </c:pt>
                <c:pt idx="4552">
                  <c:v>529.79999999999995</c:v>
                </c:pt>
                <c:pt idx="4553">
                  <c:v>529.79999999999995</c:v>
                </c:pt>
                <c:pt idx="4554">
                  <c:v>529.9</c:v>
                </c:pt>
                <c:pt idx="4555">
                  <c:v>529.9</c:v>
                </c:pt>
                <c:pt idx="4556">
                  <c:v>529.9</c:v>
                </c:pt>
                <c:pt idx="4557">
                  <c:v>530</c:v>
                </c:pt>
                <c:pt idx="4558">
                  <c:v>530</c:v>
                </c:pt>
                <c:pt idx="4559">
                  <c:v>530</c:v>
                </c:pt>
                <c:pt idx="4560">
                  <c:v>530.1</c:v>
                </c:pt>
                <c:pt idx="4561">
                  <c:v>530.1</c:v>
                </c:pt>
                <c:pt idx="4562">
                  <c:v>530.20000000000005</c:v>
                </c:pt>
                <c:pt idx="4563">
                  <c:v>530.20000000000005</c:v>
                </c:pt>
                <c:pt idx="4564">
                  <c:v>530.20000000000005</c:v>
                </c:pt>
                <c:pt idx="4565">
                  <c:v>530.29999999999995</c:v>
                </c:pt>
                <c:pt idx="4566">
                  <c:v>530.29999999999995</c:v>
                </c:pt>
                <c:pt idx="4567">
                  <c:v>530.29999999999995</c:v>
                </c:pt>
                <c:pt idx="4568">
                  <c:v>530.29999999999995</c:v>
                </c:pt>
                <c:pt idx="4569">
                  <c:v>530.4</c:v>
                </c:pt>
                <c:pt idx="4570">
                  <c:v>530.4</c:v>
                </c:pt>
                <c:pt idx="4571">
                  <c:v>530.5</c:v>
                </c:pt>
                <c:pt idx="4572">
                  <c:v>530.5</c:v>
                </c:pt>
                <c:pt idx="4573">
                  <c:v>530.5</c:v>
                </c:pt>
                <c:pt idx="4574">
                  <c:v>530.6</c:v>
                </c:pt>
                <c:pt idx="4575">
                  <c:v>530.6</c:v>
                </c:pt>
                <c:pt idx="4576">
                  <c:v>530.70000000000005</c:v>
                </c:pt>
                <c:pt idx="4577">
                  <c:v>530.9</c:v>
                </c:pt>
                <c:pt idx="4578">
                  <c:v>530.9</c:v>
                </c:pt>
                <c:pt idx="4579">
                  <c:v>530.9</c:v>
                </c:pt>
                <c:pt idx="4580">
                  <c:v>530.9</c:v>
                </c:pt>
                <c:pt idx="4581">
                  <c:v>530.9</c:v>
                </c:pt>
                <c:pt idx="4582">
                  <c:v>530.9</c:v>
                </c:pt>
                <c:pt idx="4583">
                  <c:v>531</c:v>
                </c:pt>
                <c:pt idx="4584">
                  <c:v>531</c:v>
                </c:pt>
                <c:pt idx="4585">
                  <c:v>531.1</c:v>
                </c:pt>
                <c:pt idx="4586">
                  <c:v>531.1</c:v>
                </c:pt>
                <c:pt idx="4587">
                  <c:v>531.1</c:v>
                </c:pt>
                <c:pt idx="4588">
                  <c:v>531.1</c:v>
                </c:pt>
                <c:pt idx="4589">
                  <c:v>531.1</c:v>
                </c:pt>
                <c:pt idx="4590">
                  <c:v>531.1</c:v>
                </c:pt>
                <c:pt idx="4591">
                  <c:v>531.20000000000005</c:v>
                </c:pt>
                <c:pt idx="4592">
                  <c:v>531.20000000000005</c:v>
                </c:pt>
                <c:pt idx="4593">
                  <c:v>531.29999999999995</c:v>
                </c:pt>
                <c:pt idx="4594">
                  <c:v>531.29999999999995</c:v>
                </c:pt>
                <c:pt idx="4595">
                  <c:v>531.29999999999995</c:v>
                </c:pt>
                <c:pt idx="4596">
                  <c:v>531.29999999999995</c:v>
                </c:pt>
                <c:pt idx="4597">
                  <c:v>531.4</c:v>
                </c:pt>
                <c:pt idx="4598">
                  <c:v>531.4</c:v>
                </c:pt>
                <c:pt idx="4599">
                  <c:v>531.4</c:v>
                </c:pt>
                <c:pt idx="4600">
                  <c:v>531.5</c:v>
                </c:pt>
                <c:pt idx="4601">
                  <c:v>531.5</c:v>
                </c:pt>
                <c:pt idx="4602">
                  <c:v>531.5</c:v>
                </c:pt>
                <c:pt idx="4603">
                  <c:v>531.6</c:v>
                </c:pt>
                <c:pt idx="4604">
                  <c:v>531.6</c:v>
                </c:pt>
                <c:pt idx="4605">
                  <c:v>531.70000000000005</c:v>
                </c:pt>
                <c:pt idx="4606">
                  <c:v>531.70000000000005</c:v>
                </c:pt>
                <c:pt idx="4607">
                  <c:v>531.70000000000005</c:v>
                </c:pt>
                <c:pt idx="4608">
                  <c:v>531.70000000000005</c:v>
                </c:pt>
                <c:pt idx="4609">
                  <c:v>531.79999999999995</c:v>
                </c:pt>
                <c:pt idx="4610">
                  <c:v>531.79999999999995</c:v>
                </c:pt>
                <c:pt idx="4611">
                  <c:v>531.79999999999995</c:v>
                </c:pt>
                <c:pt idx="4612">
                  <c:v>531.9</c:v>
                </c:pt>
                <c:pt idx="4613">
                  <c:v>531.9</c:v>
                </c:pt>
                <c:pt idx="4614">
                  <c:v>532</c:v>
                </c:pt>
                <c:pt idx="4615">
                  <c:v>532</c:v>
                </c:pt>
                <c:pt idx="4616">
                  <c:v>532</c:v>
                </c:pt>
                <c:pt idx="4617">
                  <c:v>532.1</c:v>
                </c:pt>
                <c:pt idx="4618">
                  <c:v>532.1</c:v>
                </c:pt>
                <c:pt idx="4619">
                  <c:v>532.1</c:v>
                </c:pt>
                <c:pt idx="4620">
                  <c:v>532.20000000000005</c:v>
                </c:pt>
                <c:pt idx="4621">
                  <c:v>532.20000000000005</c:v>
                </c:pt>
                <c:pt idx="4622">
                  <c:v>532.20000000000005</c:v>
                </c:pt>
                <c:pt idx="4623">
                  <c:v>532.29999999999995</c:v>
                </c:pt>
                <c:pt idx="4624">
                  <c:v>532.29999999999995</c:v>
                </c:pt>
                <c:pt idx="4625">
                  <c:v>532.29999999999995</c:v>
                </c:pt>
                <c:pt idx="4626">
                  <c:v>532.4</c:v>
                </c:pt>
                <c:pt idx="4627">
                  <c:v>532.4</c:v>
                </c:pt>
                <c:pt idx="4628">
                  <c:v>532.4</c:v>
                </c:pt>
                <c:pt idx="4629">
                  <c:v>532.5</c:v>
                </c:pt>
                <c:pt idx="4630">
                  <c:v>532.5</c:v>
                </c:pt>
                <c:pt idx="4631">
                  <c:v>532.6</c:v>
                </c:pt>
                <c:pt idx="4632">
                  <c:v>532.6</c:v>
                </c:pt>
                <c:pt idx="4633">
                  <c:v>532.6</c:v>
                </c:pt>
                <c:pt idx="4634">
                  <c:v>532.70000000000005</c:v>
                </c:pt>
                <c:pt idx="4635">
                  <c:v>532.79999999999995</c:v>
                </c:pt>
                <c:pt idx="4636">
                  <c:v>532.79999999999995</c:v>
                </c:pt>
                <c:pt idx="4637">
                  <c:v>532.79999999999995</c:v>
                </c:pt>
                <c:pt idx="4638">
                  <c:v>532.79999999999995</c:v>
                </c:pt>
                <c:pt idx="4639">
                  <c:v>532.79999999999995</c:v>
                </c:pt>
                <c:pt idx="4640">
                  <c:v>532.9</c:v>
                </c:pt>
                <c:pt idx="4641">
                  <c:v>532.9</c:v>
                </c:pt>
                <c:pt idx="4642">
                  <c:v>532.9</c:v>
                </c:pt>
                <c:pt idx="4643">
                  <c:v>533</c:v>
                </c:pt>
                <c:pt idx="4644">
                  <c:v>533</c:v>
                </c:pt>
                <c:pt idx="4645">
                  <c:v>533</c:v>
                </c:pt>
                <c:pt idx="4646">
                  <c:v>533</c:v>
                </c:pt>
                <c:pt idx="4647">
                  <c:v>533.1</c:v>
                </c:pt>
                <c:pt idx="4648">
                  <c:v>533.1</c:v>
                </c:pt>
                <c:pt idx="4649">
                  <c:v>533.20000000000005</c:v>
                </c:pt>
                <c:pt idx="4650">
                  <c:v>533.20000000000005</c:v>
                </c:pt>
                <c:pt idx="4651">
                  <c:v>533.20000000000005</c:v>
                </c:pt>
                <c:pt idx="4652">
                  <c:v>533.29999999999995</c:v>
                </c:pt>
                <c:pt idx="4653">
                  <c:v>533.29999999999995</c:v>
                </c:pt>
                <c:pt idx="4654">
                  <c:v>533.29999999999995</c:v>
                </c:pt>
                <c:pt idx="4655">
                  <c:v>533.29999999999995</c:v>
                </c:pt>
                <c:pt idx="4656">
                  <c:v>533.4</c:v>
                </c:pt>
                <c:pt idx="4657">
                  <c:v>533.4</c:v>
                </c:pt>
                <c:pt idx="4658">
                  <c:v>533.5</c:v>
                </c:pt>
                <c:pt idx="4659">
                  <c:v>533.5</c:v>
                </c:pt>
                <c:pt idx="4660">
                  <c:v>533.6</c:v>
                </c:pt>
                <c:pt idx="4661">
                  <c:v>533.6</c:v>
                </c:pt>
                <c:pt idx="4662">
                  <c:v>533.6</c:v>
                </c:pt>
                <c:pt idx="4663">
                  <c:v>533.70000000000005</c:v>
                </c:pt>
                <c:pt idx="4664">
                  <c:v>533.70000000000005</c:v>
                </c:pt>
                <c:pt idx="4665">
                  <c:v>533.70000000000005</c:v>
                </c:pt>
                <c:pt idx="4666">
                  <c:v>533.70000000000005</c:v>
                </c:pt>
                <c:pt idx="4667">
                  <c:v>533.79999999999995</c:v>
                </c:pt>
                <c:pt idx="4668">
                  <c:v>533.79999999999995</c:v>
                </c:pt>
                <c:pt idx="4669">
                  <c:v>533.79999999999995</c:v>
                </c:pt>
                <c:pt idx="4670">
                  <c:v>533.9</c:v>
                </c:pt>
                <c:pt idx="4671">
                  <c:v>533.9</c:v>
                </c:pt>
                <c:pt idx="4672">
                  <c:v>534</c:v>
                </c:pt>
                <c:pt idx="4673">
                  <c:v>534</c:v>
                </c:pt>
                <c:pt idx="4674">
                  <c:v>534</c:v>
                </c:pt>
                <c:pt idx="4675">
                  <c:v>534</c:v>
                </c:pt>
                <c:pt idx="4676">
                  <c:v>534.1</c:v>
                </c:pt>
                <c:pt idx="4677">
                  <c:v>534.1</c:v>
                </c:pt>
                <c:pt idx="4678">
                  <c:v>534.20000000000005</c:v>
                </c:pt>
                <c:pt idx="4679">
                  <c:v>534.20000000000005</c:v>
                </c:pt>
                <c:pt idx="4680">
                  <c:v>534.29999999999995</c:v>
                </c:pt>
                <c:pt idx="4681">
                  <c:v>534.29999999999995</c:v>
                </c:pt>
                <c:pt idx="4682">
                  <c:v>534.29999999999995</c:v>
                </c:pt>
                <c:pt idx="4683">
                  <c:v>534.4</c:v>
                </c:pt>
                <c:pt idx="4684">
                  <c:v>534.4</c:v>
                </c:pt>
                <c:pt idx="4685">
                  <c:v>534.5</c:v>
                </c:pt>
                <c:pt idx="4686">
                  <c:v>534.5</c:v>
                </c:pt>
                <c:pt idx="4687">
                  <c:v>534.5</c:v>
                </c:pt>
                <c:pt idx="4688">
                  <c:v>534.5</c:v>
                </c:pt>
                <c:pt idx="4689">
                  <c:v>534.6</c:v>
                </c:pt>
                <c:pt idx="4690">
                  <c:v>534.6</c:v>
                </c:pt>
                <c:pt idx="4691">
                  <c:v>534.6</c:v>
                </c:pt>
                <c:pt idx="4692">
                  <c:v>534.6</c:v>
                </c:pt>
                <c:pt idx="4693">
                  <c:v>534.70000000000005</c:v>
                </c:pt>
                <c:pt idx="4694">
                  <c:v>534.70000000000005</c:v>
                </c:pt>
                <c:pt idx="4695">
                  <c:v>534.79999999999995</c:v>
                </c:pt>
                <c:pt idx="4696">
                  <c:v>534.79999999999995</c:v>
                </c:pt>
                <c:pt idx="4697">
                  <c:v>534.79999999999995</c:v>
                </c:pt>
                <c:pt idx="4698">
                  <c:v>534.9</c:v>
                </c:pt>
                <c:pt idx="4699">
                  <c:v>534.9</c:v>
                </c:pt>
                <c:pt idx="4700">
                  <c:v>534.9</c:v>
                </c:pt>
                <c:pt idx="4701">
                  <c:v>535</c:v>
                </c:pt>
                <c:pt idx="4702">
                  <c:v>535</c:v>
                </c:pt>
                <c:pt idx="4703">
                  <c:v>535</c:v>
                </c:pt>
                <c:pt idx="4704">
                  <c:v>535.1</c:v>
                </c:pt>
                <c:pt idx="4705">
                  <c:v>535.1</c:v>
                </c:pt>
                <c:pt idx="4706">
                  <c:v>535.1</c:v>
                </c:pt>
                <c:pt idx="4707">
                  <c:v>535.20000000000005</c:v>
                </c:pt>
                <c:pt idx="4708">
                  <c:v>535.20000000000005</c:v>
                </c:pt>
                <c:pt idx="4709">
                  <c:v>535.20000000000005</c:v>
                </c:pt>
                <c:pt idx="4710">
                  <c:v>535.29999999999995</c:v>
                </c:pt>
                <c:pt idx="4711">
                  <c:v>535.29999999999995</c:v>
                </c:pt>
                <c:pt idx="4712">
                  <c:v>535.29999999999995</c:v>
                </c:pt>
                <c:pt idx="4713">
                  <c:v>535.4</c:v>
                </c:pt>
                <c:pt idx="4714">
                  <c:v>535.4</c:v>
                </c:pt>
                <c:pt idx="4715">
                  <c:v>535.4</c:v>
                </c:pt>
                <c:pt idx="4716">
                  <c:v>535.5</c:v>
                </c:pt>
                <c:pt idx="4717">
                  <c:v>535.5</c:v>
                </c:pt>
                <c:pt idx="4718">
                  <c:v>535.6</c:v>
                </c:pt>
                <c:pt idx="4719">
                  <c:v>535.6</c:v>
                </c:pt>
                <c:pt idx="4720">
                  <c:v>535.6</c:v>
                </c:pt>
                <c:pt idx="4721">
                  <c:v>535.6</c:v>
                </c:pt>
                <c:pt idx="4722">
                  <c:v>535.70000000000005</c:v>
                </c:pt>
                <c:pt idx="4723">
                  <c:v>535.70000000000005</c:v>
                </c:pt>
                <c:pt idx="4724">
                  <c:v>535.79999999999995</c:v>
                </c:pt>
                <c:pt idx="4725">
                  <c:v>535.79999999999995</c:v>
                </c:pt>
                <c:pt idx="4726">
                  <c:v>535.79999999999995</c:v>
                </c:pt>
                <c:pt idx="4727">
                  <c:v>535.9</c:v>
                </c:pt>
                <c:pt idx="4728">
                  <c:v>535.9</c:v>
                </c:pt>
                <c:pt idx="4729">
                  <c:v>535.9</c:v>
                </c:pt>
                <c:pt idx="4730">
                  <c:v>535.9</c:v>
                </c:pt>
                <c:pt idx="4731">
                  <c:v>536</c:v>
                </c:pt>
                <c:pt idx="4732">
                  <c:v>536</c:v>
                </c:pt>
                <c:pt idx="4733">
                  <c:v>536.1</c:v>
                </c:pt>
                <c:pt idx="4734">
                  <c:v>536.1</c:v>
                </c:pt>
                <c:pt idx="4735">
                  <c:v>536.1</c:v>
                </c:pt>
                <c:pt idx="4736">
                  <c:v>536.20000000000005</c:v>
                </c:pt>
                <c:pt idx="4737">
                  <c:v>536.20000000000005</c:v>
                </c:pt>
                <c:pt idx="4738">
                  <c:v>536.20000000000005</c:v>
                </c:pt>
                <c:pt idx="4739">
                  <c:v>536.29999999999995</c:v>
                </c:pt>
                <c:pt idx="4740">
                  <c:v>536.29999999999995</c:v>
                </c:pt>
                <c:pt idx="4741">
                  <c:v>536.4</c:v>
                </c:pt>
                <c:pt idx="4742">
                  <c:v>536.4</c:v>
                </c:pt>
                <c:pt idx="4743">
                  <c:v>536.4</c:v>
                </c:pt>
                <c:pt idx="4744">
                  <c:v>536.5</c:v>
                </c:pt>
                <c:pt idx="4745">
                  <c:v>536.5</c:v>
                </c:pt>
                <c:pt idx="4746">
                  <c:v>536.5</c:v>
                </c:pt>
                <c:pt idx="4747">
                  <c:v>536.6</c:v>
                </c:pt>
                <c:pt idx="4748">
                  <c:v>536.6</c:v>
                </c:pt>
                <c:pt idx="4749">
                  <c:v>536.6</c:v>
                </c:pt>
                <c:pt idx="4750">
                  <c:v>536.6</c:v>
                </c:pt>
                <c:pt idx="4751">
                  <c:v>536.70000000000005</c:v>
                </c:pt>
                <c:pt idx="4752">
                  <c:v>536.70000000000005</c:v>
                </c:pt>
                <c:pt idx="4753">
                  <c:v>536.70000000000005</c:v>
                </c:pt>
                <c:pt idx="4754">
                  <c:v>536.79999999999995</c:v>
                </c:pt>
                <c:pt idx="4755">
                  <c:v>536.79999999999995</c:v>
                </c:pt>
                <c:pt idx="4756">
                  <c:v>536.79999999999995</c:v>
                </c:pt>
                <c:pt idx="4757">
                  <c:v>536.9</c:v>
                </c:pt>
                <c:pt idx="4758">
                  <c:v>537</c:v>
                </c:pt>
                <c:pt idx="4759">
                  <c:v>537</c:v>
                </c:pt>
                <c:pt idx="4760">
                  <c:v>537</c:v>
                </c:pt>
                <c:pt idx="4761">
                  <c:v>537</c:v>
                </c:pt>
                <c:pt idx="4762">
                  <c:v>537</c:v>
                </c:pt>
                <c:pt idx="4763">
                  <c:v>537.1</c:v>
                </c:pt>
                <c:pt idx="4764">
                  <c:v>537.1</c:v>
                </c:pt>
                <c:pt idx="4765">
                  <c:v>537.20000000000005</c:v>
                </c:pt>
                <c:pt idx="4766">
                  <c:v>537.20000000000005</c:v>
                </c:pt>
                <c:pt idx="4767">
                  <c:v>537.20000000000005</c:v>
                </c:pt>
                <c:pt idx="4768">
                  <c:v>537.20000000000005</c:v>
                </c:pt>
                <c:pt idx="4769">
                  <c:v>537.29999999999995</c:v>
                </c:pt>
                <c:pt idx="4770">
                  <c:v>537.29999999999995</c:v>
                </c:pt>
                <c:pt idx="4771">
                  <c:v>537.29999999999995</c:v>
                </c:pt>
                <c:pt idx="4772">
                  <c:v>537.4</c:v>
                </c:pt>
                <c:pt idx="4773">
                  <c:v>537.4</c:v>
                </c:pt>
                <c:pt idx="4774">
                  <c:v>537.4</c:v>
                </c:pt>
                <c:pt idx="4775">
                  <c:v>537.5</c:v>
                </c:pt>
                <c:pt idx="4776">
                  <c:v>537.5</c:v>
                </c:pt>
                <c:pt idx="4777">
                  <c:v>537.6</c:v>
                </c:pt>
                <c:pt idx="4778">
                  <c:v>537.79999999999995</c:v>
                </c:pt>
                <c:pt idx="4779">
                  <c:v>537.79999999999995</c:v>
                </c:pt>
                <c:pt idx="4780">
                  <c:v>537.79999999999995</c:v>
                </c:pt>
                <c:pt idx="4781">
                  <c:v>537.79999999999995</c:v>
                </c:pt>
                <c:pt idx="4782">
                  <c:v>537.79999999999995</c:v>
                </c:pt>
                <c:pt idx="4783">
                  <c:v>537.79999999999995</c:v>
                </c:pt>
                <c:pt idx="4784">
                  <c:v>537.79999999999995</c:v>
                </c:pt>
                <c:pt idx="4785">
                  <c:v>537.9</c:v>
                </c:pt>
                <c:pt idx="4786">
                  <c:v>537.9</c:v>
                </c:pt>
                <c:pt idx="4787">
                  <c:v>537.9</c:v>
                </c:pt>
                <c:pt idx="4788">
                  <c:v>538</c:v>
                </c:pt>
                <c:pt idx="4789">
                  <c:v>538</c:v>
                </c:pt>
                <c:pt idx="4790">
                  <c:v>538.20000000000005</c:v>
                </c:pt>
                <c:pt idx="4791">
                  <c:v>538.29999999999995</c:v>
                </c:pt>
                <c:pt idx="4792">
                  <c:v>538.29999999999995</c:v>
                </c:pt>
                <c:pt idx="4793">
                  <c:v>538.29999999999995</c:v>
                </c:pt>
                <c:pt idx="4794">
                  <c:v>538.29999999999995</c:v>
                </c:pt>
                <c:pt idx="4795">
                  <c:v>538.29999999999995</c:v>
                </c:pt>
                <c:pt idx="4796">
                  <c:v>538.29999999999995</c:v>
                </c:pt>
                <c:pt idx="4797">
                  <c:v>538.4</c:v>
                </c:pt>
                <c:pt idx="4798">
                  <c:v>538.4</c:v>
                </c:pt>
                <c:pt idx="4799">
                  <c:v>538.4</c:v>
                </c:pt>
                <c:pt idx="4800">
                  <c:v>538.4</c:v>
                </c:pt>
                <c:pt idx="4801">
                  <c:v>538.4</c:v>
                </c:pt>
                <c:pt idx="4802">
                  <c:v>538.5</c:v>
                </c:pt>
                <c:pt idx="4803">
                  <c:v>538.5</c:v>
                </c:pt>
                <c:pt idx="4804">
                  <c:v>538.5</c:v>
                </c:pt>
                <c:pt idx="4805">
                  <c:v>538.5</c:v>
                </c:pt>
                <c:pt idx="4806">
                  <c:v>538.6</c:v>
                </c:pt>
                <c:pt idx="4807">
                  <c:v>538.70000000000005</c:v>
                </c:pt>
                <c:pt idx="4808">
                  <c:v>538.70000000000005</c:v>
                </c:pt>
                <c:pt idx="4809">
                  <c:v>538.70000000000005</c:v>
                </c:pt>
                <c:pt idx="4810">
                  <c:v>538.70000000000005</c:v>
                </c:pt>
                <c:pt idx="4811">
                  <c:v>538.79999999999995</c:v>
                </c:pt>
                <c:pt idx="4812">
                  <c:v>538.79999999999995</c:v>
                </c:pt>
                <c:pt idx="4813">
                  <c:v>538.79999999999995</c:v>
                </c:pt>
                <c:pt idx="4814">
                  <c:v>538.9</c:v>
                </c:pt>
                <c:pt idx="4815">
                  <c:v>538.9</c:v>
                </c:pt>
                <c:pt idx="4816">
                  <c:v>538.9</c:v>
                </c:pt>
                <c:pt idx="4817">
                  <c:v>538.9</c:v>
                </c:pt>
                <c:pt idx="4818">
                  <c:v>539</c:v>
                </c:pt>
                <c:pt idx="4819">
                  <c:v>539</c:v>
                </c:pt>
                <c:pt idx="4820">
                  <c:v>539.1</c:v>
                </c:pt>
                <c:pt idx="4821">
                  <c:v>539.1</c:v>
                </c:pt>
                <c:pt idx="4822">
                  <c:v>539.1</c:v>
                </c:pt>
                <c:pt idx="4823">
                  <c:v>539.20000000000005</c:v>
                </c:pt>
                <c:pt idx="4824">
                  <c:v>539.20000000000005</c:v>
                </c:pt>
                <c:pt idx="4825">
                  <c:v>539.20000000000005</c:v>
                </c:pt>
                <c:pt idx="4826">
                  <c:v>539.29999999999995</c:v>
                </c:pt>
                <c:pt idx="4827">
                  <c:v>539.29999999999995</c:v>
                </c:pt>
                <c:pt idx="4828">
                  <c:v>539.29999999999995</c:v>
                </c:pt>
                <c:pt idx="4829">
                  <c:v>539.29999999999995</c:v>
                </c:pt>
                <c:pt idx="4830">
                  <c:v>539.4</c:v>
                </c:pt>
                <c:pt idx="4831">
                  <c:v>539.5</c:v>
                </c:pt>
                <c:pt idx="4832">
                  <c:v>539.5</c:v>
                </c:pt>
                <c:pt idx="4833">
                  <c:v>539.5</c:v>
                </c:pt>
                <c:pt idx="4834">
                  <c:v>539.6</c:v>
                </c:pt>
                <c:pt idx="4835">
                  <c:v>539.6</c:v>
                </c:pt>
                <c:pt idx="4836">
                  <c:v>539.6</c:v>
                </c:pt>
                <c:pt idx="4837">
                  <c:v>539.70000000000005</c:v>
                </c:pt>
                <c:pt idx="4838">
                  <c:v>539.70000000000005</c:v>
                </c:pt>
                <c:pt idx="4839">
                  <c:v>539.70000000000005</c:v>
                </c:pt>
                <c:pt idx="4840">
                  <c:v>539.79999999999995</c:v>
                </c:pt>
                <c:pt idx="4841">
                  <c:v>539.79999999999995</c:v>
                </c:pt>
                <c:pt idx="4842">
                  <c:v>539.79999999999995</c:v>
                </c:pt>
                <c:pt idx="4843">
                  <c:v>539.79999999999995</c:v>
                </c:pt>
                <c:pt idx="4844">
                  <c:v>539.9</c:v>
                </c:pt>
                <c:pt idx="4845">
                  <c:v>539.9</c:v>
                </c:pt>
                <c:pt idx="4846">
                  <c:v>540</c:v>
                </c:pt>
                <c:pt idx="4847">
                  <c:v>540</c:v>
                </c:pt>
                <c:pt idx="4848">
                  <c:v>540.1</c:v>
                </c:pt>
                <c:pt idx="4849">
                  <c:v>540.1</c:v>
                </c:pt>
                <c:pt idx="4850">
                  <c:v>540.1</c:v>
                </c:pt>
                <c:pt idx="4851">
                  <c:v>540.1</c:v>
                </c:pt>
                <c:pt idx="4852">
                  <c:v>540.20000000000005</c:v>
                </c:pt>
                <c:pt idx="4853">
                  <c:v>540.20000000000005</c:v>
                </c:pt>
                <c:pt idx="4854">
                  <c:v>540.20000000000005</c:v>
                </c:pt>
                <c:pt idx="4855">
                  <c:v>540.20000000000005</c:v>
                </c:pt>
                <c:pt idx="4856">
                  <c:v>540.29999999999995</c:v>
                </c:pt>
                <c:pt idx="4857">
                  <c:v>540.4</c:v>
                </c:pt>
                <c:pt idx="4858">
                  <c:v>540.4</c:v>
                </c:pt>
                <c:pt idx="4859">
                  <c:v>540.4</c:v>
                </c:pt>
                <c:pt idx="4860">
                  <c:v>540.4</c:v>
                </c:pt>
                <c:pt idx="4861">
                  <c:v>540.5</c:v>
                </c:pt>
                <c:pt idx="4862">
                  <c:v>540.5</c:v>
                </c:pt>
                <c:pt idx="4863">
                  <c:v>540.6</c:v>
                </c:pt>
                <c:pt idx="4864">
                  <c:v>540.6</c:v>
                </c:pt>
                <c:pt idx="4865">
                  <c:v>540.6</c:v>
                </c:pt>
                <c:pt idx="4866">
                  <c:v>540.6</c:v>
                </c:pt>
                <c:pt idx="4867">
                  <c:v>540.70000000000005</c:v>
                </c:pt>
                <c:pt idx="4868">
                  <c:v>540.70000000000005</c:v>
                </c:pt>
                <c:pt idx="4869">
                  <c:v>540.79999999999995</c:v>
                </c:pt>
                <c:pt idx="4870">
                  <c:v>540.79999999999995</c:v>
                </c:pt>
                <c:pt idx="4871">
                  <c:v>540.79999999999995</c:v>
                </c:pt>
                <c:pt idx="4872">
                  <c:v>540.79999999999995</c:v>
                </c:pt>
                <c:pt idx="4873">
                  <c:v>540.9</c:v>
                </c:pt>
                <c:pt idx="4874">
                  <c:v>540.9</c:v>
                </c:pt>
                <c:pt idx="4875">
                  <c:v>541</c:v>
                </c:pt>
                <c:pt idx="4876">
                  <c:v>541</c:v>
                </c:pt>
                <c:pt idx="4877">
                  <c:v>541</c:v>
                </c:pt>
                <c:pt idx="4878">
                  <c:v>541.1</c:v>
                </c:pt>
                <c:pt idx="4879">
                  <c:v>541.20000000000005</c:v>
                </c:pt>
                <c:pt idx="4880">
                  <c:v>541.20000000000005</c:v>
                </c:pt>
                <c:pt idx="4881">
                  <c:v>541.20000000000005</c:v>
                </c:pt>
                <c:pt idx="4882">
                  <c:v>541.20000000000005</c:v>
                </c:pt>
                <c:pt idx="4883">
                  <c:v>541.20000000000005</c:v>
                </c:pt>
                <c:pt idx="4884">
                  <c:v>541.29999999999995</c:v>
                </c:pt>
                <c:pt idx="4885">
                  <c:v>541.29999999999995</c:v>
                </c:pt>
                <c:pt idx="4886">
                  <c:v>541.29999999999995</c:v>
                </c:pt>
                <c:pt idx="4887">
                  <c:v>541.4</c:v>
                </c:pt>
                <c:pt idx="4888">
                  <c:v>541.4</c:v>
                </c:pt>
                <c:pt idx="4889">
                  <c:v>541.4</c:v>
                </c:pt>
                <c:pt idx="4890">
                  <c:v>541.4</c:v>
                </c:pt>
                <c:pt idx="4891">
                  <c:v>541.5</c:v>
                </c:pt>
                <c:pt idx="4892">
                  <c:v>541.5</c:v>
                </c:pt>
                <c:pt idx="4893">
                  <c:v>541.5</c:v>
                </c:pt>
                <c:pt idx="4894">
                  <c:v>541.6</c:v>
                </c:pt>
                <c:pt idx="4895">
                  <c:v>541.6</c:v>
                </c:pt>
                <c:pt idx="4896">
                  <c:v>541.6</c:v>
                </c:pt>
                <c:pt idx="4897">
                  <c:v>541.70000000000005</c:v>
                </c:pt>
                <c:pt idx="4898">
                  <c:v>541.70000000000005</c:v>
                </c:pt>
                <c:pt idx="4899">
                  <c:v>541.79999999999995</c:v>
                </c:pt>
                <c:pt idx="4900">
                  <c:v>541.79999999999995</c:v>
                </c:pt>
                <c:pt idx="4901">
                  <c:v>541.79999999999995</c:v>
                </c:pt>
                <c:pt idx="4902">
                  <c:v>541.79999999999995</c:v>
                </c:pt>
                <c:pt idx="4903">
                  <c:v>541.9</c:v>
                </c:pt>
                <c:pt idx="4904">
                  <c:v>542</c:v>
                </c:pt>
                <c:pt idx="4905">
                  <c:v>542</c:v>
                </c:pt>
                <c:pt idx="4906">
                  <c:v>542</c:v>
                </c:pt>
                <c:pt idx="4907">
                  <c:v>542</c:v>
                </c:pt>
                <c:pt idx="4908">
                  <c:v>542.1</c:v>
                </c:pt>
                <c:pt idx="4909">
                  <c:v>542.1</c:v>
                </c:pt>
                <c:pt idx="4910">
                  <c:v>542.1</c:v>
                </c:pt>
                <c:pt idx="4911">
                  <c:v>542.20000000000005</c:v>
                </c:pt>
                <c:pt idx="4912">
                  <c:v>542.20000000000005</c:v>
                </c:pt>
                <c:pt idx="4913">
                  <c:v>542.20000000000005</c:v>
                </c:pt>
                <c:pt idx="4914">
                  <c:v>542.29999999999995</c:v>
                </c:pt>
                <c:pt idx="4915">
                  <c:v>542.29999999999995</c:v>
                </c:pt>
                <c:pt idx="4916">
                  <c:v>542.29999999999995</c:v>
                </c:pt>
                <c:pt idx="4917">
                  <c:v>542.4</c:v>
                </c:pt>
                <c:pt idx="4918">
                  <c:v>542.4</c:v>
                </c:pt>
                <c:pt idx="4919">
                  <c:v>542.5</c:v>
                </c:pt>
                <c:pt idx="4920">
                  <c:v>542.5</c:v>
                </c:pt>
                <c:pt idx="4921">
                  <c:v>542.5</c:v>
                </c:pt>
                <c:pt idx="4922">
                  <c:v>542.5</c:v>
                </c:pt>
                <c:pt idx="4923">
                  <c:v>542.6</c:v>
                </c:pt>
                <c:pt idx="4924">
                  <c:v>542.6</c:v>
                </c:pt>
                <c:pt idx="4925">
                  <c:v>542.6</c:v>
                </c:pt>
                <c:pt idx="4926">
                  <c:v>542.70000000000005</c:v>
                </c:pt>
                <c:pt idx="4927">
                  <c:v>542.70000000000005</c:v>
                </c:pt>
                <c:pt idx="4928">
                  <c:v>542.70000000000005</c:v>
                </c:pt>
                <c:pt idx="4929">
                  <c:v>542.70000000000005</c:v>
                </c:pt>
                <c:pt idx="4930">
                  <c:v>542.79999999999995</c:v>
                </c:pt>
                <c:pt idx="4931">
                  <c:v>542.79999999999995</c:v>
                </c:pt>
                <c:pt idx="4932">
                  <c:v>542.9</c:v>
                </c:pt>
                <c:pt idx="4933">
                  <c:v>542.9</c:v>
                </c:pt>
                <c:pt idx="4934">
                  <c:v>542.9</c:v>
                </c:pt>
                <c:pt idx="4935">
                  <c:v>542.9</c:v>
                </c:pt>
                <c:pt idx="4936">
                  <c:v>543</c:v>
                </c:pt>
                <c:pt idx="4937">
                  <c:v>543</c:v>
                </c:pt>
                <c:pt idx="4938">
                  <c:v>543.1</c:v>
                </c:pt>
                <c:pt idx="4939">
                  <c:v>543.1</c:v>
                </c:pt>
                <c:pt idx="4940">
                  <c:v>543.20000000000005</c:v>
                </c:pt>
                <c:pt idx="4941">
                  <c:v>543.20000000000005</c:v>
                </c:pt>
                <c:pt idx="4942">
                  <c:v>543.20000000000005</c:v>
                </c:pt>
                <c:pt idx="4943">
                  <c:v>543.29999999999995</c:v>
                </c:pt>
                <c:pt idx="4944">
                  <c:v>543.29999999999995</c:v>
                </c:pt>
                <c:pt idx="4945">
                  <c:v>543.29999999999995</c:v>
                </c:pt>
                <c:pt idx="4946">
                  <c:v>543.4</c:v>
                </c:pt>
                <c:pt idx="4947">
                  <c:v>543.4</c:v>
                </c:pt>
                <c:pt idx="4948">
                  <c:v>543.4</c:v>
                </c:pt>
                <c:pt idx="4949">
                  <c:v>543.4</c:v>
                </c:pt>
                <c:pt idx="4950">
                  <c:v>543.5</c:v>
                </c:pt>
                <c:pt idx="4951">
                  <c:v>543.5</c:v>
                </c:pt>
                <c:pt idx="4952">
                  <c:v>543.5</c:v>
                </c:pt>
                <c:pt idx="4953">
                  <c:v>543.6</c:v>
                </c:pt>
                <c:pt idx="4954">
                  <c:v>543.6</c:v>
                </c:pt>
                <c:pt idx="4955">
                  <c:v>543.70000000000005</c:v>
                </c:pt>
                <c:pt idx="4956">
                  <c:v>543.70000000000005</c:v>
                </c:pt>
                <c:pt idx="4957">
                  <c:v>543.70000000000005</c:v>
                </c:pt>
                <c:pt idx="4958">
                  <c:v>543.70000000000005</c:v>
                </c:pt>
                <c:pt idx="4959">
                  <c:v>543.79999999999995</c:v>
                </c:pt>
                <c:pt idx="4960">
                  <c:v>543.79999999999995</c:v>
                </c:pt>
                <c:pt idx="4961">
                  <c:v>543.9</c:v>
                </c:pt>
                <c:pt idx="4962">
                  <c:v>543.9</c:v>
                </c:pt>
                <c:pt idx="4963">
                  <c:v>543.9</c:v>
                </c:pt>
                <c:pt idx="4964">
                  <c:v>544</c:v>
                </c:pt>
                <c:pt idx="4965">
                  <c:v>544</c:v>
                </c:pt>
                <c:pt idx="4966">
                  <c:v>544</c:v>
                </c:pt>
                <c:pt idx="4967">
                  <c:v>544</c:v>
                </c:pt>
                <c:pt idx="4968">
                  <c:v>544.1</c:v>
                </c:pt>
                <c:pt idx="4969">
                  <c:v>544.1</c:v>
                </c:pt>
                <c:pt idx="4970">
                  <c:v>544.20000000000005</c:v>
                </c:pt>
                <c:pt idx="4971">
                  <c:v>544.20000000000005</c:v>
                </c:pt>
                <c:pt idx="4972">
                  <c:v>544.29999999999995</c:v>
                </c:pt>
                <c:pt idx="4973">
                  <c:v>544.29999999999995</c:v>
                </c:pt>
                <c:pt idx="4974">
                  <c:v>544.29999999999995</c:v>
                </c:pt>
                <c:pt idx="4975">
                  <c:v>544.29999999999995</c:v>
                </c:pt>
                <c:pt idx="4976">
                  <c:v>544.4</c:v>
                </c:pt>
                <c:pt idx="4977">
                  <c:v>544.4</c:v>
                </c:pt>
                <c:pt idx="4978">
                  <c:v>544.5</c:v>
                </c:pt>
                <c:pt idx="4979">
                  <c:v>544.6</c:v>
                </c:pt>
                <c:pt idx="4980">
                  <c:v>544.6</c:v>
                </c:pt>
                <c:pt idx="4981">
                  <c:v>544.6</c:v>
                </c:pt>
                <c:pt idx="4982">
                  <c:v>544.6</c:v>
                </c:pt>
                <c:pt idx="4983">
                  <c:v>544.6</c:v>
                </c:pt>
                <c:pt idx="4984">
                  <c:v>544.6</c:v>
                </c:pt>
                <c:pt idx="4985">
                  <c:v>544.70000000000005</c:v>
                </c:pt>
                <c:pt idx="4986">
                  <c:v>544.70000000000005</c:v>
                </c:pt>
                <c:pt idx="4987">
                  <c:v>544.70000000000005</c:v>
                </c:pt>
                <c:pt idx="4988">
                  <c:v>544.79999999999995</c:v>
                </c:pt>
                <c:pt idx="4989">
                  <c:v>544.79999999999995</c:v>
                </c:pt>
                <c:pt idx="4990">
                  <c:v>544.79999999999995</c:v>
                </c:pt>
                <c:pt idx="4991">
                  <c:v>544.9</c:v>
                </c:pt>
                <c:pt idx="4992">
                  <c:v>544.9</c:v>
                </c:pt>
                <c:pt idx="4993">
                  <c:v>545</c:v>
                </c:pt>
                <c:pt idx="4994">
                  <c:v>545</c:v>
                </c:pt>
                <c:pt idx="4995">
                  <c:v>545</c:v>
                </c:pt>
                <c:pt idx="4996">
                  <c:v>545</c:v>
                </c:pt>
                <c:pt idx="4997">
                  <c:v>545.1</c:v>
                </c:pt>
                <c:pt idx="4998">
                  <c:v>545.1</c:v>
                </c:pt>
                <c:pt idx="4999">
                  <c:v>545.20000000000005</c:v>
                </c:pt>
                <c:pt idx="5000">
                  <c:v>545.20000000000005</c:v>
                </c:pt>
                <c:pt idx="5001">
                  <c:v>545.20000000000005</c:v>
                </c:pt>
                <c:pt idx="5002">
                  <c:v>545.20000000000005</c:v>
                </c:pt>
                <c:pt idx="5003">
                  <c:v>545.29999999999995</c:v>
                </c:pt>
                <c:pt idx="5004">
                  <c:v>545.29999999999995</c:v>
                </c:pt>
                <c:pt idx="5005">
                  <c:v>545.4</c:v>
                </c:pt>
                <c:pt idx="5006">
                  <c:v>545.4</c:v>
                </c:pt>
                <c:pt idx="5007">
                  <c:v>545.4</c:v>
                </c:pt>
                <c:pt idx="5008">
                  <c:v>545.5</c:v>
                </c:pt>
                <c:pt idx="5009">
                  <c:v>545.5</c:v>
                </c:pt>
                <c:pt idx="5010">
                  <c:v>545.5</c:v>
                </c:pt>
                <c:pt idx="5011">
                  <c:v>545.6</c:v>
                </c:pt>
                <c:pt idx="5012">
                  <c:v>545.6</c:v>
                </c:pt>
                <c:pt idx="5013">
                  <c:v>545.6</c:v>
                </c:pt>
                <c:pt idx="5014">
                  <c:v>545.6</c:v>
                </c:pt>
                <c:pt idx="5015">
                  <c:v>545.70000000000005</c:v>
                </c:pt>
                <c:pt idx="5016">
                  <c:v>545.70000000000005</c:v>
                </c:pt>
                <c:pt idx="5017">
                  <c:v>545.70000000000005</c:v>
                </c:pt>
                <c:pt idx="5018">
                  <c:v>545.79999999999995</c:v>
                </c:pt>
                <c:pt idx="5019">
                  <c:v>545.79999999999995</c:v>
                </c:pt>
                <c:pt idx="5020">
                  <c:v>545.79999999999995</c:v>
                </c:pt>
                <c:pt idx="5021">
                  <c:v>545.9</c:v>
                </c:pt>
                <c:pt idx="5022">
                  <c:v>545.9</c:v>
                </c:pt>
                <c:pt idx="5023">
                  <c:v>546</c:v>
                </c:pt>
                <c:pt idx="5024">
                  <c:v>546</c:v>
                </c:pt>
                <c:pt idx="5025">
                  <c:v>546</c:v>
                </c:pt>
                <c:pt idx="5026">
                  <c:v>546.1</c:v>
                </c:pt>
                <c:pt idx="5027">
                  <c:v>546.1</c:v>
                </c:pt>
                <c:pt idx="5028">
                  <c:v>546.1</c:v>
                </c:pt>
                <c:pt idx="5029">
                  <c:v>546.20000000000005</c:v>
                </c:pt>
                <c:pt idx="5030">
                  <c:v>546.20000000000005</c:v>
                </c:pt>
                <c:pt idx="5031">
                  <c:v>546.20000000000005</c:v>
                </c:pt>
                <c:pt idx="5032">
                  <c:v>546.29999999999995</c:v>
                </c:pt>
                <c:pt idx="5033">
                  <c:v>546.29999999999995</c:v>
                </c:pt>
                <c:pt idx="5034">
                  <c:v>546.29999999999995</c:v>
                </c:pt>
                <c:pt idx="5035">
                  <c:v>546.4</c:v>
                </c:pt>
                <c:pt idx="5036">
                  <c:v>546.4</c:v>
                </c:pt>
                <c:pt idx="5037">
                  <c:v>546.4</c:v>
                </c:pt>
                <c:pt idx="5038">
                  <c:v>546.5</c:v>
                </c:pt>
                <c:pt idx="5039">
                  <c:v>546.5</c:v>
                </c:pt>
                <c:pt idx="5040">
                  <c:v>546.5</c:v>
                </c:pt>
                <c:pt idx="5041">
                  <c:v>546.6</c:v>
                </c:pt>
                <c:pt idx="5042">
                  <c:v>546.6</c:v>
                </c:pt>
                <c:pt idx="5043">
                  <c:v>546.70000000000005</c:v>
                </c:pt>
                <c:pt idx="5044">
                  <c:v>546.70000000000005</c:v>
                </c:pt>
                <c:pt idx="5045">
                  <c:v>546.70000000000005</c:v>
                </c:pt>
                <c:pt idx="5046">
                  <c:v>546.70000000000005</c:v>
                </c:pt>
                <c:pt idx="5047">
                  <c:v>546.79999999999995</c:v>
                </c:pt>
                <c:pt idx="5048">
                  <c:v>547.1</c:v>
                </c:pt>
                <c:pt idx="5049">
                  <c:v>547.1</c:v>
                </c:pt>
                <c:pt idx="5050">
                  <c:v>547.1</c:v>
                </c:pt>
                <c:pt idx="5051">
                  <c:v>547.1</c:v>
                </c:pt>
                <c:pt idx="5052">
                  <c:v>547.1</c:v>
                </c:pt>
                <c:pt idx="5053">
                  <c:v>547.1</c:v>
                </c:pt>
                <c:pt idx="5054">
                  <c:v>547.1</c:v>
                </c:pt>
                <c:pt idx="5055">
                  <c:v>547.1</c:v>
                </c:pt>
                <c:pt idx="5056">
                  <c:v>547.1</c:v>
                </c:pt>
                <c:pt idx="5057">
                  <c:v>547.1</c:v>
                </c:pt>
                <c:pt idx="5058">
                  <c:v>547.1</c:v>
                </c:pt>
                <c:pt idx="5059">
                  <c:v>547.20000000000005</c:v>
                </c:pt>
                <c:pt idx="5060">
                  <c:v>547.20000000000005</c:v>
                </c:pt>
                <c:pt idx="5061">
                  <c:v>547.20000000000005</c:v>
                </c:pt>
                <c:pt idx="5062">
                  <c:v>547.29999999999995</c:v>
                </c:pt>
                <c:pt idx="5063">
                  <c:v>547.29999999999995</c:v>
                </c:pt>
                <c:pt idx="5064">
                  <c:v>547.29999999999995</c:v>
                </c:pt>
                <c:pt idx="5065">
                  <c:v>547.4</c:v>
                </c:pt>
                <c:pt idx="5066">
                  <c:v>547.4</c:v>
                </c:pt>
                <c:pt idx="5067">
                  <c:v>547.4</c:v>
                </c:pt>
                <c:pt idx="5068">
                  <c:v>547.5</c:v>
                </c:pt>
                <c:pt idx="5069">
                  <c:v>547.5</c:v>
                </c:pt>
                <c:pt idx="5070">
                  <c:v>547.5</c:v>
                </c:pt>
                <c:pt idx="5071">
                  <c:v>547.6</c:v>
                </c:pt>
                <c:pt idx="5072">
                  <c:v>547.6</c:v>
                </c:pt>
                <c:pt idx="5073">
                  <c:v>547.6</c:v>
                </c:pt>
                <c:pt idx="5074">
                  <c:v>547.6</c:v>
                </c:pt>
                <c:pt idx="5075">
                  <c:v>547.70000000000005</c:v>
                </c:pt>
                <c:pt idx="5076">
                  <c:v>547.70000000000005</c:v>
                </c:pt>
                <c:pt idx="5077">
                  <c:v>547.70000000000005</c:v>
                </c:pt>
                <c:pt idx="5078">
                  <c:v>547.70000000000005</c:v>
                </c:pt>
                <c:pt idx="5079">
                  <c:v>547.79999999999995</c:v>
                </c:pt>
                <c:pt idx="5080">
                  <c:v>547.9</c:v>
                </c:pt>
                <c:pt idx="5081">
                  <c:v>547.9</c:v>
                </c:pt>
                <c:pt idx="5082">
                  <c:v>547.9</c:v>
                </c:pt>
                <c:pt idx="5083">
                  <c:v>547.9</c:v>
                </c:pt>
                <c:pt idx="5084">
                  <c:v>548</c:v>
                </c:pt>
                <c:pt idx="5085">
                  <c:v>548</c:v>
                </c:pt>
                <c:pt idx="5086">
                  <c:v>548</c:v>
                </c:pt>
                <c:pt idx="5087">
                  <c:v>548.1</c:v>
                </c:pt>
                <c:pt idx="5088">
                  <c:v>548.1</c:v>
                </c:pt>
                <c:pt idx="5089">
                  <c:v>548.1</c:v>
                </c:pt>
                <c:pt idx="5090">
                  <c:v>548.20000000000005</c:v>
                </c:pt>
                <c:pt idx="5091">
                  <c:v>548.20000000000005</c:v>
                </c:pt>
                <c:pt idx="5092">
                  <c:v>548.20000000000005</c:v>
                </c:pt>
                <c:pt idx="5093">
                  <c:v>548.29999999999995</c:v>
                </c:pt>
                <c:pt idx="5094">
                  <c:v>548.29999999999995</c:v>
                </c:pt>
                <c:pt idx="5095">
                  <c:v>548.4</c:v>
                </c:pt>
                <c:pt idx="5096">
                  <c:v>548.4</c:v>
                </c:pt>
                <c:pt idx="5097">
                  <c:v>548.4</c:v>
                </c:pt>
                <c:pt idx="5098">
                  <c:v>548.4</c:v>
                </c:pt>
                <c:pt idx="5099">
                  <c:v>548.5</c:v>
                </c:pt>
                <c:pt idx="5100">
                  <c:v>548.5</c:v>
                </c:pt>
                <c:pt idx="5101">
                  <c:v>548.5</c:v>
                </c:pt>
                <c:pt idx="5102">
                  <c:v>548.6</c:v>
                </c:pt>
                <c:pt idx="5103">
                  <c:v>548.6</c:v>
                </c:pt>
                <c:pt idx="5104">
                  <c:v>548.6</c:v>
                </c:pt>
                <c:pt idx="5105">
                  <c:v>548.6</c:v>
                </c:pt>
                <c:pt idx="5106">
                  <c:v>548.79999999999995</c:v>
                </c:pt>
                <c:pt idx="5107">
                  <c:v>548.79999999999995</c:v>
                </c:pt>
                <c:pt idx="5108">
                  <c:v>548.79999999999995</c:v>
                </c:pt>
                <c:pt idx="5109">
                  <c:v>548.79999999999995</c:v>
                </c:pt>
                <c:pt idx="5110">
                  <c:v>548.79999999999995</c:v>
                </c:pt>
                <c:pt idx="5111">
                  <c:v>548.9</c:v>
                </c:pt>
                <c:pt idx="5112">
                  <c:v>548.9</c:v>
                </c:pt>
                <c:pt idx="5113">
                  <c:v>548.9</c:v>
                </c:pt>
                <c:pt idx="5114">
                  <c:v>549</c:v>
                </c:pt>
                <c:pt idx="5115">
                  <c:v>549</c:v>
                </c:pt>
                <c:pt idx="5116">
                  <c:v>549</c:v>
                </c:pt>
                <c:pt idx="5117">
                  <c:v>549.1</c:v>
                </c:pt>
                <c:pt idx="5118">
                  <c:v>549.1</c:v>
                </c:pt>
                <c:pt idx="5119">
                  <c:v>549.20000000000005</c:v>
                </c:pt>
                <c:pt idx="5120">
                  <c:v>549.20000000000005</c:v>
                </c:pt>
                <c:pt idx="5121">
                  <c:v>549.20000000000005</c:v>
                </c:pt>
                <c:pt idx="5122">
                  <c:v>549.20000000000005</c:v>
                </c:pt>
                <c:pt idx="5123">
                  <c:v>549.29999999999995</c:v>
                </c:pt>
                <c:pt idx="5124">
                  <c:v>549.29999999999995</c:v>
                </c:pt>
                <c:pt idx="5125">
                  <c:v>549.29999999999995</c:v>
                </c:pt>
                <c:pt idx="5126">
                  <c:v>549.4</c:v>
                </c:pt>
                <c:pt idx="5127">
                  <c:v>549.4</c:v>
                </c:pt>
                <c:pt idx="5128">
                  <c:v>549.4</c:v>
                </c:pt>
                <c:pt idx="5129">
                  <c:v>549.5</c:v>
                </c:pt>
                <c:pt idx="5130">
                  <c:v>549.5</c:v>
                </c:pt>
                <c:pt idx="5131">
                  <c:v>549.6</c:v>
                </c:pt>
                <c:pt idx="5132">
                  <c:v>549.6</c:v>
                </c:pt>
                <c:pt idx="5133">
                  <c:v>549.6</c:v>
                </c:pt>
                <c:pt idx="5134">
                  <c:v>549.70000000000005</c:v>
                </c:pt>
                <c:pt idx="5135">
                  <c:v>549.70000000000005</c:v>
                </c:pt>
                <c:pt idx="5136">
                  <c:v>549.70000000000005</c:v>
                </c:pt>
                <c:pt idx="5137">
                  <c:v>549.70000000000005</c:v>
                </c:pt>
                <c:pt idx="5138">
                  <c:v>549.79999999999995</c:v>
                </c:pt>
                <c:pt idx="5139">
                  <c:v>549.79999999999995</c:v>
                </c:pt>
                <c:pt idx="5140">
                  <c:v>549.79999999999995</c:v>
                </c:pt>
                <c:pt idx="5141">
                  <c:v>549.9</c:v>
                </c:pt>
                <c:pt idx="5142">
                  <c:v>549.9</c:v>
                </c:pt>
                <c:pt idx="5143">
                  <c:v>549.9</c:v>
                </c:pt>
                <c:pt idx="5144">
                  <c:v>550</c:v>
                </c:pt>
                <c:pt idx="5145">
                  <c:v>550</c:v>
                </c:pt>
                <c:pt idx="5146">
                  <c:v>550</c:v>
                </c:pt>
                <c:pt idx="5147">
                  <c:v>550.1</c:v>
                </c:pt>
                <c:pt idx="5148">
                  <c:v>550.1</c:v>
                </c:pt>
                <c:pt idx="5149">
                  <c:v>550.20000000000005</c:v>
                </c:pt>
                <c:pt idx="5150">
                  <c:v>550.20000000000005</c:v>
                </c:pt>
                <c:pt idx="5151">
                  <c:v>550.20000000000005</c:v>
                </c:pt>
                <c:pt idx="5152">
                  <c:v>550.29999999999995</c:v>
                </c:pt>
                <c:pt idx="5153">
                  <c:v>550.29999999999995</c:v>
                </c:pt>
                <c:pt idx="5154">
                  <c:v>550.29999999999995</c:v>
                </c:pt>
                <c:pt idx="5155">
                  <c:v>550.4</c:v>
                </c:pt>
                <c:pt idx="5156">
                  <c:v>550.4</c:v>
                </c:pt>
                <c:pt idx="5157">
                  <c:v>550.4</c:v>
                </c:pt>
                <c:pt idx="5158">
                  <c:v>550.5</c:v>
                </c:pt>
                <c:pt idx="5159">
                  <c:v>550.5</c:v>
                </c:pt>
                <c:pt idx="5160">
                  <c:v>550.5</c:v>
                </c:pt>
                <c:pt idx="5161">
                  <c:v>550.5</c:v>
                </c:pt>
                <c:pt idx="5162">
                  <c:v>550.6</c:v>
                </c:pt>
                <c:pt idx="5163">
                  <c:v>550.6</c:v>
                </c:pt>
                <c:pt idx="5164">
                  <c:v>550.70000000000005</c:v>
                </c:pt>
                <c:pt idx="5165">
                  <c:v>550.70000000000005</c:v>
                </c:pt>
                <c:pt idx="5166">
                  <c:v>550.70000000000005</c:v>
                </c:pt>
                <c:pt idx="5167">
                  <c:v>550.79999999999995</c:v>
                </c:pt>
                <c:pt idx="5168">
                  <c:v>550.79999999999995</c:v>
                </c:pt>
                <c:pt idx="5169">
                  <c:v>550.79999999999995</c:v>
                </c:pt>
                <c:pt idx="5170">
                  <c:v>550.9</c:v>
                </c:pt>
                <c:pt idx="5171">
                  <c:v>550.9</c:v>
                </c:pt>
                <c:pt idx="5172">
                  <c:v>550.9</c:v>
                </c:pt>
                <c:pt idx="5173">
                  <c:v>551</c:v>
                </c:pt>
                <c:pt idx="5174">
                  <c:v>551</c:v>
                </c:pt>
                <c:pt idx="5175">
                  <c:v>551</c:v>
                </c:pt>
                <c:pt idx="5176">
                  <c:v>551.1</c:v>
                </c:pt>
                <c:pt idx="5177">
                  <c:v>551.1</c:v>
                </c:pt>
                <c:pt idx="5178">
                  <c:v>551.29999999999995</c:v>
                </c:pt>
                <c:pt idx="5179">
                  <c:v>551.29999999999995</c:v>
                </c:pt>
                <c:pt idx="5180">
                  <c:v>551.29999999999995</c:v>
                </c:pt>
                <c:pt idx="5181">
                  <c:v>551.29999999999995</c:v>
                </c:pt>
                <c:pt idx="5182">
                  <c:v>551.29999999999995</c:v>
                </c:pt>
                <c:pt idx="5183">
                  <c:v>551.29999999999995</c:v>
                </c:pt>
                <c:pt idx="5184">
                  <c:v>551.29999999999995</c:v>
                </c:pt>
                <c:pt idx="5185">
                  <c:v>551.4</c:v>
                </c:pt>
                <c:pt idx="5186">
                  <c:v>551.4</c:v>
                </c:pt>
                <c:pt idx="5187">
                  <c:v>551.4</c:v>
                </c:pt>
                <c:pt idx="5188">
                  <c:v>551.5</c:v>
                </c:pt>
                <c:pt idx="5189">
                  <c:v>551.5</c:v>
                </c:pt>
                <c:pt idx="5190">
                  <c:v>551.6</c:v>
                </c:pt>
                <c:pt idx="5191">
                  <c:v>551.6</c:v>
                </c:pt>
                <c:pt idx="5192">
                  <c:v>551.6</c:v>
                </c:pt>
                <c:pt idx="5193">
                  <c:v>551.70000000000005</c:v>
                </c:pt>
                <c:pt idx="5194">
                  <c:v>551.70000000000005</c:v>
                </c:pt>
                <c:pt idx="5195">
                  <c:v>551.70000000000005</c:v>
                </c:pt>
                <c:pt idx="5196">
                  <c:v>551.70000000000005</c:v>
                </c:pt>
                <c:pt idx="5197">
                  <c:v>551.79999999999995</c:v>
                </c:pt>
                <c:pt idx="5198">
                  <c:v>551.79999999999995</c:v>
                </c:pt>
                <c:pt idx="5199">
                  <c:v>551.79999999999995</c:v>
                </c:pt>
                <c:pt idx="5200">
                  <c:v>551.9</c:v>
                </c:pt>
                <c:pt idx="5201">
                  <c:v>551.9</c:v>
                </c:pt>
                <c:pt idx="5202">
                  <c:v>551.9</c:v>
                </c:pt>
                <c:pt idx="5203">
                  <c:v>552</c:v>
                </c:pt>
                <c:pt idx="5204">
                  <c:v>552</c:v>
                </c:pt>
                <c:pt idx="5205">
                  <c:v>552.1</c:v>
                </c:pt>
                <c:pt idx="5206">
                  <c:v>552.1</c:v>
                </c:pt>
                <c:pt idx="5207">
                  <c:v>552.1</c:v>
                </c:pt>
                <c:pt idx="5208">
                  <c:v>552.1</c:v>
                </c:pt>
                <c:pt idx="5209">
                  <c:v>552.20000000000005</c:v>
                </c:pt>
                <c:pt idx="5210">
                  <c:v>552.20000000000005</c:v>
                </c:pt>
                <c:pt idx="5211">
                  <c:v>552.20000000000005</c:v>
                </c:pt>
                <c:pt idx="5212">
                  <c:v>552.29999999999995</c:v>
                </c:pt>
                <c:pt idx="5213">
                  <c:v>552.29999999999995</c:v>
                </c:pt>
                <c:pt idx="5214">
                  <c:v>552.29999999999995</c:v>
                </c:pt>
                <c:pt idx="5215">
                  <c:v>552.29999999999995</c:v>
                </c:pt>
                <c:pt idx="5216">
                  <c:v>552.4</c:v>
                </c:pt>
                <c:pt idx="5217">
                  <c:v>552.4</c:v>
                </c:pt>
                <c:pt idx="5218">
                  <c:v>552.4</c:v>
                </c:pt>
                <c:pt idx="5219">
                  <c:v>552.5</c:v>
                </c:pt>
                <c:pt idx="5220">
                  <c:v>552.6</c:v>
                </c:pt>
                <c:pt idx="5221">
                  <c:v>552.6</c:v>
                </c:pt>
                <c:pt idx="5222">
                  <c:v>552.6</c:v>
                </c:pt>
                <c:pt idx="5223">
                  <c:v>552.6</c:v>
                </c:pt>
                <c:pt idx="5224">
                  <c:v>552.6</c:v>
                </c:pt>
                <c:pt idx="5225">
                  <c:v>552.70000000000005</c:v>
                </c:pt>
                <c:pt idx="5226">
                  <c:v>552.70000000000005</c:v>
                </c:pt>
                <c:pt idx="5227">
                  <c:v>552.70000000000005</c:v>
                </c:pt>
                <c:pt idx="5228">
                  <c:v>552.79999999999995</c:v>
                </c:pt>
                <c:pt idx="5229">
                  <c:v>552.79999999999995</c:v>
                </c:pt>
                <c:pt idx="5230">
                  <c:v>552.9</c:v>
                </c:pt>
                <c:pt idx="5231">
                  <c:v>552.9</c:v>
                </c:pt>
                <c:pt idx="5232">
                  <c:v>553</c:v>
                </c:pt>
                <c:pt idx="5233">
                  <c:v>553</c:v>
                </c:pt>
                <c:pt idx="5234">
                  <c:v>553</c:v>
                </c:pt>
                <c:pt idx="5235">
                  <c:v>553</c:v>
                </c:pt>
                <c:pt idx="5236">
                  <c:v>553</c:v>
                </c:pt>
                <c:pt idx="5237">
                  <c:v>553.1</c:v>
                </c:pt>
                <c:pt idx="5238">
                  <c:v>553.1</c:v>
                </c:pt>
                <c:pt idx="5239">
                  <c:v>553.20000000000005</c:v>
                </c:pt>
                <c:pt idx="5240">
                  <c:v>553.20000000000005</c:v>
                </c:pt>
                <c:pt idx="5241">
                  <c:v>553.20000000000005</c:v>
                </c:pt>
                <c:pt idx="5242">
                  <c:v>553.20000000000005</c:v>
                </c:pt>
                <c:pt idx="5243">
                  <c:v>553.29999999999995</c:v>
                </c:pt>
                <c:pt idx="5244">
                  <c:v>553.29999999999995</c:v>
                </c:pt>
                <c:pt idx="5245">
                  <c:v>553.29999999999995</c:v>
                </c:pt>
                <c:pt idx="5246">
                  <c:v>553.4</c:v>
                </c:pt>
                <c:pt idx="5247">
                  <c:v>553.4</c:v>
                </c:pt>
                <c:pt idx="5248">
                  <c:v>553.4</c:v>
                </c:pt>
                <c:pt idx="5249">
                  <c:v>553.5</c:v>
                </c:pt>
                <c:pt idx="5250">
                  <c:v>553.5</c:v>
                </c:pt>
                <c:pt idx="5251">
                  <c:v>553.5</c:v>
                </c:pt>
                <c:pt idx="5252">
                  <c:v>553.6</c:v>
                </c:pt>
                <c:pt idx="5253">
                  <c:v>553.6</c:v>
                </c:pt>
                <c:pt idx="5254">
                  <c:v>553.6</c:v>
                </c:pt>
                <c:pt idx="5255">
                  <c:v>553.70000000000005</c:v>
                </c:pt>
                <c:pt idx="5256">
                  <c:v>553.70000000000005</c:v>
                </c:pt>
                <c:pt idx="5257">
                  <c:v>553.70000000000005</c:v>
                </c:pt>
                <c:pt idx="5258">
                  <c:v>553.79999999999995</c:v>
                </c:pt>
                <c:pt idx="5259">
                  <c:v>553.79999999999995</c:v>
                </c:pt>
                <c:pt idx="5260">
                  <c:v>553.79999999999995</c:v>
                </c:pt>
                <c:pt idx="5261">
                  <c:v>553.9</c:v>
                </c:pt>
                <c:pt idx="5262">
                  <c:v>553.9</c:v>
                </c:pt>
                <c:pt idx="5263">
                  <c:v>553.9</c:v>
                </c:pt>
                <c:pt idx="5264">
                  <c:v>553.9</c:v>
                </c:pt>
                <c:pt idx="5265">
                  <c:v>554</c:v>
                </c:pt>
                <c:pt idx="5266">
                  <c:v>554.1</c:v>
                </c:pt>
                <c:pt idx="5267">
                  <c:v>554</c:v>
                </c:pt>
                <c:pt idx="5268">
                  <c:v>554.1</c:v>
                </c:pt>
                <c:pt idx="5269">
                  <c:v>554.1</c:v>
                </c:pt>
                <c:pt idx="5270">
                  <c:v>554.20000000000005</c:v>
                </c:pt>
                <c:pt idx="5271">
                  <c:v>554.20000000000005</c:v>
                </c:pt>
                <c:pt idx="5272">
                  <c:v>554.29999999999995</c:v>
                </c:pt>
                <c:pt idx="5273">
                  <c:v>554.29999999999995</c:v>
                </c:pt>
                <c:pt idx="5274">
                  <c:v>554.29999999999995</c:v>
                </c:pt>
                <c:pt idx="5275">
                  <c:v>554.4</c:v>
                </c:pt>
                <c:pt idx="5276">
                  <c:v>554.4</c:v>
                </c:pt>
                <c:pt idx="5277">
                  <c:v>554.4</c:v>
                </c:pt>
                <c:pt idx="5278">
                  <c:v>554.5</c:v>
                </c:pt>
                <c:pt idx="5279">
                  <c:v>554.5</c:v>
                </c:pt>
                <c:pt idx="5280">
                  <c:v>554.79999999999995</c:v>
                </c:pt>
                <c:pt idx="5281">
                  <c:v>554.79999999999995</c:v>
                </c:pt>
                <c:pt idx="5282">
                  <c:v>554.70000000000005</c:v>
                </c:pt>
                <c:pt idx="5283">
                  <c:v>554.79999999999995</c:v>
                </c:pt>
                <c:pt idx="5284">
                  <c:v>554.79999999999995</c:v>
                </c:pt>
                <c:pt idx="5285">
                  <c:v>554.79999999999995</c:v>
                </c:pt>
                <c:pt idx="5286">
                  <c:v>554.79999999999995</c:v>
                </c:pt>
                <c:pt idx="5287">
                  <c:v>554.79999999999995</c:v>
                </c:pt>
                <c:pt idx="5288">
                  <c:v>554.9</c:v>
                </c:pt>
                <c:pt idx="5289">
                  <c:v>554.9</c:v>
                </c:pt>
                <c:pt idx="5290">
                  <c:v>554.9</c:v>
                </c:pt>
                <c:pt idx="5291">
                  <c:v>554.9</c:v>
                </c:pt>
                <c:pt idx="5292">
                  <c:v>554.9</c:v>
                </c:pt>
                <c:pt idx="5293">
                  <c:v>555</c:v>
                </c:pt>
                <c:pt idx="5294">
                  <c:v>555</c:v>
                </c:pt>
                <c:pt idx="5295">
                  <c:v>555</c:v>
                </c:pt>
                <c:pt idx="5296">
                  <c:v>555.1</c:v>
                </c:pt>
                <c:pt idx="5297">
                  <c:v>555.1</c:v>
                </c:pt>
                <c:pt idx="5298">
                  <c:v>555.1</c:v>
                </c:pt>
                <c:pt idx="5299">
                  <c:v>555.1</c:v>
                </c:pt>
                <c:pt idx="5300">
                  <c:v>555.20000000000005</c:v>
                </c:pt>
                <c:pt idx="5301">
                  <c:v>555.20000000000005</c:v>
                </c:pt>
                <c:pt idx="5302">
                  <c:v>555.20000000000005</c:v>
                </c:pt>
                <c:pt idx="5303">
                  <c:v>555.29999999999995</c:v>
                </c:pt>
                <c:pt idx="5304">
                  <c:v>555.29999999999995</c:v>
                </c:pt>
                <c:pt idx="5305">
                  <c:v>555.29999999999995</c:v>
                </c:pt>
                <c:pt idx="5306">
                  <c:v>555.29999999999995</c:v>
                </c:pt>
                <c:pt idx="5307">
                  <c:v>555.4</c:v>
                </c:pt>
                <c:pt idx="5308">
                  <c:v>555.4</c:v>
                </c:pt>
                <c:pt idx="5309">
                  <c:v>555.5</c:v>
                </c:pt>
                <c:pt idx="5310">
                  <c:v>555.5</c:v>
                </c:pt>
                <c:pt idx="5311">
                  <c:v>555.5</c:v>
                </c:pt>
                <c:pt idx="5312">
                  <c:v>555.6</c:v>
                </c:pt>
                <c:pt idx="5313">
                  <c:v>555.6</c:v>
                </c:pt>
                <c:pt idx="5314">
                  <c:v>555.6</c:v>
                </c:pt>
                <c:pt idx="5315">
                  <c:v>555.70000000000005</c:v>
                </c:pt>
                <c:pt idx="5316">
                  <c:v>555.70000000000005</c:v>
                </c:pt>
                <c:pt idx="5317">
                  <c:v>555.70000000000005</c:v>
                </c:pt>
                <c:pt idx="5318">
                  <c:v>555.70000000000005</c:v>
                </c:pt>
                <c:pt idx="5319">
                  <c:v>555.79999999999995</c:v>
                </c:pt>
                <c:pt idx="5320">
                  <c:v>555.79999999999995</c:v>
                </c:pt>
                <c:pt idx="5321">
                  <c:v>555.79999999999995</c:v>
                </c:pt>
                <c:pt idx="5322">
                  <c:v>555.9</c:v>
                </c:pt>
                <c:pt idx="5323">
                  <c:v>555.9</c:v>
                </c:pt>
                <c:pt idx="5324">
                  <c:v>555.9</c:v>
                </c:pt>
                <c:pt idx="5325">
                  <c:v>555.9</c:v>
                </c:pt>
                <c:pt idx="5326">
                  <c:v>556</c:v>
                </c:pt>
                <c:pt idx="5327">
                  <c:v>556.1</c:v>
                </c:pt>
                <c:pt idx="5328">
                  <c:v>556.1</c:v>
                </c:pt>
                <c:pt idx="5329">
                  <c:v>556.1</c:v>
                </c:pt>
                <c:pt idx="5330">
                  <c:v>556.1</c:v>
                </c:pt>
                <c:pt idx="5331">
                  <c:v>556.20000000000005</c:v>
                </c:pt>
                <c:pt idx="5332">
                  <c:v>556.20000000000005</c:v>
                </c:pt>
                <c:pt idx="5333">
                  <c:v>556.29999999999995</c:v>
                </c:pt>
                <c:pt idx="5334">
                  <c:v>556.29999999999995</c:v>
                </c:pt>
                <c:pt idx="5335">
                  <c:v>556.4</c:v>
                </c:pt>
                <c:pt idx="5336">
                  <c:v>556.4</c:v>
                </c:pt>
                <c:pt idx="5337">
                  <c:v>556.4</c:v>
                </c:pt>
                <c:pt idx="5338">
                  <c:v>556.4</c:v>
                </c:pt>
                <c:pt idx="5339">
                  <c:v>556.5</c:v>
                </c:pt>
                <c:pt idx="5340">
                  <c:v>556.5</c:v>
                </c:pt>
                <c:pt idx="5341">
                  <c:v>556.5</c:v>
                </c:pt>
                <c:pt idx="5342">
                  <c:v>556.5</c:v>
                </c:pt>
                <c:pt idx="5343">
                  <c:v>556.6</c:v>
                </c:pt>
                <c:pt idx="5344">
                  <c:v>556.6</c:v>
                </c:pt>
                <c:pt idx="5345">
                  <c:v>556.6</c:v>
                </c:pt>
                <c:pt idx="5346">
                  <c:v>556.70000000000005</c:v>
                </c:pt>
                <c:pt idx="5347">
                  <c:v>556.70000000000005</c:v>
                </c:pt>
                <c:pt idx="5348">
                  <c:v>556.70000000000005</c:v>
                </c:pt>
                <c:pt idx="5349">
                  <c:v>556.79999999999995</c:v>
                </c:pt>
                <c:pt idx="5350">
                  <c:v>556.79999999999995</c:v>
                </c:pt>
                <c:pt idx="5351">
                  <c:v>556.9</c:v>
                </c:pt>
                <c:pt idx="5352">
                  <c:v>556.9</c:v>
                </c:pt>
                <c:pt idx="5353">
                  <c:v>556.9</c:v>
                </c:pt>
                <c:pt idx="5354">
                  <c:v>557</c:v>
                </c:pt>
                <c:pt idx="5355">
                  <c:v>557</c:v>
                </c:pt>
                <c:pt idx="5356">
                  <c:v>557</c:v>
                </c:pt>
                <c:pt idx="5357">
                  <c:v>557</c:v>
                </c:pt>
                <c:pt idx="5358">
                  <c:v>557.1</c:v>
                </c:pt>
                <c:pt idx="5359">
                  <c:v>557.1</c:v>
                </c:pt>
                <c:pt idx="5360">
                  <c:v>557.20000000000005</c:v>
                </c:pt>
                <c:pt idx="5361">
                  <c:v>557.20000000000005</c:v>
                </c:pt>
                <c:pt idx="5362">
                  <c:v>557.20000000000005</c:v>
                </c:pt>
                <c:pt idx="5363">
                  <c:v>557.20000000000005</c:v>
                </c:pt>
                <c:pt idx="5364">
                  <c:v>557.20000000000005</c:v>
                </c:pt>
                <c:pt idx="5365">
                  <c:v>557.29999999999995</c:v>
                </c:pt>
                <c:pt idx="5366">
                  <c:v>557.29999999999995</c:v>
                </c:pt>
                <c:pt idx="5367">
                  <c:v>557.29999999999995</c:v>
                </c:pt>
                <c:pt idx="5368">
                  <c:v>557.4</c:v>
                </c:pt>
                <c:pt idx="5369">
                  <c:v>557.4</c:v>
                </c:pt>
                <c:pt idx="5370">
                  <c:v>557.5</c:v>
                </c:pt>
                <c:pt idx="5371">
                  <c:v>557.5</c:v>
                </c:pt>
                <c:pt idx="5372">
                  <c:v>557.5</c:v>
                </c:pt>
                <c:pt idx="5373">
                  <c:v>557.5</c:v>
                </c:pt>
                <c:pt idx="5374">
                  <c:v>557.6</c:v>
                </c:pt>
                <c:pt idx="5375">
                  <c:v>557.6</c:v>
                </c:pt>
                <c:pt idx="5376">
                  <c:v>557.70000000000005</c:v>
                </c:pt>
                <c:pt idx="5377">
                  <c:v>557.70000000000005</c:v>
                </c:pt>
                <c:pt idx="5378">
                  <c:v>557.70000000000005</c:v>
                </c:pt>
                <c:pt idx="5379">
                  <c:v>557.70000000000005</c:v>
                </c:pt>
                <c:pt idx="5380">
                  <c:v>557.79999999999995</c:v>
                </c:pt>
                <c:pt idx="5381">
                  <c:v>557.79999999999995</c:v>
                </c:pt>
                <c:pt idx="5382">
                  <c:v>557.79999999999995</c:v>
                </c:pt>
                <c:pt idx="5383">
                  <c:v>557.79999999999995</c:v>
                </c:pt>
                <c:pt idx="5384">
                  <c:v>557.9</c:v>
                </c:pt>
                <c:pt idx="5385">
                  <c:v>558</c:v>
                </c:pt>
                <c:pt idx="5386">
                  <c:v>558</c:v>
                </c:pt>
                <c:pt idx="5387">
                  <c:v>558</c:v>
                </c:pt>
                <c:pt idx="5388">
                  <c:v>558</c:v>
                </c:pt>
                <c:pt idx="5389">
                  <c:v>558</c:v>
                </c:pt>
                <c:pt idx="5390">
                  <c:v>558.1</c:v>
                </c:pt>
                <c:pt idx="5391">
                  <c:v>558.1</c:v>
                </c:pt>
                <c:pt idx="5392">
                  <c:v>558.1</c:v>
                </c:pt>
                <c:pt idx="5393">
                  <c:v>558.20000000000005</c:v>
                </c:pt>
                <c:pt idx="5394">
                  <c:v>558.20000000000005</c:v>
                </c:pt>
                <c:pt idx="5395">
                  <c:v>558.20000000000005</c:v>
                </c:pt>
                <c:pt idx="5396">
                  <c:v>558.29999999999995</c:v>
                </c:pt>
                <c:pt idx="5397">
                  <c:v>558.29999999999995</c:v>
                </c:pt>
                <c:pt idx="5398">
                  <c:v>558.4</c:v>
                </c:pt>
                <c:pt idx="5399">
                  <c:v>558.4</c:v>
                </c:pt>
                <c:pt idx="5400">
                  <c:v>558.4</c:v>
                </c:pt>
                <c:pt idx="5401">
                  <c:v>558.5</c:v>
                </c:pt>
                <c:pt idx="5402">
                  <c:v>558.5</c:v>
                </c:pt>
                <c:pt idx="5403">
                  <c:v>558.5</c:v>
                </c:pt>
                <c:pt idx="5404">
                  <c:v>558.5</c:v>
                </c:pt>
                <c:pt idx="5405">
                  <c:v>558.6</c:v>
                </c:pt>
                <c:pt idx="5406">
                  <c:v>558.6</c:v>
                </c:pt>
                <c:pt idx="5407">
                  <c:v>558.70000000000005</c:v>
                </c:pt>
                <c:pt idx="5408">
                  <c:v>558.70000000000005</c:v>
                </c:pt>
                <c:pt idx="5409">
                  <c:v>558.70000000000005</c:v>
                </c:pt>
                <c:pt idx="5410">
                  <c:v>558.79999999999995</c:v>
                </c:pt>
                <c:pt idx="5411">
                  <c:v>558.79999999999995</c:v>
                </c:pt>
                <c:pt idx="5412">
                  <c:v>558.9</c:v>
                </c:pt>
                <c:pt idx="5413">
                  <c:v>558.9</c:v>
                </c:pt>
                <c:pt idx="5414">
                  <c:v>558.9</c:v>
                </c:pt>
                <c:pt idx="5415">
                  <c:v>558.9</c:v>
                </c:pt>
                <c:pt idx="5416">
                  <c:v>558.9</c:v>
                </c:pt>
                <c:pt idx="5417">
                  <c:v>559</c:v>
                </c:pt>
                <c:pt idx="5418">
                  <c:v>559</c:v>
                </c:pt>
                <c:pt idx="5419">
                  <c:v>559</c:v>
                </c:pt>
                <c:pt idx="5420">
                  <c:v>559.1</c:v>
                </c:pt>
                <c:pt idx="5421">
                  <c:v>559.1</c:v>
                </c:pt>
                <c:pt idx="5422">
                  <c:v>559.20000000000005</c:v>
                </c:pt>
                <c:pt idx="5423">
                  <c:v>559.20000000000005</c:v>
                </c:pt>
                <c:pt idx="5424">
                  <c:v>559.20000000000005</c:v>
                </c:pt>
                <c:pt idx="5425">
                  <c:v>559.29999999999995</c:v>
                </c:pt>
                <c:pt idx="5426">
                  <c:v>559.29999999999995</c:v>
                </c:pt>
                <c:pt idx="5427">
                  <c:v>559.29999999999995</c:v>
                </c:pt>
                <c:pt idx="5428">
                  <c:v>559.29999999999995</c:v>
                </c:pt>
                <c:pt idx="5429">
                  <c:v>559.29999999999995</c:v>
                </c:pt>
                <c:pt idx="5430">
                  <c:v>559.4</c:v>
                </c:pt>
                <c:pt idx="5431">
                  <c:v>559.4</c:v>
                </c:pt>
                <c:pt idx="5432">
                  <c:v>559.5</c:v>
                </c:pt>
                <c:pt idx="5433">
                  <c:v>559.5</c:v>
                </c:pt>
                <c:pt idx="5434">
                  <c:v>559.6</c:v>
                </c:pt>
                <c:pt idx="5435">
                  <c:v>559.6</c:v>
                </c:pt>
                <c:pt idx="5436">
                  <c:v>559.6</c:v>
                </c:pt>
                <c:pt idx="5437">
                  <c:v>559.70000000000005</c:v>
                </c:pt>
                <c:pt idx="5438">
                  <c:v>559.70000000000005</c:v>
                </c:pt>
                <c:pt idx="5439">
                  <c:v>559.70000000000005</c:v>
                </c:pt>
                <c:pt idx="5440">
                  <c:v>559.70000000000005</c:v>
                </c:pt>
                <c:pt idx="5441">
                  <c:v>559.70000000000005</c:v>
                </c:pt>
                <c:pt idx="5442">
                  <c:v>559.79999999999995</c:v>
                </c:pt>
                <c:pt idx="5443">
                  <c:v>559.79999999999995</c:v>
                </c:pt>
                <c:pt idx="5444">
                  <c:v>559.79999999999995</c:v>
                </c:pt>
                <c:pt idx="5445">
                  <c:v>559.9</c:v>
                </c:pt>
                <c:pt idx="5446">
                  <c:v>559.9</c:v>
                </c:pt>
                <c:pt idx="5447">
                  <c:v>559.9</c:v>
                </c:pt>
                <c:pt idx="5448">
                  <c:v>560</c:v>
                </c:pt>
                <c:pt idx="5449">
                  <c:v>560</c:v>
                </c:pt>
                <c:pt idx="5450">
                  <c:v>560</c:v>
                </c:pt>
                <c:pt idx="5451">
                  <c:v>560</c:v>
                </c:pt>
                <c:pt idx="5452">
                  <c:v>560</c:v>
                </c:pt>
                <c:pt idx="5453">
                  <c:v>560.1</c:v>
                </c:pt>
                <c:pt idx="5454">
                  <c:v>560.1</c:v>
                </c:pt>
                <c:pt idx="5455">
                  <c:v>560.20000000000005</c:v>
                </c:pt>
                <c:pt idx="5456">
                  <c:v>560.20000000000005</c:v>
                </c:pt>
                <c:pt idx="5457">
                  <c:v>560.20000000000005</c:v>
                </c:pt>
                <c:pt idx="5458">
                  <c:v>560.29999999999995</c:v>
                </c:pt>
                <c:pt idx="5459">
                  <c:v>560.29999999999995</c:v>
                </c:pt>
                <c:pt idx="5460">
                  <c:v>560.4</c:v>
                </c:pt>
                <c:pt idx="5461">
                  <c:v>560.4</c:v>
                </c:pt>
                <c:pt idx="5462">
                  <c:v>560.4</c:v>
                </c:pt>
                <c:pt idx="5463">
                  <c:v>560.5</c:v>
                </c:pt>
                <c:pt idx="5464">
                  <c:v>560.5</c:v>
                </c:pt>
                <c:pt idx="5465">
                  <c:v>560.6</c:v>
                </c:pt>
                <c:pt idx="5466">
                  <c:v>560.6</c:v>
                </c:pt>
                <c:pt idx="5467">
                  <c:v>560.6</c:v>
                </c:pt>
                <c:pt idx="5468">
                  <c:v>560.6</c:v>
                </c:pt>
                <c:pt idx="5469">
                  <c:v>560.6</c:v>
                </c:pt>
                <c:pt idx="5470">
                  <c:v>560.70000000000005</c:v>
                </c:pt>
                <c:pt idx="5471">
                  <c:v>560.70000000000005</c:v>
                </c:pt>
                <c:pt idx="5472">
                  <c:v>560.79999999999995</c:v>
                </c:pt>
                <c:pt idx="5473">
                  <c:v>560.79999999999995</c:v>
                </c:pt>
                <c:pt idx="5474">
                  <c:v>560.79999999999995</c:v>
                </c:pt>
                <c:pt idx="5475">
                  <c:v>560.9</c:v>
                </c:pt>
                <c:pt idx="5476">
                  <c:v>560.9</c:v>
                </c:pt>
                <c:pt idx="5477">
                  <c:v>560.9</c:v>
                </c:pt>
                <c:pt idx="5478">
                  <c:v>561</c:v>
                </c:pt>
                <c:pt idx="5479">
                  <c:v>561</c:v>
                </c:pt>
                <c:pt idx="5480">
                  <c:v>561</c:v>
                </c:pt>
                <c:pt idx="5481">
                  <c:v>561</c:v>
                </c:pt>
                <c:pt idx="5482">
                  <c:v>561.1</c:v>
                </c:pt>
                <c:pt idx="5483">
                  <c:v>561.1</c:v>
                </c:pt>
                <c:pt idx="5484">
                  <c:v>561.1</c:v>
                </c:pt>
                <c:pt idx="5485">
                  <c:v>561.20000000000005</c:v>
                </c:pt>
                <c:pt idx="5486">
                  <c:v>561.20000000000005</c:v>
                </c:pt>
                <c:pt idx="5487">
                  <c:v>561.20000000000005</c:v>
                </c:pt>
                <c:pt idx="5488">
                  <c:v>561.29999999999995</c:v>
                </c:pt>
                <c:pt idx="5489">
                  <c:v>561.29999999999995</c:v>
                </c:pt>
                <c:pt idx="5490">
                  <c:v>561.4</c:v>
                </c:pt>
                <c:pt idx="5491">
                  <c:v>561.4</c:v>
                </c:pt>
                <c:pt idx="5492">
                  <c:v>561.4</c:v>
                </c:pt>
                <c:pt idx="5493">
                  <c:v>561.4</c:v>
                </c:pt>
                <c:pt idx="5494">
                  <c:v>561.5</c:v>
                </c:pt>
                <c:pt idx="5495">
                  <c:v>561.5</c:v>
                </c:pt>
                <c:pt idx="5496">
                  <c:v>561.5</c:v>
                </c:pt>
                <c:pt idx="5497">
                  <c:v>561.6</c:v>
                </c:pt>
                <c:pt idx="5498">
                  <c:v>561.6</c:v>
                </c:pt>
                <c:pt idx="5499">
                  <c:v>561.6</c:v>
                </c:pt>
                <c:pt idx="5500">
                  <c:v>561.70000000000005</c:v>
                </c:pt>
                <c:pt idx="5501">
                  <c:v>561.70000000000005</c:v>
                </c:pt>
                <c:pt idx="5502">
                  <c:v>561.70000000000005</c:v>
                </c:pt>
                <c:pt idx="5503">
                  <c:v>561.79999999999995</c:v>
                </c:pt>
                <c:pt idx="5504">
                  <c:v>561.9</c:v>
                </c:pt>
                <c:pt idx="5505">
                  <c:v>562</c:v>
                </c:pt>
                <c:pt idx="5506">
                  <c:v>562</c:v>
                </c:pt>
                <c:pt idx="5507">
                  <c:v>562</c:v>
                </c:pt>
                <c:pt idx="5508">
                  <c:v>562</c:v>
                </c:pt>
                <c:pt idx="5509">
                  <c:v>562</c:v>
                </c:pt>
                <c:pt idx="5510">
                  <c:v>562</c:v>
                </c:pt>
                <c:pt idx="5511">
                  <c:v>562.1</c:v>
                </c:pt>
                <c:pt idx="5512">
                  <c:v>562.1</c:v>
                </c:pt>
                <c:pt idx="5513">
                  <c:v>562.1</c:v>
                </c:pt>
                <c:pt idx="5514">
                  <c:v>562.1</c:v>
                </c:pt>
                <c:pt idx="5515">
                  <c:v>562.1</c:v>
                </c:pt>
                <c:pt idx="5516">
                  <c:v>562.20000000000005</c:v>
                </c:pt>
                <c:pt idx="5517">
                  <c:v>562.20000000000005</c:v>
                </c:pt>
                <c:pt idx="5518">
                  <c:v>562.29999999999995</c:v>
                </c:pt>
                <c:pt idx="5519">
                  <c:v>562.29999999999995</c:v>
                </c:pt>
                <c:pt idx="5520">
                  <c:v>562.29999999999995</c:v>
                </c:pt>
                <c:pt idx="5521">
                  <c:v>562.29999999999995</c:v>
                </c:pt>
                <c:pt idx="5522">
                  <c:v>562.29999999999995</c:v>
                </c:pt>
                <c:pt idx="5523">
                  <c:v>562.4</c:v>
                </c:pt>
                <c:pt idx="5524">
                  <c:v>562.4</c:v>
                </c:pt>
                <c:pt idx="5525">
                  <c:v>562.5</c:v>
                </c:pt>
                <c:pt idx="5526">
                  <c:v>562.5</c:v>
                </c:pt>
                <c:pt idx="5527">
                  <c:v>562.5</c:v>
                </c:pt>
                <c:pt idx="5528">
                  <c:v>562.5</c:v>
                </c:pt>
                <c:pt idx="5529">
                  <c:v>562.5</c:v>
                </c:pt>
                <c:pt idx="5530">
                  <c:v>562.6</c:v>
                </c:pt>
                <c:pt idx="5531">
                  <c:v>562.6</c:v>
                </c:pt>
                <c:pt idx="5532">
                  <c:v>562.6</c:v>
                </c:pt>
                <c:pt idx="5533">
                  <c:v>562.70000000000005</c:v>
                </c:pt>
                <c:pt idx="5534">
                  <c:v>562.70000000000005</c:v>
                </c:pt>
                <c:pt idx="5535">
                  <c:v>562.79999999999995</c:v>
                </c:pt>
                <c:pt idx="5536">
                  <c:v>562.79999999999995</c:v>
                </c:pt>
                <c:pt idx="5537">
                  <c:v>562.79999999999995</c:v>
                </c:pt>
                <c:pt idx="5538">
                  <c:v>562.9</c:v>
                </c:pt>
                <c:pt idx="5539">
                  <c:v>562.9</c:v>
                </c:pt>
                <c:pt idx="5540">
                  <c:v>562.9</c:v>
                </c:pt>
                <c:pt idx="5541">
                  <c:v>562.9</c:v>
                </c:pt>
                <c:pt idx="5542">
                  <c:v>563</c:v>
                </c:pt>
                <c:pt idx="5543">
                  <c:v>563</c:v>
                </c:pt>
                <c:pt idx="5544">
                  <c:v>563.1</c:v>
                </c:pt>
                <c:pt idx="5545">
                  <c:v>563.1</c:v>
                </c:pt>
                <c:pt idx="5546">
                  <c:v>563.1</c:v>
                </c:pt>
                <c:pt idx="5547">
                  <c:v>563.1</c:v>
                </c:pt>
                <c:pt idx="5548">
                  <c:v>563.20000000000005</c:v>
                </c:pt>
                <c:pt idx="5549">
                  <c:v>563.20000000000005</c:v>
                </c:pt>
                <c:pt idx="5550">
                  <c:v>563.20000000000005</c:v>
                </c:pt>
                <c:pt idx="5551">
                  <c:v>563.29999999999995</c:v>
                </c:pt>
                <c:pt idx="5552">
                  <c:v>563.29999999999995</c:v>
                </c:pt>
                <c:pt idx="5553">
                  <c:v>563.29999999999995</c:v>
                </c:pt>
                <c:pt idx="5554">
                  <c:v>563.4</c:v>
                </c:pt>
                <c:pt idx="5555">
                  <c:v>563.4</c:v>
                </c:pt>
                <c:pt idx="5556">
                  <c:v>563.4</c:v>
                </c:pt>
                <c:pt idx="5557">
                  <c:v>563.5</c:v>
                </c:pt>
                <c:pt idx="5558">
                  <c:v>563.5</c:v>
                </c:pt>
                <c:pt idx="5559">
                  <c:v>563.5</c:v>
                </c:pt>
                <c:pt idx="5560">
                  <c:v>563.6</c:v>
                </c:pt>
                <c:pt idx="5561">
                  <c:v>563.6</c:v>
                </c:pt>
                <c:pt idx="5562">
                  <c:v>563.70000000000005</c:v>
                </c:pt>
                <c:pt idx="5563">
                  <c:v>563.70000000000005</c:v>
                </c:pt>
                <c:pt idx="5564">
                  <c:v>563.70000000000005</c:v>
                </c:pt>
                <c:pt idx="5565">
                  <c:v>563.70000000000005</c:v>
                </c:pt>
                <c:pt idx="5566">
                  <c:v>563.70000000000005</c:v>
                </c:pt>
                <c:pt idx="5567">
                  <c:v>563.79999999999995</c:v>
                </c:pt>
                <c:pt idx="5568">
                  <c:v>563.79999999999995</c:v>
                </c:pt>
                <c:pt idx="5569">
                  <c:v>563.79999999999995</c:v>
                </c:pt>
                <c:pt idx="5570">
                  <c:v>563.9</c:v>
                </c:pt>
                <c:pt idx="5571">
                  <c:v>563.9</c:v>
                </c:pt>
                <c:pt idx="5572">
                  <c:v>564</c:v>
                </c:pt>
                <c:pt idx="5573">
                  <c:v>564</c:v>
                </c:pt>
                <c:pt idx="5574">
                  <c:v>564</c:v>
                </c:pt>
                <c:pt idx="5575">
                  <c:v>564</c:v>
                </c:pt>
                <c:pt idx="5576">
                  <c:v>564.1</c:v>
                </c:pt>
                <c:pt idx="5577">
                  <c:v>564.1</c:v>
                </c:pt>
                <c:pt idx="5578">
                  <c:v>564.1</c:v>
                </c:pt>
                <c:pt idx="5579">
                  <c:v>564.20000000000005</c:v>
                </c:pt>
                <c:pt idx="5580">
                  <c:v>564.20000000000005</c:v>
                </c:pt>
                <c:pt idx="5581">
                  <c:v>564.20000000000005</c:v>
                </c:pt>
                <c:pt idx="5582">
                  <c:v>564.29999999999995</c:v>
                </c:pt>
                <c:pt idx="5583">
                  <c:v>564.29999999999995</c:v>
                </c:pt>
                <c:pt idx="5584">
                  <c:v>564.4</c:v>
                </c:pt>
                <c:pt idx="5585">
                  <c:v>564.4</c:v>
                </c:pt>
                <c:pt idx="5586">
                  <c:v>564.4</c:v>
                </c:pt>
                <c:pt idx="5587">
                  <c:v>564.4</c:v>
                </c:pt>
                <c:pt idx="5588">
                  <c:v>564.5</c:v>
                </c:pt>
                <c:pt idx="5589">
                  <c:v>564.5</c:v>
                </c:pt>
                <c:pt idx="5590">
                  <c:v>564.6</c:v>
                </c:pt>
                <c:pt idx="5591">
                  <c:v>564.79999999999995</c:v>
                </c:pt>
                <c:pt idx="5592">
                  <c:v>564.79999999999995</c:v>
                </c:pt>
                <c:pt idx="5593">
                  <c:v>564.79999999999995</c:v>
                </c:pt>
                <c:pt idx="5594">
                  <c:v>564.79999999999995</c:v>
                </c:pt>
                <c:pt idx="5595">
                  <c:v>564.79999999999995</c:v>
                </c:pt>
                <c:pt idx="5596">
                  <c:v>564.79999999999995</c:v>
                </c:pt>
                <c:pt idx="5597">
                  <c:v>564.79999999999995</c:v>
                </c:pt>
                <c:pt idx="5598">
                  <c:v>564.79999999999995</c:v>
                </c:pt>
                <c:pt idx="5599">
                  <c:v>564.9</c:v>
                </c:pt>
                <c:pt idx="5600">
                  <c:v>564.9</c:v>
                </c:pt>
                <c:pt idx="5601">
                  <c:v>564.9</c:v>
                </c:pt>
                <c:pt idx="5602">
                  <c:v>565</c:v>
                </c:pt>
                <c:pt idx="5603">
                  <c:v>565</c:v>
                </c:pt>
                <c:pt idx="5604">
                  <c:v>565</c:v>
                </c:pt>
                <c:pt idx="5605">
                  <c:v>565.1</c:v>
                </c:pt>
                <c:pt idx="5606">
                  <c:v>565.1</c:v>
                </c:pt>
                <c:pt idx="5607">
                  <c:v>565.1</c:v>
                </c:pt>
                <c:pt idx="5608">
                  <c:v>565.20000000000005</c:v>
                </c:pt>
                <c:pt idx="5609">
                  <c:v>565.20000000000005</c:v>
                </c:pt>
                <c:pt idx="5610">
                  <c:v>565.20000000000005</c:v>
                </c:pt>
                <c:pt idx="5611">
                  <c:v>565.20000000000005</c:v>
                </c:pt>
                <c:pt idx="5612">
                  <c:v>565.29999999999995</c:v>
                </c:pt>
                <c:pt idx="5613">
                  <c:v>565.29999999999995</c:v>
                </c:pt>
                <c:pt idx="5614">
                  <c:v>565.29999999999995</c:v>
                </c:pt>
                <c:pt idx="5615">
                  <c:v>565.4</c:v>
                </c:pt>
                <c:pt idx="5616">
                  <c:v>565.4</c:v>
                </c:pt>
                <c:pt idx="5617">
                  <c:v>565.5</c:v>
                </c:pt>
                <c:pt idx="5618">
                  <c:v>565.5</c:v>
                </c:pt>
                <c:pt idx="5619">
                  <c:v>565.5</c:v>
                </c:pt>
                <c:pt idx="5620">
                  <c:v>565.6</c:v>
                </c:pt>
                <c:pt idx="5621">
                  <c:v>565.6</c:v>
                </c:pt>
                <c:pt idx="5622">
                  <c:v>565.6</c:v>
                </c:pt>
                <c:pt idx="5623">
                  <c:v>565.6</c:v>
                </c:pt>
                <c:pt idx="5624">
                  <c:v>565.70000000000005</c:v>
                </c:pt>
                <c:pt idx="5625">
                  <c:v>565.70000000000005</c:v>
                </c:pt>
                <c:pt idx="5626">
                  <c:v>565.70000000000005</c:v>
                </c:pt>
                <c:pt idx="5627">
                  <c:v>565.79999999999995</c:v>
                </c:pt>
                <c:pt idx="5628">
                  <c:v>565.79999999999995</c:v>
                </c:pt>
                <c:pt idx="5629">
                  <c:v>565.79999999999995</c:v>
                </c:pt>
                <c:pt idx="5630">
                  <c:v>565.9</c:v>
                </c:pt>
                <c:pt idx="5631">
                  <c:v>565.9</c:v>
                </c:pt>
                <c:pt idx="5632">
                  <c:v>565.9</c:v>
                </c:pt>
                <c:pt idx="5633">
                  <c:v>565.9</c:v>
                </c:pt>
                <c:pt idx="5634">
                  <c:v>566</c:v>
                </c:pt>
                <c:pt idx="5635">
                  <c:v>566</c:v>
                </c:pt>
                <c:pt idx="5636">
                  <c:v>566</c:v>
                </c:pt>
                <c:pt idx="5637">
                  <c:v>566.1</c:v>
                </c:pt>
                <c:pt idx="5638">
                  <c:v>566.1</c:v>
                </c:pt>
                <c:pt idx="5639">
                  <c:v>566.1</c:v>
                </c:pt>
                <c:pt idx="5640">
                  <c:v>566.20000000000005</c:v>
                </c:pt>
                <c:pt idx="5641">
                  <c:v>566.20000000000005</c:v>
                </c:pt>
                <c:pt idx="5642">
                  <c:v>566.29999999999995</c:v>
                </c:pt>
                <c:pt idx="5643">
                  <c:v>566.29999999999995</c:v>
                </c:pt>
                <c:pt idx="5644">
                  <c:v>566.29999999999995</c:v>
                </c:pt>
                <c:pt idx="5645">
                  <c:v>566.29999999999995</c:v>
                </c:pt>
                <c:pt idx="5646">
                  <c:v>566.4</c:v>
                </c:pt>
                <c:pt idx="5647">
                  <c:v>566.4</c:v>
                </c:pt>
                <c:pt idx="5648">
                  <c:v>566.4</c:v>
                </c:pt>
                <c:pt idx="5649">
                  <c:v>566.4</c:v>
                </c:pt>
                <c:pt idx="5650">
                  <c:v>566.5</c:v>
                </c:pt>
                <c:pt idx="5651">
                  <c:v>566.5</c:v>
                </c:pt>
                <c:pt idx="5652">
                  <c:v>566.5</c:v>
                </c:pt>
                <c:pt idx="5653">
                  <c:v>566.6</c:v>
                </c:pt>
                <c:pt idx="5654">
                  <c:v>566.6</c:v>
                </c:pt>
                <c:pt idx="5655">
                  <c:v>566.70000000000005</c:v>
                </c:pt>
                <c:pt idx="5656">
                  <c:v>566.70000000000005</c:v>
                </c:pt>
                <c:pt idx="5657">
                  <c:v>566.70000000000005</c:v>
                </c:pt>
                <c:pt idx="5658">
                  <c:v>566.79999999999995</c:v>
                </c:pt>
                <c:pt idx="5659">
                  <c:v>566.79999999999995</c:v>
                </c:pt>
                <c:pt idx="5660">
                  <c:v>566.79999999999995</c:v>
                </c:pt>
                <c:pt idx="5661">
                  <c:v>566.9</c:v>
                </c:pt>
                <c:pt idx="5662">
                  <c:v>566.9</c:v>
                </c:pt>
                <c:pt idx="5663">
                  <c:v>566.9</c:v>
                </c:pt>
                <c:pt idx="5664">
                  <c:v>567</c:v>
                </c:pt>
                <c:pt idx="5665">
                  <c:v>567</c:v>
                </c:pt>
                <c:pt idx="5666">
                  <c:v>567</c:v>
                </c:pt>
                <c:pt idx="5667">
                  <c:v>567</c:v>
                </c:pt>
                <c:pt idx="5668">
                  <c:v>567.1</c:v>
                </c:pt>
                <c:pt idx="5669">
                  <c:v>567.1</c:v>
                </c:pt>
                <c:pt idx="5670">
                  <c:v>567.1</c:v>
                </c:pt>
                <c:pt idx="5671">
                  <c:v>567.1</c:v>
                </c:pt>
                <c:pt idx="5672">
                  <c:v>567.20000000000005</c:v>
                </c:pt>
                <c:pt idx="5673">
                  <c:v>567.20000000000005</c:v>
                </c:pt>
                <c:pt idx="5674">
                  <c:v>567.20000000000005</c:v>
                </c:pt>
                <c:pt idx="5675">
                  <c:v>567.29999999999995</c:v>
                </c:pt>
                <c:pt idx="5676">
                  <c:v>567.29999999999995</c:v>
                </c:pt>
                <c:pt idx="5677">
                  <c:v>567.29999999999995</c:v>
                </c:pt>
                <c:pt idx="5678">
                  <c:v>567.4</c:v>
                </c:pt>
                <c:pt idx="5679">
                  <c:v>567.4</c:v>
                </c:pt>
                <c:pt idx="5680">
                  <c:v>567.4</c:v>
                </c:pt>
                <c:pt idx="5681">
                  <c:v>567.5</c:v>
                </c:pt>
                <c:pt idx="5682">
                  <c:v>567.5</c:v>
                </c:pt>
                <c:pt idx="5683">
                  <c:v>567.5</c:v>
                </c:pt>
                <c:pt idx="5684">
                  <c:v>567.6</c:v>
                </c:pt>
                <c:pt idx="5685">
                  <c:v>567.6</c:v>
                </c:pt>
                <c:pt idx="5686">
                  <c:v>567.6</c:v>
                </c:pt>
                <c:pt idx="5687">
                  <c:v>567.6</c:v>
                </c:pt>
                <c:pt idx="5688">
                  <c:v>567.70000000000005</c:v>
                </c:pt>
                <c:pt idx="5689">
                  <c:v>567.70000000000005</c:v>
                </c:pt>
                <c:pt idx="5690">
                  <c:v>567.70000000000005</c:v>
                </c:pt>
                <c:pt idx="5691">
                  <c:v>567.70000000000005</c:v>
                </c:pt>
                <c:pt idx="5692">
                  <c:v>567.79999999999995</c:v>
                </c:pt>
                <c:pt idx="5693">
                  <c:v>567.79999999999995</c:v>
                </c:pt>
                <c:pt idx="5694">
                  <c:v>567.9</c:v>
                </c:pt>
                <c:pt idx="5695">
                  <c:v>567.9</c:v>
                </c:pt>
                <c:pt idx="5696">
                  <c:v>567.9</c:v>
                </c:pt>
                <c:pt idx="5697">
                  <c:v>568</c:v>
                </c:pt>
                <c:pt idx="5698">
                  <c:v>568</c:v>
                </c:pt>
                <c:pt idx="5699">
                  <c:v>568.1</c:v>
                </c:pt>
                <c:pt idx="5700">
                  <c:v>568.1</c:v>
                </c:pt>
                <c:pt idx="5701">
                  <c:v>568.1</c:v>
                </c:pt>
                <c:pt idx="5702">
                  <c:v>568.1</c:v>
                </c:pt>
                <c:pt idx="5703">
                  <c:v>568.20000000000005</c:v>
                </c:pt>
                <c:pt idx="5704">
                  <c:v>568.20000000000005</c:v>
                </c:pt>
                <c:pt idx="5705">
                  <c:v>568.20000000000005</c:v>
                </c:pt>
                <c:pt idx="5706">
                  <c:v>568.29999999999995</c:v>
                </c:pt>
                <c:pt idx="5707">
                  <c:v>568.29999999999995</c:v>
                </c:pt>
                <c:pt idx="5708">
                  <c:v>568.29999999999995</c:v>
                </c:pt>
                <c:pt idx="5709">
                  <c:v>568.29999999999995</c:v>
                </c:pt>
                <c:pt idx="5710">
                  <c:v>568.4</c:v>
                </c:pt>
                <c:pt idx="5711">
                  <c:v>568.4</c:v>
                </c:pt>
                <c:pt idx="5712">
                  <c:v>568.4</c:v>
                </c:pt>
                <c:pt idx="5713">
                  <c:v>568.5</c:v>
                </c:pt>
                <c:pt idx="5714">
                  <c:v>568.5</c:v>
                </c:pt>
                <c:pt idx="5715">
                  <c:v>568.5</c:v>
                </c:pt>
                <c:pt idx="5716">
                  <c:v>568.6</c:v>
                </c:pt>
                <c:pt idx="5717">
                  <c:v>568.6</c:v>
                </c:pt>
                <c:pt idx="5718">
                  <c:v>568.6</c:v>
                </c:pt>
                <c:pt idx="5719">
                  <c:v>568.70000000000005</c:v>
                </c:pt>
                <c:pt idx="5720">
                  <c:v>568.70000000000005</c:v>
                </c:pt>
                <c:pt idx="5721">
                  <c:v>568.79999999999995</c:v>
                </c:pt>
                <c:pt idx="5722">
                  <c:v>568.79999999999995</c:v>
                </c:pt>
                <c:pt idx="5723">
                  <c:v>568.79999999999995</c:v>
                </c:pt>
                <c:pt idx="5724">
                  <c:v>568.79999999999995</c:v>
                </c:pt>
                <c:pt idx="5725">
                  <c:v>568.9</c:v>
                </c:pt>
                <c:pt idx="5726">
                  <c:v>568.9</c:v>
                </c:pt>
                <c:pt idx="5727">
                  <c:v>568.9</c:v>
                </c:pt>
                <c:pt idx="5728">
                  <c:v>569</c:v>
                </c:pt>
                <c:pt idx="5729">
                  <c:v>569</c:v>
                </c:pt>
                <c:pt idx="5730">
                  <c:v>569</c:v>
                </c:pt>
                <c:pt idx="5731">
                  <c:v>569.1</c:v>
                </c:pt>
                <c:pt idx="5732">
                  <c:v>569.1</c:v>
                </c:pt>
                <c:pt idx="5733">
                  <c:v>569.1</c:v>
                </c:pt>
                <c:pt idx="5734">
                  <c:v>569.1</c:v>
                </c:pt>
                <c:pt idx="5735">
                  <c:v>569.20000000000005</c:v>
                </c:pt>
                <c:pt idx="5736">
                  <c:v>569.20000000000005</c:v>
                </c:pt>
                <c:pt idx="5737">
                  <c:v>569.29999999999995</c:v>
                </c:pt>
                <c:pt idx="5738">
                  <c:v>569.29999999999995</c:v>
                </c:pt>
                <c:pt idx="5739">
                  <c:v>569.29999999999995</c:v>
                </c:pt>
                <c:pt idx="5740">
                  <c:v>569.4</c:v>
                </c:pt>
                <c:pt idx="5741">
                  <c:v>569.4</c:v>
                </c:pt>
                <c:pt idx="5742">
                  <c:v>569.4</c:v>
                </c:pt>
                <c:pt idx="5743">
                  <c:v>569.4</c:v>
                </c:pt>
                <c:pt idx="5744">
                  <c:v>569.4</c:v>
                </c:pt>
                <c:pt idx="5745">
                  <c:v>569.5</c:v>
                </c:pt>
                <c:pt idx="5746">
                  <c:v>569.5</c:v>
                </c:pt>
                <c:pt idx="5747">
                  <c:v>569.6</c:v>
                </c:pt>
                <c:pt idx="5748">
                  <c:v>569.6</c:v>
                </c:pt>
                <c:pt idx="5749">
                  <c:v>569.6</c:v>
                </c:pt>
                <c:pt idx="5750">
                  <c:v>569.70000000000005</c:v>
                </c:pt>
                <c:pt idx="5751">
                  <c:v>569.70000000000005</c:v>
                </c:pt>
                <c:pt idx="5752">
                  <c:v>569.70000000000005</c:v>
                </c:pt>
                <c:pt idx="5753">
                  <c:v>569.79999999999995</c:v>
                </c:pt>
                <c:pt idx="5754">
                  <c:v>569.79999999999995</c:v>
                </c:pt>
                <c:pt idx="5755">
                  <c:v>569.79999999999995</c:v>
                </c:pt>
                <c:pt idx="5756">
                  <c:v>569.79999999999995</c:v>
                </c:pt>
                <c:pt idx="5757">
                  <c:v>569.9</c:v>
                </c:pt>
                <c:pt idx="5758">
                  <c:v>569.9</c:v>
                </c:pt>
                <c:pt idx="5759">
                  <c:v>569.9</c:v>
                </c:pt>
                <c:pt idx="5760">
                  <c:v>570</c:v>
                </c:pt>
                <c:pt idx="5761">
                  <c:v>570</c:v>
                </c:pt>
                <c:pt idx="5762">
                  <c:v>570</c:v>
                </c:pt>
                <c:pt idx="5763">
                  <c:v>570</c:v>
                </c:pt>
                <c:pt idx="5764">
                  <c:v>570.1</c:v>
                </c:pt>
                <c:pt idx="5765">
                  <c:v>570.20000000000005</c:v>
                </c:pt>
                <c:pt idx="5766">
                  <c:v>570.20000000000005</c:v>
                </c:pt>
                <c:pt idx="5767">
                  <c:v>570.20000000000005</c:v>
                </c:pt>
                <c:pt idx="5768">
                  <c:v>570.29999999999995</c:v>
                </c:pt>
                <c:pt idx="5769">
                  <c:v>570.29999999999995</c:v>
                </c:pt>
                <c:pt idx="5770">
                  <c:v>570.29999999999995</c:v>
                </c:pt>
                <c:pt idx="5771">
                  <c:v>570.29999999999995</c:v>
                </c:pt>
                <c:pt idx="5772">
                  <c:v>570.29999999999995</c:v>
                </c:pt>
                <c:pt idx="5773">
                  <c:v>570.4</c:v>
                </c:pt>
                <c:pt idx="5774">
                  <c:v>570.4</c:v>
                </c:pt>
                <c:pt idx="5775">
                  <c:v>570.5</c:v>
                </c:pt>
                <c:pt idx="5776">
                  <c:v>570.5</c:v>
                </c:pt>
                <c:pt idx="5777">
                  <c:v>570.5</c:v>
                </c:pt>
                <c:pt idx="5778">
                  <c:v>570.6</c:v>
                </c:pt>
                <c:pt idx="5779">
                  <c:v>570.6</c:v>
                </c:pt>
                <c:pt idx="5780">
                  <c:v>570.6</c:v>
                </c:pt>
                <c:pt idx="5781">
                  <c:v>570.70000000000005</c:v>
                </c:pt>
                <c:pt idx="5782">
                  <c:v>570.70000000000005</c:v>
                </c:pt>
                <c:pt idx="5783">
                  <c:v>570.70000000000005</c:v>
                </c:pt>
                <c:pt idx="5784">
                  <c:v>570.70000000000005</c:v>
                </c:pt>
                <c:pt idx="5785">
                  <c:v>570.79999999999995</c:v>
                </c:pt>
                <c:pt idx="5786">
                  <c:v>570.79999999999995</c:v>
                </c:pt>
                <c:pt idx="5787">
                  <c:v>570.79999999999995</c:v>
                </c:pt>
                <c:pt idx="5788">
                  <c:v>570.9</c:v>
                </c:pt>
                <c:pt idx="5789">
                  <c:v>570.9</c:v>
                </c:pt>
                <c:pt idx="5790">
                  <c:v>570.9</c:v>
                </c:pt>
                <c:pt idx="5791">
                  <c:v>571</c:v>
                </c:pt>
                <c:pt idx="5792">
                  <c:v>571</c:v>
                </c:pt>
                <c:pt idx="5793">
                  <c:v>571</c:v>
                </c:pt>
                <c:pt idx="5794">
                  <c:v>571</c:v>
                </c:pt>
                <c:pt idx="5795">
                  <c:v>571.1</c:v>
                </c:pt>
                <c:pt idx="5796">
                  <c:v>571.1</c:v>
                </c:pt>
                <c:pt idx="5797">
                  <c:v>571.1</c:v>
                </c:pt>
                <c:pt idx="5798">
                  <c:v>571.20000000000005</c:v>
                </c:pt>
                <c:pt idx="5799">
                  <c:v>571.20000000000005</c:v>
                </c:pt>
                <c:pt idx="5800">
                  <c:v>571.20000000000005</c:v>
                </c:pt>
                <c:pt idx="5801">
                  <c:v>571.29999999999995</c:v>
                </c:pt>
                <c:pt idx="5802">
                  <c:v>571.29999999999995</c:v>
                </c:pt>
                <c:pt idx="5803">
                  <c:v>571.29999999999995</c:v>
                </c:pt>
                <c:pt idx="5804">
                  <c:v>571.4</c:v>
                </c:pt>
                <c:pt idx="5805">
                  <c:v>571.5</c:v>
                </c:pt>
                <c:pt idx="5806">
                  <c:v>571.5</c:v>
                </c:pt>
                <c:pt idx="5807">
                  <c:v>571.5</c:v>
                </c:pt>
                <c:pt idx="5808">
                  <c:v>571.5</c:v>
                </c:pt>
                <c:pt idx="5809">
                  <c:v>571.5</c:v>
                </c:pt>
                <c:pt idx="5810">
                  <c:v>571.5</c:v>
                </c:pt>
                <c:pt idx="5811">
                  <c:v>571.5</c:v>
                </c:pt>
                <c:pt idx="5812">
                  <c:v>571.6</c:v>
                </c:pt>
                <c:pt idx="5813">
                  <c:v>571.6</c:v>
                </c:pt>
                <c:pt idx="5814">
                  <c:v>571.70000000000005</c:v>
                </c:pt>
                <c:pt idx="5815">
                  <c:v>571.70000000000005</c:v>
                </c:pt>
                <c:pt idx="5816">
                  <c:v>571.70000000000005</c:v>
                </c:pt>
                <c:pt idx="5817">
                  <c:v>571.79999999999995</c:v>
                </c:pt>
                <c:pt idx="5818">
                  <c:v>571.79999999999995</c:v>
                </c:pt>
                <c:pt idx="5819">
                  <c:v>571.79999999999995</c:v>
                </c:pt>
                <c:pt idx="5820">
                  <c:v>571.9</c:v>
                </c:pt>
                <c:pt idx="5821">
                  <c:v>571.9</c:v>
                </c:pt>
                <c:pt idx="5822">
                  <c:v>571.9</c:v>
                </c:pt>
                <c:pt idx="5823">
                  <c:v>571.9</c:v>
                </c:pt>
                <c:pt idx="5824">
                  <c:v>572</c:v>
                </c:pt>
                <c:pt idx="5825">
                  <c:v>572</c:v>
                </c:pt>
                <c:pt idx="5826">
                  <c:v>572</c:v>
                </c:pt>
                <c:pt idx="5827">
                  <c:v>572.1</c:v>
                </c:pt>
                <c:pt idx="5828">
                  <c:v>572.1</c:v>
                </c:pt>
                <c:pt idx="5829">
                  <c:v>572.1</c:v>
                </c:pt>
                <c:pt idx="5830">
                  <c:v>572.20000000000005</c:v>
                </c:pt>
                <c:pt idx="5831">
                  <c:v>572.20000000000005</c:v>
                </c:pt>
                <c:pt idx="5832">
                  <c:v>572.20000000000005</c:v>
                </c:pt>
                <c:pt idx="5833">
                  <c:v>572.20000000000005</c:v>
                </c:pt>
                <c:pt idx="5834">
                  <c:v>572.29999999999995</c:v>
                </c:pt>
                <c:pt idx="5835">
                  <c:v>572.29999999999995</c:v>
                </c:pt>
                <c:pt idx="5836">
                  <c:v>572.29999999999995</c:v>
                </c:pt>
                <c:pt idx="5837">
                  <c:v>572.29999999999995</c:v>
                </c:pt>
                <c:pt idx="5838">
                  <c:v>572.4</c:v>
                </c:pt>
                <c:pt idx="5839">
                  <c:v>572.4</c:v>
                </c:pt>
                <c:pt idx="5840">
                  <c:v>572.5</c:v>
                </c:pt>
                <c:pt idx="5841">
                  <c:v>572.5</c:v>
                </c:pt>
                <c:pt idx="5842">
                  <c:v>572.5</c:v>
                </c:pt>
                <c:pt idx="5843">
                  <c:v>572.5</c:v>
                </c:pt>
                <c:pt idx="5844">
                  <c:v>572.6</c:v>
                </c:pt>
                <c:pt idx="5845">
                  <c:v>572.6</c:v>
                </c:pt>
                <c:pt idx="5846">
                  <c:v>572.6</c:v>
                </c:pt>
                <c:pt idx="5847">
                  <c:v>572.70000000000005</c:v>
                </c:pt>
                <c:pt idx="5848">
                  <c:v>572.79999999999995</c:v>
                </c:pt>
                <c:pt idx="5849">
                  <c:v>572.9</c:v>
                </c:pt>
                <c:pt idx="5850">
                  <c:v>572.9</c:v>
                </c:pt>
                <c:pt idx="5851">
                  <c:v>572.9</c:v>
                </c:pt>
                <c:pt idx="5852">
                  <c:v>572.9</c:v>
                </c:pt>
                <c:pt idx="5853">
                  <c:v>572.9</c:v>
                </c:pt>
                <c:pt idx="5854">
                  <c:v>572.9</c:v>
                </c:pt>
                <c:pt idx="5855">
                  <c:v>573</c:v>
                </c:pt>
                <c:pt idx="5856">
                  <c:v>573</c:v>
                </c:pt>
                <c:pt idx="5857">
                  <c:v>573</c:v>
                </c:pt>
                <c:pt idx="5858">
                  <c:v>573</c:v>
                </c:pt>
                <c:pt idx="5859">
                  <c:v>573.1</c:v>
                </c:pt>
                <c:pt idx="5860">
                  <c:v>573.20000000000005</c:v>
                </c:pt>
                <c:pt idx="5861">
                  <c:v>573.20000000000005</c:v>
                </c:pt>
                <c:pt idx="5862">
                  <c:v>573.20000000000005</c:v>
                </c:pt>
                <c:pt idx="5863">
                  <c:v>573.20000000000005</c:v>
                </c:pt>
                <c:pt idx="5864">
                  <c:v>573.29999999999995</c:v>
                </c:pt>
                <c:pt idx="5865">
                  <c:v>573.29999999999995</c:v>
                </c:pt>
                <c:pt idx="5866">
                  <c:v>573.29999999999995</c:v>
                </c:pt>
                <c:pt idx="5867">
                  <c:v>573.4</c:v>
                </c:pt>
                <c:pt idx="5868">
                  <c:v>573.4</c:v>
                </c:pt>
                <c:pt idx="5869">
                  <c:v>573.4</c:v>
                </c:pt>
                <c:pt idx="5870">
                  <c:v>573.4</c:v>
                </c:pt>
                <c:pt idx="5871">
                  <c:v>573.4</c:v>
                </c:pt>
                <c:pt idx="5872">
                  <c:v>573.5</c:v>
                </c:pt>
                <c:pt idx="5873">
                  <c:v>573.5</c:v>
                </c:pt>
                <c:pt idx="5874">
                  <c:v>573.5</c:v>
                </c:pt>
                <c:pt idx="5875">
                  <c:v>573.6</c:v>
                </c:pt>
                <c:pt idx="5876">
                  <c:v>573.6</c:v>
                </c:pt>
                <c:pt idx="5877">
                  <c:v>573.6</c:v>
                </c:pt>
                <c:pt idx="5878">
                  <c:v>573.70000000000005</c:v>
                </c:pt>
                <c:pt idx="5879">
                  <c:v>573.70000000000005</c:v>
                </c:pt>
                <c:pt idx="5880">
                  <c:v>573.70000000000005</c:v>
                </c:pt>
                <c:pt idx="5881">
                  <c:v>573.79999999999995</c:v>
                </c:pt>
                <c:pt idx="5882">
                  <c:v>573.79999999999995</c:v>
                </c:pt>
                <c:pt idx="5883">
                  <c:v>573.79999999999995</c:v>
                </c:pt>
                <c:pt idx="5884">
                  <c:v>573.79999999999995</c:v>
                </c:pt>
                <c:pt idx="5885">
                  <c:v>573.9</c:v>
                </c:pt>
                <c:pt idx="5886">
                  <c:v>574</c:v>
                </c:pt>
                <c:pt idx="5887">
                  <c:v>574</c:v>
                </c:pt>
                <c:pt idx="5888">
                  <c:v>574</c:v>
                </c:pt>
                <c:pt idx="5889">
                  <c:v>574</c:v>
                </c:pt>
                <c:pt idx="5890">
                  <c:v>574</c:v>
                </c:pt>
                <c:pt idx="5891">
                  <c:v>574.1</c:v>
                </c:pt>
                <c:pt idx="5892">
                  <c:v>574.1</c:v>
                </c:pt>
                <c:pt idx="5893">
                  <c:v>574.1</c:v>
                </c:pt>
                <c:pt idx="5894">
                  <c:v>574.1</c:v>
                </c:pt>
                <c:pt idx="5895">
                  <c:v>574.20000000000005</c:v>
                </c:pt>
                <c:pt idx="5896">
                  <c:v>574.20000000000005</c:v>
                </c:pt>
                <c:pt idx="5897">
                  <c:v>574.20000000000005</c:v>
                </c:pt>
                <c:pt idx="5898">
                  <c:v>574.29999999999995</c:v>
                </c:pt>
                <c:pt idx="5899">
                  <c:v>574.29999999999995</c:v>
                </c:pt>
                <c:pt idx="5900">
                  <c:v>574.29999999999995</c:v>
                </c:pt>
                <c:pt idx="5901">
                  <c:v>574.4</c:v>
                </c:pt>
                <c:pt idx="5902">
                  <c:v>574.4</c:v>
                </c:pt>
                <c:pt idx="5903">
                  <c:v>574.4</c:v>
                </c:pt>
                <c:pt idx="5904">
                  <c:v>574.5</c:v>
                </c:pt>
                <c:pt idx="5905">
                  <c:v>574.5</c:v>
                </c:pt>
                <c:pt idx="5906">
                  <c:v>574.5</c:v>
                </c:pt>
                <c:pt idx="5907">
                  <c:v>574.6</c:v>
                </c:pt>
                <c:pt idx="5908">
                  <c:v>574.6</c:v>
                </c:pt>
                <c:pt idx="5909">
                  <c:v>574.70000000000005</c:v>
                </c:pt>
                <c:pt idx="5910">
                  <c:v>574.70000000000005</c:v>
                </c:pt>
                <c:pt idx="5911">
                  <c:v>574.70000000000005</c:v>
                </c:pt>
                <c:pt idx="5912">
                  <c:v>574.70000000000005</c:v>
                </c:pt>
                <c:pt idx="5913">
                  <c:v>574.79999999999995</c:v>
                </c:pt>
                <c:pt idx="5914">
                  <c:v>574.9</c:v>
                </c:pt>
                <c:pt idx="5915">
                  <c:v>574.9</c:v>
                </c:pt>
                <c:pt idx="5916">
                  <c:v>574.9</c:v>
                </c:pt>
                <c:pt idx="5917">
                  <c:v>574.9</c:v>
                </c:pt>
                <c:pt idx="5918">
                  <c:v>574.9</c:v>
                </c:pt>
                <c:pt idx="5919">
                  <c:v>575</c:v>
                </c:pt>
                <c:pt idx="5920">
                  <c:v>575</c:v>
                </c:pt>
                <c:pt idx="5921">
                  <c:v>575</c:v>
                </c:pt>
                <c:pt idx="5922">
                  <c:v>575.1</c:v>
                </c:pt>
                <c:pt idx="5923">
                  <c:v>575.1</c:v>
                </c:pt>
                <c:pt idx="5924">
                  <c:v>575.1</c:v>
                </c:pt>
                <c:pt idx="5925">
                  <c:v>575.1</c:v>
                </c:pt>
                <c:pt idx="5926">
                  <c:v>575.20000000000005</c:v>
                </c:pt>
                <c:pt idx="5927">
                  <c:v>575.20000000000005</c:v>
                </c:pt>
                <c:pt idx="5928">
                  <c:v>575.29999999999995</c:v>
                </c:pt>
                <c:pt idx="5929">
                  <c:v>575.29999999999995</c:v>
                </c:pt>
                <c:pt idx="5930">
                  <c:v>575.29999999999995</c:v>
                </c:pt>
                <c:pt idx="5931">
                  <c:v>575.29999999999995</c:v>
                </c:pt>
                <c:pt idx="5932">
                  <c:v>575.29999999999995</c:v>
                </c:pt>
                <c:pt idx="5933">
                  <c:v>575.4</c:v>
                </c:pt>
                <c:pt idx="5934">
                  <c:v>575.5</c:v>
                </c:pt>
                <c:pt idx="5935">
                  <c:v>575.5</c:v>
                </c:pt>
                <c:pt idx="5936">
                  <c:v>575.5</c:v>
                </c:pt>
                <c:pt idx="5937">
                  <c:v>575.5</c:v>
                </c:pt>
                <c:pt idx="5938">
                  <c:v>575.6</c:v>
                </c:pt>
                <c:pt idx="5939">
                  <c:v>575.6</c:v>
                </c:pt>
                <c:pt idx="5940">
                  <c:v>575.6</c:v>
                </c:pt>
                <c:pt idx="5941">
                  <c:v>575.70000000000005</c:v>
                </c:pt>
                <c:pt idx="5942">
                  <c:v>575.70000000000005</c:v>
                </c:pt>
                <c:pt idx="5943">
                  <c:v>575.70000000000005</c:v>
                </c:pt>
                <c:pt idx="5944">
                  <c:v>575.79999999999995</c:v>
                </c:pt>
                <c:pt idx="5945">
                  <c:v>575.79999999999995</c:v>
                </c:pt>
                <c:pt idx="5946">
                  <c:v>575.79999999999995</c:v>
                </c:pt>
                <c:pt idx="5947">
                  <c:v>575.9</c:v>
                </c:pt>
                <c:pt idx="5948">
                  <c:v>575.79999999999995</c:v>
                </c:pt>
                <c:pt idx="5949">
                  <c:v>575.9</c:v>
                </c:pt>
                <c:pt idx="5950">
                  <c:v>575.9</c:v>
                </c:pt>
                <c:pt idx="5951">
                  <c:v>576</c:v>
                </c:pt>
                <c:pt idx="5952">
                  <c:v>576</c:v>
                </c:pt>
                <c:pt idx="5953">
                  <c:v>576</c:v>
                </c:pt>
                <c:pt idx="5954">
                  <c:v>576</c:v>
                </c:pt>
                <c:pt idx="5955">
                  <c:v>576.1</c:v>
                </c:pt>
                <c:pt idx="5956">
                  <c:v>576.1</c:v>
                </c:pt>
                <c:pt idx="5957">
                  <c:v>576.1</c:v>
                </c:pt>
                <c:pt idx="5958">
                  <c:v>576.1</c:v>
                </c:pt>
                <c:pt idx="5959">
                  <c:v>576.20000000000005</c:v>
                </c:pt>
                <c:pt idx="5960">
                  <c:v>576.20000000000005</c:v>
                </c:pt>
                <c:pt idx="5961">
                  <c:v>576.20000000000005</c:v>
                </c:pt>
                <c:pt idx="5962">
                  <c:v>576.29999999999995</c:v>
                </c:pt>
                <c:pt idx="5963">
                  <c:v>576.29999999999995</c:v>
                </c:pt>
                <c:pt idx="5964">
                  <c:v>576.29999999999995</c:v>
                </c:pt>
                <c:pt idx="5965">
                  <c:v>576.4</c:v>
                </c:pt>
                <c:pt idx="5966">
                  <c:v>576.4</c:v>
                </c:pt>
                <c:pt idx="5967">
                  <c:v>576.5</c:v>
                </c:pt>
                <c:pt idx="5968">
                  <c:v>576.5</c:v>
                </c:pt>
                <c:pt idx="5969">
                  <c:v>576.5</c:v>
                </c:pt>
                <c:pt idx="5970">
                  <c:v>576.5</c:v>
                </c:pt>
                <c:pt idx="5971">
                  <c:v>576.5</c:v>
                </c:pt>
                <c:pt idx="5972">
                  <c:v>576.6</c:v>
                </c:pt>
                <c:pt idx="5973">
                  <c:v>576.6</c:v>
                </c:pt>
                <c:pt idx="5974">
                  <c:v>576.6</c:v>
                </c:pt>
                <c:pt idx="5975">
                  <c:v>576.70000000000005</c:v>
                </c:pt>
                <c:pt idx="5976">
                  <c:v>576.70000000000005</c:v>
                </c:pt>
                <c:pt idx="5977">
                  <c:v>576.70000000000005</c:v>
                </c:pt>
                <c:pt idx="5978">
                  <c:v>576.79999999999995</c:v>
                </c:pt>
                <c:pt idx="5979">
                  <c:v>576.79999999999995</c:v>
                </c:pt>
                <c:pt idx="5980">
                  <c:v>576.79999999999995</c:v>
                </c:pt>
                <c:pt idx="5981">
                  <c:v>576.9</c:v>
                </c:pt>
                <c:pt idx="5982">
                  <c:v>576.9</c:v>
                </c:pt>
                <c:pt idx="5983">
                  <c:v>576.9</c:v>
                </c:pt>
                <c:pt idx="5984">
                  <c:v>577</c:v>
                </c:pt>
                <c:pt idx="5985">
                  <c:v>577</c:v>
                </c:pt>
                <c:pt idx="5986">
                  <c:v>577</c:v>
                </c:pt>
                <c:pt idx="5987">
                  <c:v>577.1</c:v>
                </c:pt>
                <c:pt idx="5988">
                  <c:v>577.1</c:v>
                </c:pt>
                <c:pt idx="5989">
                  <c:v>577.1</c:v>
                </c:pt>
                <c:pt idx="5990">
                  <c:v>577.1</c:v>
                </c:pt>
                <c:pt idx="5991">
                  <c:v>577.20000000000005</c:v>
                </c:pt>
                <c:pt idx="5992">
                  <c:v>577.20000000000005</c:v>
                </c:pt>
                <c:pt idx="5993">
                  <c:v>577.20000000000005</c:v>
                </c:pt>
                <c:pt idx="5994">
                  <c:v>577.20000000000005</c:v>
                </c:pt>
                <c:pt idx="5995">
                  <c:v>577.29999999999995</c:v>
                </c:pt>
                <c:pt idx="5996">
                  <c:v>577.29999999999995</c:v>
                </c:pt>
                <c:pt idx="5997">
                  <c:v>577.4</c:v>
                </c:pt>
                <c:pt idx="5998">
                  <c:v>577.4</c:v>
                </c:pt>
                <c:pt idx="5999">
                  <c:v>577.4</c:v>
                </c:pt>
                <c:pt idx="6000">
                  <c:v>577.4</c:v>
                </c:pt>
                <c:pt idx="6001">
                  <c:v>577.5</c:v>
                </c:pt>
                <c:pt idx="6002">
                  <c:v>577.5</c:v>
                </c:pt>
                <c:pt idx="6003">
                  <c:v>577.5</c:v>
                </c:pt>
                <c:pt idx="6004">
                  <c:v>577.6</c:v>
                </c:pt>
                <c:pt idx="6005">
                  <c:v>577.6</c:v>
                </c:pt>
                <c:pt idx="6006">
                  <c:v>577.6</c:v>
                </c:pt>
                <c:pt idx="6007">
                  <c:v>577.6</c:v>
                </c:pt>
                <c:pt idx="6008">
                  <c:v>577.70000000000005</c:v>
                </c:pt>
                <c:pt idx="6009">
                  <c:v>577.70000000000005</c:v>
                </c:pt>
                <c:pt idx="6010">
                  <c:v>577.79999999999995</c:v>
                </c:pt>
                <c:pt idx="6011">
                  <c:v>577.79999999999995</c:v>
                </c:pt>
                <c:pt idx="6012">
                  <c:v>577.79999999999995</c:v>
                </c:pt>
                <c:pt idx="6013">
                  <c:v>577.79999999999995</c:v>
                </c:pt>
                <c:pt idx="6014">
                  <c:v>577.9</c:v>
                </c:pt>
                <c:pt idx="6015">
                  <c:v>577.9</c:v>
                </c:pt>
                <c:pt idx="6016">
                  <c:v>577.9</c:v>
                </c:pt>
                <c:pt idx="6017">
                  <c:v>577.9</c:v>
                </c:pt>
                <c:pt idx="6018">
                  <c:v>578</c:v>
                </c:pt>
                <c:pt idx="6019">
                  <c:v>578.1</c:v>
                </c:pt>
                <c:pt idx="6020">
                  <c:v>578.20000000000005</c:v>
                </c:pt>
                <c:pt idx="6021">
                  <c:v>578.20000000000005</c:v>
                </c:pt>
                <c:pt idx="6022">
                  <c:v>578.20000000000005</c:v>
                </c:pt>
                <c:pt idx="6023">
                  <c:v>578.20000000000005</c:v>
                </c:pt>
                <c:pt idx="6024">
                  <c:v>578.20000000000005</c:v>
                </c:pt>
                <c:pt idx="6025">
                  <c:v>578.29999999999995</c:v>
                </c:pt>
                <c:pt idx="6026">
                  <c:v>578.29999999999995</c:v>
                </c:pt>
                <c:pt idx="6027">
                  <c:v>578.29999999999995</c:v>
                </c:pt>
                <c:pt idx="6028">
                  <c:v>578.4</c:v>
                </c:pt>
                <c:pt idx="6029">
                  <c:v>578.4</c:v>
                </c:pt>
                <c:pt idx="6030">
                  <c:v>578.4</c:v>
                </c:pt>
                <c:pt idx="6031">
                  <c:v>578.5</c:v>
                </c:pt>
                <c:pt idx="6032">
                  <c:v>578.5</c:v>
                </c:pt>
                <c:pt idx="6033">
                  <c:v>578.5</c:v>
                </c:pt>
                <c:pt idx="6034">
                  <c:v>578.5</c:v>
                </c:pt>
                <c:pt idx="6035">
                  <c:v>578.5</c:v>
                </c:pt>
                <c:pt idx="6036">
                  <c:v>578.6</c:v>
                </c:pt>
                <c:pt idx="6037">
                  <c:v>578.6</c:v>
                </c:pt>
                <c:pt idx="6038">
                  <c:v>578.70000000000005</c:v>
                </c:pt>
                <c:pt idx="6039">
                  <c:v>578.70000000000005</c:v>
                </c:pt>
                <c:pt idx="6040">
                  <c:v>578.70000000000005</c:v>
                </c:pt>
                <c:pt idx="6041">
                  <c:v>578.70000000000005</c:v>
                </c:pt>
                <c:pt idx="6042">
                  <c:v>578.79999999999995</c:v>
                </c:pt>
                <c:pt idx="6043">
                  <c:v>578.79999999999995</c:v>
                </c:pt>
                <c:pt idx="6044">
                  <c:v>578.9</c:v>
                </c:pt>
                <c:pt idx="6045">
                  <c:v>578.9</c:v>
                </c:pt>
                <c:pt idx="6046">
                  <c:v>578.9</c:v>
                </c:pt>
                <c:pt idx="6047">
                  <c:v>578.9</c:v>
                </c:pt>
                <c:pt idx="6048">
                  <c:v>579</c:v>
                </c:pt>
                <c:pt idx="6049">
                  <c:v>579</c:v>
                </c:pt>
                <c:pt idx="6050">
                  <c:v>579.1</c:v>
                </c:pt>
                <c:pt idx="6051">
                  <c:v>579.1</c:v>
                </c:pt>
                <c:pt idx="6052">
                  <c:v>579.1</c:v>
                </c:pt>
                <c:pt idx="6053">
                  <c:v>579.1</c:v>
                </c:pt>
                <c:pt idx="6054">
                  <c:v>579.20000000000005</c:v>
                </c:pt>
                <c:pt idx="6055">
                  <c:v>579.20000000000005</c:v>
                </c:pt>
                <c:pt idx="6056">
                  <c:v>579.20000000000005</c:v>
                </c:pt>
                <c:pt idx="6057">
                  <c:v>579.20000000000005</c:v>
                </c:pt>
                <c:pt idx="6058">
                  <c:v>579.29999999999995</c:v>
                </c:pt>
                <c:pt idx="6059">
                  <c:v>579.29999999999995</c:v>
                </c:pt>
                <c:pt idx="6060">
                  <c:v>579.29999999999995</c:v>
                </c:pt>
                <c:pt idx="6061">
                  <c:v>579.4</c:v>
                </c:pt>
                <c:pt idx="6062">
                  <c:v>579.4</c:v>
                </c:pt>
                <c:pt idx="6063">
                  <c:v>579.4</c:v>
                </c:pt>
                <c:pt idx="6064">
                  <c:v>579.5</c:v>
                </c:pt>
                <c:pt idx="6065">
                  <c:v>579.5</c:v>
                </c:pt>
                <c:pt idx="6066">
                  <c:v>579.5</c:v>
                </c:pt>
                <c:pt idx="6067">
                  <c:v>579.6</c:v>
                </c:pt>
                <c:pt idx="6068">
                  <c:v>579.6</c:v>
                </c:pt>
                <c:pt idx="6069">
                  <c:v>579.70000000000005</c:v>
                </c:pt>
                <c:pt idx="6070">
                  <c:v>579.70000000000005</c:v>
                </c:pt>
                <c:pt idx="6071">
                  <c:v>579.70000000000005</c:v>
                </c:pt>
                <c:pt idx="6072">
                  <c:v>579.70000000000005</c:v>
                </c:pt>
                <c:pt idx="6073">
                  <c:v>579.79999999999995</c:v>
                </c:pt>
                <c:pt idx="6074">
                  <c:v>579.79999999999995</c:v>
                </c:pt>
                <c:pt idx="6075">
                  <c:v>579.9</c:v>
                </c:pt>
                <c:pt idx="6076">
                  <c:v>579.9</c:v>
                </c:pt>
                <c:pt idx="6077">
                  <c:v>579.9</c:v>
                </c:pt>
                <c:pt idx="6078">
                  <c:v>579.9</c:v>
                </c:pt>
                <c:pt idx="6079">
                  <c:v>580</c:v>
                </c:pt>
                <c:pt idx="6080">
                  <c:v>580</c:v>
                </c:pt>
                <c:pt idx="6081">
                  <c:v>580</c:v>
                </c:pt>
                <c:pt idx="6082">
                  <c:v>580</c:v>
                </c:pt>
                <c:pt idx="6083">
                  <c:v>580.1</c:v>
                </c:pt>
                <c:pt idx="6084">
                  <c:v>580.1</c:v>
                </c:pt>
                <c:pt idx="6085">
                  <c:v>580.20000000000005</c:v>
                </c:pt>
                <c:pt idx="6086">
                  <c:v>580.1</c:v>
                </c:pt>
                <c:pt idx="6087">
                  <c:v>580.20000000000005</c:v>
                </c:pt>
                <c:pt idx="6088">
                  <c:v>580.20000000000005</c:v>
                </c:pt>
                <c:pt idx="6089">
                  <c:v>580.20000000000005</c:v>
                </c:pt>
                <c:pt idx="6090">
                  <c:v>580.29999999999995</c:v>
                </c:pt>
                <c:pt idx="6091">
                  <c:v>580.29999999999995</c:v>
                </c:pt>
                <c:pt idx="6092">
                  <c:v>580.29999999999995</c:v>
                </c:pt>
                <c:pt idx="6093">
                  <c:v>580.4</c:v>
                </c:pt>
                <c:pt idx="6094">
                  <c:v>580.4</c:v>
                </c:pt>
                <c:pt idx="6095">
                  <c:v>580.5</c:v>
                </c:pt>
                <c:pt idx="6096">
                  <c:v>580.5</c:v>
                </c:pt>
                <c:pt idx="6097">
                  <c:v>580.5</c:v>
                </c:pt>
                <c:pt idx="6098">
                  <c:v>580.6</c:v>
                </c:pt>
                <c:pt idx="6099">
                  <c:v>580.6</c:v>
                </c:pt>
                <c:pt idx="6100">
                  <c:v>580.6</c:v>
                </c:pt>
                <c:pt idx="6101">
                  <c:v>580.6</c:v>
                </c:pt>
                <c:pt idx="6102">
                  <c:v>580.6</c:v>
                </c:pt>
                <c:pt idx="6103">
                  <c:v>580.70000000000005</c:v>
                </c:pt>
                <c:pt idx="6104">
                  <c:v>580.70000000000005</c:v>
                </c:pt>
                <c:pt idx="6105">
                  <c:v>580.79999999999995</c:v>
                </c:pt>
                <c:pt idx="6106">
                  <c:v>580.79999999999995</c:v>
                </c:pt>
                <c:pt idx="6107">
                  <c:v>580.79999999999995</c:v>
                </c:pt>
                <c:pt idx="6108">
                  <c:v>580.79999999999995</c:v>
                </c:pt>
                <c:pt idx="6109">
                  <c:v>580.9</c:v>
                </c:pt>
                <c:pt idx="6110">
                  <c:v>580.9</c:v>
                </c:pt>
                <c:pt idx="6111">
                  <c:v>580.9</c:v>
                </c:pt>
                <c:pt idx="6112">
                  <c:v>581</c:v>
                </c:pt>
                <c:pt idx="6113">
                  <c:v>581</c:v>
                </c:pt>
                <c:pt idx="6114">
                  <c:v>581</c:v>
                </c:pt>
                <c:pt idx="6115">
                  <c:v>581.1</c:v>
                </c:pt>
                <c:pt idx="6116">
                  <c:v>581.1</c:v>
                </c:pt>
                <c:pt idx="6117">
                  <c:v>581.1</c:v>
                </c:pt>
                <c:pt idx="6118">
                  <c:v>581.1</c:v>
                </c:pt>
                <c:pt idx="6119">
                  <c:v>581.20000000000005</c:v>
                </c:pt>
                <c:pt idx="6120">
                  <c:v>581.20000000000005</c:v>
                </c:pt>
                <c:pt idx="6121">
                  <c:v>581.20000000000005</c:v>
                </c:pt>
                <c:pt idx="6122">
                  <c:v>581.20000000000005</c:v>
                </c:pt>
                <c:pt idx="6123">
                  <c:v>581.29999999999995</c:v>
                </c:pt>
                <c:pt idx="6124">
                  <c:v>581.29999999999995</c:v>
                </c:pt>
                <c:pt idx="6125">
                  <c:v>581.29999999999995</c:v>
                </c:pt>
                <c:pt idx="6126">
                  <c:v>581.4</c:v>
                </c:pt>
                <c:pt idx="6127">
                  <c:v>581.4</c:v>
                </c:pt>
                <c:pt idx="6128">
                  <c:v>581.4</c:v>
                </c:pt>
                <c:pt idx="6129">
                  <c:v>581.5</c:v>
                </c:pt>
                <c:pt idx="6130">
                  <c:v>581.5</c:v>
                </c:pt>
                <c:pt idx="6131">
                  <c:v>581.6</c:v>
                </c:pt>
                <c:pt idx="6132">
                  <c:v>581.6</c:v>
                </c:pt>
                <c:pt idx="6133">
                  <c:v>581.6</c:v>
                </c:pt>
                <c:pt idx="6134">
                  <c:v>581.6</c:v>
                </c:pt>
                <c:pt idx="6135">
                  <c:v>581.6</c:v>
                </c:pt>
                <c:pt idx="6136">
                  <c:v>581.70000000000005</c:v>
                </c:pt>
                <c:pt idx="6137">
                  <c:v>581.9</c:v>
                </c:pt>
                <c:pt idx="6138">
                  <c:v>581.9</c:v>
                </c:pt>
                <c:pt idx="6139">
                  <c:v>581.9</c:v>
                </c:pt>
                <c:pt idx="6140">
                  <c:v>581.9</c:v>
                </c:pt>
                <c:pt idx="6141">
                  <c:v>581.9</c:v>
                </c:pt>
                <c:pt idx="6142">
                  <c:v>581.9</c:v>
                </c:pt>
                <c:pt idx="6143">
                  <c:v>581.9</c:v>
                </c:pt>
                <c:pt idx="6144">
                  <c:v>581.9</c:v>
                </c:pt>
                <c:pt idx="6145">
                  <c:v>582</c:v>
                </c:pt>
                <c:pt idx="6146">
                  <c:v>582</c:v>
                </c:pt>
                <c:pt idx="6147">
                  <c:v>582</c:v>
                </c:pt>
                <c:pt idx="6148">
                  <c:v>582</c:v>
                </c:pt>
                <c:pt idx="6149">
                  <c:v>582.1</c:v>
                </c:pt>
                <c:pt idx="6150">
                  <c:v>582.1</c:v>
                </c:pt>
                <c:pt idx="6151">
                  <c:v>582.1</c:v>
                </c:pt>
                <c:pt idx="6152">
                  <c:v>582.20000000000005</c:v>
                </c:pt>
                <c:pt idx="6153">
                  <c:v>582.20000000000005</c:v>
                </c:pt>
                <c:pt idx="6154">
                  <c:v>582.20000000000005</c:v>
                </c:pt>
                <c:pt idx="6155">
                  <c:v>582.29999999999995</c:v>
                </c:pt>
                <c:pt idx="6156">
                  <c:v>582.29999999999995</c:v>
                </c:pt>
                <c:pt idx="6157">
                  <c:v>582.29999999999995</c:v>
                </c:pt>
                <c:pt idx="6158">
                  <c:v>582.4</c:v>
                </c:pt>
                <c:pt idx="6159">
                  <c:v>582.4</c:v>
                </c:pt>
                <c:pt idx="6160">
                  <c:v>582.4</c:v>
                </c:pt>
                <c:pt idx="6161">
                  <c:v>582.4</c:v>
                </c:pt>
                <c:pt idx="6162">
                  <c:v>582.5</c:v>
                </c:pt>
                <c:pt idx="6163">
                  <c:v>582.5</c:v>
                </c:pt>
                <c:pt idx="6164">
                  <c:v>582.6</c:v>
                </c:pt>
                <c:pt idx="6165">
                  <c:v>582.6</c:v>
                </c:pt>
                <c:pt idx="6166">
                  <c:v>582.6</c:v>
                </c:pt>
                <c:pt idx="6167">
                  <c:v>582.6</c:v>
                </c:pt>
                <c:pt idx="6168">
                  <c:v>582.70000000000005</c:v>
                </c:pt>
                <c:pt idx="6169">
                  <c:v>582.70000000000005</c:v>
                </c:pt>
                <c:pt idx="6170">
                  <c:v>582.79999999999995</c:v>
                </c:pt>
                <c:pt idx="6171">
                  <c:v>582.79999999999995</c:v>
                </c:pt>
                <c:pt idx="6172">
                  <c:v>582.9</c:v>
                </c:pt>
                <c:pt idx="6173">
                  <c:v>582.9</c:v>
                </c:pt>
                <c:pt idx="6174">
                  <c:v>582.9</c:v>
                </c:pt>
                <c:pt idx="6175">
                  <c:v>583</c:v>
                </c:pt>
                <c:pt idx="6176">
                  <c:v>583</c:v>
                </c:pt>
                <c:pt idx="6177">
                  <c:v>583</c:v>
                </c:pt>
                <c:pt idx="6178">
                  <c:v>583.1</c:v>
                </c:pt>
                <c:pt idx="6179">
                  <c:v>583.1</c:v>
                </c:pt>
                <c:pt idx="6180">
                  <c:v>583.1</c:v>
                </c:pt>
                <c:pt idx="6181">
                  <c:v>583.20000000000005</c:v>
                </c:pt>
                <c:pt idx="6182">
                  <c:v>583.20000000000005</c:v>
                </c:pt>
                <c:pt idx="6183">
                  <c:v>583.29999999999995</c:v>
                </c:pt>
                <c:pt idx="6184">
                  <c:v>583.29999999999995</c:v>
                </c:pt>
                <c:pt idx="6185">
                  <c:v>583.29999999999995</c:v>
                </c:pt>
                <c:pt idx="6186">
                  <c:v>583.29999999999995</c:v>
                </c:pt>
                <c:pt idx="6187">
                  <c:v>583.4</c:v>
                </c:pt>
                <c:pt idx="6188">
                  <c:v>583.4</c:v>
                </c:pt>
                <c:pt idx="6189">
                  <c:v>583.4</c:v>
                </c:pt>
                <c:pt idx="6190">
                  <c:v>583.5</c:v>
                </c:pt>
                <c:pt idx="6191">
                  <c:v>583.5</c:v>
                </c:pt>
                <c:pt idx="6192">
                  <c:v>583.5</c:v>
                </c:pt>
                <c:pt idx="6193">
                  <c:v>583.5</c:v>
                </c:pt>
                <c:pt idx="6194">
                  <c:v>583.5</c:v>
                </c:pt>
                <c:pt idx="6195">
                  <c:v>583.6</c:v>
                </c:pt>
                <c:pt idx="6196">
                  <c:v>583.6</c:v>
                </c:pt>
                <c:pt idx="6197">
                  <c:v>583.6</c:v>
                </c:pt>
                <c:pt idx="6198">
                  <c:v>583.70000000000005</c:v>
                </c:pt>
                <c:pt idx="6199">
                  <c:v>583.70000000000005</c:v>
                </c:pt>
                <c:pt idx="6200">
                  <c:v>583.70000000000005</c:v>
                </c:pt>
                <c:pt idx="6201">
                  <c:v>583.79999999999995</c:v>
                </c:pt>
                <c:pt idx="6202">
                  <c:v>583.79999999999995</c:v>
                </c:pt>
                <c:pt idx="6203">
                  <c:v>583.9</c:v>
                </c:pt>
                <c:pt idx="6204">
                  <c:v>583.79999999999995</c:v>
                </c:pt>
                <c:pt idx="6205">
                  <c:v>583.9</c:v>
                </c:pt>
                <c:pt idx="6206">
                  <c:v>583.9</c:v>
                </c:pt>
                <c:pt idx="6207">
                  <c:v>584</c:v>
                </c:pt>
                <c:pt idx="6208">
                  <c:v>584</c:v>
                </c:pt>
                <c:pt idx="6209">
                  <c:v>584</c:v>
                </c:pt>
                <c:pt idx="6210">
                  <c:v>584.1</c:v>
                </c:pt>
                <c:pt idx="6211">
                  <c:v>584.1</c:v>
                </c:pt>
                <c:pt idx="6212">
                  <c:v>584.1</c:v>
                </c:pt>
                <c:pt idx="6213">
                  <c:v>584.20000000000005</c:v>
                </c:pt>
                <c:pt idx="6214">
                  <c:v>584.20000000000005</c:v>
                </c:pt>
                <c:pt idx="6215">
                  <c:v>584.20000000000005</c:v>
                </c:pt>
                <c:pt idx="6216">
                  <c:v>584.20000000000005</c:v>
                </c:pt>
                <c:pt idx="6217">
                  <c:v>584.29999999999995</c:v>
                </c:pt>
                <c:pt idx="6218">
                  <c:v>584.29999999999995</c:v>
                </c:pt>
                <c:pt idx="6219">
                  <c:v>584.29999999999995</c:v>
                </c:pt>
                <c:pt idx="6220">
                  <c:v>584.4</c:v>
                </c:pt>
                <c:pt idx="6221">
                  <c:v>584.4</c:v>
                </c:pt>
                <c:pt idx="6222">
                  <c:v>584.4</c:v>
                </c:pt>
                <c:pt idx="6223">
                  <c:v>584.5</c:v>
                </c:pt>
                <c:pt idx="6224">
                  <c:v>584.5</c:v>
                </c:pt>
                <c:pt idx="6225">
                  <c:v>584.6</c:v>
                </c:pt>
                <c:pt idx="6226">
                  <c:v>584.6</c:v>
                </c:pt>
                <c:pt idx="6227">
                  <c:v>584.6</c:v>
                </c:pt>
                <c:pt idx="6228">
                  <c:v>584.6</c:v>
                </c:pt>
                <c:pt idx="6229">
                  <c:v>584.6</c:v>
                </c:pt>
                <c:pt idx="6230">
                  <c:v>584.70000000000005</c:v>
                </c:pt>
                <c:pt idx="6231">
                  <c:v>584.70000000000005</c:v>
                </c:pt>
                <c:pt idx="6232">
                  <c:v>584.70000000000005</c:v>
                </c:pt>
                <c:pt idx="6233">
                  <c:v>584.70000000000005</c:v>
                </c:pt>
                <c:pt idx="6234">
                  <c:v>584.79999999999995</c:v>
                </c:pt>
                <c:pt idx="6235">
                  <c:v>584.79999999999995</c:v>
                </c:pt>
                <c:pt idx="6236">
                  <c:v>584.9</c:v>
                </c:pt>
                <c:pt idx="6237">
                  <c:v>585</c:v>
                </c:pt>
                <c:pt idx="6238">
                  <c:v>585</c:v>
                </c:pt>
                <c:pt idx="6239">
                  <c:v>585</c:v>
                </c:pt>
                <c:pt idx="6240">
                  <c:v>585</c:v>
                </c:pt>
                <c:pt idx="6241">
                  <c:v>585</c:v>
                </c:pt>
                <c:pt idx="6242">
                  <c:v>585</c:v>
                </c:pt>
                <c:pt idx="6243">
                  <c:v>585.1</c:v>
                </c:pt>
                <c:pt idx="6244">
                  <c:v>585.1</c:v>
                </c:pt>
                <c:pt idx="6245">
                  <c:v>585.20000000000005</c:v>
                </c:pt>
                <c:pt idx="6246">
                  <c:v>585.20000000000005</c:v>
                </c:pt>
                <c:pt idx="6247">
                  <c:v>585.20000000000005</c:v>
                </c:pt>
                <c:pt idx="6248">
                  <c:v>585.20000000000005</c:v>
                </c:pt>
                <c:pt idx="6249">
                  <c:v>585.29999999999995</c:v>
                </c:pt>
                <c:pt idx="6250">
                  <c:v>585.29999999999995</c:v>
                </c:pt>
                <c:pt idx="6251">
                  <c:v>585.29999999999995</c:v>
                </c:pt>
                <c:pt idx="6252">
                  <c:v>585.4</c:v>
                </c:pt>
                <c:pt idx="6253">
                  <c:v>585.4</c:v>
                </c:pt>
                <c:pt idx="6254">
                  <c:v>585.4</c:v>
                </c:pt>
                <c:pt idx="6255">
                  <c:v>585.4</c:v>
                </c:pt>
                <c:pt idx="6256">
                  <c:v>585.5</c:v>
                </c:pt>
                <c:pt idx="6257">
                  <c:v>585.5</c:v>
                </c:pt>
                <c:pt idx="6258">
                  <c:v>585.5</c:v>
                </c:pt>
                <c:pt idx="6259">
                  <c:v>585.5</c:v>
                </c:pt>
                <c:pt idx="6260">
                  <c:v>585.6</c:v>
                </c:pt>
                <c:pt idx="6261">
                  <c:v>585.6</c:v>
                </c:pt>
                <c:pt idx="6262">
                  <c:v>585.6</c:v>
                </c:pt>
                <c:pt idx="6263">
                  <c:v>585.6</c:v>
                </c:pt>
                <c:pt idx="6264">
                  <c:v>585.70000000000005</c:v>
                </c:pt>
                <c:pt idx="6265">
                  <c:v>585.79999999999995</c:v>
                </c:pt>
                <c:pt idx="6266">
                  <c:v>585.79999999999995</c:v>
                </c:pt>
                <c:pt idx="6267">
                  <c:v>585.79999999999995</c:v>
                </c:pt>
                <c:pt idx="6268">
                  <c:v>585.79999999999995</c:v>
                </c:pt>
                <c:pt idx="6269">
                  <c:v>585.79999999999995</c:v>
                </c:pt>
                <c:pt idx="6270">
                  <c:v>585.9</c:v>
                </c:pt>
                <c:pt idx="6271">
                  <c:v>585.9</c:v>
                </c:pt>
                <c:pt idx="6272">
                  <c:v>585.9</c:v>
                </c:pt>
                <c:pt idx="6273">
                  <c:v>585.9</c:v>
                </c:pt>
                <c:pt idx="6274">
                  <c:v>586</c:v>
                </c:pt>
                <c:pt idx="6275">
                  <c:v>586</c:v>
                </c:pt>
                <c:pt idx="6276">
                  <c:v>586.1</c:v>
                </c:pt>
                <c:pt idx="6277">
                  <c:v>586.1</c:v>
                </c:pt>
                <c:pt idx="6278">
                  <c:v>586.1</c:v>
                </c:pt>
                <c:pt idx="6279">
                  <c:v>586.20000000000005</c:v>
                </c:pt>
                <c:pt idx="6280">
                  <c:v>586.20000000000005</c:v>
                </c:pt>
                <c:pt idx="6281">
                  <c:v>586.20000000000005</c:v>
                </c:pt>
                <c:pt idx="6282">
                  <c:v>586.29999999999995</c:v>
                </c:pt>
                <c:pt idx="6283">
                  <c:v>586.29999999999995</c:v>
                </c:pt>
                <c:pt idx="6284">
                  <c:v>586.4</c:v>
                </c:pt>
                <c:pt idx="6285">
                  <c:v>586.4</c:v>
                </c:pt>
                <c:pt idx="6286">
                  <c:v>586.5</c:v>
                </c:pt>
                <c:pt idx="6287">
                  <c:v>586.5</c:v>
                </c:pt>
                <c:pt idx="6288">
                  <c:v>586.5</c:v>
                </c:pt>
                <c:pt idx="6289">
                  <c:v>586.5</c:v>
                </c:pt>
                <c:pt idx="6290">
                  <c:v>586.6</c:v>
                </c:pt>
                <c:pt idx="6291">
                  <c:v>586.6</c:v>
                </c:pt>
                <c:pt idx="6292">
                  <c:v>586.70000000000005</c:v>
                </c:pt>
                <c:pt idx="6293">
                  <c:v>586.70000000000005</c:v>
                </c:pt>
                <c:pt idx="6294">
                  <c:v>586.70000000000005</c:v>
                </c:pt>
                <c:pt idx="6295">
                  <c:v>586.70000000000005</c:v>
                </c:pt>
                <c:pt idx="6296">
                  <c:v>586.79999999999995</c:v>
                </c:pt>
                <c:pt idx="6297">
                  <c:v>586.79999999999995</c:v>
                </c:pt>
                <c:pt idx="6298">
                  <c:v>586.79999999999995</c:v>
                </c:pt>
                <c:pt idx="6299">
                  <c:v>586.79999999999995</c:v>
                </c:pt>
                <c:pt idx="6300">
                  <c:v>586.79999999999995</c:v>
                </c:pt>
                <c:pt idx="6301">
                  <c:v>586.9</c:v>
                </c:pt>
                <c:pt idx="6302">
                  <c:v>586.9</c:v>
                </c:pt>
                <c:pt idx="6303">
                  <c:v>587</c:v>
                </c:pt>
                <c:pt idx="6304">
                  <c:v>587</c:v>
                </c:pt>
                <c:pt idx="6305">
                  <c:v>587.1</c:v>
                </c:pt>
                <c:pt idx="6306">
                  <c:v>587.1</c:v>
                </c:pt>
                <c:pt idx="6307">
                  <c:v>587.1</c:v>
                </c:pt>
                <c:pt idx="6308">
                  <c:v>587.1</c:v>
                </c:pt>
                <c:pt idx="6309">
                  <c:v>587.20000000000005</c:v>
                </c:pt>
                <c:pt idx="6310">
                  <c:v>587.20000000000005</c:v>
                </c:pt>
                <c:pt idx="6311">
                  <c:v>587.20000000000005</c:v>
                </c:pt>
                <c:pt idx="6312">
                  <c:v>587.29999999999995</c:v>
                </c:pt>
                <c:pt idx="6313">
                  <c:v>587.29999999999995</c:v>
                </c:pt>
                <c:pt idx="6314">
                  <c:v>587.29999999999995</c:v>
                </c:pt>
                <c:pt idx="6315">
                  <c:v>587.29999999999995</c:v>
                </c:pt>
                <c:pt idx="6316">
                  <c:v>587.4</c:v>
                </c:pt>
                <c:pt idx="6317">
                  <c:v>587.4</c:v>
                </c:pt>
                <c:pt idx="6318">
                  <c:v>587.4</c:v>
                </c:pt>
                <c:pt idx="6319">
                  <c:v>587.5</c:v>
                </c:pt>
                <c:pt idx="6320">
                  <c:v>587.5</c:v>
                </c:pt>
                <c:pt idx="6321">
                  <c:v>587.5</c:v>
                </c:pt>
                <c:pt idx="6322">
                  <c:v>587.5</c:v>
                </c:pt>
                <c:pt idx="6323">
                  <c:v>587.6</c:v>
                </c:pt>
                <c:pt idx="6324">
                  <c:v>587.6</c:v>
                </c:pt>
                <c:pt idx="6325">
                  <c:v>587.9</c:v>
                </c:pt>
                <c:pt idx="6326">
                  <c:v>587.79999999999995</c:v>
                </c:pt>
                <c:pt idx="6327">
                  <c:v>587.9</c:v>
                </c:pt>
                <c:pt idx="6328">
                  <c:v>587.9</c:v>
                </c:pt>
                <c:pt idx="6329">
                  <c:v>587.9</c:v>
                </c:pt>
                <c:pt idx="6330">
                  <c:v>587.9</c:v>
                </c:pt>
                <c:pt idx="6331">
                  <c:v>587.9</c:v>
                </c:pt>
                <c:pt idx="6332">
                  <c:v>587.9</c:v>
                </c:pt>
                <c:pt idx="6333">
                  <c:v>587.9</c:v>
                </c:pt>
                <c:pt idx="6334">
                  <c:v>587.9</c:v>
                </c:pt>
                <c:pt idx="6335">
                  <c:v>588</c:v>
                </c:pt>
                <c:pt idx="6336">
                  <c:v>588</c:v>
                </c:pt>
                <c:pt idx="6337">
                  <c:v>588</c:v>
                </c:pt>
                <c:pt idx="6338">
                  <c:v>588</c:v>
                </c:pt>
                <c:pt idx="6339">
                  <c:v>588.1</c:v>
                </c:pt>
                <c:pt idx="6340">
                  <c:v>588.1</c:v>
                </c:pt>
                <c:pt idx="6341">
                  <c:v>588.1</c:v>
                </c:pt>
                <c:pt idx="6342">
                  <c:v>588.20000000000005</c:v>
                </c:pt>
                <c:pt idx="6343">
                  <c:v>588.20000000000005</c:v>
                </c:pt>
                <c:pt idx="6344">
                  <c:v>588.29999999999995</c:v>
                </c:pt>
                <c:pt idx="6345">
                  <c:v>588.29999999999995</c:v>
                </c:pt>
                <c:pt idx="6346">
                  <c:v>588.29999999999995</c:v>
                </c:pt>
                <c:pt idx="6347">
                  <c:v>588.29999999999995</c:v>
                </c:pt>
                <c:pt idx="6348">
                  <c:v>588.29999999999995</c:v>
                </c:pt>
                <c:pt idx="6349">
                  <c:v>588.4</c:v>
                </c:pt>
                <c:pt idx="6350">
                  <c:v>588.4</c:v>
                </c:pt>
                <c:pt idx="6351">
                  <c:v>588.4</c:v>
                </c:pt>
                <c:pt idx="6352">
                  <c:v>588.4</c:v>
                </c:pt>
                <c:pt idx="6353">
                  <c:v>588.5</c:v>
                </c:pt>
                <c:pt idx="6354">
                  <c:v>588.5</c:v>
                </c:pt>
                <c:pt idx="6355">
                  <c:v>588.5</c:v>
                </c:pt>
                <c:pt idx="6356">
                  <c:v>588.6</c:v>
                </c:pt>
                <c:pt idx="6357">
                  <c:v>588.6</c:v>
                </c:pt>
                <c:pt idx="6358">
                  <c:v>588.6</c:v>
                </c:pt>
                <c:pt idx="6359">
                  <c:v>588.70000000000005</c:v>
                </c:pt>
                <c:pt idx="6360">
                  <c:v>588.70000000000005</c:v>
                </c:pt>
                <c:pt idx="6361">
                  <c:v>588.79999999999995</c:v>
                </c:pt>
                <c:pt idx="6362">
                  <c:v>588.79999999999995</c:v>
                </c:pt>
                <c:pt idx="6363">
                  <c:v>588.79999999999995</c:v>
                </c:pt>
                <c:pt idx="6364">
                  <c:v>588.79999999999995</c:v>
                </c:pt>
                <c:pt idx="6365">
                  <c:v>588.79999999999995</c:v>
                </c:pt>
                <c:pt idx="6366">
                  <c:v>588.9</c:v>
                </c:pt>
                <c:pt idx="6367">
                  <c:v>588.9</c:v>
                </c:pt>
                <c:pt idx="6368">
                  <c:v>588.9</c:v>
                </c:pt>
                <c:pt idx="6369">
                  <c:v>589</c:v>
                </c:pt>
                <c:pt idx="6370">
                  <c:v>589</c:v>
                </c:pt>
                <c:pt idx="6371">
                  <c:v>589.1</c:v>
                </c:pt>
                <c:pt idx="6372">
                  <c:v>589.1</c:v>
                </c:pt>
                <c:pt idx="6373">
                  <c:v>589.1</c:v>
                </c:pt>
                <c:pt idx="6374">
                  <c:v>589.20000000000005</c:v>
                </c:pt>
                <c:pt idx="6375">
                  <c:v>589.20000000000005</c:v>
                </c:pt>
                <c:pt idx="6376">
                  <c:v>589.20000000000005</c:v>
                </c:pt>
                <c:pt idx="6377">
                  <c:v>589.20000000000005</c:v>
                </c:pt>
                <c:pt idx="6378">
                  <c:v>589.20000000000005</c:v>
                </c:pt>
                <c:pt idx="6379">
                  <c:v>589.20000000000005</c:v>
                </c:pt>
                <c:pt idx="6380">
                  <c:v>589.29999999999995</c:v>
                </c:pt>
                <c:pt idx="6381">
                  <c:v>589.29999999999995</c:v>
                </c:pt>
                <c:pt idx="6382">
                  <c:v>589.29999999999995</c:v>
                </c:pt>
                <c:pt idx="6383">
                  <c:v>589.4</c:v>
                </c:pt>
                <c:pt idx="6384">
                  <c:v>589.4</c:v>
                </c:pt>
                <c:pt idx="6385">
                  <c:v>589.4</c:v>
                </c:pt>
                <c:pt idx="6386">
                  <c:v>589.4</c:v>
                </c:pt>
                <c:pt idx="6387">
                  <c:v>589.5</c:v>
                </c:pt>
                <c:pt idx="6388">
                  <c:v>589.5</c:v>
                </c:pt>
                <c:pt idx="6389">
                  <c:v>589.6</c:v>
                </c:pt>
                <c:pt idx="6390">
                  <c:v>589.6</c:v>
                </c:pt>
                <c:pt idx="6391">
                  <c:v>589.6</c:v>
                </c:pt>
                <c:pt idx="6392">
                  <c:v>589.70000000000005</c:v>
                </c:pt>
                <c:pt idx="6393">
                  <c:v>589.70000000000005</c:v>
                </c:pt>
                <c:pt idx="6394">
                  <c:v>589.70000000000005</c:v>
                </c:pt>
                <c:pt idx="6395">
                  <c:v>589.70000000000005</c:v>
                </c:pt>
                <c:pt idx="6396">
                  <c:v>589.70000000000005</c:v>
                </c:pt>
                <c:pt idx="6397">
                  <c:v>589.79999999999995</c:v>
                </c:pt>
                <c:pt idx="6398">
                  <c:v>589.79999999999995</c:v>
                </c:pt>
                <c:pt idx="6399">
                  <c:v>589.9</c:v>
                </c:pt>
                <c:pt idx="6400">
                  <c:v>589.9</c:v>
                </c:pt>
                <c:pt idx="6401">
                  <c:v>589.9</c:v>
                </c:pt>
                <c:pt idx="6402">
                  <c:v>590</c:v>
                </c:pt>
                <c:pt idx="6403">
                  <c:v>590</c:v>
                </c:pt>
                <c:pt idx="6404">
                  <c:v>590</c:v>
                </c:pt>
                <c:pt idx="6405">
                  <c:v>590</c:v>
                </c:pt>
                <c:pt idx="6406">
                  <c:v>590.1</c:v>
                </c:pt>
                <c:pt idx="6407">
                  <c:v>590.1</c:v>
                </c:pt>
                <c:pt idx="6408">
                  <c:v>590.1</c:v>
                </c:pt>
                <c:pt idx="6409">
                  <c:v>590.20000000000005</c:v>
                </c:pt>
                <c:pt idx="6410">
                  <c:v>590.20000000000005</c:v>
                </c:pt>
                <c:pt idx="6411">
                  <c:v>590.20000000000005</c:v>
                </c:pt>
                <c:pt idx="6412">
                  <c:v>590.20000000000005</c:v>
                </c:pt>
                <c:pt idx="6413">
                  <c:v>590.29999999999995</c:v>
                </c:pt>
                <c:pt idx="6414">
                  <c:v>590.29999999999995</c:v>
                </c:pt>
                <c:pt idx="6415">
                  <c:v>590.29999999999995</c:v>
                </c:pt>
                <c:pt idx="6416">
                  <c:v>590.29999999999995</c:v>
                </c:pt>
                <c:pt idx="6417">
                  <c:v>590.4</c:v>
                </c:pt>
                <c:pt idx="6418">
                  <c:v>590.4</c:v>
                </c:pt>
                <c:pt idx="6419">
                  <c:v>590.4</c:v>
                </c:pt>
                <c:pt idx="6420">
                  <c:v>590.5</c:v>
                </c:pt>
                <c:pt idx="6421">
                  <c:v>590.5</c:v>
                </c:pt>
                <c:pt idx="6422">
                  <c:v>590.5</c:v>
                </c:pt>
                <c:pt idx="6423">
                  <c:v>590.6</c:v>
                </c:pt>
                <c:pt idx="6424">
                  <c:v>590.6</c:v>
                </c:pt>
                <c:pt idx="6425">
                  <c:v>590.6</c:v>
                </c:pt>
                <c:pt idx="6426">
                  <c:v>590.6</c:v>
                </c:pt>
                <c:pt idx="6427">
                  <c:v>590.70000000000005</c:v>
                </c:pt>
                <c:pt idx="6428">
                  <c:v>590.70000000000005</c:v>
                </c:pt>
                <c:pt idx="6429">
                  <c:v>590.70000000000005</c:v>
                </c:pt>
                <c:pt idx="6430">
                  <c:v>590.79999999999995</c:v>
                </c:pt>
                <c:pt idx="6431">
                  <c:v>590.79999999999995</c:v>
                </c:pt>
                <c:pt idx="6432">
                  <c:v>590.9</c:v>
                </c:pt>
                <c:pt idx="6433">
                  <c:v>590.9</c:v>
                </c:pt>
                <c:pt idx="6434">
                  <c:v>590.9</c:v>
                </c:pt>
                <c:pt idx="6435">
                  <c:v>590.9</c:v>
                </c:pt>
                <c:pt idx="6436">
                  <c:v>590.9</c:v>
                </c:pt>
                <c:pt idx="6437">
                  <c:v>590.9</c:v>
                </c:pt>
                <c:pt idx="6438">
                  <c:v>591</c:v>
                </c:pt>
                <c:pt idx="6439">
                  <c:v>591</c:v>
                </c:pt>
                <c:pt idx="6440">
                  <c:v>591</c:v>
                </c:pt>
                <c:pt idx="6441">
                  <c:v>591.1</c:v>
                </c:pt>
                <c:pt idx="6442">
                  <c:v>591.1</c:v>
                </c:pt>
                <c:pt idx="6443">
                  <c:v>591.20000000000005</c:v>
                </c:pt>
                <c:pt idx="6444">
                  <c:v>591.20000000000005</c:v>
                </c:pt>
                <c:pt idx="6445">
                  <c:v>591.20000000000005</c:v>
                </c:pt>
                <c:pt idx="6446">
                  <c:v>591.20000000000005</c:v>
                </c:pt>
                <c:pt idx="6447">
                  <c:v>591.29999999999995</c:v>
                </c:pt>
                <c:pt idx="6448">
                  <c:v>591.29999999999995</c:v>
                </c:pt>
                <c:pt idx="6449">
                  <c:v>591.29999999999995</c:v>
                </c:pt>
                <c:pt idx="6450">
                  <c:v>591.4</c:v>
                </c:pt>
                <c:pt idx="6451">
                  <c:v>591.4</c:v>
                </c:pt>
                <c:pt idx="6452">
                  <c:v>591.4</c:v>
                </c:pt>
                <c:pt idx="6453">
                  <c:v>591.6</c:v>
                </c:pt>
                <c:pt idx="6454">
                  <c:v>591.70000000000005</c:v>
                </c:pt>
                <c:pt idx="6455">
                  <c:v>591.70000000000005</c:v>
                </c:pt>
                <c:pt idx="6456">
                  <c:v>591.70000000000005</c:v>
                </c:pt>
                <c:pt idx="6457">
                  <c:v>591.70000000000005</c:v>
                </c:pt>
                <c:pt idx="6458">
                  <c:v>591.70000000000005</c:v>
                </c:pt>
                <c:pt idx="6459">
                  <c:v>591.70000000000005</c:v>
                </c:pt>
                <c:pt idx="6460">
                  <c:v>591.70000000000005</c:v>
                </c:pt>
                <c:pt idx="6461">
                  <c:v>591.70000000000005</c:v>
                </c:pt>
                <c:pt idx="6462">
                  <c:v>591.79999999999995</c:v>
                </c:pt>
                <c:pt idx="6463">
                  <c:v>591.79999999999995</c:v>
                </c:pt>
                <c:pt idx="6464">
                  <c:v>591.79999999999995</c:v>
                </c:pt>
                <c:pt idx="6465">
                  <c:v>591.79999999999995</c:v>
                </c:pt>
                <c:pt idx="6466">
                  <c:v>591.9</c:v>
                </c:pt>
                <c:pt idx="6467">
                  <c:v>591.9</c:v>
                </c:pt>
                <c:pt idx="6468">
                  <c:v>591.9</c:v>
                </c:pt>
                <c:pt idx="6469">
                  <c:v>592</c:v>
                </c:pt>
                <c:pt idx="6470">
                  <c:v>592</c:v>
                </c:pt>
                <c:pt idx="6471">
                  <c:v>592</c:v>
                </c:pt>
                <c:pt idx="6472">
                  <c:v>592</c:v>
                </c:pt>
                <c:pt idx="6473">
                  <c:v>592.1</c:v>
                </c:pt>
                <c:pt idx="6474">
                  <c:v>592.1</c:v>
                </c:pt>
                <c:pt idx="6475">
                  <c:v>592.1</c:v>
                </c:pt>
                <c:pt idx="6476">
                  <c:v>592.20000000000005</c:v>
                </c:pt>
                <c:pt idx="6477">
                  <c:v>592.20000000000005</c:v>
                </c:pt>
                <c:pt idx="6478">
                  <c:v>592.20000000000005</c:v>
                </c:pt>
                <c:pt idx="6479">
                  <c:v>592.20000000000005</c:v>
                </c:pt>
                <c:pt idx="6480">
                  <c:v>592.29999999999995</c:v>
                </c:pt>
                <c:pt idx="6481">
                  <c:v>592.29999999999995</c:v>
                </c:pt>
                <c:pt idx="6482">
                  <c:v>592.29999999999995</c:v>
                </c:pt>
                <c:pt idx="6483">
                  <c:v>592.4</c:v>
                </c:pt>
                <c:pt idx="6484">
                  <c:v>592.4</c:v>
                </c:pt>
                <c:pt idx="6485">
                  <c:v>592.4</c:v>
                </c:pt>
                <c:pt idx="6486">
                  <c:v>592.4</c:v>
                </c:pt>
                <c:pt idx="6487">
                  <c:v>592.5</c:v>
                </c:pt>
                <c:pt idx="6488">
                  <c:v>592.5</c:v>
                </c:pt>
                <c:pt idx="6489">
                  <c:v>592.5</c:v>
                </c:pt>
                <c:pt idx="6490">
                  <c:v>592.6</c:v>
                </c:pt>
                <c:pt idx="6491">
                  <c:v>592.6</c:v>
                </c:pt>
                <c:pt idx="6492">
                  <c:v>592.6</c:v>
                </c:pt>
                <c:pt idx="6493">
                  <c:v>592.70000000000005</c:v>
                </c:pt>
                <c:pt idx="6494">
                  <c:v>592.70000000000005</c:v>
                </c:pt>
                <c:pt idx="6495">
                  <c:v>592.70000000000005</c:v>
                </c:pt>
                <c:pt idx="6496">
                  <c:v>592.70000000000005</c:v>
                </c:pt>
                <c:pt idx="6497">
                  <c:v>592.79999999999995</c:v>
                </c:pt>
                <c:pt idx="6498">
                  <c:v>592.79999999999995</c:v>
                </c:pt>
                <c:pt idx="6499">
                  <c:v>592.79999999999995</c:v>
                </c:pt>
                <c:pt idx="6500">
                  <c:v>592.9</c:v>
                </c:pt>
                <c:pt idx="6501">
                  <c:v>592.9</c:v>
                </c:pt>
                <c:pt idx="6502">
                  <c:v>592.9</c:v>
                </c:pt>
                <c:pt idx="6503">
                  <c:v>593</c:v>
                </c:pt>
                <c:pt idx="6504">
                  <c:v>593</c:v>
                </c:pt>
                <c:pt idx="6505">
                  <c:v>593.1</c:v>
                </c:pt>
                <c:pt idx="6506">
                  <c:v>593.1</c:v>
                </c:pt>
                <c:pt idx="6507">
                  <c:v>593.20000000000005</c:v>
                </c:pt>
                <c:pt idx="6508">
                  <c:v>593.20000000000005</c:v>
                </c:pt>
                <c:pt idx="6509">
                  <c:v>593.20000000000005</c:v>
                </c:pt>
                <c:pt idx="6510">
                  <c:v>593.20000000000005</c:v>
                </c:pt>
                <c:pt idx="6511">
                  <c:v>593.20000000000005</c:v>
                </c:pt>
                <c:pt idx="6512">
                  <c:v>593.29999999999995</c:v>
                </c:pt>
                <c:pt idx="6513">
                  <c:v>593.4</c:v>
                </c:pt>
                <c:pt idx="6514">
                  <c:v>593.4</c:v>
                </c:pt>
                <c:pt idx="6515">
                  <c:v>593.4</c:v>
                </c:pt>
                <c:pt idx="6516">
                  <c:v>593.4</c:v>
                </c:pt>
                <c:pt idx="6517">
                  <c:v>593.4</c:v>
                </c:pt>
                <c:pt idx="6518">
                  <c:v>593.4</c:v>
                </c:pt>
                <c:pt idx="6519">
                  <c:v>593.4</c:v>
                </c:pt>
                <c:pt idx="6520">
                  <c:v>593.5</c:v>
                </c:pt>
                <c:pt idx="6521">
                  <c:v>593.5</c:v>
                </c:pt>
                <c:pt idx="6522">
                  <c:v>593.5</c:v>
                </c:pt>
                <c:pt idx="6523">
                  <c:v>593.6</c:v>
                </c:pt>
                <c:pt idx="6524">
                  <c:v>593.6</c:v>
                </c:pt>
                <c:pt idx="6525">
                  <c:v>593.6</c:v>
                </c:pt>
                <c:pt idx="6526">
                  <c:v>593.70000000000005</c:v>
                </c:pt>
                <c:pt idx="6527">
                  <c:v>593.70000000000005</c:v>
                </c:pt>
                <c:pt idx="6528">
                  <c:v>593.70000000000005</c:v>
                </c:pt>
                <c:pt idx="6529">
                  <c:v>593.70000000000005</c:v>
                </c:pt>
                <c:pt idx="6530">
                  <c:v>593.79999999999995</c:v>
                </c:pt>
                <c:pt idx="6531">
                  <c:v>593.79999999999995</c:v>
                </c:pt>
                <c:pt idx="6532">
                  <c:v>593.79999999999995</c:v>
                </c:pt>
                <c:pt idx="6533">
                  <c:v>593.79999999999995</c:v>
                </c:pt>
                <c:pt idx="6534">
                  <c:v>593.79999999999995</c:v>
                </c:pt>
                <c:pt idx="6535">
                  <c:v>593.9</c:v>
                </c:pt>
                <c:pt idx="6536">
                  <c:v>593.9</c:v>
                </c:pt>
                <c:pt idx="6537">
                  <c:v>594</c:v>
                </c:pt>
                <c:pt idx="6538">
                  <c:v>594</c:v>
                </c:pt>
                <c:pt idx="6539">
                  <c:v>594</c:v>
                </c:pt>
                <c:pt idx="6540">
                  <c:v>594</c:v>
                </c:pt>
                <c:pt idx="6541">
                  <c:v>594.1</c:v>
                </c:pt>
                <c:pt idx="6542">
                  <c:v>594.1</c:v>
                </c:pt>
                <c:pt idx="6543">
                  <c:v>594.1</c:v>
                </c:pt>
                <c:pt idx="6544">
                  <c:v>594.1</c:v>
                </c:pt>
                <c:pt idx="6545">
                  <c:v>594.20000000000005</c:v>
                </c:pt>
                <c:pt idx="6546">
                  <c:v>594.20000000000005</c:v>
                </c:pt>
                <c:pt idx="6547">
                  <c:v>594.20000000000005</c:v>
                </c:pt>
                <c:pt idx="6548">
                  <c:v>594.29999999999995</c:v>
                </c:pt>
                <c:pt idx="6549">
                  <c:v>594.29999999999995</c:v>
                </c:pt>
                <c:pt idx="6550">
                  <c:v>594.4</c:v>
                </c:pt>
                <c:pt idx="6551">
                  <c:v>594.4</c:v>
                </c:pt>
                <c:pt idx="6552">
                  <c:v>594.4</c:v>
                </c:pt>
                <c:pt idx="6553">
                  <c:v>594.4</c:v>
                </c:pt>
                <c:pt idx="6554">
                  <c:v>594.5</c:v>
                </c:pt>
                <c:pt idx="6555">
                  <c:v>594.5</c:v>
                </c:pt>
                <c:pt idx="6556">
                  <c:v>594.5</c:v>
                </c:pt>
                <c:pt idx="6557">
                  <c:v>594.5</c:v>
                </c:pt>
                <c:pt idx="6558">
                  <c:v>594.6</c:v>
                </c:pt>
                <c:pt idx="6559">
                  <c:v>594.6</c:v>
                </c:pt>
                <c:pt idx="6560">
                  <c:v>594.70000000000005</c:v>
                </c:pt>
                <c:pt idx="6561">
                  <c:v>594.70000000000005</c:v>
                </c:pt>
                <c:pt idx="6562">
                  <c:v>594.70000000000005</c:v>
                </c:pt>
                <c:pt idx="6563">
                  <c:v>594.70000000000005</c:v>
                </c:pt>
                <c:pt idx="6564">
                  <c:v>594.79999999999995</c:v>
                </c:pt>
                <c:pt idx="6565">
                  <c:v>594.79999999999995</c:v>
                </c:pt>
                <c:pt idx="6566">
                  <c:v>594.79999999999995</c:v>
                </c:pt>
                <c:pt idx="6567">
                  <c:v>594.79999999999995</c:v>
                </c:pt>
                <c:pt idx="6568">
                  <c:v>594.9</c:v>
                </c:pt>
                <c:pt idx="6569">
                  <c:v>594.9</c:v>
                </c:pt>
                <c:pt idx="6570">
                  <c:v>594.9</c:v>
                </c:pt>
                <c:pt idx="6571">
                  <c:v>595</c:v>
                </c:pt>
                <c:pt idx="6572">
                  <c:v>595</c:v>
                </c:pt>
                <c:pt idx="6573">
                  <c:v>595.1</c:v>
                </c:pt>
                <c:pt idx="6574">
                  <c:v>595.1</c:v>
                </c:pt>
                <c:pt idx="6575">
                  <c:v>595.1</c:v>
                </c:pt>
                <c:pt idx="6576">
                  <c:v>595.1</c:v>
                </c:pt>
                <c:pt idx="6577">
                  <c:v>595.1</c:v>
                </c:pt>
                <c:pt idx="6578">
                  <c:v>595.20000000000005</c:v>
                </c:pt>
                <c:pt idx="6579">
                  <c:v>595.20000000000005</c:v>
                </c:pt>
                <c:pt idx="6580">
                  <c:v>595.20000000000005</c:v>
                </c:pt>
                <c:pt idx="6581">
                  <c:v>595.20000000000005</c:v>
                </c:pt>
                <c:pt idx="6582">
                  <c:v>595.29999999999995</c:v>
                </c:pt>
                <c:pt idx="6583">
                  <c:v>595.29999999999995</c:v>
                </c:pt>
                <c:pt idx="6584">
                  <c:v>595.29999999999995</c:v>
                </c:pt>
                <c:pt idx="6585">
                  <c:v>595.29999999999995</c:v>
                </c:pt>
                <c:pt idx="6586">
                  <c:v>595.4</c:v>
                </c:pt>
                <c:pt idx="6587">
                  <c:v>595.4</c:v>
                </c:pt>
                <c:pt idx="6588">
                  <c:v>595.4</c:v>
                </c:pt>
                <c:pt idx="6589">
                  <c:v>595.5</c:v>
                </c:pt>
                <c:pt idx="6590">
                  <c:v>595.5</c:v>
                </c:pt>
                <c:pt idx="6591">
                  <c:v>595.5</c:v>
                </c:pt>
                <c:pt idx="6592">
                  <c:v>595.6</c:v>
                </c:pt>
                <c:pt idx="6593">
                  <c:v>595.6</c:v>
                </c:pt>
                <c:pt idx="6594">
                  <c:v>595.6</c:v>
                </c:pt>
                <c:pt idx="6595">
                  <c:v>595.6</c:v>
                </c:pt>
                <c:pt idx="6596">
                  <c:v>595.70000000000005</c:v>
                </c:pt>
                <c:pt idx="6597">
                  <c:v>595.70000000000005</c:v>
                </c:pt>
                <c:pt idx="6598">
                  <c:v>595.70000000000005</c:v>
                </c:pt>
                <c:pt idx="6599">
                  <c:v>595.79999999999995</c:v>
                </c:pt>
                <c:pt idx="6600">
                  <c:v>595.79999999999995</c:v>
                </c:pt>
                <c:pt idx="6601">
                  <c:v>595.9</c:v>
                </c:pt>
                <c:pt idx="6602">
                  <c:v>595.79999999999995</c:v>
                </c:pt>
                <c:pt idx="6603">
                  <c:v>595.9</c:v>
                </c:pt>
                <c:pt idx="6604">
                  <c:v>595.9</c:v>
                </c:pt>
                <c:pt idx="6605">
                  <c:v>595.9</c:v>
                </c:pt>
                <c:pt idx="6606">
                  <c:v>596</c:v>
                </c:pt>
                <c:pt idx="6607">
                  <c:v>596</c:v>
                </c:pt>
                <c:pt idx="6608">
                  <c:v>596</c:v>
                </c:pt>
                <c:pt idx="6609">
                  <c:v>596.1</c:v>
                </c:pt>
                <c:pt idx="6610">
                  <c:v>596.1</c:v>
                </c:pt>
                <c:pt idx="6611">
                  <c:v>596.1</c:v>
                </c:pt>
                <c:pt idx="6612">
                  <c:v>596.1</c:v>
                </c:pt>
                <c:pt idx="6613">
                  <c:v>596.20000000000005</c:v>
                </c:pt>
                <c:pt idx="6614">
                  <c:v>596.20000000000005</c:v>
                </c:pt>
                <c:pt idx="6615">
                  <c:v>596.20000000000005</c:v>
                </c:pt>
                <c:pt idx="6616">
                  <c:v>596.29999999999995</c:v>
                </c:pt>
                <c:pt idx="6617">
                  <c:v>596.29999999999995</c:v>
                </c:pt>
                <c:pt idx="6618">
                  <c:v>596.29999999999995</c:v>
                </c:pt>
                <c:pt idx="6619">
                  <c:v>596.4</c:v>
                </c:pt>
                <c:pt idx="6620">
                  <c:v>596.4</c:v>
                </c:pt>
                <c:pt idx="6621">
                  <c:v>596.4</c:v>
                </c:pt>
                <c:pt idx="6622">
                  <c:v>596.4</c:v>
                </c:pt>
                <c:pt idx="6623">
                  <c:v>596.5</c:v>
                </c:pt>
                <c:pt idx="6624">
                  <c:v>596.5</c:v>
                </c:pt>
                <c:pt idx="6625">
                  <c:v>596.5</c:v>
                </c:pt>
                <c:pt idx="6626">
                  <c:v>596.5</c:v>
                </c:pt>
                <c:pt idx="6627">
                  <c:v>596.6</c:v>
                </c:pt>
                <c:pt idx="6628">
                  <c:v>596.6</c:v>
                </c:pt>
                <c:pt idx="6629">
                  <c:v>596.70000000000005</c:v>
                </c:pt>
                <c:pt idx="6630">
                  <c:v>596.70000000000005</c:v>
                </c:pt>
                <c:pt idx="6631">
                  <c:v>596.79999999999995</c:v>
                </c:pt>
                <c:pt idx="6632">
                  <c:v>596.79999999999995</c:v>
                </c:pt>
                <c:pt idx="6633">
                  <c:v>596.79999999999995</c:v>
                </c:pt>
                <c:pt idx="6634">
                  <c:v>596.79999999999995</c:v>
                </c:pt>
                <c:pt idx="6635">
                  <c:v>596.79999999999995</c:v>
                </c:pt>
                <c:pt idx="6636">
                  <c:v>596.79999999999995</c:v>
                </c:pt>
                <c:pt idx="6637">
                  <c:v>596.9</c:v>
                </c:pt>
                <c:pt idx="6638">
                  <c:v>596.9</c:v>
                </c:pt>
                <c:pt idx="6639">
                  <c:v>596.9</c:v>
                </c:pt>
                <c:pt idx="6640">
                  <c:v>597</c:v>
                </c:pt>
                <c:pt idx="6641">
                  <c:v>597</c:v>
                </c:pt>
                <c:pt idx="6642">
                  <c:v>597</c:v>
                </c:pt>
                <c:pt idx="6643">
                  <c:v>597.1</c:v>
                </c:pt>
                <c:pt idx="6644">
                  <c:v>597.1</c:v>
                </c:pt>
                <c:pt idx="6645">
                  <c:v>597.1</c:v>
                </c:pt>
                <c:pt idx="6646">
                  <c:v>597.20000000000005</c:v>
                </c:pt>
                <c:pt idx="6647">
                  <c:v>597.20000000000005</c:v>
                </c:pt>
                <c:pt idx="6648">
                  <c:v>597.20000000000005</c:v>
                </c:pt>
                <c:pt idx="6649">
                  <c:v>597.20000000000005</c:v>
                </c:pt>
                <c:pt idx="6650">
                  <c:v>597.29999999999995</c:v>
                </c:pt>
                <c:pt idx="6651">
                  <c:v>597.29999999999995</c:v>
                </c:pt>
                <c:pt idx="6652">
                  <c:v>597.29999999999995</c:v>
                </c:pt>
                <c:pt idx="6653">
                  <c:v>597.4</c:v>
                </c:pt>
                <c:pt idx="6654">
                  <c:v>597.4</c:v>
                </c:pt>
                <c:pt idx="6655">
                  <c:v>597.4</c:v>
                </c:pt>
                <c:pt idx="6656">
                  <c:v>597.4</c:v>
                </c:pt>
                <c:pt idx="6657">
                  <c:v>597.5</c:v>
                </c:pt>
                <c:pt idx="6658">
                  <c:v>597.5</c:v>
                </c:pt>
                <c:pt idx="6659">
                  <c:v>597.5</c:v>
                </c:pt>
                <c:pt idx="6660">
                  <c:v>597.6</c:v>
                </c:pt>
                <c:pt idx="6661">
                  <c:v>597.6</c:v>
                </c:pt>
                <c:pt idx="6662">
                  <c:v>597.6</c:v>
                </c:pt>
                <c:pt idx="6663">
                  <c:v>597.6</c:v>
                </c:pt>
                <c:pt idx="6664">
                  <c:v>597.70000000000005</c:v>
                </c:pt>
                <c:pt idx="6665">
                  <c:v>597.70000000000005</c:v>
                </c:pt>
                <c:pt idx="6666">
                  <c:v>597.70000000000005</c:v>
                </c:pt>
                <c:pt idx="6667">
                  <c:v>597.70000000000005</c:v>
                </c:pt>
                <c:pt idx="6668">
                  <c:v>597.79999999999995</c:v>
                </c:pt>
                <c:pt idx="6669">
                  <c:v>597.79999999999995</c:v>
                </c:pt>
                <c:pt idx="6670">
                  <c:v>597.9</c:v>
                </c:pt>
                <c:pt idx="6671">
                  <c:v>597.9</c:v>
                </c:pt>
                <c:pt idx="6672">
                  <c:v>597.9</c:v>
                </c:pt>
                <c:pt idx="6673">
                  <c:v>597.9</c:v>
                </c:pt>
                <c:pt idx="6674">
                  <c:v>598</c:v>
                </c:pt>
                <c:pt idx="6675">
                  <c:v>598</c:v>
                </c:pt>
                <c:pt idx="6676">
                  <c:v>598</c:v>
                </c:pt>
                <c:pt idx="6677">
                  <c:v>598.1</c:v>
                </c:pt>
                <c:pt idx="6678">
                  <c:v>598.1</c:v>
                </c:pt>
                <c:pt idx="6679">
                  <c:v>598.1</c:v>
                </c:pt>
                <c:pt idx="6680">
                  <c:v>598.20000000000005</c:v>
                </c:pt>
                <c:pt idx="6681">
                  <c:v>598.20000000000005</c:v>
                </c:pt>
                <c:pt idx="6682">
                  <c:v>598.20000000000005</c:v>
                </c:pt>
                <c:pt idx="6683">
                  <c:v>598.20000000000005</c:v>
                </c:pt>
                <c:pt idx="6684">
                  <c:v>598.29999999999995</c:v>
                </c:pt>
                <c:pt idx="6685">
                  <c:v>598.29999999999995</c:v>
                </c:pt>
                <c:pt idx="6686">
                  <c:v>598.4</c:v>
                </c:pt>
                <c:pt idx="6687">
                  <c:v>598.4</c:v>
                </c:pt>
                <c:pt idx="6688">
                  <c:v>598.4</c:v>
                </c:pt>
                <c:pt idx="6689">
                  <c:v>598.4</c:v>
                </c:pt>
                <c:pt idx="6690">
                  <c:v>598.4</c:v>
                </c:pt>
                <c:pt idx="6691">
                  <c:v>598.5</c:v>
                </c:pt>
                <c:pt idx="6692">
                  <c:v>598.5</c:v>
                </c:pt>
                <c:pt idx="6693">
                  <c:v>598.5</c:v>
                </c:pt>
                <c:pt idx="6694">
                  <c:v>598.6</c:v>
                </c:pt>
                <c:pt idx="6695">
                  <c:v>598.6</c:v>
                </c:pt>
                <c:pt idx="6696">
                  <c:v>598.6</c:v>
                </c:pt>
                <c:pt idx="6697">
                  <c:v>598.6</c:v>
                </c:pt>
                <c:pt idx="6698">
                  <c:v>598.6</c:v>
                </c:pt>
                <c:pt idx="6699">
                  <c:v>598.70000000000005</c:v>
                </c:pt>
                <c:pt idx="6700">
                  <c:v>598.70000000000005</c:v>
                </c:pt>
                <c:pt idx="6701">
                  <c:v>598.70000000000005</c:v>
                </c:pt>
                <c:pt idx="6702">
                  <c:v>598.79999999999995</c:v>
                </c:pt>
                <c:pt idx="6703">
                  <c:v>598.79999999999995</c:v>
                </c:pt>
                <c:pt idx="6704">
                  <c:v>598.79999999999995</c:v>
                </c:pt>
                <c:pt idx="6705">
                  <c:v>598.79999999999995</c:v>
                </c:pt>
                <c:pt idx="6706">
                  <c:v>598.9</c:v>
                </c:pt>
                <c:pt idx="6707">
                  <c:v>598.9</c:v>
                </c:pt>
                <c:pt idx="6708">
                  <c:v>598.9</c:v>
                </c:pt>
                <c:pt idx="6709">
                  <c:v>599</c:v>
                </c:pt>
                <c:pt idx="6710">
                  <c:v>599</c:v>
                </c:pt>
                <c:pt idx="6711">
                  <c:v>599.1</c:v>
                </c:pt>
                <c:pt idx="6712">
                  <c:v>599.1</c:v>
                </c:pt>
                <c:pt idx="6713">
                  <c:v>599.1</c:v>
                </c:pt>
                <c:pt idx="6714">
                  <c:v>599.1</c:v>
                </c:pt>
                <c:pt idx="6715">
                  <c:v>599.20000000000005</c:v>
                </c:pt>
                <c:pt idx="6716">
                  <c:v>599.20000000000005</c:v>
                </c:pt>
                <c:pt idx="6717">
                  <c:v>599.20000000000005</c:v>
                </c:pt>
                <c:pt idx="6718">
                  <c:v>599.29999999999995</c:v>
                </c:pt>
                <c:pt idx="6719">
                  <c:v>599.29999999999995</c:v>
                </c:pt>
                <c:pt idx="6720">
                  <c:v>599.29999999999995</c:v>
                </c:pt>
                <c:pt idx="6721">
                  <c:v>599.29999999999995</c:v>
                </c:pt>
                <c:pt idx="6722">
                  <c:v>599.29999999999995</c:v>
                </c:pt>
                <c:pt idx="6723">
                  <c:v>599.29999999999995</c:v>
                </c:pt>
                <c:pt idx="6724">
                  <c:v>599.29999999999995</c:v>
                </c:pt>
                <c:pt idx="6725">
                  <c:v>599.4</c:v>
                </c:pt>
                <c:pt idx="6726">
                  <c:v>599.4</c:v>
                </c:pt>
                <c:pt idx="6727">
                  <c:v>599.4</c:v>
                </c:pt>
                <c:pt idx="6728">
                  <c:v>599.5</c:v>
                </c:pt>
                <c:pt idx="6729">
                  <c:v>599.5</c:v>
                </c:pt>
                <c:pt idx="6730">
                  <c:v>599.5</c:v>
                </c:pt>
                <c:pt idx="6731">
                  <c:v>599.6</c:v>
                </c:pt>
                <c:pt idx="6732">
                  <c:v>599.6</c:v>
                </c:pt>
                <c:pt idx="6733">
                  <c:v>599.6</c:v>
                </c:pt>
                <c:pt idx="6734">
                  <c:v>599.70000000000005</c:v>
                </c:pt>
                <c:pt idx="6735">
                  <c:v>599.70000000000005</c:v>
                </c:pt>
                <c:pt idx="6736">
                  <c:v>599.70000000000005</c:v>
                </c:pt>
                <c:pt idx="6737">
                  <c:v>599.70000000000005</c:v>
                </c:pt>
                <c:pt idx="6738">
                  <c:v>599.79999999999995</c:v>
                </c:pt>
                <c:pt idx="6739">
                  <c:v>599.79999999999995</c:v>
                </c:pt>
                <c:pt idx="6740">
                  <c:v>599.79999999999995</c:v>
                </c:pt>
                <c:pt idx="6741">
                  <c:v>599.79999999999995</c:v>
                </c:pt>
                <c:pt idx="6742">
                  <c:v>599.9</c:v>
                </c:pt>
                <c:pt idx="6743">
                  <c:v>599.9</c:v>
                </c:pt>
                <c:pt idx="6744">
                  <c:v>599.9</c:v>
                </c:pt>
                <c:pt idx="6745">
                  <c:v>600</c:v>
                </c:pt>
                <c:pt idx="6746">
                  <c:v>600.1</c:v>
                </c:pt>
                <c:pt idx="6747">
                  <c:v>600.1</c:v>
                </c:pt>
                <c:pt idx="6748">
                  <c:v>600.1</c:v>
                </c:pt>
                <c:pt idx="6749">
                  <c:v>600.1</c:v>
                </c:pt>
                <c:pt idx="6750">
                  <c:v>600.1</c:v>
                </c:pt>
                <c:pt idx="6751">
                  <c:v>600.1</c:v>
                </c:pt>
                <c:pt idx="6752">
                  <c:v>600.20000000000005</c:v>
                </c:pt>
                <c:pt idx="6753">
                  <c:v>600.20000000000005</c:v>
                </c:pt>
                <c:pt idx="6754">
                  <c:v>600.29999999999995</c:v>
                </c:pt>
                <c:pt idx="6755">
                  <c:v>600.29999999999995</c:v>
                </c:pt>
                <c:pt idx="6756">
                  <c:v>600.29999999999995</c:v>
                </c:pt>
                <c:pt idx="6757">
                  <c:v>600.29999999999995</c:v>
                </c:pt>
                <c:pt idx="6758">
                  <c:v>600.29999999999995</c:v>
                </c:pt>
                <c:pt idx="6759">
                  <c:v>600.4</c:v>
                </c:pt>
                <c:pt idx="6760">
                  <c:v>600.4</c:v>
                </c:pt>
                <c:pt idx="6761">
                  <c:v>600.4</c:v>
                </c:pt>
                <c:pt idx="6762">
                  <c:v>600.5</c:v>
                </c:pt>
                <c:pt idx="6763">
                  <c:v>600.5</c:v>
                </c:pt>
                <c:pt idx="6764">
                  <c:v>600.5</c:v>
                </c:pt>
                <c:pt idx="6765">
                  <c:v>600.6</c:v>
                </c:pt>
                <c:pt idx="6766">
                  <c:v>600.6</c:v>
                </c:pt>
                <c:pt idx="6767">
                  <c:v>600.6</c:v>
                </c:pt>
                <c:pt idx="6768">
                  <c:v>600.6</c:v>
                </c:pt>
                <c:pt idx="6769">
                  <c:v>600.6</c:v>
                </c:pt>
                <c:pt idx="6770">
                  <c:v>600.70000000000005</c:v>
                </c:pt>
                <c:pt idx="6771">
                  <c:v>600.70000000000005</c:v>
                </c:pt>
                <c:pt idx="6772">
                  <c:v>600.70000000000005</c:v>
                </c:pt>
                <c:pt idx="6773">
                  <c:v>600.79999999999995</c:v>
                </c:pt>
                <c:pt idx="6774">
                  <c:v>600.79999999999995</c:v>
                </c:pt>
                <c:pt idx="6775">
                  <c:v>600.9</c:v>
                </c:pt>
                <c:pt idx="6776">
                  <c:v>600.9</c:v>
                </c:pt>
                <c:pt idx="6777">
                  <c:v>600.9</c:v>
                </c:pt>
                <c:pt idx="6778">
                  <c:v>601</c:v>
                </c:pt>
                <c:pt idx="6779">
                  <c:v>601</c:v>
                </c:pt>
                <c:pt idx="6780">
                  <c:v>601</c:v>
                </c:pt>
                <c:pt idx="6781">
                  <c:v>601</c:v>
                </c:pt>
                <c:pt idx="6782">
                  <c:v>601.1</c:v>
                </c:pt>
                <c:pt idx="6783">
                  <c:v>601.1</c:v>
                </c:pt>
                <c:pt idx="6784">
                  <c:v>601.1</c:v>
                </c:pt>
                <c:pt idx="6785">
                  <c:v>601.1</c:v>
                </c:pt>
                <c:pt idx="6786">
                  <c:v>601.20000000000005</c:v>
                </c:pt>
                <c:pt idx="6787">
                  <c:v>601.20000000000005</c:v>
                </c:pt>
                <c:pt idx="6788">
                  <c:v>601.20000000000005</c:v>
                </c:pt>
                <c:pt idx="6789">
                  <c:v>601.29999999999995</c:v>
                </c:pt>
                <c:pt idx="6790">
                  <c:v>601.29999999999995</c:v>
                </c:pt>
                <c:pt idx="6791">
                  <c:v>601.29999999999995</c:v>
                </c:pt>
                <c:pt idx="6792">
                  <c:v>601.4</c:v>
                </c:pt>
                <c:pt idx="6793">
                  <c:v>601.4</c:v>
                </c:pt>
                <c:pt idx="6794">
                  <c:v>601.4</c:v>
                </c:pt>
                <c:pt idx="6795">
                  <c:v>601.4</c:v>
                </c:pt>
                <c:pt idx="6796">
                  <c:v>601.5</c:v>
                </c:pt>
                <c:pt idx="6797">
                  <c:v>601.5</c:v>
                </c:pt>
                <c:pt idx="6798">
                  <c:v>601.5</c:v>
                </c:pt>
                <c:pt idx="6799">
                  <c:v>601.5</c:v>
                </c:pt>
                <c:pt idx="6800">
                  <c:v>601.6</c:v>
                </c:pt>
                <c:pt idx="6801">
                  <c:v>601.6</c:v>
                </c:pt>
                <c:pt idx="6802">
                  <c:v>601.6</c:v>
                </c:pt>
                <c:pt idx="6803">
                  <c:v>601.70000000000005</c:v>
                </c:pt>
                <c:pt idx="6804">
                  <c:v>601.79999999999995</c:v>
                </c:pt>
                <c:pt idx="6805">
                  <c:v>601.79999999999995</c:v>
                </c:pt>
                <c:pt idx="6806">
                  <c:v>601.79999999999995</c:v>
                </c:pt>
                <c:pt idx="6807">
                  <c:v>601.79999999999995</c:v>
                </c:pt>
                <c:pt idx="6808">
                  <c:v>601.79999999999995</c:v>
                </c:pt>
                <c:pt idx="6809">
                  <c:v>601.79999999999995</c:v>
                </c:pt>
                <c:pt idx="6810">
                  <c:v>601.9</c:v>
                </c:pt>
                <c:pt idx="6811">
                  <c:v>601.9</c:v>
                </c:pt>
                <c:pt idx="6812">
                  <c:v>601.9</c:v>
                </c:pt>
                <c:pt idx="6813">
                  <c:v>601.9</c:v>
                </c:pt>
                <c:pt idx="6814">
                  <c:v>602</c:v>
                </c:pt>
                <c:pt idx="6815">
                  <c:v>602</c:v>
                </c:pt>
                <c:pt idx="6816">
                  <c:v>602</c:v>
                </c:pt>
                <c:pt idx="6817">
                  <c:v>602.1</c:v>
                </c:pt>
                <c:pt idx="6818">
                  <c:v>602.1</c:v>
                </c:pt>
                <c:pt idx="6819">
                  <c:v>602.1</c:v>
                </c:pt>
                <c:pt idx="6820">
                  <c:v>602.1</c:v>
                </c:pt>
                <c:pt idx="6821">
                  <c:v>602.20000000000005</c:v>
                </c:pt>
                <c:pt idx="6822">
                  <c:v>602.20000000000005</c:v>
                </c:pt>
                <c:pt idx="6823">
                  <c:v>602.20000000000005</c:v>
                </c:pt>
                <c:pt idx="6824">
                  <c:v>602.29999999999995</c:v>
                </c:pt>
                <c:pt idx="6825">
                  <c:v>602.29999999999995</c:v>
                </c:pt>
                <c:pt idx="6826">
                  <c:v>602.29999999999995</c:v>
                </c:pt>
                <c:pt idx="6827">
                  <c:v>602.29999999999995</c:v>
                </c:pt>
                <c:pt idx="6828">
                  <c:v>602.4</c:v>
                </c:pt>
                <c:pt idx="6829">
                  <c:v>602.4</c:v>
                </c:pt>
                <c:pt idx="6830">
                  <c:v>602.5</c:v>
                </c:pt>
                <c:pt idx="6831">
                  <c:v>602.5</c:v>
                </c:pt>
                <c:pt idx="6832">
                  <c:v>602.5</c:v>
                </c:pt>
                <c:pt idx="6833">
                  <c:v>602.5</c:v>
                </c:pt>
                <c:pt idx="6834">
                  <c:v>602.6</c:v>
                </c:pt>
                <c:pt idx="6835">
                  <c:v>602.6</c:v>
                </c:pt>
                <c:pt idx="6836">
                  <c:v>602.6</c:v>
                </c:pt>
                <c:pt idx="6837">
                  <c:v>602.70000000000005</c:v>
                </c:pt>
                <c:pt idx="6838">
                  <c:v>602.70000000000005</c:v>
                </c:pt>
                <c:pt idx="6839">
                  <c:v>602.70000000000005</c:v>
                </c:pt>
                <c:pt idx="6840">
                  <c:v>602.70000000000005</c:v>
                </c:pt>
                <c:pt idx="6841">
                  <c:v>602.79999999999995</c:v>
                </c:pt>
                <c:pt idx="6842">
                  <c:v>602.79999999999995</c:v>
                </c:pt>
                <c:pt idx="6843">
                  <c:v>602.79999999999995</c:v>
                </c:pt>
                <c:pt idx="6844">
                  <c:v>602.79999999999995</c:v>
                </c:pt>
                <c:pt idx="6845">
                  <c:v>602.9</c:v>
                </c:pt>
                <c:pt idx="6846">
                  <c:v>602.9</c:v>
                </c:pt>
                <c:pt idx="6847">
                  <c:v>602.9</c:v>
                </c:pt>
                <c:pt idx="6848">
                  <c:v>602.9</c:v>
                </c:pt>
                <c:pt idx="6849">
                  <c:v>603</c:v>
                </c:pt>
                <c:pt idx="6850">
                  <c:v>603</c:v>
                </c:pt>
                <c:pt idx="6851">
                  <c:v>603</c:v>
                </c:pt>
                <c:pt idx="6852">
                  <c:v>603.1</c:v>
                </c:pt>
                <c:pt idx="6853">
                  <c:v>603.1</c:v>
                </c:pt>
                <c:pt idx="6854">
                  <c:v>603.1</c:v>
                </c:pt>
                <c:pt idx="6855">
                  <c:v>603.1</c:v>
                </c:pt>
                <c:pt idx="6856">
                  <c:v>603.20000000000005</c:v>
                </c:pt>
                <c:pt idx="6857">
                  <c:v>603.20000000000005</c:v>
                </c:pt>
                <c:pt idx="6858">
                  <c:v>603.20000000000005</c:v>
                </c:pt>
                <c:pt idx="6859">
                  <c:v>603.29999999999995</c:v>
                </c:pt>
                <c:pt idx="6860">
                  <c:v>603.29999999999995</c:v>
                </c:pt>
                <c:pt idx="6861">
                  <c:v>603.29999999999995</c:v>
                </c:pt>
                <c:pt idx="6862">
                  <c:v>603.29999999999995</c:v>
                </c:pt>
                <c:pt idx="6863">
                  <c:v>603.29999999999995</c:v>
                </c:pt>
                <c:pt idx="6864">
                  <c:v>603.4</c:v>
                </c:pt>
                <c:pt idx="6865">
                  <c:v>603.4</c:v>
                </c:pt>
                <c:pt idx="6866">
                  <c:v>603.5</c:v>
                </c:pt>
                <c:pt idx="6867">
                  <c:v>603.5</c:v>
                </c:pt>
                <c:pt idx="6868">
                  <c:v>603.5</c:v>
                </c:pt>
                <c:pt idx="6869">
                  <c:v>603.6</c:v>
                </c:pt>
                <c:pt idx="6870">
                  <c:v>603.6</c:v>
                </c:pt>
                <c:pt idx="6871">
                  <c:v>603.6</c:v>
                </c:pt>
                <c:pt idx="6872">
                  <c:v>603.6</c:v>
                </c:pt>
                <c:pt idx="6873">
                  <c:v>603.6</c:v>
                </c:pt>
                <c:pt idx="6874">
                  <c:v>603.70000000000005</c:v>
                </c:pt>
                <c:pt idx="6875">
                  <c:v>603.70000000000005</c:v>
                </c:pt>
                <c:pt idx="6876">
                  <c:v>603.70000000000005</c:v>
                </c:pt>
                <c:pt idx="6877">
                  <c:v>603.79999999999995</c:v>
                </c:pt>
                <c:pt idx="6878">
                  <c:v>603.79999999999995</c:v>
                </c:pt>
                <c:pt idx="6879">
                  <c:v>603.9</c:v>
                </c:pt>
                <c:pt idx="6880">
                  <c:v>603.9</c:v>
                </c:pt>
                <c:pt idx="6881">
                  <c:v>603.9</c:v>
                </c:pt>
                <c:pt idx="6882">
                  <c:v>603.9</c:v>
                </c:pt>
                <c:pt idx="6883">
                  <c:v>603.9</c:v>
                </c:pt>
                <c:pt idx="6884">
                  <c:v>604</c:v>
                </c:pt>
                <c:pt idx="6885">
                  <c:v>604</c:v>
                </c:pt>
                <c:pt idx="6886">
                  <c:v>604</c:v>
                </c:pt>
                <c:pt idx="6887">
                  <c:v>604</c:v>
                </c:pt>
                <c:pt idx="6888">
                  <c:v>604.1</c:v>
                </c:pt>
                <c:pt idx="6889">
                  <c:v>604.1</c:v>
                </c:pt>
                <c:pt idx="6890">
                  <c:v>604.1</c:v>
                </c:pt>
                <c:pt idx="6891">
                  <c:v>604.20000000000005</c:v>
                </c:pt>
                <c:pt idx="6892">
                  <c:v>604.20000000000005</c:v>
                </c:pt>
                <c:pt idx="6893">
                  <c:v>604.20000000000005</c:v>
                </c:pt>
                <c:pt idx="6894">
                  <c:v>604.29999999999995</c:v>
                </c:pt>
                <c:pt idx="6895">
                  <c:v>604.29999999999995</c:v>
                </c:pt>
                <c:pt idx="6896">
                  <c:v>604.29999999999995</c:v>
                </c:pt>
                <c:pt idx="6897">
                  <c:v>604.29999999999995</c:v>
                </c:pt>
                <c:pt idx="6898">
                  <c:v>604.29999999999995</c:v>
                </c:pt>
                <c:pt idx="6899">
                  <c:v>604.4</c:v>
                </c:pt>
                <c:pt idx="6900">
                  <c:v>604.4</c:v>
                </c:pt>
                <c:pt idx="6901">
                  <c:v>604.4</c:v>
                </c:pt>
                <c:pt idx="6902">
                  <c:v>604.4</c:v>
                </c:pt>
                <c:pt idx="6903">
                  <c:v>604.5</c:v>
                </c:pt>
                <c:pt idx="6904">
                  <c:v>604.5</c:v>
                </c:pt>
                <c:pt idx="6905">
                  <c:v>604.6</c:v>
                </c:pt>
                <c:pt idx="6906">
                  <c:v>604.6</c:v>
                </c:pt>
                <c:pt idx="6907">
                  <c:v>604.6</c:v>
                </c:pt>
                <c:pt idx="6908">
                  <c:v>604.6</c:v>
                </c:pt>
                <c:pt idx="6909">
                  <c:v>604.70000000000005</c:v>
                </c:pt>
                <c:pt idx="6910">
                  <c:v>604.70000000000005</c:v>
                </c:pt>
                <c:pt idx="6911">
                  <c:v>604.70000000000005</c:v>
                </c:pt>
                <c:pt idx="6912">
                  <c:v>604.79999999999995</c:v>
                </c:pt>
                <c:pt idx="6913">
                  <c:v>604.79999999999995</c:v>
                </c:pt>
                <c:pt idx="6914">
                  <c:v>604.9</c:v>
                </c:pt>
                <c:pt idx="6915">
                  <c:v>604.9</c:v>
                </c:pt>
                <c:pt idx="6916">
                  <c:v>604.9</c:v>
                </c:pt>
                <c:pt idx="6917">
                  <c:v>605</c:v>
                </c:pt>
                <c:pt idx="6918">
                  <c:v>605.1</c:v>
                </c:pt>
                <c:pt idx="6919">
                  <c:v>605.1</c:v>
                </c:pt>
                <c:pt idx="6920">
                  <c:v>605.1</c:v>
                </c:pt>
                <c:pt idx="6921">
                  <c:v>605.20000000000005</c:v>
                </c:pt>
                <c:pt idx="6922">
                  <c:v>605.20000000000005</c:v>
                </c:pt>
                <c:pt idx="6923">
                  <c:v>605.20000000000005</c:v>
                </c:pt>
                <c:pt idx="6924">
                  <c:v>605.20000000000005</c:v>
                </c:pt>
                <c:pt idx="6925">
                  <c:v>605.20000000000005</c:v>
                </c:pt>
                <c:pt idx="6926">
                  <c:v>605.20000000000005</c:v>
                </c:pt>
                <c:pt idx="6927">
                  <c:v>605.29999999999995</c:v>
                </c:pt>
                <c:pt idx="6928">
                  <c:v>605.29999999999995</c:v>
                </c:pt>
                <c:pt idx="6929">
                  <c:v>605.29999999999995</c:v>
                </c:pt>
                <c:pt idx="6930">
                  <c:v>605.29999999999995</c:v>
                </c:pt>
                <c:pt idx="6931">
                  <c:v>605.29999999999995</c:v>
                </c:pt>
                <c:pt idx="6932">
                  <c:v>605.4</c:v>
                </c:pt>
                <c:pt idx="6933">
                  <c:v>605.4</c:v>
                </c:pt>
                <c:pt idx="6934">
                  <c:v>605.4</c:v>
                </c:pt>
                <c:pt idx="6935">
                  <c:v>605.5</c:v>
                </c:pt>
                <c:pt idx="6936">
                  <c:v>605.5</c:v>
                </c:pt>
                <c:pt idx="6937">
                  <c:v>605.5</c:v>
                </c:pt>
                <c:pt idx="6938">
                  <c:v>605.5</c:v>
                </c:pt>
                <c:pt idx="6939">
                  <c:v>605.6</c:v>
                </c:pt>
                <c:pt idx="6940">
                  <c:v>605.6</c:v>
                </c:pt>
                <c:pt idx="6941">
                  <c:v>605.6</c:v>
                </c:pt>
                <c:pt idx="6942">
                  <c:v>605.70000000000005</c:v>
                </c:pt>
                <c:pt idx="6943">
                  <c:v>605.70000000000005</c:v>
                </c:pt>
                <c:pt idx="6944">
                  <c:v>605.70000000000005</c:v>
                </c:pt>
                <c:pt idx="6945">
                  <c:v>605.79999999999995</c:v>
                </c:pt>
                <c:pt idx="6946">
                  <c:v>605.79999999999995</c:v>
                </c:pt>
                <c:pt idx="6947">
                  <c:v>605.79999999999995</c:v>
                </c:pt>
                <c:pt idx="6948">
                  <c:v>605.79999999999995</c:v>
                </c:pt>
                <c:pt idx="6949">
                  <c:v>605.9</c:v>
                </c:pt>
                <c:pt idx="6950">
                  <c:v>605.9</c:v>
                </c:pt>
                <c:pt idx="6951">
                  <c:v>605.9</c:v>
                </c:pt>
                <c:pt idx="6952">
                  <c:v>606</c:v>
                </c:pt>
                <c:pt idx="6953">
                  <c:v>606</c:v>
                </c:pt>
                <c:pt idx="6954">
                  <c:v>606</c:v>
                </c:pt>
                <c:pt idx="6955">
                  <c:v>606.1</c:v>
                </c:pt>
                <c:pt idx="6956">
                  <c:v>606.1</c:v>
                </c:pt>
                <c:pt idx="6957">
                  <c:v>606.1</c:v>
                </c:pt>
                <c:pt idx="6958">
                  <c:v>606.1</c:v>
                </c:pt>
                <c:pt idx="6959">
                  <c:v>606.20000000000005</c:v>
                </c:pt>
                <c:pt idx="6960">
                  <c:v>606.20000000000005</c:v>
                </c:pt>
                <c:pt idx="6961">
                  <c:v>606.20000000000005</c:v>
                </c:pt>
                <c:pt idx="6962">
                  <c:v>606.20000000000005</c:v>
                </c:pt>
                <c:pt idx="6963">
                  <c:v>606.29999999999995</c:v>
                </c:pt>
                <c:pt idx="6964">
                  <c:v>606.29999999999995</c:v>
                </c:pt>
                <c:pt idx="6965">
                  <c:v>606.29999999999995</c:v>
                </c:pt>
                <c:pt idx="6966">
                  <c:v>606.29999999999995</c:v>
                </c:pt>
                <c:pt idx="6967">
                  <c:v>606.4</c:v>
                </c:pt>
                <c:pt idx="6968">
                  <c:v>606.4</c:v>
                </c:pt>
                <c:pt idx="6969">
                  <c:v>606.4</c:v>
                </c:pt>
                <c:pt idx="6970">
                  <c:v>606.5</c:v>
                </c:pt>
                <c:pt idx="6971">
                  <c:v>606.5</c:v>
                </c:pt>
                <c:pt idx="6972">
                  <c:v>606.5</c:v>
                </c:pt>
                <c:pt idx="6973">
                  <c:v>606.5</c:v>
                </c:pt>
                <c:pt idx="6974">
                  <c:v>606.6</c:v>
                </c:pt>
                <c:pt idx="6975">
                  <c:v>606.6</c:v>
                </c:pt>
                <c:pt idx="6976">
                  <c:v>606.6</c:v>
                </c:pt>
                <c:pt idx="6977">
                  <c:v>606.6</c:v>
                </c:pt>
                <c:pt idx="6978">
                  <c:v>606.70000000000005</c:v>
                </c:pt>
                <c:pt idx="6979">
                  <c:v>606.70000000000005</c:v>
                </c:pt>
                <c:pt idx="6980">
                  <c:v>606.79999999999995</c:v>
                </c:pt>
                <c:pt idx="6981">
                  <c:v>606.79999999999995</c:v>
                </c:pt>
                <c:pt idx="6982">
                  <c:v>606.79999999999995</c:v>
                </c:pt>
                <c:pt idx="6983">
                  <c:v>606.9</c:v>
                </c:pt>
                <c:pt idx="6984">
                  <c:v>606.9</c:v>
                </c:pt>
                <c:pt idx="6985">
                  <c:v>606.9</c:v>
                </c:pt>
                <c:pt idx="6986">
                  <c:v>606.9</c:v>
                </c:pt>
                <c:pt idx="6987">
                  <c:v>606.9</c:v>
                </c:pt>
                <c:pt idx="6988">
                  <c:v>607</c:v>
                </c:pt>
                <c:pt idx="6989">
                  <c:v>607</c:v>
                </c:pt>
                <c:pt idx="6990">
                  <c:v>607</c:v>
                </c:pt>
                <c:pt idx="6991">
                  <c:v>607</c:v>
                </c:pt>
                <c:pt idx="6992">
                  <c:v>607.1</c:v>
                </c:pt>
                <c:pt idx="6993">
                  <c:v>607.1</c:v>
                </c:pt>
                <c:pt idx="6994">
                  <c:v>607.1</c:v>
                </c:pt>
                <c:pt idx="6995">
                  <c:v>607.20000000000005</c:v>
                </c:pt>
                <c:pt idx="6996">
                  <c:v>607.20000000000005</c:v>
                </c:pt>
                <c:pt idx="6997">
                  <c:v>607.29999999999995</c:v>
                </c:pt>
                <c:pt idx="6998">
                  <c:v>607.29999999999995</c:v>
                </c:pt>
                <c:pt idx="6999">
                  <c:v>607.29999999999995</c:v>
                </c:pt>
                <c:pt idx="7000">
                  <c:v>607.29999999999995</c:v>
                </c:pt>
                <c:pt idx="7001">
                  <c:v>607.29999999999995</c:v>
                </c:pt>
                <c:pt idx="7002">
                  <c:v>607.4</c:v>
                </c:pt>
                <c:pt idx="7003">
                  <c:v>607.4</c:v>
                </c:pt>
                <c:pt idx="7004">
                  <c:v>607.4</c:v>
                </c:pt>
                <c:pt idx="7005">
                  <c:v>607.5</c:v>
                </c:pt>
                <c:pt idx="7006">
                  <c:v>607.5</c:v>
                </c:pt>
                <c:pt idx="7007">
                  <c:v>607.5</c:v>
                </c:pt>
                <c:pt idx="7008">
                  <c:v>607.5</c:v>
                </c:pt>
                <c:pt idx="7009">
                  <c:v>607.6</c:v>
                </c:pt>
                <c:pt idx="7010">
                  <c:v>607.6</c:v>
                </c:pt>
                <c:pt idx="7011">
                  <c:v>607.6</c:v>
                </c:pt>
                <c:pt idx="7012">
                  <c:v>607.70000000000005</c:v>
                </c:pt>
                <c:pt idx="7013">
                  <c:v>607.70000000000005</c:v>
                </c:pt>
                <c:pt idx="7014">
                  <c:v>607.70000000000005</c:v>
                </c:pt>
                <c:pt idx="7015">
                  <c:v>607.70000000000005</c:v>
                </c:pt>
                <c:pt idx="7016">
                  <c:v>607.70000000000005</c:v>
                </c:pt>
                <c:pt idx="7017">
                  <c:v>607.79999999999995</c:v>
                </c:pt>
                <c:pt idx="7018">
                  <c:v>607.79999999999995</c:v>
                </c:pt>
                <c:pt idx="7019">
                  <c:v>607.79999999999995</c:v>
                </c:pt>
                <c:pt idx="7020">
                  <c:v>607.79999999999995</c:v>
                </c:pt>
                <c:pt idx="7021">
                  <c:v>607.9</c:v>
                </c:pt>
                <c:pt idx="7022">
                  <c:v>607.9</c:v>
                </c:pt>
                <c:pt idx="7023">
                  <c:v>607.9</c:v>
                </c:pt>
                <c:pt idx="7024">
                  <c:v>608</c:v>
                </c:pt>
                <c:pt idx="7025">
                  <c:v>608</c:v>
                </c:pt>
                <c:pt idx="7026">
                  <c:v>608</c:v>
                </c:pt>
                <c:pt idx="7027">
                  <c:v>608</c:v>
                </c:pt>
                <c:pt idx="7028">
                  <c:v>608.1</c:v>
                </c:pt>
                <c:pt idx="7029">
                  <c:v>608.1</c:v>
                </c:pt>
                <c:pt idx="7030">
                  <c:v>608.1</c:v>
                </c:pt>
                <c:pt idx="7031">
                  <c:v>608.1</c:v>
                </c:pt>
                <c:pt idx="7032">
                  <c:v>608.20000000000005</c:v>
                </c:pt>
                <c:pt idx="7033">
                  <c:v>608.20000000000005</c:v>
                </c:pt>
                <c:pt idx="7034">
                  <c:v>608.29999999999995</c:v>
                </c:pt>
                <c:pt idx="7035">
                  <c:v>608.29999999999995</c:v>
                </c:pt>
                <c:pt idx="7036">
                  <c:v>608.29999999999995</c:v>
                </c:pt>
                <c:pt idx="7037">
                  <c:v>608.29999999999995</c:v>
                </c:pt>
                <c:pt idx="7038">
                  <c:v>608.4</c:v>
                </c:pt>
                <c:pt idx="7039">
                  <c:v>608.4</c:v>
                </c:pt>
                <c:pt idx="7040">
                  <c:v>608.5</c:v>
                </c:pt>
                <c:pt idx="7041">
                  <c:v>608.5</c:v>
                </c:pt>
                <c:pt idx="7042">
                  <c:v>608.70000000000005</c:v>
                </c:pt>
                <c:pt idx="7043">
                  <c:v>608.70000000000005</c:v>
                </c:pt>
                <c:pt idx="7044">
                  <c:v>608.70000000000005</c:v>
                </c:pt>
                <c:pt idx="7045">
                  <c:v>608.70000000000005</c:v>
                </c:pt>
                <c:pt idx="7046">
                  <c:v>608.70000000000005</c:v>
                </c:pt>
                <c:pt idx="7047">
                  <c:v>608.70000000000005</c:v>
                </c:pt>
                <c:pt idx="7048">
                  <c:v>608.70000000000005</c:v>
                </c:pt>
                <c:pt idx="7049">
                  <c:v>608.79999999999995</c:v>
                </c:pt>
                <c:pt idx="7050">
                  <c:v>608.70000000000005</c:v>
                </c:pt>
                <c:pt idx="7051">
                  <c:v>608.79999999999995</c:v>
                </c:pt>
                <c:pt idx="7052">
                  <c:v>608.79999999999995</c:v>
                </c:pt>
                <c:pt idx="7053">
                  <c:v>608.79999999999995</c:v>
                </c:pt>
                <c:pt idx="7054">
                  <c:v>608.9</c:v>
                </c:pt>
                <c:pt idx="7055">
                  <c:v>608.9</c:v>
                </c:pt>
                <c:pt idx="7056">
                  <c:v>608.9</c:v>
                </c:pt>
                <c:pt idx="7057">
                  <c:v>608.9</c:v>
                </c:pt>
                <c:pt idx="7058">
                  <c:v>609</c:v>
                </c:pt>
                <c:pt idx="7059">
                  <c:v>609</c:v>
                </c:pt>
                <c:pt idx="7060">
                  <c:v>609</c:v>
                </c:pt>
                <c:pt idx="7061">
                  <c:v>609</c:v>
                </c:pt>
                <c:pt idx="7062">
                  <c:v>609</c:v>
                </c:pt>
                <c:pt idx="7063">
                  <c:v>609.1</c:v>
                </c:pt>
                <c:pt idx="7064">
                  <c:v>609.1</c:v>
                </c:pt>
                <c:pt idx="7065">
                  <c:v>609.1</c:v>
                </c:pt>
                <c:pt idx="7066">
                  <c:v>609.20000000000005</c:v>
                </c:pt>
                <c:pt idx="7067">
                  <c:v>609.20000000000005</c:v>
                </c:pt>
                <c:pt idx="7068">
                  <c:v>609.20000000000005</c:v>
                </c:pt>
                <c:pt idx="7069">
                  <c:v>609.29999999999995</c:v>
                </c:pt>
                <c:pt idx="7070">
                  <c:v>609.20000000000005</c:v>
                </c:pt>
                <c:pt idx="7071">
                  <c:v>609.29999999999995</c:v>
                </c:pt>
                <c:pt idx="7072">
                  <c:v>609.4</c:v>
                </c:pt>
                <c:pt idx="7073">
                  <c:v>609.4</c:v>
                </c:pt>
                <c:pt idx="7074">
                  <c:v>609.4</c:v>
                </c:pt>
                <c:pt idx="7075">
                  <c:v>609.4</c:v>
                </c:pt>
                <c:pt idx="7076">
                  <c:v>609.4</c:v>
                </c:pt>
                <c:pt idx="7077">
                  <c:v>609.5</c:v>
                </c:pt>
                <c:pt idx="7078">
                  <c:v>609.5</c:v>
                </c:pt>
                <c:pt idx="7079">
                  <c:v>609.5</c:v>
                </c:pt>
                <c:pt idx="7080">
                  <c:v>609.6</c:v>
                </c:pt>
                <c:pt idx="7081">
                  <c:v>609.6</c:v>
                </c:pt>
                <c:pt idx="7082">
                  <c:v>609.6</c:v>
                </c:pt>
                <c:pt idx="7083">
                  <c:v>609.6</c:v>
                </c:pt>
                <c:pt idx="7084">
                  <c:v>609.70000000000005</c:v>
                </c:pt>
                <c:pt idx="7085">
                  <c:v>609.70000000000005</c:v>
                </c:pt>
                <c:pt idx="7086">
                  <c:v>609.70000000000005</c:v>
                </c:pt>
                <c:pt idx="7087">
                  <c:v>609.70000000000005</c:v>
                </c:pt>
                <c:pt idx="7088">
                  <c:v>609.79999999999995</c:v>
                </c:pt>
                <c:pt idx="7089">
                  <c:v>609.79999999999995</c:v>
                </c:pt>
                <c:pt idx="7090">
                  <c:v>609.79999999999995</c:v>
                </c:pt>
                <c:pt idx="7091">
                  <c:v>609.9</c:v>
                </c:pt>
                <c:pt idx="7092">
                  <c:v>609.9</c:v>
                </c:pt>
                <c:pt idx="7093">
                  <c:v>609.9</c:v>
                </c:pt>
                <c:pt idx="7094">
                  <c:v>610</c:v>
                </c:pt>
                <c:pt idx="7095">
                  <c:v>610</c:v>
                </c:pt>
                <c:pt idx="7096">
                  <c:v>610</c:v>
                </c:pt>
                <c:pt idx="7097">
                  <c:v>610</c:v>
                </c:pt>
                <c:pt idx="7098">
                  <c:v>610</c:v>
                </c:pt>
                <c:pt idx="7099">
                  <c:v>610.1</c:v>
                </c:pt>
                <c:pt idx="7100">
                  <c:v>610.1</c:v>
                </c:pt>
                <c:pt idx="7101">
                  <c:v>610.20000000000005</c:v>
                </c:pt>
                <c:pt idx="7102">
                  <c:v>610.20000000000005</c:v>
                </c:pt>
                <c:pt idx="7103">
                  <c:v>610.20000000000005</c:v>
                </c:pt>
                <c:pt idx="7104">
                  <c:v>610.20000000000005</c:v>
                </c:pt>
                <c:pt idx="7105">
                  <c:v>610.20000000000005</c:v>
                </c:pt>
                <c:pt idx="7106">
                  <c:v>610.29999999999995</c:v>
                </c:pt>
                <c:pt idx="7107">
                  <c:v>610.29999999999995</c:v>
                </c:pt>
                <c:pt idx="7108">
                  <c:v>610.29999999999995</c:v>
                </c:pt>
                <c:pt idx="7109">
                  <c:v>610.4</c:v>
                </c:pt>
                <c:pt idx="7110">
                  <c:v>610.4</c:v>
                </c:pt>
                <c:pt idx="7111">
                  <c:v>610.4</c:v>
                </c:pt>
                <c:pt idx="7112">
                  <c:v>610.4</c:v>
                </c:pt>
                <c:pt idx="7113">
                  <c:v>610.5</c:v>
                </c:pt>
                <c:pt idx="7114">
                  <c:v>610.5</c:v>
                </c:pt>
                <c:pt idx="7115">
                  <c:v>610.6</c:v>
                </c:pt>
                <c:pt idx="7116">
                  <c:v>610.5</c:v>
                </c:pt>
                <c:pt idx="7117">
                  <c:v>610.6</c:v>
                </c:pt>
                <c:pt idx="7118">
                  <c:v>610.6</c:v>
                </c:pt>
                <c:pt idx="7119">
                  <c:v>610.70000000000005</c:v>
                </c:pt>
                <c:pt idx="7120">
                  <c:v>610.70000000000005</c:v>
                </c:pt>
                <c:pt idx="7121">
                  <c:v>610.70000000000005</c:v>
                </c:pt>
                <c:pt idx="7122">
                  <c:v>610.70000000000005</c:v>
                </c:pt>
                <c:pt idx="7123">
                  <c:v>610.79999999999995</c:v>
                </c:pt>
                <c:pt idx="7124">
                  <c:v>610.79999999999995</c:v>
                </c:pt>
                <c:pt idx="7125">
                  <c:v>610.79999999999995</c:v>
                </c:pt>
                <c:pt idx="7126">
                  <c:v>610.9</c:v>
                </c:pt>
                <c:pt idx="7127">
                  <c:v>610.9</c:v>
                </c:pt>
                <c:pt idx="7128">
                  <c:v>610.9</c:v>
                </c:pt>
                <c:pt idx="7129">
                  <c:v>611</c:v>
                </c:pt>
                <c:pt idx="7130">
                  <c:v>611</c:v>
                </c:pt>
                <c:pt idx="7131">
                  <c:v>611</c:v>
                </c:pt>
                <c:pt idx="7132">
                  <c:v>611</c:v>
                </c:pt>
                <c:pt idx="7133">
                  <c:v>611.1</c:v>
                </c:pt>
                <c:pt idx="7134">
                  <c:v>611.1</c:v>
                </c:pt>
                <c:pt idx="7135">
                  <c:v>611.1</c:v>
                </c:pt>
                <c:pt idx="7136">
                  <c:v>611.1</c:v>
                </c:pt>
                <c:pt idx="7137">
                  <c:v>611.20000000000005</c:v>
                </c:pt>
                <c:pt idx="7138">
                  <c:v>611.20000000000005</c:v>
                </c:pt>
                <c:pt idx="7139">
                  <c:v>611.20000000000005</c:v>
                </c:pt>
                <c:pt idx="7140">
                  <c:v>611.20000000000005</c:v>
                </c:pt>
                <c:pt idx="7141">
                  <c:v>611.29999999999995</c:v>
                </c:pt>
                <c:pt idx="7142">
                  <c:v>611.29999999999995</c:v>
                </c:pt>
                <c:pt idx="7143">
                  <c:v>611.29999999999995</c:v>
                </c:pt>
                <c:pt idx="7144">
                  <c:v>611.29999999999995</c:v>
                </c:pt>
                <c:pt idx="7145">
                  <c:v>611.4</c:v>
                </c:pt>
                <c:pt idx="7146">
                  <c:v>611.4</c:v>
                </c:pt>
                <c:pt idx="7147">
                  <c:v>611.4</c:v>
                </c:pt>
                <c:pt idx="7148">
                  <c:v>611.5</c:v>
                </c:pt>
                <c:pt idx="7149">
                  <c:v>611.5</c:v>
                </c:pt>
                <c:pt idx="7150">
                  <c:v>611.5</c:v>
                </c:pt>
                <c:pt idx="7151">
                  <c:v>611.5</c:v>
                </c:pt>
                <c:pt idx="7152">
                  <c:v>611.6</c:v>
                </c:pt>
                <c:pt idx="7153">
                  <c:v>611.6</c:v>
                </c:pt>
                <c:pt idx="7154">
                  <c:v>611.6</c:v>
                </c:pt>
                <c:pt idx="7155">
                  <c:v>611.6</c:v>
                </c:pt>
                <c:pt idx="7156">
                  <c:v>611.70000000000005</c:v>
                </c:pt>
                <c:pt idx="7157">
                  <c:v>611.70000000000005</c:v>
                </c:pt>
                <c:pt idx="7158">
                  <c:v>611.70000000000005</c:v>
                </c:pt>
                <c:pt idx="7159">
                  <c:v>611.9</c:v>
                </c:pt>
                <c:pt idx="7160">
                  <c:v>611.9</c:v>
                </c:pt>
                <c:pt idx="7161">
                  <c:v>611.9</c:v>
                </c:pt>
                <c:pt idx="7162">
                  <c:v>611.9</c:v>
                </c:pt>
                <c:pt idx="7163">
                  <c:v>611.9</c:v>
                </c:pt>
                <c:pt idx="7164">
                  <c:v>611.9</c:v>
                </c:pt>
                <c:pt idx="7165">
                  <c:v>612</c:v>
                </c:pt>
                <c:pt idx="7166">
                  <c:v>611.9</c:v>
                </c:pt>
                <c:pt idx="7167">
                  <c:v>612</c:v>
                </c:pt>
                <c:pt idx="7168">
                  <c:v>612</c:v>
                </c:pt>
                <c:pt idx="7169">
                  <c:v>612.1</c:v>
                </c:pt>
                <c:pt idx="7170">
                  <c:v>612.1</c:v>
                </c:pt>
                <c:pt idx="7171">
                  <c:v>612.1</c:v>
                </c:pt>
                <c:pt idx="7172">
                  <c:v>612.1</c:v>
                </c:pt>
                <c:pt idx="7173">
                  <c:v>612.1</c:v>
                </c:pt>
                <c:pt idx="7174">
                  <c:v>612.20000000000005</c:v>
                </c:pt>
                <c:pt idx="7175">
                  <c:v>612.20000000000005</c:v>
                </c:pt>
                <c:pt idx="7176">
                  <c:v>612.20000000000005</c:v>
                </c:pt>
                <c:pt idx="7177">
                  <c:v>612.20000000000005</c:v>
                </c:pt>
                <c:pt idx="7178">
                  <c:v>612.29999999999995</c:v>
                </c:pt>
                <c:pt idx="7179">
                  <c:v>612.29999999999995</c:v>
                </c:pt>
                <c:pt idx="7180">
                  <c:v>612.29999999999995</c:v>
                </c:pt>
                <c:pt idx="7181">
                  <c:v>612.29999999999995</c:v>
                </c:pt>
                <c:pt idx="7182">
                  <c:v>612.4</c:v>
                </c:pt>
                <c:pt idx="7183">
                  <c:v>612.4</c:v>
                </c:pt>
                <c:pt idx="7184">
                  <c:v>612.4</c:v>
                </c:pt>
                <c:pt idx="7185">
                  <c:v>612.4</c:v>
                </c:pt>
                <c:pt idx="7186">
                  <c:v>612.5</c:v>
                </c:pt>
                <c:pt idx="7187">
                  <c:v>612.5</c:v>
                </c:pt>
                <c:pt idx="7188">
                  <c:v>612.6</c:v>
                </c:pt>
                <c:pt idx="7189">
                  <c:v>612.6</c:v>
                </c:pt>
                <c:pt idx="7190">
                  <c:v>612.6</c:v>
                </c:pt>
                <c:pt idx="7191">
                  <c:v>612.6</c:v>
                </c:pt>
                <c:pt idx="7192">
                  <c:v>612.70000000000005</c:v>
                </c:pt>
                <c:pt idx="7193">
                  <c:v>612.70000000000005</c:v>
                </c:pt>
                <c:pt idx="7194">
                  <c:v>612.70000000000005</c:v>
                </c:pt>
                <c:pt idx="7195">
                  <c:v>612.70000000000005</c:v>
                </c:pt>
                <c:pt idx="7196">
                  <c:v>612.79999999999995</c:v>
                </c:pt>
                <c:pt idx="7197">
                  <c:v>612.79999999999995</c:v>
                </c:pt>
                <c:pt idx="7198">
                  <c:v>612.79999999999995</c:v>
                </c:pt>
                <c:pt idx="7199">
                  <c:v>612.79999999999995</c:v>
                </c:pt>
                <c:pt idx="7200">
                  <c:v>612.9</c:v>
                </c:pt>
                <c:pt idx="7201">
                  <c:v>612.9</c:v>
                </c:pt>
                <c:pt idx="7202">
                  <c:v>613</c:v>
                </c:pt>
                <c:pt idx="7203">
                  <c:v>613</c:v>
                </c:pt>
                <c:pt idx="7204">
                  <c:v>613</c:v>
                </c:pt>
                <c:pt idx="7205">
                  <c:v>613</c:v>
                </c:pt>
                <c:pt idx="7206">
                  <c:v>613</c:v>
                </c:pt>
                <c:pt idx="7207">
                  <c:v>613.1</c:v>
                </c:pt>
                <c:pt idx="7208">
                  <c:v>613.1</c:v>
                </c:pt>
                <c:pt idx="7209">
                  <c:v>613.20000000000005</c:v>
                </c:pt>
                <c:pt idx="7210">
                  <c:v>613.20000000000005</c:v>
                </c:pt>
                <c:pt idx="7211">
                  <c:v>613.20000000000005</c:v>
                </c:pt>
                <c:pt idx="7212">
                  <c:v>613.20000000000005</c:v>
                </c:pt>
                <c:pt idx="7213">
                  <c:v>613.29999999999995</c:v>
                </c:pt>
                <c:pt idx="7214">
                  <c:v>613.29999999999995</c:v>
                </c:pt>
                <c:pt idx="7215">
                  <c:v>613.29999999999995</c:v>
                </c:pt>
                <c:pt idx="7216">
                  <c:v>613.29999999999995</c:v>
                </c:pt>
                <c:pt idx="7217">
                  <c:v>613.29999999999995</c:v>
                </c:pt>
                <c:pt idx="7218">
                  <c:v>613.4</c:v>
                </c:pt>
                <c:pt idx="7219">
                  <c:v>613.4</c:v>
                </c:pt>
                <c:pt idx="7220">
                  <c:v>613.5</c:v>
                </c:pt>
                <c:pt idx="7221">
                  <c:v>613.5</c:v>
                </c:pt>
                <c:pt idx="7222">
                  <c:v>613.5</c:v>
                </c:pt>
                <c:pt idx="7223">
                  <c:v>613.6</c:v>
                </c:pt>
                <c:pt idx="7224">
                  <c:v>613.6</c:v>
                </c:pt>
                <c:pt idx="7225">
                  <c:v>613.6</c:v>
                </c:pt>
                <c:pt idx="7226">
                  <c:v>613.6</c:v>
                </c:pt>
                <c:pt idx="7227">
                  <c:v>613.6</c:v>
                </c:pt>
                <c:pt idx="7228">
                  <c:v>613.6</c:v>
                </c:pt>
                <c:pt idx="7229">
                  <c:v>613.70000000000005</c:v>
                </c:pt>
                <c:pt idx="7230">
                  <c:v>613.70000000000005</c:v>
                </c:pt>
                <c:pt idx="7231">
                  <c:v>613.70000000000005</c:v>
                </c:pt>
                <c:pt idx="7232">
                  <c:v>613.79999999999995</c:v>
                </c:pt>
                <c:pt idx="7233">
                  <c:v>613.79999999999995</c:v>
                </c:pt>
                <c:pt idx="7234">
                  <c:v>613.79999999999995</c:v>
                </c:pt>
                <c:pt idx="7235">
                  <c:v>613.9</c:v>
                </c:pt>
                <c:pt idx="7236">
                  <c:v>613.9</c:v>
                </c:pt>
                <c:pt idx="7237">
                  <c:v>613.9</c:v>
                </c:pt>
                <c:pt idx="7238">
                  <c:v>613.9</c:v>
                </c:pt>
                <c:pt idx="7239">
                  <c:v>614</c:v>
                </c:pt>
                <c:pt idx="7240">
                  <c:v>614</c:v>
                </c:pt>
                <c:pt idx="7241">
                  <c:v>614</c:v>
                </c:pt>
                <c:pt idx="7242">
                  <c:v>614.20000000000005</c:v>
                </c:pt>
                <c:pt idx="7243">
                  <c:v>614.20000000000005</c:v>
                </c:pt>
                <c:pt idx="7244">
                  <c:v>614.20000000000005</c:v>
                </c:pt>
                <c:pt idx="7245">
                  <c:v>614.20000000000005</c:v>
                </c:pt>
                <c:pt idx="7246">
                  <c:v>614.20000000000005</c:v>
                </c:pt>
                <c:pt idx="7247">
                  <c:v>614.20000000000005</c:v>
                </c:pt>
                <c:pt idx="7248">
                  <c:v>614.29999999999995</c:v>
                </c:pt>
                <c:pt idx="7249">
                  <c:v>614.29999999999995</c:v>
                </c:pt>
                <c:pt idx="7250">
                  <c:v>614.29999999999995</c:v>
                </c:pt>
                <c:pt idx="7251">
                  <c:v>614.29999999999995</c:v>
                </c:pt>
                <c:pt idx="7252">
                  <c:v>614.4</c:v>
                </c:pt>
                <c:pt idx="7253">
                  <c:v>614.4</c:v>
                </c:pt>
                <c:pt idx="7254">
                  <c:v>614.4</c:v>
                </c:pt>
                <c:pt idx="7255">
                  <c:v>614.4</c:v>
                </c:pt>
                <c:pt idx="7256">
                  <c:v>614.5</c:v>
                </c:pt>
                <c:pt idx="7257">
                  <c:v>614.5</c:v>
                </c:pt>
                <c:pt idx="7258">
                  <c:v>614.5</c:v>
                </c:pt>
                <c:pt idx="7259">
                  <c:v>614.5</c:v>
                </c:pt>
                <c:pt idx="7260">
                  <c:v>614.6</c:v>
                </c:pt>
                <c:pt idx="7261">
                  <c:v>614.6</c:v>
                </c:pt>
                <c:pt idx="7262">
                  <c:v>614.6</c:v>
                </c:pt>
                <c:pt idx="7263">
                  <c:v>614.6</c:v>
                </c:pt>
                <c:pt idx="7264">
                  <c:v>614.70000000000005</c:v>
                </c:pt>
                <c:pt idx="7265">
                  <c:v>614.70000000000005</c:v>
                </c:pt>
                <c:pt idx="7266">
                  <c:v>614.79999999999995</c:v>
                </c:pt>
                <c:pt idx="7267">
                  <c:v>614.79999999999995</c:v>
                </c:pt>
                <c:pt idx="7268">
                  <c:v>614.79999999999995</c:v>
                </c:pt>
                <c:pt idx="7269">
                  <c:v>614.79999999999995</c:v>
                </c:pt>
                <c:pt idx="7270">
                  <c:v>614.79999999999995</c:v>
                </c:pt>
                <c:pt idx="7271">
                  <c:v>614.9</c:v>
                </c:pt>
                <c:pt idx="7272">
                  <c:v>614.9</c:v>
                </c:pt>
                <c:pt idx="7273">
                  <c:v>614.9</c:v>
                </c:pt>
                <c:pt idx="7274">
                  <c:v>614.9</c:v>
                </c:pt>
                <c:pt idx="7275">
                  <c:v>615</c:v>
                </c:pt>
                <c:pt idx="7276">
                  <c:v>615</c:v>
                </c:pt>
                <c:pt idx="7277">
                  <c:v>615</c:v>
                </c:pt>
                <c:pt idx="7278">
                  <c:v>615</c:v>
                </c:pt>
                <c:pt idx="7279">
                  <c:v>615.1</c:v>
                </c:pt>
                <c:pt idx="7280">
                  <c:v>615.1</c:v>
                </c:pt>
                <c:pt idx="7281">
                  <c:v>615.1</c:v>
                </c:pt>
                <c:pt idx="7282">
                  <c:v>615.20000000000005</c:v>
                </c:pt>
                <c:pt idx="7283">
                  <c:v>615.29999999999995</c:v>
                </c:pt>
                <c:pt idx="7284">
                  <c:v>615.29999999999995</c:v>
                </c:pt>
                <c:pt idx="7285">
                  <c:v>615.29999999999995</c:v>
                </c:pt>
                <c:pt idx="7286">
                  <c:v>615.29999999999995</c:v>
                </c:pt>
                <c:pt idx="7287">
                  <c:v>615.29999999999995</c:v>
                </c:pt>
                <c:pt idx="7288">
                  <c:v>615.29999999999995</c:v>
                </c:pt>
                <c:pt idx="7289">
                  <c:v>615.4</c:v>
                </c:pt>
                <c:pt idx="7290">
                  <c:v>615.4</c:v>
                </c:pt>
                <c:pt idx="7291">
                  <c:v>615.4</c:v>
                </c:pt>
                <c:pt idx="7292">
                  <c:v>615.5</c:v>
                </c:pt>
                <c:pt idx="7293">
                  <c:v>615.5</c:v>
                </c:pt>
                <c:pt idx="7294">
                  <c:v>615.5</c:v>
                </c:pt>
                <c:pt idx="7295">
                  <c:v>615.5</c:v>
                </c:pt>
                <c:pt idx="7296">
                  <c:v>615.5</c:v>
                </c:pt>
                <c:pt idx="7297">
                  <c:v>615.6</c:v>
                </c:pt>
                <c:pt idx="7298">
                  <c:v>615.6</c:v>
                </c:pt>
                <c:pt idx="7299">
                  <c:v>615.6</c:v>
                </c:pt>
                <c:pt idx="7300">
                  <c:v>615.70000000000005</c:v>
                </c:pt>
                <c:pt idx="7301">
                  <c:v>615.70000000000005</c:v>
                </c:pt>
                <c:pt idx="7302">
                  <c:v>615.70000000000005</c:v>
                </c:pt>
                <c:pt idx="7303">
                  <c:v>615.70000000000005</c:v>
                </c:pt>
                <c:pt idx="7304">
                  <c:v>615.70000000000005</c:v>
                </c:pt>
                <c:pt idx="7305">
                  <c:v>615.79999999999995</c:v>
                </c:pt>
                <c:pt idx="7306">
                  <c:v>615.79999999999995</c:v>
                </c:pt>
                <c:pt idx="7307">
                  <c:v>615.9</c:v>
                </c:pt>
                <c:pt idx="7308">
                  <c:v>615.9</c:v>
                </c:pt>
                <c:pt idx="7309">
                  <c:v>615.9</c:v>
                </c:pt>
                <c:pt idx="7310">
                  <c:v>615.9</c:v>
                </c:pt>
                <c:pt idx="7311">
                  <c:v>615.9</c:v>
                </c:pt>
                <c:pt idx="7312">
                  <c:v>616</c:v>
                </c:pt>
                <c:pt idx="7313">
                  <c:v>616</c:v>
                </c:pt>
                <c:pt idx="7314">
                  <c:v>616.1</c:v>
                </c:pt>
                <c:pt idx="7315">
                  <c:v>616.1</c:v>
                </c:pt>
                <c:pt idx="7316">
                  <c:v>616.1</c:v>
                </c:pt>
                <c:pt idx="7317">
                  <c:v>616.1</c:v>
                </c:pt>
                <c:pt idx="7318">
                  <c:v>616.1</c:v>
                </c:pt>
                <c:pt idx="7319">
                  <c:v>616.20000000000005</c:v>
                </c:pt>
                <c:pt idx="7320">
                  <c:v>616.20000000000005</c:v>
                </c:pt>
                <c:pt idx="7321">
                  <c:v>616.20000000000005</c:v>
                </c:pt>
                <c:pt idx="7322">
                  <c:v>616.20000000000005</c:v>
                </c:pt>
                <c:pt idx="7323">
                  <c:v>616.20000000000005</c:v>
                </c:pt>
                <c:pt idx="7324">
                  <c:v>616.29999999999995</c:v>
                </c:pt>
                <c:pt idx="7325">
                  <c:v>616.29999999999995</c:v>
                </c:pt>
                <c:pt idx="7326">
                  <c:v>616.29999999999995</c:v>
                </c:pt>
                <c:pt idx="7327">
                  <c:v>616.4</c:v>
                </c:pt>
                <c:pt idx="7328">
                  <c:v>616.4</c:v>
                </c:pt>
                <c:pt idx="7329">
                  <c:v>616.5</c:v>
                </c:pt>
                <c:pt idx="7330">
                  <c:v>616.5</c:v>
                </c:pt>
                <c:pt idx="7331">
                  <c:v>616.5</c:v>
                </c:pt>
                <c:pt idx="7332">
                  <c:v>616.5</c:v>
                </c:pt>
                <c:pt idx="7333">
                  <c:v>616.5</c:v>
                </c:pt>
                <c:pt idx="7334">
                  <c:v>616.6</c:v>
                </c:pt>
                <c:pt idx="7335">
                  <c:v>616.6</c:v>
                </c:pt>
                <c:pt idx="7336">
                  <c:v>616.6</c:v>
                </c:pt>
                <c:pt idx="7337">
                  <c:v>616.6</c:v>
                </c:pt>
                <c:pt idx="7338">
                  <c:v>616.70000000000005</c:v>
                </c:pt>
                <c:pt idx="7339">
                  <c:v>616.70000000000005</c:v>
                </c:pt>
                <c:pt idx="7340">
                  <c:v>616.70000000000005</c:v>
                </c:pt>
                <c:pt idx="7341">
                  <c:v>616.79999999999995</c:v>
                </c:pt>
                <c:pt idx="7342">
                  <c:v>616.79999999999995</c:v>
                </c:pt>
                <c:pt idx="7343">
                  <c:v>616.79999999999995</c:v>
                </c:pt>
                <c:pt idx="7344">
                  <c:v>616.79999999999995</c:v>
                </c:pt>
                <c:pt idx="7345">
                  <c:v>616.9</c:v>
                </c:pt>
                <c:pt idx="7346">
                  <c:v>616.9</c:v>
                </c:pt>
                <c:pt idx="7347">
                  <c:v>617</c:v>
                </c:pt>
                <c:pt idx="7348">
                  <c:v>617</c:v>
                </c:pt>
                <c:pt idx="7349">
                  <c:v>617</c:v>
                </c:pt>
                <c:pt idx="7350">
                  <c:v>617</c:v>
                </c:pt>
                <c:pt idx="7351">
                  <c:v>617</c:v>
                </c:pt>
                <c:pt idx="7352">
                  <c:v>617.1</c:v>
                </c:pt>
                <c:pt idx="7353">
                  <c:v>617.1</c:v>
                </c:pt>
                <c:pt idx="7354">
                  <c:v>617.1</c:v>
                </c:pt>
                <c:pt idx="7355">
                  <c:v>617.1</c:v>
                </c:pt>
                <c:pt idx="7356">
                  <c:v>617.20000000000005</c:v>
                </c:pt>
                <c:pt idx="7357">
                  <c:v>617.20000000000005</c:v>
                </c:pt>
                <c:pt idx="7358">
                  <c:v>617.20000000000005</c:v>
                </c:pt>
                <c:pt idx="7359">
                  <c:v>617.20000000000005</c:v>
                </c:pt>
                <c:pt idx="7360">
                  <c:v>617.29999999999995</c:v>
                </c:pt>
                <c:pt idx="7361">
                  <c:v>617.29999999999995</c:v>
                </c:pt>
                <c:pt idx="7362">
                  <c:v>617.4</c:v>
                </c:pt>
                <c:pt idx="7363">
                  <c:v>617.4</c:v>
                </c:pt>
                <c:pt idx="7364">
                  <c:v>617.4</c:v>
                </c:pt>
                <c:pt idx="7365">
                  <c:v>617.4</c:v>
                </c:pt>
                <c:pt idx="7366">
                  <c:v>617.5</c:v>
                </c:pt>
                <c:pt idx="7367">
                  <c:v>617.5</c:v>
                </c:pt>
                <c:pt idx="7368">
                  <c:v>617.5</c:v>
                </c:pt>
                <c:pt idx="7369">
                  <c:v>617.5</c:v>
                </c:pt>
                <c:pt idx="7370">
                  <c:v>617.6</c:v>
                </c:pt>
                <c:pt idx="7371">
                  <c:v>617.6</c:v>
                </c:pt>
                <c:pt idx="7372">
                  <c:v>617.6</c:v>
                </c:pt>
                <c:pt idx="7373">
                  <c:v>617.6</c:v>
                </c:pt>
                <c:pt idx="7374">
                  <c:v>617.70000000000005</c:v>
                </c:pt>
                <c:pt idx="7375">
                  <c:v>617.70000000000005</c:v>
                </c:pt>
                <c:pt idx="7376">
                  <c:v>617.70000000000005</c:v>
                </c:pt>
                <c:pt idx="7377">
                  <c:v>617.79999999999995</c:v>
                </c:pt>
                <c:pt idx="7378">
                  <c:v>617.79999999999995</c:v>
                </c:pt>
                <c:pt idx="7379">
                  <c:v>617.79999999999995</c:v>
                </c:pt>
                <c:pt idx="7380">
                  <c:v>617.9</c:v>
                </c:pt>
                <c:pt idx="7381">
                  <c:v>617.9</c:v>
                </c:pt>
                <c:pt idx="7382">
                  <c:v>617.9</c:v>
                </c:pt>
                <c:pt idx="7383">
                  <c:v>617.9</c:v>
                </c:pt>
                <c:pt idx="7384">
                  <c:v>617.9</c:v>
                </c:pt>
                <c:pt idx="7385">
                  <c:v>618</c:v>
                </c:pt>
                <c:pt idx="7386">
                  <c:v>618</c:v>
                </c:pt>
                <c:pt idx="7387">
                  <c:v>618.1</c:v>
                </c:pt>
                <c:pt idx="7388">
                  <c:v>618.1</c:v>
                </c:pt>
                <c:pt idx="7389">
                  <c:v>618.1</c:v>
                </c:pt>
                <c:pt idx="7390">
                  <c:v>618.20000000000005</c:v>
                </c:pt>
                <c:pt idx="7391">
                  <c:v>618.20000000000005</c:v>
                </c:pt>
                <c:pt idx="7392">
                  <c:v>618.20000000000005</c:v>
                </c:pt>
                <c:pt idx="7393">
                  <c:v>618.29999999999995</c:v>
                </c:pt>
                <c:pt idx="7394">
                  <c:v>618.29999999999995</c:v>
                </c:pt>
                <c:pt idx="7395">
                  <c:v>618.29999999999995</c:v>
                </c:pt>
                <c:pt idx="7396">
                  <c:v>618.29999999999995</c:v>
                </c:pt>
                <c:pt idx="7397">
                  <c:v>618.29999999999995</c:v>
                </c:pt>
                <c:pt idx="7398">
                  <c:v>618.4</c:v>
                </c:pt>
                <c:pt idx="7399">
                  <c:v>618.4</c:v>
                </c:pt>
                <c:pt idx="7400">
                  <c:v>618.5</c:v>
                </c:pt>
                <c:pt idx="7401">
                  <c:v>618.6</c:v>
                </c:pt>
                <c:pt idx="7402">
                  <c:v>618.6</c:v>
                </c:pt>
                <c:pt idx="7403">
                  <c:v>618.6</c:v>
                </c:pt>
                <c:pt idx="7404">
                  <c:v>618.6</c:v>
                </c:pt>
                <c:pt idx="7405">
                  <c:v>618.6</c:v>
                </c:pt>
                <c:pt idx="7406">
                  <c:v>618.6</c:v>
                </c:pt>
                <c:pt idx="7407">
                  <c:v>618.6</c:v>
                </c:pt>
                <c:pt idx="7408">
                  <c:v>618.70000000000005</c:v>
                </c:pt>
                <c:pt idx="7409">
                  <c:v>618.70000000000005</c:v>
                </c:pt>
                <c:pt idx="7410">
                  <c:v>618.70000000000005</c:v>
                </c:pt>
                <c:pt idx="7411">
                  <c:v>618.79999999999995</c:v>
                </c:pt>
                <c:pt idx="7412">
                  <c:v>618.79999999999995</c:v>
                </c:pt>
                <c:pt idx="7413">
                  <c:v>618.79999999999995</c:v>
                </c:pt>
                <c:pt idx="7414">
                  <c:v>618.79999999999995</c:v>
                </c:pt>
                <c:pt idx="7415">
                  <c:v>618.9</c:v>
                </c:pt>
                <c:pt idx="7416">
                  <c:v>618.9</c:v>
                </c:pt>
                <c:pt idx="7417">
                  <c:v>618.9</c:v>
                </c:pt>
                <c:pt idx="7418">
                  <c:v>618.9</c:v>
                </c:pt>
                <c:pt idx="7419">
                  <c:v>618.9</c:v>
                </c:pt>
                <c:pt idx="7420">
                  <c:v>619</c:v>
                </c:pt>
                <c:pt idx="7421">
                  <c:v>619</c:v>
                </c:pt>
                <c:pt idx="7422">
                  <c:v>619.1</c:v>
                </c:pt>
                <c:pt idx="7423">
                  <c:v>619.1</c:v>
                </c:pt>
                <c:pt idx="7424">
                  <c:v>619.1</c:v>
                </c:pt>
                <c:pt idx="7425">
                  <c:v>619.1</c:v>
                </c:pt>
                <c:pt idx="7426">
                  <c:v>619.20000000000005</c:v>
                </c:pt>
                <c:pt idx="7427">
                  <c:v>619.20000000000005</c:v>
                </c:pt>
                <c:pt idx="7428">
                  <c:v>619.20000000000005</c:v>
                </c:pt>
                <c:pt idx="7429">
                  <c:v>619.29999999999995</c:v>
                </c:pt>
                <c:pt idx="7430">
                  <c:v>619.29999999999995</c:v>
                </c:pt>
                <c:pt idx="7431">
                  <c:v>619.29999999999995</c:v>
                </c:pt>
                <c:pt idx="7432">
                  <c:v>619.29999999999995</c:v>
                </c:pt>
                <c:pt idx="7433">
                  <c:v>619.4</c:v>
                </c:pt>
                <c:pt idx="7434">
                  <c:v>619.4</c:v>
                </c:pt>
                <c:pt idx="7435">
                  <c:v>619.4</c:v>
                </c:pt>
                <c:pt idx="7436">
                  <c:v>619.5</c:v>
                </c:pt>
                <c:pt idx="7437">
                  <c:v>619.5</c:v>
                </c:pt>
                <c:pt idx="7438">
                  <c:v>619.5</c:v>
                </c:pt>
                <c:pt idx="7439">
                  <c:v>619.5</c:v>
                </c:pt>
                <c:pt idx="7440">
                  <c:v>619.6</c:v>
                </c:pt>
                <c:pt idx="7441">
                  <c:v>619.6</c:v>
                </c:pt>
                <c:pt idx="7442">
                  <c:v>619.6</c:v>
                </c:pt>
                <c:pt idx="7443">
                  <c:v>619.6</c:v>
                </c:pt>
                <c:pt idx="7444">
                  <c:v>619.70000000000005</c:v>
                </c:pt>
                <c:pt idx="7445">
                  <c:v>619.70000000000005</c:v>
                </c:pt>
                <c:pt idx="7446">
                  <c:v>619.70000000000005</c:v>
                </c:pt>
                <c:pt idx="7447">
                  <c:v>619.70000000000005</c:v>
                </c:pt>
                <c:pt idx="7448">
                  <c:v>619.79999999999995</c:v>
                </c:pt>
                <c:pt idx="7449">
                  <c:v>619.79999999999995</c:v>
                </c:pt>
                <c:pt idx="7450">
                  <c:v>619.79999999999995</c:v>
                </c:pt>
                <c:pt idx="7451">
                  <c:v>619.79999999999995</c:v>
                </c:pt>
                <c:pt idx="7452">
                  <c:v>619.9</c:v>
                </c:pt>
                <c:pt idx="7453">
                  <c:v>619.9</c:v>
                </c:pt>
                <c:pt idx="7454">
                  <c:v>619.9</c:v>
                </c:pt>
                <c:pt idx="7455">
                  <c:v>619.9</c:v>
                </c:pt>
                <c:pt idx="7456">
                  <c:v>620</c:v>
                </c:pt>
                <c:pt idx="7457">
                  <c:v>620</c:v>
                </c:pt>
                <c:pt idx="7458">
                  <c:v>620</c:v>
                </c:pt>
                <c:pt idx="7459">
                  <c:v>620.1</c:v>
                </c:pt>
                <c:pt idx="7460">
                  <c:v>620.1</c:v>
                </c:pt>
                <c:pt idx="7461">
                  <c:v>620.1</c:v>
                </c:pt>
                <c:pt idx="7462">
                  <c:v>620.1</c:v>
                </c:pt>
                <c:pt idx="7463">
                  <c:v>620.1</c:v>
                </c:pt>
                <c:pt idx="7464">
                  <c:v>620.20000000000005</c:v>
                </c:pt>
                <c:pt idx="7465">
                  <c:v>620.20000000000005</c:v>
                </c:pt>
                <c:pt idx="7466">
                  <c:v>620.29999999999995</c:v>
                </c:pt>
                <c:pt idx="7467">
                  <c:v>620.29999999999995</c:v>
                </c:pt>
                <c:pt idx="7468">
                  <c:v>620.29999999999995</c:v>
                </c:pt>
                <c:pt idx="7469">
                  <c:v>620.29999999999995</c:v>
                </c:pt>
                <c:pt idx="7470">
                  <c:v>620.29999999999995</c:v>
                </c:pt>
                <c:pt idx="7471">
                  <c:v>620.4</c:v>
                </c:pt>
                <c:pt idx="7472">
                  <c:v>620.4</c:v>
                </c:pt>
                <c:pt idx="7473">
                  <c:v>620.4</c:v>
                </c:pt>
                <c:pt idx="7474">
                  <c:v>620.5</c:v>
                </c:pt>
                <c:pt idx="7475">
                  <c:v>620.4</c:v>
                </c:pt>
                <c:pt idx="7476">
                  <c:v>620.5</c:v>
                </c:pt>
                <c:pt idx="7477">
                  <c:v>620.5</c:v>
                </c:pt>
                <c:pt idx="7478">
                  <c:v>620.6</c:v>
                </c:pt>
                <c:pt idx="7479">
                  <c:v>620.6</c:v>
                </c:pt>
                <c:pt idx="7480">
                  <c:v>620.6</c:v>
                </c:pt>
                <c:pt idx="7481">
                  <c:v>620.70000000000005</c:v>
                </c:pt>
                <c:pt idx="7482">
                  <c:v>620.79999999999995</c:v>
                </c:pt>
                <c:pt idx="7483">
                  <c:v>620.79999999999995</c:v>
                </c:pt>
                <c:pt idx="7484">
                  <c:v>620.79999999999995</c:v>
                </c:pt>
                <c:pt idx="7485">
                  <c:v>620.79999999999995</c:v>
                </c:pt>
                <c:pt idx="7486">
                  <c:v>620.79999999999995</c:v>
                </c:pt>
                <c:pt idx="7487">
                  <c:v>620.79999999999995</c:v>
                </c:pt>
                <c:pt idx="7488">
                  <c:v>620.9</c:v>
                </c:pt>
                <c:pt idx="7489">
                  <c:v>620.9</c:v>
                </c:pt>
                <c:pt idx="7490">
                  <c:v>620.9</c:v>
                </c:pt>
                <c:pt idx="7491">
                  <c:v>620.9</c:v>
                </c:pt>
                <c:pt idx="7492">
                  <c:v>621</c:v>
                </c:pt>
                <c:pt idx="7493">
                  <c:v>621</c:v>
                </c:pt>
                <c:pt idx="7494">
                  <c:v>621</c:v>
                </c:pt>
                <c:pt idx="7495">
                  <c:v>621</c:v>
                </c:pt>
                <c:pt idx="7496">
                  <c:v>621.1</c:v>
                </c:pt>
                <c:pt idx="7497">
                  <c:v>621.1</c:v>
                </c:pt>
                <c:pt idx="7498">
                  <c:v>621.1</c:v>
                </c:pt>
                <c:pt idx="7499">
                  <c:v>621.20000000000005</c:v>
                </c:pt>
                <c:pt idx="7500">
                  <c:v>621.20000000000005</c:v>
                </c:pt>
                <c:pt idx="7501">
                  <c:v>621.20000000000005</c:v>
                </c:pt>
                <c:pt idx="7502">
                  <c:v>621.20000000000005</c:v>
                </c:pt>
                <c:pt idx="7503">
                  <c:v>621.20000000000005</c:v>
                </c:pt>
                <c:pt idx="7504">
                  <c:v>621.29999999999995</c:v>
                </c:pt>
                <c:pt idx="7505">
                  <c:v>621.29999999999995</c:v>
                </c:pt>
                <c:pt idx="7506">
                  <c:v>621.29999999999995</c:v>
                </c:pt>
                <c:pt idx="7507">
                  <c:v>621.29999999999995</c:v>
                </c:pt>
                <c:pt idx="7508">
                  <c:v>621.4</c:v>
                </c:pt>
                <c:pt idx="7509">
                  <c:v>621.4</c:v>
                </c:pt>
                <c:pt idx="7510">
                  <c:v>621.4</c:v>
                </c:pt>
                <c:pt idx="7511">
                  <c:v>621.5</c:v>
                </c:pt>
                <c:pt idx="7512">
                  <c:v>621.5</c:v>
                </c:pt>
                <c:pt idx="7513">
                  <c:v>621.5</c:v>
                </c:pt>
                <c:pt idx="7514">
                  <c:v>621.6</c:v>
                </c:pt>
                <c:pt idx="7515">
                  <c:v>621.6</c:v>
                </c:pt>
                <c:pt idx="7516">
                  <c:v>621.6</c:v>
                </c:pt>
                <c:pt idx="7517">
                  <c:v>621.6</c:v>
                </c:pt>
                <c:pt idx="7518">
                  <c:v>621.6</c:v>
                </c:pt>
                <c:pt idx="7519">
                  <c:v>621.70000000000005</c:v>
                </c:pt>
                <c:pt idx="7520">
                  <c:v>621.70000000000005</c:v>
                </c:pt>
                <c:pt idx="7521">
                  <c:v>621.70000000000005</c:v>
                </c:pt>
                <c:pt idx="7522">
                  <c:v>621.70000000000005</c:v>
                </c:pt>
                <c:pt idx="7523">
                  <c:v>621.79999999999995</c:v>
                </c:pt>
                <c:pt idx="7524">
                  <c:v>621.79999999999995</c:v>
                </c:pt>
                <c:pt idx="7525">
                  <c:v>621.79999999999995</c:v>
                </c:pt>
                <c:pt idx="7526">
                  <c:v>621.79999999999995</c:v>
                </c:pt>
                <c:pt idx="7527">
                  <c:v>621.9</c:v>
                </c:pt>
                <c:pt idx="7528">
                  <c:v>622</c:v>
                </c:pt>
                <c:pt idx="7529">
                  <c:v>622</c:v>
                </c:pt>
                <c:pt idx="7530">
                  <c:v>622</c:v>
                </c:pt>
                <c:pt idx="7531">
                  <c:v>622</c:v>
                </c:pt>
                <c:pt idx="7532">
                  <c:v>622</c:v>
                </c:pt>
                <c:pt idx="7533">
                  <c:v>622.1</c:v>
                </c:pt>
                <c:pt idx="7534">
                  <c:v>622.1</c:v>
                </c:pt>
                <c:pt idx="7535">
                  <c:v>622.1</c:v>
                </c:pt>
                <c:pt idx="7536">
                  <c:v>622.1</c:v>
                </c:pt>
                <c:pt idx="7537">
                  <c:v>622.20000000000005</c:v>
                </c:pt>
                <c:pt idx="7538">
                  <c:v>622.1</c:v>
                </c:pt>
                <c:pt idx="7539">
                  <c:v>622.20000000000005</c:v>
                </c:pt>
                <c:pt idx="7540">
                  <c:v>622.20000000000005</c:v>
                </c:pt>
                <c:pt idx="7541">
                  <c:v>622.4</c:v>
                </c:pt>
                <c:pt idx="7542">
                  <c:v>622.4</c:v>
                </c:pt>
                <c:pt idx="7543">
                  <c:v>622.5</c:v>
                </c:pt>
                <c:pt idx="7544">
                  <c:v>622.5</c:v>
                </c:pt>
                <c:pt idx="7545">
                  <c:v>622.5</c:v>
                </c:pt>
                <c:pt idx="7546">
                  <c:v>622.5</c:v>
                </c:pt>
                <c:pt idx="7547">
                  <c:v>622.6</c:v>
                </c:pt>
                <c:pt idx="7548">
                  <c:v>622.6</c:v>
                </c:pt>
                <c:pt idx="7549">
                  <c:v>622.6</c:v>
                </c:pt>
                <c:pt idx="7550">
                  <c:v>622.70000000000005</c:v>
                </c:pt>
                <c:pt idx="7551">
                  <c:v>622.70000000000005</c:v>
                </c:pt>
                <c:pt idx="7552">
                  <c:v>622.70000000000005</c:v>
                </c:pt>
                <c:pt idx="7553">
                  <c:v>622.70000000000005</c:v>
                </c:pt>
                <c:pt idx="7554">
                  <c:v>622.79999999999995</c:v>
                </c:pt>
                <c:pt idx="7555">
                  <c:v>622.79999999999995</c:v>
                </c:pt>
                <c:pt idx="7556">
                  <c:v>622.79999999999995</c:v>
                </c:pt>
                <c:pt idx="7557">
                  <c:v>622.9</c:v>
                </c:pt>
                <c:pt idx="7558">
                  <c:v>622.9</c:v>
                </c:pt>
                <c:pt idx="7559">
                  <c:v>622.9</c:v>
                </c:pt>
                <c:pt idx="7560">
                  <c:v>622.9</c:v>
                </c:pt>
                <c:pt idx="7561">
                  <c:v>623</c:v>
                </c:pt>
                <c:pt idx="7562">
                  <c:v>623</c:v>
                </c:pt>
                <c:pt idx="7563">
                  <c:v>623</c:v>
                </c:pt>
                <c:pt idx="7564">
                  <c:v>623</c:v>
                </c:pt>
                <c:pt idx="7565">
                  <c:v>623.1</c:v>
                </c:pt>
                <c:pt idx="7566">
                  <c:v>623.1</c:v>
                </c:pt>
                <c:pt idx="7567">
                  <c:v>623.1</c:v>
                </c:pt>
                <c:pt idx="7568">
                  <c:v>623.1</c:v>
                </c:pt>
                <c:pt idx="7569">
                  <c:v>623.20000000000005</c:v>
                </c:pt>
                <c:pt idx="7570">
                  <c:v>623.20000000000005</c:v>
                </c:pt>
                <c:pt idx="7571">
                  <c:v>623.29999999999995</c:v>
                </c:pt>
                <c:pt idx="7572">
                  <c:v>623.29999999999995</c:v>
                </c:pt>
                <c:pt idx="7573">
                  <c:v>623.29999999999995</c:v>
                </c:pt>
                <c:pt idx="7574">
                  <c:v>623.29999999999995</c:v>
                </c:pt>
                <c:pt idx="7575">
                  <c:v>623.29999999999995</c:v>
                </c:pt>
                <c:pt idx="7576">
                  <c:v>623.4</c:v>
                </c:pt>
                <c:pt idx="7577">
                  <c:v>623.4</c:v>
                </c:pt>
                <c:pt idx="7578">
                  <c:v>623.4</c:v>
                </c:pt>
                <c:pt idx="7579">
                  <c:v>623.4</c:v>
                </c:pt>
                <c:pt idx="7580">
                  <c:v>623.5</c:v>
                </c:pt>
                <c:pt idx="7581">
                  <c:v>623.5</c:v>
                </c:pt>
                <c:pt idx="7582">
                  <c:v>623.5</c:v>
                </c:pt>
                <c:pt idx="7583">
                  <c:v>623.5</c:v>
                </c:pt>
                <c:pt idx="7584">
                  <c:v>623.6</c:v>
                </c:pt>
                <c:pt idx="7585">
                  <c:v>623.6</c:v>
                </c:pt>
                <c:pt idx="7586">
                  <c:v>623.70000000000005</c:v>
                </c:pt>
                <c:pt idx="7587">
                  <c:v>623.70000000000005</c:v>
                </c:pt>
                <c:pt idx="7588">
                  <c:v>623.70000000000005</c:v>
                </c:pt>
                <c:pt idx="7589">
                  <c:v>623.70000000000005</c:v>
                </c:pt>
                <c:pt idx="7590">
                  <c:v>623.70000000000005</c:v>
                </c:pt>
                <c:pt idx="7591">
                  <c:v>623.79999999999995</c:v>
                </c:pt>
                <c:pt idx="7592">
                  <c:v>623.79999999999995</c:v>
                </c:pt>
                <c:pt idx="7593">
                  <c:v>623.79999999999995</c:v>
                </c:pt>
                <c:pt idx="7594">
                  <c:v>623.9</c:v>
                </c:pt>
                <c:pt idx="7595">
                  <c:v>623.79999999999995</c:v>
                </c:pt>
                <c:pt idx="7596">
                  <c:v>623.9</c:v>
                </c:pt>
                <c:pt idx="7597">
                  <c:v>623.9</c:v>
                </c:pt>
                <c:pt idx="7598">
                  <c:v>623.9</c:v>
                </c:pt>
                <c:pt idx="7599">
                  <c:v>624</c:v>
                </c:pt>
                <c:pt idx="7600">
                  <c:v>624</c:v>
                </c:pt>
                <c:pt idx="7601">
                  <c:v>624</c:v>
                </c:pt>
                <c:pt idx="7602">
                  <c:v>624</c:v>
                </c:pt>
                <c:pt idx="7603">
                  <c:v>624.1</c:v>
                </c:pt>
                <c:pt idx="7604">
                  <c:v>624.1</c:v>
                </c:pt>
                <c:pt idx="7605">
                  <c:v>624.1</c:v>
                </c:pt>
                <c:pt idx="7606">
                  <c:v>624.20000000000005</c:v>
                </c:pt>
                <c:pt idx="7607">
                  <c:v>624.20000000000005</c:v>
                </c:pt>
                <c:pt idx="7608">
                  <c:v>624.20000000000005</c:v>
                </c:pt>
                <c:pt idx="7609">
                  <c:v>624.20000000000005</c:v>
                </c:pt>
                <c:pt idx="7610">
                  <c:v>624.29999999999995</c:v>
                </c:pt>
                <c:pt idx="7611">
                  <c:v>624.29999999999995</c:v>
                </c:pt>
                <c:pt idx="7612">
                  <c:v>624.29999999999995</c:v>
                </c:pt>
                <c:pt idx="7613">
                  <c:v>624.29999999999995</c:v>
                </c:pt>
                <c:pt idx="7614">
                  <c:v>624.4</c:v>
                </c:pt>
                <c:pt idx="7615">
                  <c:v>624.4</c:v>
                </c:pt>
                <c:pt idx="7616">
                  <c:v>624.4</c:v>
                </c:pt>
                <c:pt idx="7617">
                  <c:v>624.5</c:v>
                </c:pt>
                <c:pt idx="7618">
                  <c:v>624.5</c:v>
                </c:pt>
                <c:pt idx="7619">
                  <c:v>624.5</c:v>
                </c:pt>
                <c:pt idx="7620">
                  <c:v>624.5</c:v>
                </c:pt>
                <c:pt idx="7621">
                  <c:v>624.5</c:v>
                </c:pt>
                <c:pt idx="7622">
                  <c:v>624.5</c:v>
                </c:pt>
                <c:pt idx="7623">
                  <c:v>624.6</c:v>
                </c:pt>
                <c:pt idx="7624">
                  <c:v>624.6</c:v>
                </c:pt>
                <c:pt idx="7625">
                  <c:v>624.70000000000005</c:v>
                </c:pt>
                <c:pt idx="7626">
                  <c:v>624.70000000000005</c:v>
                </c:pt>
                <c:pt idx="7627">
                  <c:v>624.70000000000005</c:v>
                </c:pt>
                <c:pt idx="7628">
                  <c:v>624.70000000000005</c:v>
                </c:pt>
                <c:pt idx="7629">
                  <c:v>624.70000000000005</c:v>
                </c:pt>
                <c:pt idx="7630">
                  <c:v>624.79999999999995</c:v>
                </c:pt>
                <c:pt idx="7631">
                  <c:v>624.79999999999995</c:v>
                </c:pt>
                <c:pt idx="7632">
                  <c:v>624.79999999999995</c:v>
                </c:pt>
                <c:pt idx="7633">
                  <c:v>624.79999999999995</c:v>
                </c:pt>
                <c:pt idx="7634">
                  <c:v>624.9</c:v>
                </c:pt>
                <c:pt idx="7635">
                  <c:v>624.9</c:v>
                </c:pt>
                <c:pt idx="7636">
                  <c:v>624.9</c:v>
                </c:pt>
                <c:pt idx="7637">
                  <c:v>625</c:v>
                </c:pt>
                <c:pt idx="7638">
                  <c:v>625</c:v>
                </c:pt>
                <c:pt idx="7639">
                  <c:v>625</c:v>
                </c:pt>
                <c:pt idx="7640">
                  <c:v>625</c:v>
                </c:pt>
                <c:pt idx="7641">
                  <c:v>625.1</c:v>
                </c:pt>
                <c:pt idx="7642">
                  <c:v>625.1</c:v>
                </c:pt>
                <c:pt idx="7643">
                  <c:v>625.1</c:v>
                </c:pt>
                <c:pt idx="7644">
                  <c:v>625.20000000000005</c:v>
                </c:pt>
                <c:pt idx="7645">
                  <c:v>625.20000000000005</c:v>
                </c:pt>
                <c:pt idx="7646">
                  <c:v>625.20000000000005</c:v>
                </c:pt>
                <c:pt idx="7647">
                  <c:v>625.4</c:v>
                </c:pt>
                <c:pt idx="7648">
                  <c:v>625.4</c:v>
                </c:pt>
                <c:pt idx="7649">
                  <c:v>625.4</c:v>
                </c:pt>
                <c:pt idx="7650">
                  <c:v>625.4</c:v>
                </c:pt>
                <c:pt idx="7651">
                  <c:v>625.4</c:v>
                </c:pt>
                <c:pt idx="7652">
                  <c:v>625.4</c:v>
                </c:pt>
                <c:pt idx="7653">
                  <c:v>625.4</c:v>
                </c:pt>
                <c:pt idx="7654">
                  <c:v>625.4</c:v>
                </c:pt>
                <c:pt idx="7655">
                  <c:v>625.5</c:v>
                </c:pt>
                <c:pt idx="7656">
                  <c:v>625.5</c:v>
                </c:pt>
                <c:pt idx="7657">
                  <c:v>625.5</c:v>
                </c:pt>
                <c:pt idx="7658">
                  <c:v>625.6</c:v>
                </c:pt>
                <c:pt idx="7659">
                  <c:v>625.6</c:v>
                </c:pt>
                <c:pt idx="7660">
                  <c:v>625.6</c:v>
                </c:pt>
                <c:pt idx="7661">
                  <c:v>625.6</c:v>
                </c:pt>
                <c:pt idx="7662">
                  <c:v>625.6</c:v>
                </c:pt>
                <c:pt idx="7663">
                  <c:v>625.70000000000005</c:v>
                </c:pt>
                <c:pt idx="7664">
                  <c:v>625.70000000000005</c:v>
                </c:pt>
                <c:pt idx="7665">
                  <c:v>625.70000000000005</c:v>
                </c:pt>
                <c:pt idx="7666">
                  <c:v>625.79999999999995</c:v>
                </c:pt>
                <c:pt idx="7667">
                  <c:v>625.79999999999995</c:v>
                </c:pt>
                <c:pt idx="7668">
                  <c:v>625.79999999999995</c:v>
                </c:pt>
                <c:pt idx="7669">
                  <c:v>625.9</c:v>
                </c:pt>
                <c:pt idx="7670">
                  <c:v>625.9</c:v>
                </c:pt>
                <c:pt idx="7671">
                  <c:v>625.9</c:v>
                </c:pt>
                <c:pt idx="7672">
                  <c:v>625.9</c:v>
                </c:pt>
                <c:pt idx="7673">
                  <c:v>626</c:v>
                </c:pt>
                <c:pt idx="7674">
                  <c:v>626</c:v>
                </c:pt>
                <c:pt idx="7675">
                  <c:v>626</c:v>
                </c:pt>
                <c:pt idx="7676">
                  <c:v>626.1</c:v>
                </c:pt>
                <c:pt idx="7677">
                  <c:v>626.1</c:v>
                </c:pt>
                <c:pt idx="7678">
                  <c:v>626.1</c:v>
                </c:pt>
                <c:pt idx="7679">
                  <c:v>626.1</c:v>
                </c:pt>
                <c:pt idx="7680">
                  <c:v>626.20000000000005</c:v>
                </c:pt>
                <c:pt idx="7681">
                  <c:v>626.20000000000005</c:v>
                </c:pt>
                <c:pt idx="7682">
                  <c:v>626.20000000000005</c:v>
                </c:pt>
                <c:pt idx="7683">
                  <c:v>626.20000000000005</c:v>
                </c:pt>
                <c:pt idx="7684">
                  <c:v>626.20000000000005</c:v>
                </c:pt>
                <c:pt idx="7685">
                  <c:v>626.20000000000005</c:v>
                </c:pt>
                <c:pt idx="7686">
                  <c:v>626.29999999999995</c:v>
                </c:pt>
                <c:pt idx="7687">
                  <c:v>626.29999999999995</c:v>
                </c:pt>
                <c:pt idx="7688">
                  <c:v>626.4</c:v>
                </c:pt>
                <c:pt idx="7689">
                  <c:v>626.4</c:v>
                </c:pt>
                <c:pt idx="7690">
                  <c:v>626.4</c:v>
                </c:pt>
                <c:pt idx="7691">
                  <c:v>626.4</c:v>
                </c:pt>
                <c:pt idx="7692">
                  <c:v>626.5</c:v>
                </c:pt>
                <c:pt idx="7693">
                  <c:v>626.5</c:v>
                </c:pt>
                <c:pt idx="7694">
                  <c:v>626.5</c:v>
                </c:pt>
                <c:pt idx="7695">
                  <c:v>626.5</c:v>
                </c:pt>
                <c:pt idx="7696">
                  <c:v>626.6</c:v>
                </c:pt>
                <c:pt idx="7697">
                  <c:v>626.6</c:v>
                </c:pt>
                <c:pt idx="7698">
                  <c:v>626.6</c:v>
                </c:pt>
                <c:pt idx="7699">
                  <c:v>626.6</c:v>
                </c:pt>
                <c:pt idx="7700">
                  <c:v>626.70000000000005</c:v>
                </c:pt>
                <c:pt idx="7701">
                  <c:v>626.70000000000005</c:v>
                </c:pt>
                <c:pt idx="7702">
                  <c:v>626.70000000000005</c:v>
                </c:pt>
                <c:pt idx="7703">
                  <c:v>626.70000000000005</c:v>
                </c:pt>
                <c:pt idx="7704">
                  <c:v>626.79999999999995</c:v>
                </c:pt>
                <c:pt idx="7705">
                  <c:v>626.79999999999995</c:v>
                </c:pt>
                <c:pt idx="7706">
                  <c:v>626.79999999999995</c:v>
                </c:pt>
                <c:pt idx="7707">
                  <c:v>626.79999999999995</c:v>
                </c:pt>
                <c:pt idx="7708">
                  <c:v>626.9</c:v>
                </c:pt>
                <c:pt idx="7709">
                  <c:v>626.9</c:v>
                </c:pt>
                <c:pt idx="7710">
                  <c:v>626.9</c:v>
                </c:pt>
                <c:pt idx="7711">
                  <c:v>627</c:v>
                </c:pt>
                <c:pt idx="7712">
                  <c:v>627</c:v>
                </c:pt>
                <c:pt idx="7713">
                  <c:v>627.1</c:v>
                </c:pt>
                <c:pt idx="7714">
                  <c:v>627.1</c:v>
                </c:pt>
                <c:pt idx="7715">
                  <c:v>627.1</c:v>
                </c:pt>
                <c:pt idx="7716">
                  <c:v>627.1</c:v>
                </c:pt>
                <c:pt idx="7717">
                  <c:v>627.1</c:v>
                </c:pt>
                <c:pt idx="7718">
                  <c:v>627.1</c:v>
                </c:pt>
                <c:pt idx="7719">
                  <c:v>627.29999999999995</c:v>
                </c:pt>
                <c:pt idx="7720">
                  <c:v>627.29999999999995</c:v>
                </c:pt>
                <c:pt idx="7721">
                  <c:v>627.4</c:v>
                </c:pt>
                <c:pt idx="7722">
                  <c:v>627.4</c:v>
                </c:pt>
                <c:pt idx="7723">
                  <c:v>627.4</c:v>
                </c:pt>
                <c:pt idx="7724">
                  <c:v>627.4</c:v>
                </c:pt>
                <c:pt idx="7725">
                  <c:v>627.4</c:v>
                </c:pt>
                <c:pt idx="7726">
                  <c:v>627.4</c:v>
                </c:pt>
                <c:pt idx="7727">
                  <c:v>627.4</c:v>
                </c:pt>
                <c:pt idx="7728">
                  <c:v>627.5</c:v>
                </c:pt>
                <c:pt idx="7729">
                  <c:v>627.5</c:v>
                </c:pt>
                <c:pt idx="7730">
                  <c:v>627.5</c:v>
                </c:pt>
                <c:pt idx="7731">
                  <c:v>627.5</c:v>
                </c:pt>
                <c:pt idx="7732">
                  <c:v>627.5</c:v>
                </c:pt>
                <c:pt idx="7733">
                  <c:v>627.5</c:v>
                </c:pt>
                <c:pt idx="7734">
                  <c:v>627.6</c:v>
                </c:pt>
                <c:pt idx="7735">
                  <c:v>627.6</c:v>
                </c:pt>
                <c:pt idx="7736">
                  <c:v>627.6</c:v>
                </c:pt>
                <c:pt idx="7737">
                  <c:v>627.70000000000005</c:v>
                </c:pt>
                <c:pt idx="7738">
                  <c:v>627.70000000000005</c:v>
                </c:pt>
                <c:pt idx="7739">
                  <c:v>627.70000000000005</c:v>
                </c:pt>
                <c:pt idx="7740">
                  <c:v>627.70000000000005</c:v>
                </c:pt>
                <c:pt idx="7741">
                  <c:v>627.70000000000005</c:v>
                </c:pt>
                <c:pt idx="7742">
                  <c:v>627.79999999999995</c:v>
                </c:pt>
                <c:pt idx="7743">
                  <c:v>627.70000000000005</c:v>
                </c:pt>
                <c:pt idx="7744">
                  <c:v>627.79999999999995</c:v>
                </c:pt>
                <c:pt idx="7745">
                  <c:v>627.9</c:v>
                </c:pt>
                <c:pt idx="7746">
                  <c:v>627.9</c:v>
                </c:pt>
                <c:pt idx="7747">
                  <c:v>627.9</c:v>
                </c:pt>
                <c:pt idx="7748">
                  <c:v>627.9</c:v>
                </c:pt>
                <c:pt idx="7749">
                  <c:v>627.9</c:v>
                </c:pt>
                <c:pt idx="7750">
                  <c:v>628</c:v>
                </c:pt>
                <c:pt idx="7751">
                  <c:v>628</c:v>
                </c:pt>
                <c:pt idx="7752">
                  <c:v>628</c:v>
                </c:pt>
                <c:pt idx="7753">
                  <c:v>628</c:v>
                </c:pt>
                <c:pt idx="7754">
                  <c:v>628.1</c:v>
                </c:pt>
                <c:pt idx="7755">
                  <c:v>628.1</c:v>
                </c:pt>
                <c:pt idx="7756">
                  <c:v>628.1</c:v>
                </c:pt>
                <c:pt idx="7757">
                  <c:v>628.1</c:v>
                </c:pt>
                <c:pt idx="7758">
                  <c:v>628.20000000000005</c:v>
                </c:pt>
                <c:pt idx="7759">
                  <c:v>628.20000000000005</c:v>
                </c:pt>
                <c:pt idx="7760">
                  <c:v>628.20000000000005</c:v>
                </c:pt>
                <c:pt idx="7761">
                  <c:v>628.20000000000005</c:v>
                </c:pt>
                <c:pt idx="7762">
                  <c:v>628.29999999999995</c:v>
                </c:pt>
                <c:pt idx="7763">
                  <c:v>628.29999999999995</c:v>
                </c:pt>
                <c:pt idx="7764">
                  <c:v>628.4</c:v>
                </c:pt>
                <c:pt idx="7765">
                  <c:v>628.4</c:v>
                </c:pt>
                <c:pt idx="7766">
                  <c:v>628.4</c:v>
                </c:pt>
                <c:pt idx="7767">
                  <c:v>628.5</c:v>
                </c:pt>
                <c:pt idx="7768">
                  <c:v>628.5</c:v>
                </c:pt>
                <c:pt idx="7769">
                  <c:v>628.5</c:v>
                </c:pt>
                <c:pt idx="7770">
                  <c:v>628.6</c:v>
                </c:pt>
                <c:pt idx="7771">
                  <c:v>628.6</c:v>
                </c:pt>
                <c:pt idx="7772">
                  <c:v>628.6</c:v>
                </c:pt>
                <c:pt idx="7773">
                  <c:v>628.6</c:v>
                </c:pt>
                <c:pt idx="7774">
                  <c:v>628.70000000000005</c:v>
                </c:pt>
                <c:pt idx="7775">
                  <c:v>628.70000000000005</c:v>
                </c:pt>
                <c:pt idx="7776">
                  <c:v>628.70000000000005</c:v>
                </c:pt>
                <c:pt idx="7777">
                  <c:v>628.70000000000005</c:v>
                </c:pt>
                <c:pt idx="7778">
                  <c:v>628.70000000000005</c:v>
                </c:pt>
                <c:pt idx="7779">
                  <c:v>628.79999999999995</c:v>
                </c:pt>
                <c:pt idx="7780">
                  <c:v>628.79999999999995</c:v>
                </c:pt>
                <c:pt idx="7781">
                  <c:v>628.79999999999995</c:v>
                </c:pt>
                <c:pt idx="7782">
                  <c:v>628.79999999999995</c:v>
                </c:pt>
                <c:pt idx="7783">
                  <c:v>628.9</c:v>
                </c:pt>
                <c:pt idx="7784">
                  <c:v>628.9</c:v>
                </c:pt>
                <c:pt idx="7785">
                  <c:v>628.9</c:v>
                </c:pt>
                <c:pt idx="7786">
                  <c:v>628.9</c:v>
                </c:pt>
                <c:pt idx="7787">
                  <c:v>629</c:v>
                </c:pt>
                <c:pt idx="7788">
                  <c:v>629</c:v>
                </c:pt>
                <c:pt idx="7789">
                  <c:v>629</c:v>
                </c:pt>
                <c:pt idx="7790">
                  <c:v>629.1</c:v>
                </c:pt>
                <c:pt idx="7791">
                  <c:v>629.1</c:v>
                </c:pt>
                <c:pt idx="7792">
                  <c:v>629.20000000000005</c:v>
                </c:pt>
                <c:pt idx="7793">
                  <c:v>629.20000000000005</c:v>
                </c:pt>
                <c:pt idx="7794">
                  <c:v>629.20000000000005</c:v>
                </c:pt>
                <c:pt idx="7795">
                  <c:v>629.20000000000005</c:v>
                </c:pt>
                <c:pt idx="7796">
                  <c:v>629.29999999999995</c:v>
                </c:pt>
                <c:pt idx="7797">
                  <c:v>629.20000000000005</c:v>
                </c:pt>
                <c:pt idx="7798">
                  <c:v>629.29999999999995</c:v>
                </c:pt>
                <c:pt idx="7799">
                  <c:v>629.29999999999995</c:v>
                </c:pt>
                <c:pt idx="7800">
                  <c:v>629.4</c:v>
                </c:pt>
                <c:pt idx="7801">
                  <c:v>629.4</c:v>
                </c:pt>
                <c:pt idx="7802">
                  <c:v>629.4</c:v>
                </c:pt>
                <c:pt idx="7803">
                  <c:v>629.4</c:v>
                </c:pt>
                <c:pt idx="7804">
                  <c:v>629.5</c:v>
                </c:pt>
                <c:pt idx="7805">
                  <c:v>629.5</c:v>
                </c:pt>
                <c:pt idx="7806">
                  <c:v>629.5</c:v>
                </c:pt>
                <c:pt idx="7807">
                  <c:v>629.6</c:v>
                </c:pt>
                <c:pt idx="7808">
                  <c:v>629.6</c:v>
                </c:pt>
                <c:pt idx="7809">
                  <c:v>629.6</c:v>
                </c:pt>
                <c:pt idx="7810">
                  <c:v>629.6</c:v>
                </c:pt>
                <c:pt idx="7811">
                  <c:v>629.6</c:v>
                </c:pt>
                <c:pt idx="7812">
                  <c:v>629.6</c:v>
                </c:pt>
                <c:pt idx="7813">
                  <c:v>629.70000000000005</c:v>
                </c:pt>
                <c:pt idx="7814">
                  <c:v>629.70000000000005</c:v>
                </c:pt>
                <c:pt idx="7815">
                  <c:v>629.70000000000005</c:v>
                </c:pt>
                <c:pt idx="7816">
                  <c:v>629.79999999999995</c:v>
                </c:pt>
                <c:pt idx="7817">
                  <c:v>629.79999999999995</c:v>
                </c:pt>
                <c:pt idx="7818">
                  <c:v>629.79999999999995</c:v>
                </c:pt>
                <c:pt idx="7819">
                  <c:v>629.79999999999995</c:v>
                </c:pt>
                <c:pt idx="7820">
                  <c:v>629.9</c:v>
                </c:pt>
                <c:pt idx="7821">
                  <c:v>629.9</c:v>
                </c:pt>
                <c:pt idx="7822">
                  <c:v>629.9</c:v>
                </c:pt>
                <c:pt idx="7823">
                  <c:v>630</c:v>
                </c:pt>
                <c:pt idx="7824">
                  <c:v>630</c:v>
                </c:pt>
                <c:pt idx="7825">
                  <c:v>630</c:v>
                </c:pt>
                <c:pt idx="7826">
                  <c:v>630</c:v>
                </c:pt>
                <c:pt idx="7827">
                  <c:v>630</c:v>
                </c:pt>
                <c:pt idx="7828">
                  <c:v>630.1</c:v>
                </c:pt>
                <c:pt idx="7829">
                  <c:v>630.1</c:v>
                </c:pt>
                <c:pt idx="7830">
                  <c:v>630.1</c:v>
                </c:pt>
                <c:pt idx="7831">
                  <c:v>630.20000000000005</c:v>
                </c:pt>
                <c:pt idx="7832">
                  <c:v>630.20000000000005</c:v>
                </c:pt>
                <c:pt idx="7833">
                  <c:v>630.20000000000005</c:v>
                </c:pt>
                <c:pt idx="7834">
                  <c:v>630.20000000000005</c:v>
                </c:pt>
                <c:pt idx="7835">
                  <c:v>630.29999999999995</c:v>
                </c:pt>
                <c:pt idx="7836">
                  <c:v>630.29999999999995</c:v>
                </c:pt>
                <c:pt idx="7837">
                  <c:v>630.29999999999995</c:v>
                </c:pt>
                <c:pt idx="7838">
                  <c:v>630.4</c:v>
                </c:pt>
                <c:pt idx="7839">
                  <c:v>630.4</c:v>
                </c:pt>
                <c:pt idx="7840">
                  <c:v>630.4</c:v>
                </c:pt>
                <c:pt idx="7841">
                  <c:v>630.4</c:v>
                </c:pt>
                <c:pt idx="7842">
                  <c:v>630.5</c:v>
                </c:pt>
                <c:pt idx="7843">
                  <c:v>630.5</c:v>
                </c:pt>
                <c:pt idx="7844">
                  <c:v>630.5</c:v>
                </c:pt>
                <c:pt idx="7845">
                  <c:v>630.5</c:v>
                </c:pt>
                <c:pt idx="7846">
                  <c:v>630.5</c:v>
                </c:pt>
                <c:pt idx="7847">
                  <c:v>630.6</c:v>
                </c:pt>
                <c:pt idx="7848">
                  <c:v>630.6</c:v>
                </c:pt>
                <c:pt idx="7849">
                  <c:v>630.6</c:v>
                </c:pt>
                <c:pt idx="7850">
                  <c:v>630.70000000000005</c:v>
                </c:pt>
                <c:pt idx="7851">
                  <c:v>630.70000000000005</c:v>
                </c:pt>
                <c:pt idx="7852">
                  <c:v>630.70000000000005</c:v>
                </c:pt>
                <c:pt idx="7853">
                  <c:v>630.70000000000005</c:v>
                </c:pt>
                <c:pt idx="7854">
                  <c:v>630.70000000000005</c:v>
                </c:pt>
                <c:pt idx="7855">
                  <c:v>630.79999999999995</c:v>
                </c:pt>
                <c:pt idx="7856">
                  <c:v>630.79999999999995</c:v>
                </c:pt>
                <c:pt idx="7857">
                  <c:v>630.79999999999995</c:v>
                </c:pt>
                <c:pt idx="7858">
                  <c:v>630.9</c:v>
                </c:pt>
                <c:pt idx="7859">
                  <c:v>630.9</c:v>
                </c:pt>
                <c:pt idx="7860">
                  <c:v>630.9</c:v>
                </c:pt>
                <c:pt idx="7861">
                  <c:v>631</c:v>
                </c:pt>
                <c:pt idx="7862">
                  <c:v>631</c:v>
                </c:pt>
                <c:pt idx="7863">
                  <c:v>631</c:v>
                </c:pt>
                <c:pt idx="7864">
                  <c:v>631</c:v>
                </c:pt>
                <c:pt idx="7865">
                  <c:v>631</c:v>
                </c:pt>
                <c:pt idx="7866">
                  <c:v>631.1</c:v>
                </c:pt>
                <c:pt idx="7867">
                  <c:v>631.1</c:v>
                </c:pt>
                <c:pt idx="7868">
                  <c:v>631.1</c:v>
                </c:pt>
                <c:pt idx="7869">
                  <c:v>631.20000000000005</c:v>
                </c:pt>
                <c:pt idx="7870">
                  <c:v>631.20000000000005</c:v>
                </c:pt>
                <c:pt idx="7871">
                  <c:v>631.20000000000005</c:v>
                </c:pt>
                <c:pt idx="7872">
                  <c:v>631.20000000000005</c:v>
                </c:pt>
                <c:pt idx="7873">
                  <c:v>631.29999999999995</c:v>
                </c:pt>
                <c:pt idx="7874">
                  <c:v>631.29999999999995</c:v>
                </c:pt>
                <c:pt idx="7875">
                  <c:v>631.29999999999995</c:v>
                </c:pt>
                <c:pt idx="7876">
                  <c:v>631.29999999999995</c:v>
                </c:pt>
                <c:pt idx="7877">
                  <c:v>631.29999999999995</c:v>
                </c:pt>
                <c:pt idx="7878">
                  <c:v>631.29999999999995</c:v>
                </c:pt>
                <c:pt idx="7879">
                  <c:v>631.4</c:v>
                </c:pt>
                <c:pt idx="7880">
                  <c:v>631.4</c:v>
                </c:pt>
                <c:pt idx="7881">
                  <c:v>631.5</c:v>
                </c:pt>
                <c:pt idx="7882">
                  <c:v>631.5</c:v>
                </c:pt>
                <c:pt idx="7883">
                  <c:v>631.5</c:v>
                </c:pt>
                <c:pt idx="7884">
                  <c:v>631.5</c:v>
                </c:pt>
                <c:pt idx="7885">
                  <c:v>631.6</c:v>
                </c:pt>
                <c:pt idx="7886">
                  <c:v>631.6</c:v>
                </c:pt>
                <c:pt idx="7887">
                  <c:v>631.6</c:v>
                </c:pt>
                <c:pt idx="7888">
                  <c:v>631.6</c:v>
                </c:pt>
                <c:pt idx="7889">
                  <c:v>631.70000000000005</c:v>
                </c:pt>
                <c:pt idx="7890">
                  <c:v>631.70000000000005</c:v>
                </c:pt>
                <c:pt idx="7891">
                  <c:v>631.70000000000005</c:v>
                </c:pt>
                <c:pt idx="7892">
                  <c:v>631.70000000000005</c:v>
                </c:pt>
                <c:pt idx="7893">
                  <c:v>631.79999999999995</c:v>
                </c:pt>
                <c:pt idx="7894">
                  <c:v>631.79999999999995</c:v>
                </c:pt>
                <c:pt idx="7895">
                  <c:v>631.79999999999995</c:v>
                </c:pt>
                <c:pt idx="7896">
                  <c:v>631.79999999999995</c:v>
                </c:pt>
                <c:pt idx="7897">
                  <c:v>631.9</c:v>
                </c:pt>
                <c:pt idx="7898">
                  <c:v>632</c:v>
                </c:pt>
                <c:pt idx="7899">
                  <c:v>632.1</c:v>
                </c:pt>
                <c:pt idx="7900">
                  <c:v>632.1</c:v>
                </c:pt>
                <c:pt idx="7901">
                  <c:v>632.1</c:v>
                </c:pt>
                <c:pt idx="7902">
                  <c:v>632.1</c:v>
                </c:pt>
                <c:pt idx="7903">
                  <c:v>632.1</c:v>
                </c:pt>
                <c:pt idx="7904">
                  <c:v>632.1</c:v>
                </c:pt>
                <c:pt idx="7905">
                  <c:v>632.1</c:v>
                </c:pt>
                <c:pt idx="7906">
                  <c:v>632.1</c:v>
                </c:pt>
                <c:pt idx="7907">
                  <c:v>632.1</c:v>
                </c:pt>
                <c:pt idx="7908">
                  <c:v>632.1</c:v>
                </c:pt>
                <c:pt idx="7909">
                  <c:v>632.20000000000005</c:v>
                </c:pt>
                <c:pt idx="7910">
                  <c:v>632.20000000000005</c:v>
                </c:pt>
                <c:pt idx="7911">
                  <c:v>632.29999999999995</c:v>
                </c:pt>
                <c:pt idx="7912">
                  <c:v>632.29999999999995</c:v>
                </c:pt>
                <c:pt idx="7913">
                  <c:v>632.29999999999995</c:v>
                </c:pt>
                <c:pt idx="7914">
                  <c:v>632.29999999999995</c:v>
                </c:pt>
                <c:pt idx="7915">
                  <c:v>632.29999999999995</c:v>
                </c:pt>
                <c:pt idx="7916">
                  <c:v>632.4</c:v>
                </c:pt>
                <c:pt idx="7917">
                  <c:v>632.4</c:v>
                </c:pt>
                <c:pt idx="7918">
                  <c:v>632.4</c:v>
                </c:pt>
                <c:pt idx="7919">
                  <c:v>632.4</c:v>
                </c:pt>
                <c:pt idx="7920">
                  <c:v>632.5</c:v>
                </c:pt>
                <c:pt idx="7921">
                  <c:v>632.5</c:v>
                </c:pt>
                <c:pt idx="7922">
                  <c:v>632.5</c:v>
                </c:pt>
                <c:pt idx="7923">
                  <c:v>632.6</c:v>
                </c:pt>
                <c:pt idx="7924">
                  <c:v>632.6</c:v>
                </c:pt>
                <c:pt idx="7925">
                  <c:v>632.6</c:v>
                </c:pt>
                <c:pt idx="7926">
                  <c:v>632.6</c:v>
                </c:pt>
                <c:pt idx="7927">
                  <c:v>632.70000000000005</c:v>
                </c:pt>
                <c:pt idx="7928">
                  <c:v>632.70000000000005</c:v>
                </c:pt>
                <c:pt idx="7929">
                  <c:v>632.70000000000005</c:v>
                </c:pt>
                <c:pt idx="7930">
                  <c:v>632.70000000000005</c:v>
                </c:pt>
                <c:pt idx="7931">
                  <c:v>632.70000000000005</c:v>
                </c:pt>
                <c:pt idx="7932">
                  <c:v>632.79999999999995</c:v>
                </c:pt>
                <c:pt idx="7933">
                  <c:v>632.79999999999995</c:v>
                </c:pt>
                <c:pt idx="7934">
                  <c:v>632.79999999999995</c:v>
                </c:pt>
                <c:pt idx="7935">
                  <c:v>632.9</c:v>
                </c:pt>
                <c:pt idx="7936">
                  <c:v>632.9</c:v>
                </c:pt>
                <c:pt idx="7937">
                  <c:v>632.9</c:v>
                </c:pt>
                <c:pt idx="7938">
                  <c:v>633</c:v>
                </c:pt>
                <c:pt idx="7939">
                  <c:v>633</c:v>
                </c:pt>
                <c:pt idx="7940">
                  <c:v>633</c:v>
                </c:pt>
                <c:pt idx="7941">
                  <c:v>633</c:v>
                </c:pt>
                <c:pt idx="7942">
                  <c:v>633</c:v>
                </c:pt>
                <c:pt idx="7943">
                  <c:v>633.1</c:v>
                </c:pt>
                <c:pt idx="7944">
                  <c:v>633.1</c:v>
                </c:pt>
                <c:pt idx="7945">
                  <c:v>633.1</c:v>
                </c:pt>
                <c:pt idx="7946">
                  <c:v>633.20000000000005</c:v>
                </c:pt>
                <c:pt idx="7947">
                  <c:v>633.20000000000005</c:v>
                </c:pt>
                <c:pt idx="7948">
                  <c:v>633.20000000000005</c:v>
                </c:pt>
                <c:pt idx="7949">
                  <c:v>633.20000000000005</c:v>
                </c:pt>
                <c:pt idx="7950">
                  <c:v>633.29999999999995</c:v>
                </c:pt>
                <c:pt idx="7951">
                  <c:v>633.29999999999995</c:v>
                </c:pt>
                <c:pt idx="7952">
                  <c:v>633.29999999999995</c:v>
                </c:pt>
                <c:pt idx="7953">
                  <c:v>633.29999999999995</c:v>
                </c:pt>
                <c:pt idx="7954">
                  <c:v>633.4</c:v>
                </c:pt>
                <c:pt idx="7955">
                  <c:v>633.4</c:v>
                </c:pt>
                <c:pt idx="7956">
                  <c:v>633.4</c:v>
                </c:pt>
                <c:pt idx="7957">
                  <c:v>633.5</c:v>
                </c:pt>
                <c:pt idx="7958">
                  <c:v>633.5</c:v>
                </c:pt>
                <c:pt idx="7959">
                  <c:v>633.5</c:v>
                </c:pt>
                <c:pt idx="7960">
                  <c:v>633.5</c:v>
                </c:pt>
                <c:pt idx="7961">
                  <c:v>633.6</c:v>
                </c:pt>
                <c:pt idx="7962">
                  <c:v>633.6</c:v>
                </c:pt>
                <c:pt idx="7963">
                  <c:v>633.6</c:v>
                </c:pt>
                <c:pt idx="7964">
                  <c:v>633.6</c:v>
                </c:pt>
                <c:pt idx="7965">
                  <c:v>633.6</c:v>
                </c:pt>
                <c:pt idx="7966">
                  <c:v>633.70000000000005</c:v>
                </c:pt>
                <c:pt idx="7967">
                  <c:v>633.79999999999995</c:v>
                </c:pt>
                <c:pt idx="7968">
                  <c:v>633.79999999999995</c:v>
                </c:pt>
                <c:pt idx="7969">
                  <c:v>633.79999999999995</c:v>
                </c:pt>
                <c:pt idx="7970">
                  <c:v>633.79999999999995</c:v>
                </c:pt>
                <c:pt idx="7971">
                  <c:v>633.79999999999995</c:v>
                </c:pt>
                <c:pt idx="7972">
                  <c:v>633.79999999999995</c:v>
                </c:pt>
                <c:pt idx="7973">
                  <c:v>633.9</c:v>
                </c:pt>
                <c:pt idx="7974">
                  <c:v>633.9</c:v>
                </c:pt>
                <c:pt idx="7975">
                  <c:v>633.9</c:v>
                </c:pt>
                <c:pt idx="7976">
                  <c:v>634</c:v>
                </c:pt>
                <c:pt idx="7977">
                  <c:v>634</c:v>
                </c:pt>
                <c:pt idx="7978">
                  <c:v>634</c:v>
                </c:pt>
                <c:pt idx="7979">
                  <c:v>634</c:v>
                </c:pt>
                <c:pt idx="7980">
                  <c:v>634</c:v>
                </c:pt>
                <c:pt idx="7981">
                  <c:v>634.1</c:v>
                </c:pt>
                <c:pt idx="7982">
                  <c:v>634.1</c:v>
                </c:pt>
                <c:pt idx="7983">
                  <c:v>634.1</c:v>
                </c:pt>
                <c:pt idx="7984">
                  <c:v>634.1</c:v>
                </c:pt>
                <c:pt idx="7985">
                  <c:v>634.20000000000005</c:v>
                </c:pt>
                <c:pt idx="7986">
                  <c:v>634.20000000000005</c:v>
                </c:pt>
                <c:pt idx="7987">
                  <c:v>634.20000000000005</c:v>
                </c:pt>
                <c:pt idx="7988">
                  <c:v>634.20000000000005</c:v>
                </c:pt>
                <c:pt idx="7989">
                  <c:v>634.29999999999995</c:v>
                </c:pt>
                <c:pt idx="7990">
                  <c:v>634.29999999999995</c:v>
                </c:pt>
                <c:pt idx="7991">
                  <c:v>634.29999999999995</c:v>
                </c:pt>
                <c:pt idx="7992">
                  <c:v>634.29999999999995</c:v>
                </c:pt>
                <c:pt idx="7993">
                  <c:v>634.4</c:v>
                </c:pt>
                <c:pt idx="7994">
                  <c:v>634.4</c:v>
                </c:pt>
                <c:pt idx="7995">
                  <c:v>634.4</c:v>
                </c:pt>
                <c:pt idx="7996">
                  <c:v>634.4</c:v>
                </c:pt>
                <c:pt idx="7997">
                  <c:v>634.4</c:v>
                </c:pt>
                <c:pt idx="7998">
                  <c:v>634.5</c:v>
                </c:pt>
                <c:pt idx="7999">
                  <c:v>634.5</c:v>
                </c:pt>
                <c:pt idx="8000">
                  <c:v>634.5</c:v>
                </c:pt>
                <c:pt idx="8001">
                  <c:v>634.6</c:v>
                </c:pt>
                <c:pt idx="8002">
                  <c:v>634.6</c:v>
                </c:pt>
                <c:pt idx="8003">
                  <c:v>634.6</c:v>
                </c:pt>
                <c:pt idx="8004">
                  <c:v>634.70000000000005</c:v>
                </c:pt>
                <c:pt idx="8005">
                  <c:v>634.70000000000005</c:v>
                </c:pt>
                <c:pt idx="8006">
                  <c:v>634.70000000000005</c:v>
                </c:pt>
                <c:pt idx="8007">
                  <c:v>634.79999999999995</c:v>
                </c:pt>
                <c:pt idx="8008">
                  <c:v>634.79999999999995</c:v>
                </c:pt>
                <c:pt idx="8009">
                  <c:v>634.79999999999995</c:v>
                </c:pt>
                <c:pt idx="8010">
                  <c:v>634.79999999999995</c:v>
                </c:pt>
                <c:pt idx="8011">
                  <c:v>634.79999999999995</c:v>
                </c:pt>
                <c:pt idx="8012">
                  <c:v>634.9</c:v>
                </c:pt>
                <c:pt idx="8013">
                  <c:v>634.9</c:v>
                </c:pt>
                <c:pt idx="8014">
                  <c:v>634.9</c:v>
                </c:pt>
                <c:pt idx="8015">
                  <c:v>635.1</c:v>
                </c:pt>
                <c:pt idx="8016">
                  <c:v>635.1</c:v>
                </c:pt>
                <c:pt idx="8017">
                  <c:v>635.1</c:v>
                </c:pt>
                <c:pt idx="8018">
                  <c:v>635.1</c:v>
                </c:pt>
                <c:pt idx="8019">
                  <c:v>635.1</c:v>
                </c:pt>
                <c:pt idx="8020">
                  <c:v>635.1</c:v>
                </c:pt>
                <c:pt idx="8021">
                  <c:v>635.20000000000005</c:v>
                </c:pt>
                <c:pt idx="8022">
                  <c:v>635.20000000000005</c:v>
                </c:pt>
                <c:pt idx="8023">
                  <c:v>635.20000000000005</c:v>
                </c:pt>
                <c:pt idx="8024">
                  <c:v>635.20000000000005</c:v>
                </c:pt>
                <c:pt idx="8025">
                  <c:v>635.20000000000005</c:v>
                </c:pt>
                <c:pt idx="8026">
                  <c:v>635.29999999999995</c:v>
                </c:pt>
                <c:pt idx="8027">
                  <c:v>635.29999999999995</c:v>
                </c:pt>
                <c:pt idx="8028">
                  <c:v>635.29999999999995</c:v>
                </c:pt>
                <c:pt idx="8029">
                  <c:v>635.29999999999995</c:v>
                </c:pt>
                <c:pt idx="8030">
                  <c:v>635.29999999999995</c:v>
                </c:pt>
                <c:pt idx="8031">
                  <c:v>635.4</c:v>
                </c:pt>
                <c:pt idx="8032">
                  <c:v>635.5</c:v>
                </c:pt>
                <c:pt idx="8033">
                  <c:v>635.5</c:v>
                </c:pt>
                <c:pt idx="8034">
                  <c:v>635.5</c:v>
                </c:pt>
                <c:pt idx="8035">
                  <c:v>635.5</c:v>
                </c:pt>
                <c:pt idx="8036">
                  <c:v>635.5</c:v>
                </c:pt>
                <c:pt idx="8037">
                  <c:v>635.5</c:v>
                </c:pt>
                <c:pt idx="8038">
                  <c:v>635.6</c:v>
                </c:pt>
                <c:pt idx="8039">
                  <c:v>635.6</c:v>
                </c:pt>
                <c:pt idx="8040">
                  <c:v>635.6</c:v>
                </c:pt>
                <c:pt idx="8041">
                  <c:v>635.6</c:v>
                </c:pt>
                <c:pt idx="8042">
                  <c:v>635.6</c:v>
                </c:pt>
                <c:pt idx="8043">
                  <c:v>635.70000000000005</c:v>
                </c:pt>
                <c:pt idx="8044">
                  <c:v>635.70000000000005</c:v>
                </c:pt>
                <c:pt idx="8045">
                  <c:v>635.70000000000005</c:v>
                </c:pt>
                <c:pt idx="8046">
                  <c:v>635.70000000000005</c:v>
                </c:pt>
                <c:pt idx="8047">
                  <c:v>635.70000000000005</c:v>
                </c:pt>
                <c:pt idx="8048">
                  <c:v>635.79999999999995</c:v>
                </c:pt>
                <c:pt idx="8049">
                  <c:v>635.79999999999995</c:v>
                </c:pt>
                <c:pt idx="8050">
                  <c:v>635.79999999999995</c:v>
                </c:pt>
                <c:pt idx="8051">
                  <c:v>635.9</c:v>
                </c:pt>
                <c:pt idx="8052">
                  <c:v>635.9</c:v>
                </c:pt>
                <c:pt idx="8053">
                  <c:v>635.9</c:v>
                </c:pt>
                <c:pt idx="8054">
                  <c:v>635.9</c:v>
                </c:pt>
                <c:pt idx="8055">
                  <c:v>636</c:v>
                </c:pt>
                <c:pt idx="8056">
                  <c:v>636</c:v>
                </c:pt>
                <c:pt idx="8057">
                  <c:v>636</c:v>
                </c:pt>
                <c:pt idx="8058">
                  <c:v>636</c:v>
                </c:pt>
                <c:pt idx="8059">
                  <c:v>636</c:v>
                </c:pt>
                <c:pt idx="8060">
                  <c:v>636.1</c:v>
                </c:pt>
                <c:pt idx="8061">
                  <c:v>636.1</c:v>
                </c:pt>
                <c:pt idx="8062">
                  <c:v>636.1</c:v>
                </c:pt>
                <c:pt idx="8063">
                  <c:v>636.1</c:v>
                </c:pt>
                <c:pt idx="8064">
                  <c:v>636.1</c:v>
                </c:pt>
                <c:pt idx="8065">
                  <c:v>636.20000000000005</c:v>
                </c:pt>
                <c:pt idx="8066">
                  <c:v>636.20000000000005</c:v>
                </c:pt>
                <c:pt idx="8067">
                  <c:v>636.20000000000005</c:v>
                </c:pt>
                <c:pt idx="8068">
                  <c:v>636.29999999999995</c:v>
                </c:pt>
                <c:pt idx="8069">
                  <c:v>636.29999999999995</c:v>
                </c:pt>
                <c:pt idx="8070">
                  <c:v>636.29999999999995</c:v>
                </c:pt>
                <c:pt idx="8071">
                  <c:v>636.29999999999995</c:v>
                </c:pt>
                <c:pt idx="8072">
                  <c:v>636.4</c:v>
                </c:pt>
                <c:pt idx="8073">
                  <c:v>636.4</c:v>
                </c:pt>
                <c:pt idx="8074">
                  <c:v>636.4</c:v>
                </c:pt>
                <c:pt idx="8075">
                  <c:v>636.4</c:v>
                </c:pt>
                <c:pt idx="8076">
                  <c:v>636.5</c:v>
                </c:pt>
                <c:pt idx="8077">
                  <c:v>636.5</c:v>
                </c:pt>
                <c:pt idx="8078">
                  <c:v>636.5</c:v>
                </c:pt>
                <c:pt idx="8079">
                  <c:v>636.5</c:v>
                </c:pt>
                <c:pt idx="8080">
                  <c:v>636.5</c:v>
                </c:pt>
                <c:pt idx="8081">
                  <c:v>636.5</c:v>
                </c:pt>
                <c:pt idx="8082">
                  <c:v>636.6</c:v>
                </c:pt>
                <c:pt idx="8083">
                  <c:v>636.6</c:v>
                </c:pt>
                <c:pt idx="8084">
                  <c:v>636.6</c:v>
                </c:pt>
                <c:pt idx="8085">
                  <c:v>636.70000000000005</c:v>
                </c:pt>
                <c:pt idx="8086">
                  <c:v>636.70000000000005</c:v>
                </c:pt>
                <c:pt idx="8087">
                  <c:v>636.70000000000005</c:v>
                </c:pt>
                <c:pt idx="8088">
                  <c:v>636.79999999999995</c:v>
                </c:pt>
                <c:pt idx="8089">
                  <c:v>636.79999999999995</c:v>
                </c:pt>
                <c:pt idx="8090">
                  <c:v>636.79999999999995</c:v>
                </c:pt>
                <c:pt idx="8091">
                  <c:v>636.79999999999995</c:v>
                </c:pt>
                <c:pt idx="8092">
                  <c:v>636.9</c:v>
                </c:pt>
                <c:pt idx="8093">
                  <c:v>636.9</c:v>
                </c:pt>
                <c:pt idx="8094">
                  <c:v>636.9</c:v>
                </c:pt>
                <c:pt idx="8095">
                  <c:v>636.9</c:v>
                </c:pt>
                <c:pt idx="8096">
                  <c:v>637</c:v>
                </c:pt>
                <c:pt idx="8097">
                  <c:v>637</c:v>
                </c:pt>
                <c:pt idx="8098">
                  <c:v>637</c:v>
                </c:pt>
                <c:pt idx="8099">
                  <c:v>637.1</c:v>
                </c:pt>
                <c:pt idx="8100">
                  <c:v>637.1</c:v>
                </c:pt>
                <c:pt idx="8101">
                  <c:v>637.1</c:v>
                </c:pt>
                <c:pt idx="8102">
                  <c:v>637.1</c:v>
                </c:pt>
                <c:pt idx="8103">
                  <c:v>637.20000000000005</c:v>
                </c:pt>
                <c:pt idx="8104">
                  <c:v>637.20000000000005</c:v>
                </c:pt>
                <c:pt idx="8105">
                  <c:v>637.20000000000005</c:v>
                </c:pt>
                <c:pt idx="8106">
                  <c:v>637.29999999999995</c:v>
                </c:pt>
                <c:pt idx="8107">
                  <c:v>637.29999999999995</c:v>
                </c:pt>
                <c:pt idx="8108">
                  <c:v>637.29999999999995</c:v>
                </c:pt>
                <c:pt idx="8109">
                  <c:v>637.29999999999995</c:v>
                </c:pt>
                <c:pt idx="8110">
                  <c:v>637.29999999999995</c:v>
                </c:pt>
                <c:pt idx="8111">
                  <c:v>637.4</c:v>
                </c:pt>
                <c:pt idx="8112">
                  <c:v>637.4</c:v>
                </c:pt>
                <c:pt idx="8113">
                  <c:v>637.4</c:v>
                </c:pt>
                <c:pt idx="8114">
                  <c:v>637.4</c:v>
                </c:pt>
                <c:pt idx="8115">
                  <c:v>637.5</c:v>
                </c:pt>
                <c:pt idx="8116">
                  <c:v>637.5</c:v>
                </c:pt>
                <c:pt idx="8117">
                  <c:v>637.6</c:v>
                </c:pt>
                <c:pt idx="8118">
                  <c:v>637.6</c:v>
                </c:pt>
                <c:pt idx="8119">
                  <c:v>637.6</c:v>
                </c:pt>
                <c:pt idx="8120">
                  <c:v>637.6</c:v>
                </c:pt>
                <c:pt idx="8121">
                  <c:v>637.6</c:v>
                </c:pt>
                <c:pt idx="8122">
                  <c:v>637.70000000000005</c:v>
                </c:pt>
                <c:pt idx="8123">
                  <c:v>637.70000000000005</c:v>
                </c:pt>
                <c:pt idx="8124">
                  <c:v>637.70000000000005</c:v>
                </c:pt>
                <c:pt idx="8125">
                  <c:v>637.70000000000005</c:v>
                </c:pt>
                <c:pt idx="8126">
                  <c:v>637.70000000000005</c:v>
                </c:pt>
                <c:pt idx="8127">
                  <c:v>637.79999999999995</c:v>
                </c:pt>
                <c:pt idx="8128">
                  <c:v>637.79999999999995</c:v>
                </c:pt>
                <c:pt idx="8129">
                  <c:v>637.79999999999995</c:v>
                </c:pt>
                <c:pt idx="8130">
                  <c:v>637.9</c:v>
                </c:pt>
                <c:pt idx="8131">
                  <c:v>637.9</c:v>
                </c:pt>
                <c:pt idx="8132">
                  <c:v>637.9</c:v>
                </c:pt>
                <c:pt idx="8133">
                  <c:v>638</c:v>
                </c:pt>
                <c:pt idx="8134">
                  <c:v>638</c:v>
                </c:pt>
                <c:pt idx="8135">
                  <c:v>638</c:v>
                </c:pt>
                <c:pt idx="8136">
                  <c:v>638</c:v>
                </c:pt>
                <c:pt idx="8137">
                  <c:v>638.1</c:v>
                </c:pt>
                <c:pt idx="8138">
                  <c:v>638.1</c:v>
                </c:pt>
                <c:pt idx="8139">
                  <c:v>638.1</c:v>
                </c:pt>
                <c:pt idx="8140">
                  <c:v>638.1</c:v>
                </c:pt>
                <c:pt idx="8141">
                  <c:v>638.1</c:v>
                </c:pt>
                <c:pt idx="8142">
                  <c:v>638.20000000000005</c:v>
                </c:pt>
                <c:pt idx="8143">
                  <c:v>638.20000000000005</c:v>
                </c:pt>
                <c:pt idx="8144">
                  <c:v>638.20000000000005</c:v>
                </c:pt>
                <c:pt idx="8145">
                  <c:v>638.20000000000005</c:v>
                </c:pt>
                <c:pt idx="8146">
                  <c:v>638.29999999999995</c:v>
                </c:pt>
                <c:pt idx="8147">
                  <c:v>638.29999999999995</c:v>
                </c:pt>
                <c:pt idx="8148">
                  <c:v>638.29999999999995</c:v>
                </c:pt>
                <c:pt idx="8149">
                  <c:v>638.29999999999995</c:v>
                </c:pt>
                <c:pt idx="8150">
                  <c:v>638.29999999999995</c:v>
                </c:pt>
                <c:pt idx="8151">
                  <c:v>638.4</c:v>
                </c:pt>
                <c:pt idx="8152">
                  <c:v>638.4</c:v>
                </c:pt>
                <c:pt idx="8153">
                  <c:v>638.4</c:v>
                </c:pt>
                <c:pt idx="8154">
                  <c:v>638.4</c:v>
                </c:pt>
                <c:pt idx="8155">
                  <c:v>638.5</c:v>
                </c:pt>
                <c:pt idx="8156">
                  <c:v>638.5</c:v>
                </c:pt>
                <c:pt idx="8157">
                  <c:v>638.5</c:v>
                </c:pt>
                <c:pt idx="8158">
                  <c:v>638.6</c:v>
                </c:pt>
                <c:pt idx="8159">
                  <c:v>638.6</c:v>
                </c:pt>
                <c:pt idx="8160">
                  <c:v>638.6</c:v>
                </c:pt>
                <c:pt idx="8161">
                  <c:v>638.6</c:v>
                </c:pt>
                <c:pt idx="8162">
                  <c:v>638.70000000000005</c:v>
                </c:pt>
                <c:pt idx="8163">
                  <c:v>638.79999999999995</c:v>
                </c:pt>
                <c:pt idx="8164">
                  <c:v>638.79999999999995</c:v>
                </c:pt>
                <c:pt idx="8165">
                  <c:v>638.79999999999995</c:v>
                </c:pt>
                <c:pt idx="8166">
                  <c:v>638.79999999999995</c:v>
                </c:pt>
                <c:pt idx="8167">
                  <c:v>638.79999999999995</c:v>
                </c:pt>
                <c:pt idx="8168">
                  <c:v>638.79999999999995</c:v>
                </c:pt>
                <c:pt idx="8169">
                  <c:v>638.9</c:v>
                </c:pt>
                <c:pt idx="8170">
                  <c:v>638.9</c:v>
                </c:pt>
                <c:pt idx="8171">
                  <c:v>638.9</c:v>
                </c:pt>
                <c:pt idx="8172">
                  <c:v>638.9</c:v>
                </c:pt>
                <c:pt idx="8173">
                  <c:v>639</c:v>
                </c:pt>
                <c:pt idx="8174">
                  <c:v>639</c:v>
                </c:pt>
                <c:pt idx="8175">
                  <c:v>639</c:v>
                </c:pt>
                <c:pt idx="8176">
                  <c:v>639</c:v>
                </c:pt>
                <c:pt idx="8177">
                  <c:v>639</c:v>
                </c:pt>
                <c:pt idx="8178">
                  <c:v>639.1</c:v>
                </c:pt>
                <c:pt idx="8179">
                  <c:v>639.1</c:v>
                </c:pt>
                <c:pt idx="8180">
                  <c:v>639.1</c:v>
                </c:pt>
                <c:pt idx="8181">
                  <c:v>639.20000000000005</c:v>
                </c:pt>
                <c:pt idx="8182">
                  <c:v>639.20000000000005</c:v>
                </c:pt>
                <c:pt idx="8183">
                  <c:v>639.20000000000005</c:v>
                </c:pt>
                <c:pt idx="8184">
                  <c:v>639.20000000000005</c:v>
                </c:pt>
                <c:pt idx="8185">
                  <c:v>639.29999999999995</c:v>
                </c:pt>
                <c:pt idx="8186">
                  <c:v>639.29999999999995</c:v>
                </c:pt>
                <c:pt idx="8187">
                  <c:v>639.29999999999995</c:v>
                </c:pt>
                <c:pt idx="8188">
                  <c:v>639.29999999999995</c:v>
                </c:pt>
                <c:pt idx="8189">
                  <c:v>639.4</c:v>
                </c:pt>
                <c:pt idx="8190">
                  <c:v>639.4</c:v>
                </c:pt>
                <c:pt idx="8191">
                  <c:v>639.4</c:v>
                </c:pt>
                <c:pt idx="8192">
                  <c:v>639.4</c:v>
                </c:pt>
                <c:pt idx="8193">
                  <c:v>639.4</c:v>
                </c:pt>
                <c:pt idx="8194">
                  <c:v>639.5</c:v>
                </c:pt>
                <c:pt idx="8195">
                  <c:v>639.5</c:v>
                </c:pt>
                <c:pt idx="8196">
                  <c:v>639.5</c:v>
                </c:pt>
                <c:pt idx="8197">
                  <c:v>639.5</c:v>
                </c:pt>
                <c:pt idx="8198">
                  <c:v>639.6</c:v>
                </c:pt>
                <c:pt idx="8199">
                  <c:v>639.6</c:v>
                </c:pt>
                <c:pt idx="8200">
                  <c:v>639.6</c:v>
                </c:pt>
                <c:pt idx="8201">
                  <c:v>639.70000000000005</c:v>
                </c:pt>
                <c:pt idx="8202">
                  <c:v>639.70000000000005</c:v>
                </c:pt>
                <c:pt idx="8203">
                  <c:v>639.70000000000005</c:v>
                </c:pt>
                <c:pt idx="8204">
                  <c:v>639.70000000000005</c:v>
                </c:pt>
                <c:pt idx="8205">
                  <c:v>639.70000000000005</c:v>
                </c:pt>
                <c:pt idx="8206">
                  <c:v>639.79999999999995</c:v>
                </c:pt>
                <c:pt idx="8207">
                  <c:v>639.79999999999995</c:v>
                </c:pt>
                <c:pt idx="8208">
                  <c:v>639.79999999999995</c:v>
                </c:pt>
                <c:pt idx="8209">
                  <c:v>639.79999999999995</c:v>
                </c:pt>
                <c:pt idx="8210">
                  <c:v>639.9</c:v>
                </c:pt>
                <c:pt idx="8211">
                  <c:v>639.9</c:v>
                </c:pt>
                <c:pt idx="8212">
                  <c:v>639.9</c:v>
                </c:pt>
                <c:pt idx="8213">
                  <c:v>639.9</c:v>
                </c:pt>
                <c:pt idx="8214">
                  <c:v>640</c:v>
                </c:pt>
                <c:pt idx="8215">
                  <c:v>640</c:v>
                </c:pt>
                <c:pt idx="8216">
                  <c:v>640</c:v>
                </c:pt>
                <c:pt idx="8217">
                  <c:v>640</c:v>
                </c:pt>
                <c:pt idx="8218">
                  <c:v>640.1</c:v>
                </c:pt>
                <c:pt idx="8219">
                  <c:v>640.1</c:v>
                </c:pt>
                <c:pt idx="8220">
                  <c:v>640.1</c:v>
                </c:pt>
                <c:pt idx="8221">
                  <c:v>640.1</c:v>
                </c:pt>
                <c:pt idx="8222">
                  <c:v>640.1</c:v>
                </c:pt>
                <c:pt idx="8223">
                  <c:v>640.20000000000005</c:v>
                </c:pt>
                <c:pt idx="8224">
                  <c:v>640.20000000000005</c:v>
                </c:pt>
                <c:pt idx="8225">
                  <c:v>640.20000000000005</c:v>
                </c:pt>
                <c:pt idx="8226">
                  <c:v>640.29999999999995</c:v>
                </c:pt>
                <c:pt idx="8227">
                  <c:v>640.29999999999995</c:v>
                </c:pt>
                <c:pt idx="8228">
                  <c:v>640.29999999999995</c:v>
                </c:pt>
                <c:pt idx="8229">
                  <c:v>640.29999999999995</c:v>
                </c:pt>
                <c:pt idx="8230">
                  <c:v>640.29999999999995</c:v>
                </c:pt>
                <c:pt idx="8231">
                  <c:v>640.4</c:v>
                </c:pt>
                <c:pt idx="8232">
                  <c:v>640.4</c:v>
                </c:pt>
                <c:pt idx="8233">
                  <c:v>640.5</c:v>
                </c:pt>
                <c:pt idx="8234">
                  <c:v>640.5</c:v>
                </c:pt>
                <c:pt idx="8235">
                  <c:v>640.5</c:v>
                </c:pt>
                <c:pt idx="8236">
                  <c:v>640.5</c:v>
                </c:pt>
                <c:pt idx="8237">
                  <c:v>640.5</c:v>
                </c:pt>
                <c:pt idx="8238">
                  <c:v>640.5</c:v>
                </c:pt>
                <c:pt idx="8239">
                  <c:v>640.6</c:v>
                </c:pt>
                <c:pt idx="8240">
                  <c:v>640.6</c:v>
                </c:pt>
                <c:pt idx="8241">
                  <c:v>640.70000000000005</c:v>
                </c:pt>
                <c:pt idx="8242">
                  <c:v>640.70000000000005</c:v>
                </c:pt>
                <c:pt idx="8243">
                  <c:v>640.70000000000005</c:v>
                </c:pt>
                <c:pt idx="8244">
                  <c:v>640.70000000000005</c:v>
                </c:pt>
                <c:pt idx="8245">
                  <c:v>640.70000000000005</c:v>
                </c:pt>
                <c:pt idx="8246">
                  <c:v>640.70000000000005</c:v>
                </c:pt>
                <c:pt idx="8247">
                  <c:v>640.79999999999995</c:v>
                </c:pt>
                <c:pt idx="8248">
                  <c:v>640.79999999999995</c:v>
                </c:pt>
                <c:pt idx="8249">
                  <c:v>640.79999999999995</c:v>
                </c:pt>
                <c:pt idx="8250">
                  <c:v>640.9</c:v>
                </c:pt>
                <c:pt idx="8251">
                  <c:v>640.9</c:v>
                </c:pt>
                <c:pt idx="8252">
                  <c:v>640.9</c:v>
                </c:pt>
                <c:pt idx="8253">
                  <c:v>641</c:v>
                </c:pt>
                <c:pt idx="8254">
                  <c:v>641</c:v>
                </c:pt>
                <c:pt idx="8255">
                  <c:v>641</c:v>
                </c:pt>
                <c:pt idx="8256">
                  <c:v>641</c:v>
                </c:pt>
                <c:pt idx="8257">
                  <c:v>641</c:v>
                </c:pt>
                <c:pt idx="8258">
                  <c:v>641.1</c:v>
                </c:pt>
                <c:pt idx="8259">
                  <c:v>641.29999999999995</c:v>
                </c:pt>
                <c:pt idx="8260">
                  <c:v>641.29999999999995</c:v>
                </c:pt>
                <c:pt idx="8261">
                  <c:v>641.29999999999995</c:v>
                </c:pt>
                <c:pt idx="8262">
                  <c:v>641.29999999999995</c:v>
                </c:pt>
                <c:pt idx="8263">
                  <c:v>641.29999999999995</c:v>
                </c:pt>
                <c:pt idx="8264">
                  <c:v>641.29999999999995</c:v>
                </c:pt>
                <c:pt idx="8265">
                  <c:v>641.29999999999995</c:v>
                </c:pt>
                <c:pt idx="8266">
                  <c:v>641.4</c:v>
                </c:pt>
                <c:pt idx="8267">
                  <c:v>641.4</c:v>
                </c:pt>
                <c:pt idx="8268">
                  <c:v>641.4</c:v>
                </c:pt>
                <c:pt idx="8269">
                  <c:v>641.4</c:v>
                </c:pt>
                <c:pt idx="8270">
                  <c:v>641.4</c:v>
                </c:pt>
                <c:pt idx="8271">
                  <c:v>641.4</c:v>
                </c:pt>
                <c:pt idx="8272">
                  <c:v>641.4</c:v>
                </c:pt>
                <c:pt idx="8273">
                  <c:v>641.4</c:v>
                </c:pt>
                <c:pt idx="8274">
                  <c:v>641.4</c:v>
                </c:pt>
                <c:pt idx="8275">
                  <c:v>641.5</c:v>
                </c:pt>
                <c:pt idx="8276">
                  <c:v>641.5</c:v>
                </c:pt>
                <c:pt idx="8277">
                  <c:v>641.6</c:v>
                </c:pt>
                <c:pt idx="8278">
                  <c:v>641.6</c:v>
                </c:pt>
                <c:pt idx="8279">
                  <c:v>641.6</c:v>
                </c:pt>
                <c:pt idx="8280">
                  <c:v>641.6</c:v>
                </c:pt>
                <c:pt idx="8281">
                  <c:v>641.6</c:v>
                </c:pt>
                <c:pt idx="8282">
                  <c:v>641.70000000000005</c:v>
                </c:pt>
                <c:pt idx="8283">
                  <c:v>641.70000000000005</c:v>
                </c:pt>
                <c:pt idx="8284">
                  <c:v>641.70000000000005</c:v>
                </c:pt>
                <c:pt idx="8285">
                  <c:v>641.79999999999995</c:v>
                </c:pt>
                <c:pt idx="8286">
                  <c:v>641.79999999999995</c:v>
                </c:pt>
                <c:pt idx="8287">
                  <c:v>641.79999999999995</c:v>
                </c:pt>
                <c:pt idx="8288">
                  <c:v>641.79999999999995</c:v>
                </c:pt>
                <c:pt idx="8289">
                  <c:v>641.79999999999995</c:v>
                </c:pt>
                <c:pt idx="8290">
                  <c:v>641.9</c:v>
                </c:pt>
                <c:pt idx="8291">
                  <c:v>641.9</c:v>
                </c:pt>
                <c:pt idx="8292">
                  <c:v>641.9</c:v>
                </c:pt>
                <c:pt idx="8293">
                  <c:v>641.9</c:v>
                </c:pt>
                <c:pt idx="8294">
                  <c:v>642</c:v>
                </c:pt>
                <c:pt idx="8295">
                  <c:v>642</c:v>
                </c:pt>
                <c:pt idx="8296">
                  <c:v>642</c:v>
                </c:pt>
                <c:pt idx="8297">
                  <c:v>642</c:v>
                </c:pt>
                <c:pt idx="8298">
                  <c:v>642.1</c:v>
                </c:pt>
                <c:pt idx="8299">
                  <c:v>642.20000000000005</c:v>
                </c:pt>
                <c:pt idx="8300">
                  <c:v>642.20000000000005</c:v>
                </c:pt>
                <c:pt idx="8301">
                  <c:v>642.20000000000005</c:v>
                </c:pt>
                <c:pt idx="8302">
                  <c:v>642.20000000000005</c:v>
                </c:pt>
                <c:pt idx="8303">
                  <c:v>642.20000000000005</c:v>
                </c:pt>
                <c:pt idx="8304">
                  <c:v>642.20000000000005</c:v>
                </c:pt>
                <c:pt idx="8305">
                  <c:v>642.20000000000005</c:v>
                </c:pt>
                <c:pt idx="8306">
                  <c:v>642.29999999999995</c:v>
                </c:pt>
                <c:pt idx="8307">
                  <c:v>642.29999999999995</c:v>
                </c:pt>
                <c:pt idx="8308">
                  <c:v>642.29999999999995</c:v>
                </c:pt>
                <c:pt idx="8309">
                  <c:v>642.29999999999995</c:v>
                </c:pt>
                <c:pt idx="8310">
                  <c:v>642.29999999999995</c:v>
                </c:pt>
                <c:pt idx="8311">
                  <c:v>642.4</c:v>
                </c:pt>
                <c:pt idx="8312">
                  <c:v>642.4</c:v>
                </c:pt>
                <c:pt idx="8313">
                  <c:v>642.4</c:v>
                </c:pt>
                <c:pt idx="8314">
                  <c:v>642.4</c:v>
                </c:pt>
                <c:pt idx="8315">
                  <c:v>642.5</c:v>
                </c:pt>
                <c:pt idx="8316">
                  <c:v>642.5</c:v>
                </c:pt>
                <c:pt idx="8317">
                  <c:v>642.5</c:v>
                </c:pt>
                <c:pt idx="8318">
                  <c:v>642.6</c:v>
                </c:pt>
                <c:pt idx="8319">
                  <c:v>642.6</c:v>
                </c:pt>
                <c:pt idx="8320">
                  <c:v>642.6</c:v>
                </c:pt>
                <c:pt idx="8321">
                  <c:v>642.6</c:v>
                </c:pt>
                <c:pt idx="8322">
                  <c:v>642.6</c:v>
                </c:pt>
                <c:pt idx="8323">
                  <c:v>642.70000000000005</c:v>
                </c:pt>
                <c:pt idx="8324">
                  <c:v>642.70000000000005</c:v>
                </c:pt>
                <c:pt idx="8325">
                  <c:v>642.70000000000005</c:v>
                </c:pt>
                <c:pt idx="8326">
                  <c:v>642.70000000000005</c:v>
                </c:pt>
                <c:pt idx="8327">
                  <c:v>642.79999999999995</c:v>
                </c:pt>
                <c:pt idx="8328">
                  <c:v>642.79999999999995</c:v>
                </c:pt>
                <c:pt idx="8329">
                  <c:v>642.79999999999995</c:v>
                </c:pt>
                <c:pt idx="8330">
                  <c:v>642.79999999999995</c:v>
                </c:pt>
                <c:pt idx="8331">
                  <c:v>642.9</c:v>
                </c:pt>
                <c:pt idx="8332">
                  <c:v>642.9</c:v>
                </c:pt>
                <c:pt idx="8333">
                  <c:v>642.9</c:v>
                </c:pt>
                <c:pt idx="8334">
                  <c:v>642.9</c:v>
                </c:pt>
                <c:pt idx="8335">
                  <c:v>643</c:v>
                </c:pt>
                <c:pt idx="8336">
                  <c:v>643</c:v>
                </c:pt>
                <c:pt idx="8337">
                  <c:v>643</c:v>
                </c:pt>
                <c:pt idx="8338">
                  <c:v>643</c:v>
                </c:pt>
                <c:pt idx="8339">
                  <c:v>643</c:v>
                </c:pt>
                <c:pt idx="8340">
                  <c:v>643.1</c:v>
                </c:pt>
                <c:pt idx="8341">
                  <c:v>643.1</c:v>
                </c:pt>
                <c:pt idx="8342">
                  <c:v>643.20000000000005</c:v>
                </c:pt>
                <c:pt idx="8343">
                  <c:v>643.20000000000005</c:v>
                </c:pt>
                <c:pt idx="8344">
                  <c:v>643.20000000000005</c:v>
                </c:pt>
                <c:pt idx="8345">
                  <c:v>643.20000000000005</c:v>
                </c:pt>
                <c:pt idx="8346">
                  <c:v>643.29999999999995</c:v>
                </c:pt>
                <c:pt idx="8347">
                  <c:v>643.29999999999995</c:v>
                </c:pt>
                <c:pt idx="8348">
                  <c:v>643.29999999999995</c:v>
                </c:pt>
                <c:pt idx="8349">
                  <c:v>643.29999999999995</c:v>
                </c:pt>
                <c:pt idx="8350">
                  <c:v>643.29999999999995</c:v>
                </c:pt>
                <c:pt idx="8351">
                  <c:v>643.4</c:v>
                </c:pt>
                <c:pt idx="8352">
                  <c:v>643.4</c:v>
                </c:pt>
                <c:pt idx="8353">
                  <c:v>643.4</c:v>
                </c:pt>
                <c:pt idx="8354">
                  <c:v>643.5</c:v>
                </c:pt>
                <c:pt idx="8355">
                  <c:v>643.5</c:v>
                </c:pt>
                <c:pt idx="8356">
                  <c:v>643.5</c:v>
                </c:pt>
                <c:pt idx="8357">
                  <c:v>643.5</c:v>
                </c:pt>
                <c:pt idx="8358">
                  <c:v>643.5</c:v>
                </c:pt>
                <c:pt idx="8359">
                  <c:v>643.6</c:v>
                </c:pt>
                <c:pt idx="8360">
                  <c:v>643.6</c:v>
                </c:pt>
                <c:pt idx="8361">
                  <c:v>643.6</c:v>
                </c:pt>
                <c:pt idx="8362">
                  <c:v>643.6</c:v>
                </c:pt>
                <c:pt idx="8363">
                  <c:v>643.6</c:v>
                </c:pt>
                <c:pt idx="8364">
                  <c:v>643.6</c:v>
                </c:pt>
                <c:pt idx="8365">
                  <c:v>643.70000000000005</c:v>
                </c:pt>
                <c:pt idx="8366">
                  <c:v>643.70000000000005</c:v>
                </c:pt>
                <c:pt idx="8367">
                  <c:v>643.70000000000005</c:v>
                </c:pt>
                <c:pt idx="8368">
                  <c:v>643.79999999999995</c:v>
                </c:pt>
                <c:pt idx="8369">
                  <c:v>643.79999999999995</c:v>
                </c:pt>
                <c:pt idx="8370">
                  <c:v>643.9</c:v>
                </c:pt>
                <c:pt idx="8371">
                  <c:v>643.9</c:v>
                </c:pt>
                <c:pt idx="8372">
                  <c:v>643.9</c:v>
                </c:pt>
                <c:pt idx="8373">
                  <c:v>643.9</c:v>
                </c:pt>
                <c:pt idx="8374">
                  <c:v>643.9</c:v>
                </c:pt>
                <c:pt idx="8375">
                  <c:v>643.9</c:v>
                </c:pt>
                <c:pt idx="8376">
                  <c:v>644</c:v>
                </c:pt>
                <c:pt idx="8377">
                  <c:v>644</c:v>
                </c:pt>
                <c:pt idx="8378">
                  <c:v>644</c:v>
                </c:pt>
                <c:pt idx="8379">
                  <c:v>644.1</c:v>
                </c:pt>
                <c:pt idx="8380">
                  <c:v>644.1</c:v>
                </c:pt>
                <c:pt idx="8381">
                  <c:v>644.1</c:v>
                </c:pt>
                <c:pt idx="8382">
                  <c:v>644.1</c:v>
                </c:pt>
                <c:pt idx="8383">
                  <c:v>644.1</c:v>
                </c:pt>
                <c:pt idx="8384">
                  <c:v>644.20000000000005</c:v>
                </c:pt>
                <c:pt idx="8385">
                  <c:v>644.20000000000005</c:v>
                </c:pt>
                <c:pt idx="8386">
                  <c:v>644.20000000000005</c:v>
                </c:pt>
                <c:pt idx="8387">
                  <c:v>644.29999999999995</c:v>
                </c:pt>
                <c:pt idx="8388">
                  <c:v>644.29999999999995</c:v>
                </c:pt>
                <c:pt idx="8389">
                  <c:v>644.29999999999995</c:v>
                </c:pt>
                <c:pt idx="8390">
                  <c:v>644.29999999999995</c:v>
                </c:pt>
                <c:pt idx="8391">
                  <c:v>644.29999999999995</c:v>
                </c:pt>
                <c:pt idx="8392">
                  <c:v>644.4</c:v>
                </c:pt>
                <c:pt idx="8393">
                  <c:v>644.4</c:v>
                </c:pt>
                <c:pt idx="8394">
                  <c:v>644.4</c:v>
                </c:pt>
                <c:pt idx="8395">
                  <c:v>644.4</c:v>
                </c:pt>
                <c:pt idx="8396">
                  <c:v>644.4</c:v>
                </c:pt>
                <c:pt idx="8397">
                  <c:v>644.5</c:v>
                </c:pt>
                <c:pt idx="8398">
                  <c:v>644.5</c:v>
                </c:pt>
                <c:pt idx="8399">
                  <c:v>644.5</c:v>
                </c:pt>
                <c:pt idx="8400">
                  <c:v>644.5</c:v>
                </c:pt>
                <c:pt idx="8401">
                  <c:v>644.6</c:v>
                </c:pt>
                <c:pt idx="8402">
                  <c:v>644.6</c:v>
                </c:pt>
                <c:pt idx="8403">
                  <c:v>644.6</c:v>
                </c:pt>
                <c:pt idx="8404">
                  <c:v>644.70000000000005</c:v>
                </c:pt>
                <c:pt idx="8405">
                  <c:v>644.70000000000005</c:v>
                </c:pt>
                <c:pt idx="8406">
                  <c:v>644.70000000000005</c:v>
                </c:pt>
                <c:pt idx="8407">
                  <c:v>644.70000000000005</c:v>
                </c:pt>
                <c:pt idx="8408">
                  <c:v>644.79999999999995</c:v>
                </c:pt>
                <c:pt idx="8409">
                  <c:v>644.79999999999995</c:v>
                </c:pt>
                <c:pt idx="8410">
                  <c:v>644.79999999999995</c:v>
                </c:pt>
                <c:pt idx="8411">
                  <c:v>644.79999999999995</c:v>
                </c:pt>
                <c:pt idx="8412">
                  <c:v>644.9</c:v>
                </c:pt>
                <c:pt idx="8413">
                  <c:v>644.9</c:v>
                </c:pt>
                <c:pt idx="8414">
                  <c:v>644.9</c:v>
                </c:pt>
                <c:pt idx="8415">
                  <c:v>644.9</c:v>
                </c:pt>
                <c:pt idx="8416">
                  <c:v>645</c:v>
                </c:pt>
                <c:pt idx="8417">
                  <c:v>645</c:v>
                </c:pt>
                <c:pt idx="8418">
                  <c:v>645</c:v>
                </c:pt>
                <c:pt idx="8419">
                  <c:v>645.1</c:v>
                </c:pt>
                <c:pt idx="8420">
                  <c:v>645</c:v>
                </c:pt>
                <c:pt idx="8421">
                  <c:v>645.1</c:v>
                </c:pt>
                <c:pt idx="8422">
                  <c:v>645.1</c:v>
                </c:pt>
                <c:pt idx="8423">
                  <c:v>645.1</c:v>
                </c:pt>
                <c:pt idx="8424">
                  <c:v>645.20000000000005</c:v>
                </c:pt>
                <c:pt idx="8425">
                  <c:v>645.20000000000005</c:v>
                </c:pt>
                <c:pt idx="8426">
                  <c:v>645.20000000000005</c:v>
                </c:pt>
                <c:pt idx="8427">
                  <c:v>645.29999999999995</c:v>
                </c:pt>
                <c:pt idx="8428">
                  <c:v>645.5</c:v>
                </c:pt>
                <c:pt idx="8429">
                  <c:v>645.5</c:v>
                </c:pt>
                <c:pt idx="8430">
                  <c:v>645.5</c:v>
                </c:pt>
                <c:pt idx="8431">
                  <c:v>645.6</c:v>
                </c:pt>
                <c:pt idx="8432">
                  <c:v>645.6</c:v>
                </c:pt>
                <c:pt idx="8433">
                  <c:v>645.6</c:v>
                </c:pt>
                <c:pt idx="8434">
                  <c:v>645.6</c:v>
                </c:pt>
                <c:pt idx="8435">
                  <c:v>645.6</c:v>
                </c:pt>
                <c:pt idx="8436">
                  <c:v>645.6</c:v>
                </c:pt>
                <c:pt idx="8437">
                  <c:v>645.6</c:v>
                </c:pt>
                <c:pt idx="8438">
                  <c:v>645.6</c:v>
                </c:pt>
                <c:pt idx="8439">
                  <c:v>645.6</c:v>
                </c:pt>
                <c:pt idx="8440">
                  <c:v>645.6</c:v>
                </c:pt>
                <c:pt idx="8441">
                  <c:v>645.6</c:v>
                </c:pt>
                <c:pt idx="8442">
                  <c:v>645.70000000000005</c:v>
                </c:pt>
                <c:pt idx="8443">
                  <c:v>645.70000000000005</c:v>
                </c:pt>
                <c:pt idx="8444">
                  <c:v>645.70000000000005</c:v>
                </c:pt>
                <c:pt idx="8445">
                  <c:v>645.70000000000005</c:v>
                </c:pt>
                <c:pt idx="8446">
                  <c:v>645.79999999999995</c:v>
                </c:pt>
                <c:pt idx="8447">
                  <c:v>645.79999999999995</c:v>
                </c:pt>
                <c:pt idx="8448">
                  <c:v>645.79999999999995</c:v>
                </c:pt>
                <c:pt idx="8449">
                  <c:v>645.79999999999995</c:v>
                </c:pt>
                <c:pt idx="8450">
                  <c:v>645.79999999999995</c:v>
                </c:pt>
                <c:pt idx="8451">
                  <c:v>645.9</c:v>
                </c:pt>
                <c:pt idx="8452">
                  <c:v>645.9</c:v>
                </c:pt>
                <c:pt idx="8453">
                  <c:v>645.9</c:v>
                </c:pt>
                <c:pt idx="8454">
                  <c:v>646</c:v>
                </c:pt>
                <c:pt idx="8455">
                  <c:v>646</c:v>
                </c:pt>
                <c:pt idx="8456">
                  <c:v>646</c:v>
                </c:pt>
                <c:pt idx="8457">
                  <c:v>646</c:v>
                </c:pt>
                <c:pt idx="8458">
                  <c:v>646.1</c:v>
                </c:pt>
                <c:pt idx="8459">
                  <c:v>646.1</c:v>
                </c:pt>
                <c:pt idx="8460">
                  <c:v>646.1</c:v>
                </c:pt>
                <c:pt idx="8461">
                  <c:v>646.1</c:v>
                </c:pt>
                <c:pt idx="8462">
                  <c:v>646.20000000000005</c:v>
                </c:pt>
                <c:pt idx="8463">
                  <c:v>646.20000000000005</c:v>
                </c:pt>
                <c:pt idx="8464">
                  <c:v>646.20000000000005</c:v>
                </c:pt>
                <c:pt idx="8465">
                  <c:v>646.20000000000005</c:v>
                </c:pt>
                <c:pt idx="8466">
                  <c:v>646.20000000000005</c:v>
                </c:pt>
                <c:pt idx="8467">
                  <c:v>646.29999999999995</c:v>
                </c:pt>
                <c:pt idx="8468">
                  <c:v>646.29999999999995</c:v>
                </c:pt>
                <c:pt idx="8469">
                  <c:v>646.29999999999995</c:v>
                </c:pt>
                <c:pt idx="8470">
                  <c:v>646.4</c:v>
                </c:pt>
                <c:pt idx="8471">
                  <c:v>646.4</c:v>
                </c:pt>
                <c:pt idx="8472">
                  <c:v>646.4</c:v>
                </c:pt>
                <c:pt idx="8473">
                  <c:v>646.4</c:v>
                </c:pt>
                <c:pt idx="8474">
                  <c:v>646.4</c:v>
                </c:pt>
                <c:pt idx="8475">
                  <c:v>646.4</c:v>
                </c:pt>
                <c:pt idx="8476">
                  <c:v>646.5</c:v>
                </c:pt>
                <c:pt idx="8477">
                  <c:v>646.5</c:v>
                </c:pt>
                <c:pt idx="8478">
                  <c:v>646.6</c:v>
                </c:pt>
                <c:pt idx="8479">
                  <c:v>646.6</c:v>
                </c:pt>
                <c:pt idx="8480">
                  <c:v>646.6</c:v>
                </c:pt>
                <c:pt idx="8481">
                  <c:v>646.6</c:v>
                </c:pt>
                <c:pt idx="8482">
                  <c:v>646.6</c:v>
                </c:pt>
                <c:pt idx="8483">
                  <c:v>646.6</c:v>
                </c:pt>
                <c:pt idx="8484">
                  <c:v>646.70000000000005</c:v>
                </c:pt>
                <c:pt idx="8485">
                  <c:v>646.70000000000005</c:v>
                </c:pt>
                <c:pt idx="8486">
                  <c:v>646.70000000000005</c:v>
                </c:pt>
                <c:pt idx="8487">
                  <c:v>646.70000000000005</c:v>
                </c:pt>
                <c:pt idx="8488">
                  <c:v>646.79999999999995</c:v>
                </c:pt>
                <c:pt idx="8489">
                  <c:v>646.79999999999995</c:v>
                </c:pt>
                <c:pt idx="8490">
                  <c:v>646.9</c:v>
                </c:pt>
                <c:pt idx="8491">
                  <c:v>646.79999999999995</c:v>
                </c:pt>
                <c:pt idx="8492">
                  <c:v>646.9</c:v>
                </c:pt>
                <c:pt idx="8493">
                  <c:v>646.9</c:v>
                </c:pt>
                <c:pt idx="8494">
                  <c:v>646.9</c:v>
                </c:pt>
                <c:pt idx="8495">
                  <c:v>646.9</c:v>
                </c:pt>
                <c:pt idx="8496">
                  <c:v>647</c:v>
                </c:pt>
                <c:pt idx="8497">
                  <c:v>647</c:v>
                </c:pt>
                <c:pt idx="8498">
                  <c:v>647</c:v>
                </c:pt>
                <c:pt idx="8499">
                  <c:v>647.1</c:v>
                </c:pt>
                <c:pt idx="8500">
                  <c:v>647.1</c:v>
                </c:pt>
                <c:pt idx="8501">
                  <c:v>647.1</c:v>
                </c:pt>
                <c:pt idx="8502">
                  <c:v>647.1</c:v>
                </c:pt>
                <c:pt idx="8503">
                  <c:v>647.20000000000005</c:v>
                </c:pt>
                <c:pt idx="8504">
                  <c:v>647.20000000000005</c:v>
                </c:pt>
                <c:pt idx="8505">
                  <c:v>647.20000000000005</c:v>
                </c:pt>
                <c:pt idx="8506">
                  <c:v>647.5</c:v>
                </c:pt>
                <c:pt idx="8507">
                  <c:v>647.5</c:v>
                </c:pt>
                <c:pt idx="8508">
                  <c:v>647.5</c:v>
                </c:pt>
                <c:pt idx="8509">
                  <c:v>647.5</c:v>
                </c:pt>
                <c:pt idx="8510">
                  <c:v>647.5</c:v>
                </c:pt>
                <c:pt idx="8511">
                  <c:v>647.5</c:v>
                </c:pt>
                <c:pt idx="8512">
                  <c:v>647.5</c:v>
                </c:pt>
                <c:pt idx="8513">
                  <c:v>647.5</c:v>
                </c:pt>
                <c:pt idx="8514">
                  <c:v>647.5</c:v>
                </c:pt>
                <c:pt idx="8515">
                  <c:v>647.5</c:v>
                </c:pt>
                <c:pt idx="8516">
                  <c:v>647.5</c:v>
                </c:pt>
                <c:pt idx="8517">
                  <c:v>647.5</c:v>
                </c:pt>
                <c:pt idx="8518">
                  <c:v>647.5</c:v>
                </c:pt>
                <c:pt idx="8519">
                  <c:v>647.5</c:v>
                </c:pt>
                <c:pt idx="8520">
                  <c:v>647.5</c:v>
                </c:pt>
                <c:pt idx="8521">
                  <c:v>647.6</c:v>
                </c:pt>
                <c:pt idx="8522">
                  <c:v>647.6</c:v>
                </c:pt>
                <c:pt idx="8523">
                  <c:v>647.6</c:v>
                </c:pt>
                <c:pt idx="8524">
                  <c:v>647.70000000000005</c:v>
                </c:pt>
                <c:pt idx="8525">
                  <c:v>647.70000000000005</c:v>
                </c:pt>
                <c:pt idx="8526">
                  <c:v>647.70000000000005</c:v>
                </c:pt>
                <c:pt idx="8527">
                  <c:v>647.70000000000005</c:v>
                </c:pt>
                <c:pt idx="8528">
                  <c:v>647.79999999999995</c:v>
                </c:pt>
                <c:pt idx="8529">
                  <c:v>647.79999999999995</c:v>
                </c:pt>
                <c:pt idx="8530">
                  <c:v>647.79999999999995</c:v>
                </c:pt>
                <c:pt idx="8531">
                  <c:v>647.79999999999995</c:v>
                </c:pt>
                <c:pt idx="8532">
                  <c:v>647.79999999999995</c:v>
                </c:pt>
                <c:pt idx="8533">
                  <c:v>647.9</c:v>
                </c:pt>
                <c:pt idx="8534">
                  <c:v>647.9</c:v>
                </c:pt>
                <c:pt idx="8535">
                  <c:v>647.9</c:v>
                </c:pt>
                <c:pt idx="8536">
                  <c:v>647.9</c:v>
                </c:pt>
                <c:pt idx="8537">
                  <c:v>648</c:v>
                </c:pt>
                <c:pt idx="8538">
                  <c:v>648</c:v>
                </c:pt>
                <c:pt idx="8539">
                  <c:v>648</c:v>
                </c:pt>
                <c:pt idx="8540">
                  <c:v>648.1</c:v>
                </c:pt>
                <c:pt idx="8541">
                  <c:v>648.1</c:v>
                </c:pt>
                <c:pt idx="8542">
                  <c:v>648.1</c:v>
                </c:pt>
                <c:pt idx="8543">
                  <c:v>648.1</c:v>
                </c:pt>
                <c:pt idx="8544">
                  <c:v>648.1</c:v>
                </c:pt>
                <c:pt idx="8545">
                  <c:v>648.20000000000005</c:v>
                </c:pt>
                <c:pt idx="8546">
                  <c:v>648.20000000000005</c:v>
                </c:pt>
                <c:pt idx="8547">
                  <c:v>648.20000000000005</c:v>
                </c:pt>
                <c:pt idx="8548">
                  <c:v>648.29999999999995</c:v>
                </c:pt>
                <c:pt idx="8549">
                  <c:v>648.29999999999995</c:v>
                </c:pt>
                <c:pt idx="8550">
                  <c:v>648.29999999999995</c:v>
                </c:pt>
                <c:pt idx="8551">
                  <c:v>648.29999999999995</c:v>
                </c:pt>
                <c:pt idx="8552">
                  <c:v>648.29999999999995</c:v>
                </c:pt>
                <c:pt idx="8553">
                  <c:v>648.4</c:v>
                </c:pt>
                <c:pt idx="8554">
                  <c:v>648.29999999999995</c:v>
                </c:pt>
                <c:pt idx="8555">
                  <c:v>648.4</c:v>
                </c:pt>
                <c:pt idx="8556">
                  <c:v>648.4</c:v>
                </c:pt>
                <c:pt idx="8557">
                  <c:v>648.4</c:v>
                </c:pt>
                <c:pt idx="8558">
                  <c:v>648.5</c:v>
                </c:pt>
                <c:pt idx="8559">
                  <c:v>648.5</c:v>
                </c:pt>
                <c:pt idx="8560">
                  <c:v>648.5</c:v>
                </c:pt>
                <c:pt idx="8561">
                  <c:v>648.5</c:v>
                </c:pt>
                <c:pt idx="8562">
                  <c:v>648.6</c:v>
                </c:pt>
                <c:pt idx="8563">
                  <c:v>648.6</c:v>
                </c:pt>
                <c:pt idx="8564">
                  <c:v>648.6</c:v>
                </c:pt>
                <c:pt idx="8565">
                  <c:v>648.70000000000005</c:v>
                </c:pt>
                <c:pt idx="8566">
                  <c:v>648.70000000000005</c:v>
                </c:pt>
                <c:pt idx="8567">
                  <c:v>648.70000000000005</c:v>
                </c:pt>
                <c:pt idx="8568">
                  <c:v>648.70000000000005</c:v>
                </c:pt>
                <c:pt idx="8569">
                  <c:v>648.79999999999995</c:v>
                </c:pt>
                <c:pt idx="8570">
                  <c:v>648.79999999999995</c:v>
                </c:pt>
                <c:pt idx="8571">
                  <c:v>648.79999999999995</c:v>
                </c:pt>
                <c:pt idx="8572">
                  <c:v>648.79999999999995</c:v>
                </c:pt>
                <c:pt idx="8573">
                  <c:v>648.9</c:v>
                </c:pt>
                <c:pt idx="8574">
                  <c:v>648.9</c:v>
                </c:pt>
                <c:pt idx="8575">
                  <c:v>648.9</c:v>
                </c:pt>
                <c:pt idx="8576">
                  <c:v>648.9</c:v>
                </c:pt>
                <c:pt idx="8577">
                  <c:v>649</c:v>
                </c:pt>
                <c:pt idx="8578">
                  <c:v>649</c:v>
                </c:pt>
                <c:pt idx="8579">
                  <c:v>649</c:v>
                </c:pt>
                <c:pt idx="8580">
                  <c:v>649</c:v>
                </c:pt>
                <c:pt idx="8581">
                  <c:v>649.1</c:v>
                </c:pt>
                <c:pt idx="8582">
                  <c:v>649.1</c:v>
                </c:pt>
                <c:pt idx="8583">
                  <c:v>649.1</c:v>
                </c:pt>
                <c:pt idx="8584">
                  <c:v>649.1</c:v>
                </c:pt>
                <c:pt idx="8585">
                  <c:v>649.20000000000005</c:v>
                </c:pt>
                <c:pt idx="8586">
                  <c:v>649.20000000000005</c:v>
                </c:pt>
                <c:pt idx="8587">
                  <c:v>649.20000000000005</c:v>
                </c:pt>
                <c:pt idx="8588">
                  <c:v>649.20000000000005</c:v>
                </c:pt>
                <c:pt idx="8589">
                  <c:v>649.20000000000005</c:v>
                </c:pt>
                <c:pt idx="8590">
                  <c:v>649.29999999999995</c:v>
                </c:pt>
                <c:pt idx="8591">
                  <c:v>649.29999999999995</c:v>
                </c:pt>
                <c:pt idx="8592">
                  <c:v>649.29999999999995</c:v>
                </c:pt>
                <c:pt idx="8593">
                  <c:v>649.4</c:v>
                </c:pt>
                <c:pt idx="8594">
                  <c:v>649.4</c:v>
                </c:pt>
                <c:pt idx="8595">
                  <c:v>649.4</c:v>
                </c:pt>
                <c:pt idx="8596">
                  <c:v>649.4</c:v>
                </c:pt>
                <c:pt idx="8597">
                  <c:v>649.4</c:v>
                </c:pt>
                <c:pt idx="8598">
                  <c:v>649.5</c:v>
                </c:pt>
                <c:pt idx="8599">
                  <c:v>649.5</c:v>
                </c:pt>
                <c:pt idx="8600">
                  <c:v>649.5</c:v>
                </c:pt>
                <c:pt idx="8601">
                  <c:v>649.5</c:v>
                </c:pt>
                <c:pt idx="8602">
                  <c:v>649.6</c:v>
                </c:pt>
                <c:pt idx="8603">
                  <c:v>649.6</c:v>
                </c:pt>
                <c:pt idx="8604">
                  <c:v>649.6</c:v>
                </c:pt>
                <c:pt idx="8605">
                  <c:v>649.6</c:v>
                </c:pt>
                <c:pt idx="8606">
                  <c:v>649.70000000000005</c:v>
                </c:pt>
                <c:pt idx="8607">
                  <c:v>649.70000000000005</c:v>
                </c:pt>
                <c:pt idx="8608">
                  <c:v>649.70000000000005</c:v>
                </c:pt>
                <c:pt idx="8609">
                  <c:v>649.79999999999995</c:v>
                </c:pt>
                <c:pt idx="8610">
                  <c:v>649.79999999999995</c:v>
                </c:pt>
                <c:pt idx="8611">
                  <c:v>649.79999999999995</c:v>
                </c:pt>
                <c:pt idx="8612">
                  <c:v>649.79999999999995</c:v>
                </c:pt>
                <c:pt idx="8613">
                  <c:v>649.79999999999995</c:v>
                </c:pt>
                <c:pt idx="8614">
                  <c:v>649.79999999999995</c:v>
                </c:pt>
                <c:pt idx="8615">
                  <c:v>649.9</c:v>
                </c:pt>
                <c:pt idx="8616">
                  <c:v>649.9</c:v>
                </c:pt>
                <c:pt idx="8617">
                  <c:v>649.9</c:v>
                </c:pt>
                <c:pt idx="8618">
                  <c:v>650</c:v>
                </c:pt>
                <c:pt idx="8619">
                  <c:v>650</c:v>
                </c:pt>
                <c:pt idx="8620">
                  <c:v>650</c:v>
                </c:pt>
                <c:pt idx="8621">
                  <c:v>650</c:v>
                </c:pt>
                <c:pt idx="8622">
                  <c:v>650.1</c:v>
                </c:pt>
                <c:pt idx="8623">
                  <c:v>650.1</c:v>
                </c:pt>
                <c:pt idx="8624">
                  <c:v>650.1</c:v>
                </c:pt>
                <c:pt idx="8625">
                  <c:v>650.20000000000005</c:v>
                </c:pt>
                <c:pt idx="8626">
                  <c:v>650.20000000000005</c:v>
                </c:pt>
                <c:pt idx="8627">
                  <c:v>650.20000000000005</c:v>
                </c:pt>
                <c:pt idx="8628">
                  <c:v>650.20000000000005</c:v>
                </c:pt>
                <c:pt idx="8629">
                  <c:v>650.20000000000005</c:v>
                </c:pt>
                <c:pt idx="8630">
                  <c:v>650.20000000000005</c:v>
                </c:pt>
                <c:pt idx="8631">
                  <c:v>650.29999999999995</c:v>
                </c:pt>
                <c:pt idx="8632">
                  <c:v>650.29999999999995</c:v>
                </c:pt>
                <c:pt idx="8633">
                  <c:v>650.29999999999995</c:v>
                </c:pt>
                <c:pt idx="8634">
                  <c:v>650.29999999999995</c:v>
                </c:pt>
                <c:pt idx="8635">
                  <c:v>650.29999999999995</c:v>
                </c:pt>
                <c:pt idx="8636">
                  <c:v>650.4</c:v>
                </c:pt>
                <c:pt idx="8637">
                  <c:v>650.4</c:v>
                </c:pt>
                <c:pt idx="8638">
                  <c:v>650.4</c:v>
                </c:pt>
                <c:pt idx="8639">
                  <c:v>650.4</c:v>
                </c:pt>
                <c:pt idx="8640">
                  <c:v>650.5</c:v>
                </c:pt>
                <c:pt idx="8641">
                  <c:v>650.5</c:v>
                </c:pt>
                <c:pt idx="8642">
                  <c:v>650.5</c:v>
                </c:pt>
                <c:pt idx="8643">
                  <c:v>650.5</c:v>
                </c:pt>
                <c:pt idx="8644">
                  <c:v>650.6</c:v>
                </c:pt>
                <c:pt idx="8645">
                  <c:v>650.6</c:v>
                </c:pt>
                <c:pt idx="8646">
                  <c:v>650.6</c:v>
                </c:pt>
                <c:pt idx="8647">
                  <c:v>650.6</c:v>
                </c:pt>
                <c:pt idx="8648">
                  <c:v>650.70000000000005</c:v>
                </c:pt>
                <c:pt idx="8649">
                  <c:v>650.70000000000005</c:v>
                </c:pt>
                <c:pt idx="8650">
                  <c:v>650.70000000000005</c:v>
                </c:pt>
                <c:pt idx="8651">
                  <c:v>650.70000000000005</c:v>
                </c:pt>
                <c:pt idx="8652">
                  <c:v>650.79999999999995</c:v>
                </c:pt>
                <c:pt idx="8653">
                  <c:v>650.79999999999995</c:v>
                </c:pt>
                <c:pt idx="8654">
                  <c:v>650.79999999999995</c:v>
                </c:pt>
                <c:pt idx="8655">
                  <c:v>650.79999999999995</c:v>
                </c:pt>
                <c:pt idx="8656">
                  <c:v>650.9</c:v>
                </c:pt>
                <c:pt idx="8657">
                  <c:v>650.9</c:v>
                </c:pt>
                <c:pt idx="8658">
                  <c:v>650.9</c:v>
                </c:pt>
                <c:pt idx="8659">
                  <c:v>650.9</c:v>
                </c:pt>
                <c:pt idx="8660">
                  <c:v>650.9</c:v>
                </c:pt>
                <c:pt idx="8661">
                  <c:v>651</c:v>
                </c:pt>
                <c:pt idx="8662">
                  <c:v>651</c:v>
                </c:pt>
                <c:pt idx="8663">
                  <c:v>651</c:v>
                </c:pt>
                <c:pt idx="8664">
                  <c:v>651</c:v>
                </c:pt>
                <c:pt idx="8665">
                  <c:v>651</c:v>
                </c:pt>
                <c:pt idx="8666">
                  <c:v>651.1</c:v>
                </c:pt>
                <c:pt idx="8667">
                  <c:v>651.1</c:v>
                </c:pt>
                <c:pt idx="8668">
                  <c:v>651.1</c:v>
                </c:pt>
                <c:pt idx="8669">
                  <c:v>651.1</c:v>
                </c:pt>
                <c:pt idx="8670">
                  <c:v>651.20000000000005</c:v>
                </c:pt>
                <c:pt idx="8671">
                  <c:v>651.20000000000005</c:v>
                </c:pt>
                <c:pt idx="8672">
                  <c:v>651.20000000000005</c:v>
                </c:pt>
                <c:pt idx="8673">
                  <c:v>651.29999999999995</c:v>
                </c:pt>
                <c:pt idx="8674">
                  <c:v>651.29999999999995</c:v>
                </c:pt>
                <c:pt idx="8675">
                  <c:v>651.29999999999995</c:v>
                </c:pt>
                <c:pt idx="8676">
                  <c:v>651.29999999999995</c:v>
                </c:pt>
                <c:pt idx="8677">
                  <c:v>651.29999999999995</c:v>
                </c:pt>
                <c:pt idx="8678">
                  <c:v>651.4</c:v>
                </c:pt>
                <c:pt idx="8679">
                  <c:v>651.4</c:v>
                </c:pt>
                <c:pt idx="8680">
                  <c:v>651.4</c:v>
                </c:pt>
                <c:pt idx="8681">
                  <c:v>651.4</c:v>
                </c:pt>
                <c:pt idx="8682">
                  <c:v>651.5</c:v>
                </c:pt>
                <c:pt idx="8683">
                  <c:v>651.5</c:v>
                </c:pt>
                <c:pt idx="8684">
                  <c:v>651.5</c:v>
                </c:pt>
                <c:pt idx="8685">
                  <c:v>651.5</c:v>
                </c:pt>
                <c:pt idx="8686">
                  <c:v>651.6</c:v>
                </c:pt>
                <c:pt idx="8687">
                  <c:v>651.6</c:v>
                </c:pt>
                <c:pt idx="8688">
                  <c:v>651.6</c:v>
                </c:pt>
                <c:pt idx="8689">
                  <c:v>651.6</c:v>
                </c:pt>
                <c:pt idx="8690">
                  <c:v>651.70000000000005</c:v>
                </c:pt>
                <c:pt idx="8691">
                  <c:v>651.70000000000005</c:v>
                </c:pt>
                <c:pt idx="8692">
                  <c:v>651.70000000000005</c:v>
                </c:pt>
                <c:pt idx="8693">
                  <c:v>651.70000000000005</c:v>
                </c:pt>
                <c:pt idx="8694">
                  <c:v>651.70000000000005</c:v>
                </c:pt>
                <c:pt idx="8695">
                  <c:v>651.79999999999995</c:v>
                </c:pt>
                <c:pt idx="8696">
                  <c:v>651.79999999999995</c:v>
                </c:pt>
                <c:pt idx="8697">
                  <c:v>651.9</c:v>
                </c:pt>
                <c:pt idx="8698">
                  <c:v>651.9</c:v>
                </c:pt>
                <c:pt idx="8699">
                  <c:v>651.9</c:v>
                </c:pt>
                <c:pt idx="8700">
                  <c:v>652.29999999999995</c:v>
                </c:pt>
                <c:pt idx="8701">
                  <c:v>652.29999999999995</c:v>
                </c:pt>
                <c:pt idx="8702">
                  <c:v>652.29999999999995</c:v>
                </c:pt>
                <c:pt idx="8703">
                  <c:v>652.29999999999995</c:v>
                </c:pt>
                <c:pt idx="8704">
                  <c:v>652.29999999999995</c:v>
                </c:pt>
                <c:pt idx="8705">
                  <c:v>652.29999999999995</c:v>
                </c:pt>
                <c:pt idx="8706">
                  <c:v>652.29999999999995</c:v>
                </c:pt>
                <c:pt idx="8707">
                  <c:v>652.29999999999995</c:v>
                </c:pt>
                <c:pt idx="8708">
                  <c:v>652.29999999999995</c:v>
                </c:pt>
                <c:pt idx="8709">
                  <c:v>652.29999999999995</c:v>
                </c:pt>
                <c:pt idx="8710">
                  <c:v>652.29999999999995</c:v>
                </c:pt>
                <c:pt idx="8711">
                  <c:v>652.29999999999995</c:v>
                </c:pt>
                <c:pt idx="8712">
                  <c:v>652.29999999999995</c:v>
                </c:pt>
                <c:pt idx="8713">
                  <c:v>652.29999999999995</c:v>
                </c:pt>
                <c:pt idx="8714">
                  <c:v>652.29999999999995</c:v>
                </c:pt>
                <c:pt idx="8715">
                  <c:v>652.29999999999995</c:v>
                </c:pt>
                <c:pt idx="8716">
                  <c:v>652.29999999999995</c:v>
                </c:pt>
                <c:pt idx="8717">
                  <c:v>652.4</c:v>
                </c:pt>
                <c:pt idx="8718">
                  <c:v>652.4</c:v>
                </c:pt>
                <c:pt idx="8719">
                  <c:v>652.4</c:v>
                </c:pt>
                <c:pt idx="8720">
                  <c:v>652.4</c:v>
                </c:pt>
                <c:pt idx="8721">
                  <c:v>652.4</c:v>
                </c:pt>
                <c:pt idx="8722">
                  <c:v>652.5</c:v>
                </c:pt>
                <c:pt idx="8723">
                  <c:v>652.5</c:v>
                </c:pt>
                <c:pt idx="8724">
                  <c:v>652.5</c:v>
                </c:pt>
                <c:pt idx="8725">
                  <c:v>652.5</c:v>
                </c:pt>
                <c:pt idx="8726">
                  <c:v>652.5</c:v>
                </c:pt>
                <c:pt idx="8727">
                  <c:v>652.5</c:v>
                </c:pt>
                <c:pt idx="8728">
                  <c:v>652.6</c:v>
                </c:pt>
                <c:pt idx="8729">
                  <c:v>652.6</c:v>
                </c:pt>
                <c:pt idx="8730">
                  <c:v>652.6</c:v>
                </c:pt>
                <c:pt idx="8731">
                  <c:v>652.70000000000005</c:v>
                </c:pt>
                <c:pt idx="8732">
                  <c:v>652.70000000000005</c:v>
                </c:pt>
                <c:pt idx="8733">
                  <c:v>652.70000000000005</c:v>
                </c:pt>
                <c:pt idx="8734">
                  <c:v>652.70000000000005</c:v>
                </c:pt>
                <c:pt idx="8735">
                  <c:v>652.70000000000005</c:v>
                </c:pt>
                <c:pt idx="8736">
                  <c:v>652.79999999999995</c:v>
                </c:pt>
                <c:pt idx="8737">
                  <c:v>652.79999999999995</c:v>
                </c:pt>
                <c:pt idx="8738">
                  <c:v>652.79999999999995</c:v>
                </c:pt>
                <c:pt idx="8739">
                  <c:v>652.79999999999995</c:v>
                </c:pt>
                <c:pt idx="8740">
                  <c:v>652.9</c:v>
                </c:pt>
                <c:pt idx="8741">
                  <c:v>652.9</c:v>
                </c:pt>
                <c:pt idx="8742">
                  <c:v>652.9</c:v>
                </c:pt>
                <c:pt idx="8743">
                  <c:v>652.9</c:v>
                </c:pt>
                <c:pt idx="8744">
                  <c:v>653</c:v>
                </c:pt>
                <c:pt idx="8745">
                  <c:v>653</c:v>
                </c:pt>
                <c:pt idx="8746">
                  <c:v>653</c:v>
                </c:pt>
                <c:pt idx="8747">
                  <c:v>653.1</c:v>
                </c:pt>
                <c:pt idx="8748">
                  <c:v>653.1</c:v>
                </c:pt>
                <c:pt idx="8749">
                  <c:v>653.1</c:v>
                </c:pt>
                <c:pt idx="8750">
                  <c:v>653.1</c:v>
                </c:pt>
                <c:pt idx="8751">
                  <c:v>653.1</c:v>
                </c:pt>
                <c:pt idx="8752">
                  <c:v>653.20000000000005</c:v>
                </c:pt>
                <c:pt idx="8753">
                  <c:v>653.20000000000005</c:v>
                </c:pt>
                <c:pt idx="8754">
                  <c:v>653.20000000000005</c:v>
                </c:pt>
                <c:pt idx="8755">
                  <c:v>653.20000000000005</c:v>
                </c:pt>
                <c:pt idx="8756">
                  <c:v>653.29999999999995</c:v>
                </c:pt>
                <c:pt idx="8757">
                  <c:v>653.29999999999995</c:v>
                </c:pt>
                <c:pt idx="8758">
                  <c:v>653.29999999999995</c:v>
                </c:pt>
                <c:pt idx="8759">
                  <c:v>653.29999999999995</c:v>
                </c:pt>
                <c:pt idx="8760">
                  <c:v>653.29999999999995</c:v>
                </c:pt>
                <c:pt idx="8761">
                  <c:v>653.4</c:v>
                </c:pt>
                <c:pt idx="8762">
                  <c:v>653.4</c:v>
                </c:pt>
                <c:pt idx="8763">
                  <c:v>653.4</c:v>
                </c:pt>
                <c:pt idx="8764">
                  <c:v>653.4</c:v>
                </c:pt>
                <c:pt idx="8765">
                  <c:v>653.5</c:v>
                </c:pt>
                <c:pt idx="8766">
                  <c:v>653.5</c:v>
                </c:pt>
                <c:pt idx="8767">
                  <c:v>653.5</c:v>
                </c:pt>
                <c:pt idx="8768">
                  <c:v>653.5</c:v>
                </c:pt>
                <c:pt idx="8769">
                  <c:v>653.6</c:v>
                </c:pt>
                <c:pt idx="8770">
                  <c:v>653.6</c:v>
                </c:pt>
                <c:pt idx="8771">
                  <c:v>653.6</c:v>
                </c:pt>
                <c:pt idx="8772">
                  <c:v>653.6</c:v>
                </c:pt>
                <c:pt idx="8773">
                  <c:v>653.6</c:v>
                </c:pt>
                <c:pt idx="8774">
                  <c:v>653.70000000000005</c:v>
                </c:pt>
                <c:pt idx="8775">
                  <c:v>653.70000000000005</c:v>
                </c:pt>
                <c:pt idx="8776">
                  <c:v>653.70000000000005</c:v>
                </c:pt>
                <c:pt idx="8777">
                  <c:v>653.79999999999995</c:v>
                </c:pt>
                <c:pt idx="8778">
                  <c:v>653.79999999999995</c:v>
                </c:pt>
                <c:pt idx="8779">
                  <c:v>653.79999999999995</c:v>
                </c:pt>
                <c:pt idx="8780">
                  <c:v>653.79999999999995</c:v>
                </c:pt>
                <c:pt idx="8781">
                  <c:v>653.9</c:v>
                </c:pt>
                <c:pt idx="8782">
                  <c:v>653.9</c:v>
                </c:pt>
                <c:pt idx="8783">
                  <c:v>653.9</c:v>
                </c:pt>
                <c:pt idx="8784">
                  <c:v>654</c:v>
                </c:pt>
                <c:pt idx="8785">
                  <c:v>654</c:v>
                </c:pt>
                <c:pt idx="8786">
                  <c:v>654</c:v>
                </c:pt>
                <c:pt idx="8787">
                  <c:v>654</c:v>
                </c:pt>
                <c:pt idx="8788">
                  <c:v>654</c:v>
                </c:pt>
                <c:pt idx="8789">
                  <c:v>654</c:v>
                </c:pt>
                <c:pt idx="8790">
                  <c:v>654.1</c:v>
                </c:pt>
                <c:pt idx="8791">
                  <c:v>654</c:v>
                </c:pt>
                <c:pt idx="8792">
                  <c:v>654.1</c:v>
                </c:pt>
                <c:pt idx="8793">
                  <c:v>654.1</c:v>
                </c:pt>
                <c:pt idx="8794">
                  <c:v>654.20000000000005</c:v>
                </c:pt>
                <c:pt idx="8795">
                  <c:v>654.20000000000005</c:v>
                </c:pt>
                <c:pt idx="8796">
                  <c:v>654.20000000000005</c:v>
                </c:pt>
                <c:pt idx="8797">
                  <c:v>654.20000000000005</c:v>
                </c:pt>
                <c:pt idx="8798">
                  <c:v>654.20000000000005</c:v>
                </c:pt>
                <c:pt idx="8799">
                  <c:v>654.29999999999995</c:v>
                </c:pt>
                <c:pt idx="8800">
                  <c:v>654.29999999999995</c:v>
                </c:pt>
                <c:pt idx="8801">
                  <c:v>654.29999999999995</c:v>
                </c:pt>
                <c:pt idx="8802">
                  <c:v>654.29999999999995</c:v>
                </c:pt>
                <c:pt idx="8803">
                  <c:v>654.29999999999995</c:v>
                </c:pt>
                <c:pt idx="8804">
                  <c:v>654.4</c:v>
                </c:pt>
                <c:pt idx="8805">
                  <c:v>654.4</c:v>
                </c:pt>
                <c:pt idx="8806">
                  <c:v>654.4</c:v>
                </c:pt>
                <c:pt idx="8807">
                  <c:v>654.4</c:v>
                </c:pt>
                <c:pt idx="8808">
                  <c:v>654.4</c:v>
                </c:pt>
                <c:pt idx="8809">
                  <c:v>654.5</c:v>
                </c:pt>
                <c:pt idx="8810">
                  <c:v>654.5</c:v>
                </c:pt>
                <c:pt idx="8811">
                  <c:v>654.5</c:v>
                </c:pt>
                <c:pt idx="8812">
                  <c:v>654.5</c:v>
                </c:pt>
                <c:pt idx="8813">
                  <c:v>654.6</c:v>
                </c:pt>
                <c:pt idx="8814">
                  <c:v>654.6</c:v>
                </c:pt>
                <c:pt idx="8815">
                  <c:v>654.6</c:v>
                </c:pt>
                <c:pt idx="8816">
                  <c:v>654.6</c:v>
                </c:pt>
                <c:pt idx="8817">
                  <c:v>654.70000000000005</c:v>
                </c:pt>
                <c:pt idx="8818">
                  <c:v>654.70000000000005</c:v>
                </c:pt>
                <c:pt idx="8819">
                  <c:v>654.70000000000005</c:v>
                </c:pt>
                <c:pt idx="8820">
                  <c:v>654.70000000000005</c:v>
                </c:pt>
                <c:pt idx="8821">
                  <c:v>654.79999999999995</c:v>
                </c:pt>
                <c:pt idx="8822">
                  <c:v>654.79999999999995</c:v>
                </c:pt>
                <c:pt idx="8823">
                  <c:v>654.79999999999995</c:v>
                </c:pt>
                <c:pt idx="8824">
                  <c:v>654.79999999999995</c:v>
                </c:pt>
                <c:pt idx="8825">
                  <c:v>654.9</c:v>
                </c:pt>
                <c:pt idx="8826">
                  <c:v>654.9</c:v>
                </c:pt>
                <c:pt idx="8827">
                  <c:v>654.9</c:v>
                </c:pt>
                <c:pt idx="8828">
                  <c:v>655</c:v>
                </c:pt>
                <c:pt idx="8829">
                  <c:v>655</c:v>
                </c:pt>
                <c:pt idx="8830">
                  <c:v>655</c:v>
                </c:pt>
                <c:pt idx="8831">
                  <c:v>655</c:v>
                </c:pt>
                <c:pt idx="8832">
                  <c:v>655.1</c:v>
                </c:pt>
                <c:pt idx="8833">
                  <c:v>655.1</c:v>
                </c:pt>
                <c:pt idx="8834">
                  <c:v>655.1</c:v>
                </c:pt>
                <c:pt idx="8835">
                  <c:v>655.1</c:v>
                </c:pt>
                <c:pt idx="8836">
                  <c:v>655.1</c:v>
                </c:pt>
                <c:pt idx="8837">
                  <c:v>655.1</c:v>
                </c:pt>
                <c:pt idx="8838">
                  <c:v>655.20000000000005</c:v>
                </c:pt>
                <c:pt idx="8839">
                  <c:v>655.20000000000005</c:v>
                </c:pt>
                <c:pt idx="8840">
                  <c:v>655.20000000000005</c:v>
                </c:pt>
                <c:pt idx="8841">
                  <c:v>655.29999999999995</c:v>
                </c:pt>
                <c:pt idx="8842">
                  <c:v>655.29999999999995</c:v>
                </c:pt>
                <c:pt idx="8843">
                  <c:v>655.29999999999995</c:v>
                </c:pt>
                <c:pt idx="8844">
                  <c:v>655.29999999999995</c:v>
                </c:pt>
                <c:pt idx="8845">
                  <c:v>655.4</c:v>
                </c:pt>
                <c:pt idx="8846">
                  <c:v>655.4</c:v>
                </c:pt>
                <c:pt idx="8847">
                  <c:v>655.4</c:v>
                </c:pt>
                <c:pt idx="8848">
                  <c:v>655.4</c:v>
                </c:pt>
                <c:pt idx="8849">
                  <c:v>655.4</c:v>
                </c:pt>
                <c:pt idx="8850">
                  <c:v>655.5</c:v>
                </c:pt>
                <c:pt idx="8851">
                  <c:v>655.5</c:v>
                </c:pt>
                <c:pt idx="8852">
                  <c:v>655.5</c:v>
                </c:pt>
                <c:pt idx="8853">
                  <c:v>655.6</c:v>
                </c:pt>
                <c:pt idx="8854">
                  <c:v>655.6</c:v>
                </c:pt>
                <c:pt idx="8855">
                  <c:v>655.7</c:v>
                </c:pt>
                <c:pt idx="8856">
                  <c:v>655.7</c:v>
                </c:pt>
                <c:pt idx="8857">
                  <c:v>655.7</c:v>
                </c:pt>
                <c:pt idx="8858">
                  <c:v>655.7</c:v>
                </c:pt>
                <c:pt idx="8859">
                  <c:v>655.7</c:v>
                </c:pt>
                <c:pt idx="8860">
                  <c:v>655.7</c:v>
                </c:pt>
                <c:pt idx="8861">
                  <c:v>655.7</c:v>
                </c:pt>
                <c:pt idx="8862">
                  <c:v>655.8</c:v>
                </c:pt>
                <c:pt idx="8863">
                  <c:v>655.8</c:v>
                </c:pt>
                <c:pt idx="8864">
                  <c:v>655.8</c:v>
                </c:pt>
                <c:pt idx="8865">
                  <c:v>655.8</c:v>
                </c:pt>
                <c:pt idx="8866">
                  <c:v>655.9</c:v>
                </c:pt>
                <c:pt idx="8867">
                  <c:v>655.9</c:v>
                </c:pt>
                <c:pt idx="8868">
                  <c:v>655.9</c:v>
                </c:pt>
                <c:pt idx="8869">
                  <c:v>655.9</c:v>
                </c:pt>
                <c:pt idx="8870">
                  <c:v>656</c:v>
                </c:pt>
                <c:pt idx="8871">
                  <c:v>656</c:v>
                </c:pt>
                <c:pt idx="8872">
                  <c:v>656</c:v>
                </c:pt>
                <c:pt idx="8873">
                  <c:v>656</c:v>
                </c:pt>
                <c:pt idx="8874">
                  <c:v>656</c:v>
                </c:pt>
                <c:pt idx="8875">
                  <c:v>656.1</c:v>
                </c:pt>
                <c:pt idx="8876">
                  <c:v>656.1</c:v>
                </c:pt>
                <c:pt idx="8877">
                  <c:v>656.1</c:v>
                </c:pt>
                <c:pt idx="8878">
                  <c:v>656.1</c:v>
                </c:pt>
                <c:pt idx="8879">
                  <c:v>656.2</c:v>
                </c:pt>
                <c:pt idx="8880">
                  <c:v>656.2</c:v>
                </c:pt>
                <c:pt idx="8881">
                  <c:v>656.2</c:v>
                </c:pt>
                <c:pt idx="8882">
                  <c:v>656.2</c:v>
                </c:pt>
                <c:pt idx="8883">
                  <c:v>656.3</c:v>
                </c:pt>
                <c:pt idx="8884">
                  <c:v>656.3</c:v>
                </c:pt>
                <c:pt idx="8885">
                  <c:v>656.3</c:v>
                </c:pt>
                <c:pt idx="8886">
                  <c:v>656.3</c:v>
                </c:pt>
                <c:pt idx="8887">
                  <c:v>656.3</c:v>
                </c:pt>
                <c:pt idx="8888">
                  <c:v>656.3</c:v>
                </c:pt>
                <c:pt idx="8889">
                  <c:v>656.4</c:v>
                </c:pt>
                <c:pt idx="8890">
                  <c:v>656.4</c:v>
                </c:pt>
                <c:pt idx="8891">
                  <c:v>656.4</c:v>
                </c:pt>
                <c:pt idx="8892">
                  <c:v>656.5</c:v>
                </c:pt>
                <c:pt idx="8893">
                  <c:v>656.5</c:v>
                </c:pt>
                <c:pt idx="8894">
                  <c:v>656.5</c:v>
                </c:pt>
                <c:pt idx="8895">
                  <c:v>656.5</c:v>
                </c:pt>
                <c:pt idx="8896">
                  <c:v>656.6</c:v>
                </c:pt>
                <c:pt idx="8897">
                  <c:v>656.6</c:v>
                </c:pt>
                <c:pt idx="8898">
                  <c:v>656.6</c:v>
                </c:pt>
                <c:pt idx="8899">
                  <c:v>656.6</c:v>
                </c:pt>
                <c:pt idx="8900">
                  <c:v>656.7</c:v>
                </c:pt>
                <c:pt idx="8901">
                  <c:v>656.7</c:v>
                </c:pt>
                <c:pt idx="8902">
                  <c:v>656.7</c:v>
                </c:pt>
                <c:pt idx="8903">
                  <c:v>656.7</c:v>
                </c:pt>
                <c:pt idx="8904">
                  <c:v>656.7</c:v>
                </c:pt>
                <c:pt idx="8905">
                  <c:v>656.8</c:v>
                </c:pt>
                <c:pt idx="8906">
                  <c:v>656.8</c:v>
                </c:pt>
                <c:pt idx="8907">
                  <c:v>657.1</c:v>
                </c:pt>
                <c:pt idx="8908">
                  <c:v>657.1</c:v>
                </c:pt>
                <c:pt idx="8909">
                  <c:v>657.1</c:v>
                </c:pt>
                <c:pt idx="8910">
                  <c:v>657.1</c:v>
                </c:pt>
                <c:pt idx="8911">
                  <c:v>657.1</c:v>
                </c:pt>
                <c:pt idx="8912">
                  <c:v>657.1</c:v>
                </c:pt>
                <c:pt idx="8913">
                  <c:v>657</c:v>
                </c:pt>
                <c:pt idx="8914">
                  <c:v>657</c:v>
                </c:pt>
                <c:pt idx="8915">
                  <c:v>657.1</c:v>
                </c:pt>
                <c:pt idx="8916">
                  <c:v>657.1</c:v>
                </c:pt>
                <c:pt idx="8917">
                  <c:v>657.1</c:v>
                </c:pt>
                <c:pt idx="8918">
                  <c:v>657.1</c:v>
                </c:pt>
                <c:pt idx="8919">
                  <c:v>657.2</c:v>
                </c:pt>
                <c:pt idx="8920">
                  <c:v>657.2</c:v>
                </c:pt>
                <c:pt idx="8921">
                  <c:v>657.2</c:v>
                </c:pt>
                <c:pt idx="8922">
                  <c:v>657.2</c:v>
                </c:pt>
                <c:pt idx="8923">
                  <c:v>657.2</c:v>
                </c:pt>
                <c:pt idx="8924">
                  <c:v>657.2</c:v>
                </c:pt>
                <c:pt idx="8925">
                  <c:v>657.2</c:v>
                </c:pt>
                <c:pt idx="8926">
                  <c:v>657.3</c:v>
                </c:pt>
                <c:pt idx="8927">
                  <c:v>657.3</c:v>
                </c:pt>
                <c:pt idx="8928">
                  <c:v>657.4</c:v>
                </c:pt>
                <c:pt idx="8929">
                  <c:v>657.4</c:v>
                </c:pt>
                <c:pt idx="8930">
                  <c:v>657.4</c:v>
                </c:pt>
                <c:pt idx="8931">
                  <c:v>657.4</c:v>
                </c:pt>
                <c:pt idx="8932">
                  <c:v>657.4</c:v>
                </c:pt>
                <c:pt idx="8933">
                  <c:v>657.4</c:v>
                </c:pt>
                <c:pt idx="8934">
                  <c:v>657.4</c:v>
                </c:pt>
                <c:pt idx="8935">
                  <c:v>657.4</c:v>
                </c:pt>
                <c:pt idx="8936">
                  <c:v>657.5</c:v>
                </c:pt>
                <c:pt idx="8937">
                  <c:v>657.5</c:v>
                </c:pt>
                <c:pt idx="8938">
                  <c:v>657.5</c:v>
                </c:pt>
                <c:pt idx="8939">
                  <c:v>657.5</c:v>
                </c:pt>
                <c:pt idx="8940">
                  <c:v>657.6</c:v>
                </c:pt>
                <c:pt idx="8941">
                  <c:v>657.6</c:v>
                </c:pt>
                <c:pt idx="8942">
                  <c:v>657.6</c:v>
                </c:pt>
                <c:pt idx="8943">
                  <c:v>657.7</c:v>
                </c:pt>
                <c:pt idx="8944">
                  <c:v>657.7</c:v>
                </c:pt>
                <c:pt idx="8945">
                  <c:v>657.7</c:v>
                </c:pt>
                <c:pt idx="8946">
                  <c:v>657.7</c:v>
                </c:pt>
                <c:pt idx="8947">
                  <c:v>657.7</c:v>
                </c:pt>
                <c:pt idx="8948">
                  <c:v>657.8</c:v>
                </c:pt>
                <c:pt idx="8949">
                  <c:v>657.8</c:v>
                </c:pt>
                <c:pt idx="8950">
                  <c:v>657.8</c:v>
                </c:pt>
                <c:pt idx="8951">
                  <c:v>657.8</c:v>
                </c:pt>
                <c:pt idx="8952">
                  <c:v>657.9</c:v>
                </c:pt>
                <c:pt idx="8953">
                  <c:v>657.9</c:v>
                </c:pt>
                <c:pt idx="8954">
                  <c:v>657.9</c:v>
                </c:pt>
                <c:pt idx="8955">
                  <c:v>657.9</c:v>
                </c:pt>
                <c:pt idx="8956">
                  <c:v>658</c:v>
                </c:pt>
                <c:pt idx="8957">
                  <c:v>658</c:v>
                </c:pt>
                <c:pt idx="8958">
                  <c:v>658</c:v>
                </c:pt>
                <c:pt idx="8959">
                  <c:v>658</c:v>
                </c:pt>
                <c:pt idx="8960">
                  <c:v>658</c:v>
                </c:pt>
                <c:pt idx="8961">
                  <c:v>658.1</c:v>
                </c:pt>
                <c:pt idx="8962">
                  <c:v>658.1</c:v>
                </c:pt>
                <c:pt idx="8963">
                  <c:v>658.1</c:v>
                </c:pt>
                <c:pt idx="8964">
                  <c:v>658.1</c:v>
                </c:pt>
                <c:pt idx="8965">
                  <c:v>658.2</c:v>
                </c:pt>
                <c:pt idx="8966">
                  <c:v>658.2</c:v>
                </c:pt>
                <c:pt idx="8967">
                  <c:v>658.2</c:v>
                </c:pt>
                <c:pt idx="8968">
                  <c:v>658.2</c:v>
                </c:pt>
                <c:pt idx="8969">
                  <c:v>658.2</c:v>
                </c:pt>
                <c:pt idx="8970">
                  <c:v>658.2</c:v>
                </c:pt>
                <c:pt idx="8971">
                  <c:v>658.2</c:v>
                </c:pt>
                <c:pt idx="8972">
                  <c:v>658.3</c:v>
                </c:pt>
                <c:pt idx="8973">
                  <c:v>658.3</c:v>
                </c:pt>
                <c:pt idx="8974">
                  <c:v>658.3</c:v>
                </c:pt>
                <c:pt idx="8975">
                  <c:v>658.3</c:v>
                </c:pt>
                <c:pt idx="8976">
                  <c:v>658.4</c:v>
                </c:pt>
                <c:pt idx="8977">
                  <c:v>658.4</c:v>
                </c:pt>
                <c:pt idx="8978">
                  <c:v>658.4</c:v>
                </c:pt>
                <c:pt idx="8979">
                  <c:v>658.4</c:v>
                </c:pt>
                <c:pt idx="8980">
                  <c:v>658.5</c:v>
                </c:pt>
                <c:pt idx="8981">
                  <c:v>658.5</c:v>
                </c:pt>
                <c:pt idx="8982">
                  <c:v>658.5</c:v>
                </c:pt>
                <c:pt idx="8983">
                  <c:v>658.5</c:v>
                </c:pt>
                <c:pt idx="8984">
                  <c:v>658.6</c:v>
                </c:pt>
                <c:pt idx="8985">
                  <c:v>658.6</c:v>
                </c:pt>
                <c:pt idx="8986">
                  <c:v>658.6</c:v>
                </c:pt>
                <c:pt idx="8987">
                  <c:v>658.6</c:v>
                </c:pt>
                <c:pt idx="8988">
                  <c:v>658.7</c:v>
                </c:pt>
                <c:pt idx="8989">
                  <c:v>658.7</c:v>
                </c:pt>
                <c:pt idx="8990">
                  <c:v>658.7</c:v>
                </c:pt>
                <c:pt idx="8991">
                  <c:v>658.8</c:v>
                </c:pt>
                <c:pt idx="8992">
                  <c:v>658.8</c:v>
                </c:pt>
                <c:pt idx="8993">
                  <c:v>658.9</c:v>
                </c:pt>
                <c:pt idx="8994">
                  <c:v>658.9</c:v>
                </c:pt>
                <c:pt idx="8995">
                  <c:v>659</c:v>
                </c:pt>
                <c:pt idx="8996">
                  <c:v>659</c:v>
                </c:pt>
                <c:pt idx="8997">
                  <c:v>659</c:v>
                </c:pt>
                <c:pt idx="8998">
                  <c:v>659</c:v>
                </c:pt>
                <c:pt idx="8999">
                  <c:v>659</c:v>
                </c:pt>
                <c:pt idx="9000">
                  <c:v>659</c:v>
                </c:pt>
                <c:pt idx="9001">
                  <c:v>659</c:v>
                </c:pt>
                <c:pt idx="9002">
                  <c:v>659</c:v>
                </c:pt>
                <c:pt idx="9003">
                  <c:v>659.1</c:v>
                </c:pt>
                <c:pt idx="9004">
                  <c:v>659.1</c:v>
                </c:pt>
                <c:pt idx="9005">
                  <c:v>659.1</c:v>
                </c:pt>
                <c:pt idx="9006">
                  <c:v>659.1</c:v>
                </c:pt>
                <c:pt idx="9007">
                  <c:v>659.2</c:v>
                </c:pt>
                <c:pt idx="9008">
                  <c:v>659.2</c:v>
                </c:pt>
                <c:pt idx="9009">
                  <c:v>659.2</c:v>
                </c:pt>
                <c:pt idx="9010">
                  <c:v>659.2</c:v>
                </c:pt>
                <c:pt idx="9011">
                  <c:v>659.2</c:v>
                </c:pt>
                <c:pt idx="9012">
                  <c:v>659.2</c:v>
                </c:pt>
                <c:pt idx="9013">
                  <c:v>659.3</c:v>
                </c:pt>
                <c:pt idx="9014">
                  <c:v>659.3</c:v>
                </c:pt>
                <c:pt idx="9015">
                  <c:v>659.3</c:v>
                </c:pt>
                <c:pt idx="9016">
                  <c:v>659.3</c:v>
                </c:pt>
                <c:pt idx="9017">
                  <c:v>659.4</c:v>
                </c:pt>
                <c:pt idx="9018">
                  <c:v>659.4</c:v>
                </c:pt>
                <c:pt idx="9019">
                  <c:v>659.5</c:v>
                </c:pt>
                <c:pt idx="9020">
                  <c:v>659.5</c:v>
                </c:pt>
                <c:pt idx="9021">
                  <c:v>659.5</c:v>
                </c:pt>
                <c:pt idx="9022">
                  <c:v>659.5</c:v>
                </c:pt>
                <c:pt idx="9023">
                  <c:v>659.5</c:v>
                </c:pt>
                <c:pt idx="9024">
                  <c:v>659.5</c:v>
                </c:pt>
                <c:pt idx="9025">
                  <c:v>659.6</c:v>
                </c:pt>
                <c:pt idx="9026">
                  <c:v>659.6</c:v>
                </c:pt>
                <c:pt idx="9027">
                  <c:v>659.6</c:v>
                </c:pt>
                <c:pt idx="9028">
                  <c:v>659.6</c:v>
                </c:pt>
                <c:pt idx="9029">
                  <c:v>659.7</c:v>
                </c:pt>
                <c:pt idx="9030">
                  <c:v>659.7</c:v>
                </c:pt>
                <c:pt idx="9031">
                  <c:v>659.7</c:v>
                </c:pt>
                <c:pt idx="9032">
                  <c:v>659.7</c:v>
                </c:pt>
                <c:pt idx="9033">
                  <c:v>659.8</c:v>
                </c:pt>
                <c:pt idx="9034">
                  <c:v>659.8</c:v>
                </c:pt>
                <c:pt idx="9035">
                  <c:v>659.8</c:v>
                </c:pt>
                <c:pt idx="9036">
                  <c:v>659.8</c:v>
                </c:pt>
                <c:pt idx="9037">
                  <c:v>659.9</c:v>
                </c:pt>
                <c:pt idx="9038">
                  <c:v>659.9</c:v>
                </c:pt>
                <c:pt idx="9039">
                  <c:v>659.9</c:v>
                </c:pt>
                <c:pt idx="9040">
                  <c:v>659.9</c:v>
                </c:pt>
                <c:pt idx="9041">
                  <c:v>659.9</c:v>
                </c:pt>
                <c:pt idx="9042">
                  <c:v>660</c:v>
                </c:pt>
                <c:pt idx="9043">
                  <c:v>660</c:v>
                </c:pt>
                <c:pt idx="9044">
                  <c:v>660</c:v>
                </c:pt>
                <c:pt idx="9045">
                  <c:v>660</c:v>
                </c:pt>
                <c:pt idx="9046">
                  <c:v>660.1</c:v>
                </c:pt>
                <c:pt idx="9047">
                  <c:v>660.1</c:v>
                </c:pt>
                <c:pt idx="9048">
                  <c:v>660.1</c:v>
                </c:pt>
                <c:pt idx="9049">
                  <c:v>660.1</c:v>
                </c:pt>
                <c:pt idx="9050">
                  <c:v>660.1</c:v>
                </c:pt>
                <c:pt idx="9051">
                  <c:v>660.2</c:v>
                </c:pt>
                <c:pt idx="9052">
                  <c:v>660.2</c:v>
                </c:pt>
                <c:pt idx="9053">
                  <c:v>660.2</c:v>
                </c:pt>
                <c:pt idx="9054">
                  <c:v>660.2</c:v>
                </c:pt>
                <c:pt idx="9055">
                  <c:v>660.3</c:v>
                </c:pt>
                <c:pt idx="9056">
                  <c:v>660.3</c:v>
                </c:pt>
                <c:pt idx="9057">
                  <c:v>660.3</c:v>
                </c:pt>
                <c:pt idx="9058">
                  <c:v>660.3</c:v>
                </c:pt>
                <c:pt idx="9059">
                  <c:v>660.3</c:v>
                </c:pt>
                <c:pt idx="9060">
                  <c:v>660.4</c:v>
                </c:pt>
                <c:pt idx="9061">
                  <c:v>660.4</c:v>
                </c:pt>
                <c:pt idx="9062">
                  <c:v>660.4</c:v>
                </c:pt>
                <c:pt idx="9063">
                  <c:v>660.4</c:v>
                </c:pt>
                <c:pt idx="9064">
                  <c:v>660.4</c:v>
                </c:pt>
                <c:pt idx="9065">
                  <c:v>660.5</c:v>
                </c:pt>
                <c:pt idx="9066">
                  <c:v>660.5</c:v>
                </c:pt>
                <c:pt idx="9067">
                  <c:v>660.5</c:v>
                </c:pt>
                <c:pt idx="9068">
                  <c:v>660.5</c:v>
                </c:pt>
                <c:pt idx="9069">
                  <c:v>660.6</c:v>
                </c:pt>
                <c:pt idx="9070">
                  <c:v>660.6</c:v>
                </c:pt>
                <c:pt idx="9071">
                  <c:v>660.7</c:v>
                </c:pt>
                <c:pt idx="9072">
                  <c:v>660.7</c:v>
                </c:pt>
                <c:pt idx="9073">
                  <c:v>660.7</c:v>
                </c:pt>
                <c:pt idx="9074">
                  <c:v>660.7</c:v>
                </c:pt>
                <c:pt idx="9075">
                  <c:v>660.7</c:v>
                </c:pt>
                <c:pt idx="9076">
                  <c:v>660.7</c:v>
                </c:pt>
                <c:pt idx="9077">
                  <c:v>660.8</c:v>
                </c:pt>
                <c:pt idx="9078">
                  <c:v>660.8</c:v>
                </c:pt>
                <c:pt idx="9079">
                  <c:v>660.8</c:v>
                </c:pt>
                <c:pt idx="9080">
                  <c:v>660.8</c:v>
                </c:pt>
                <c:pt idx="9081">
                  <c:v>660.9</c:v>
                </c:pt>
                <c:pt idx="9082">
                  <c:v>660.9</c:v>
                </c:pt>
                <c:pt idx="9083">
                  <c:v>660.9</c:v>
                </c:pt>
                <c:pt idx="9084">
                  <c:v>661</c:v>
                </c:pt>
                <c:pt idx="9085">
                  <c:v>661</c:v>
                </c:pt>
                <c:pt idx="9086">
                  <c:v>661</c:v>
                </c:pt>
                <c:pt idx="9087">
                  <c:v>661</c:v>
                </c:pt>
                <c:pt idx="9088">
                  <c:v>661</c:v>
                </c:pt>
                <c:pt idx="9089">
                  <c:v>661.1</c:v>
                </c:pt>
                <c:pt idx="9090">
                  <c:v>661.1</c:v>
                </c:pt>
                <c:pt idx="9091">
                  <c:v>661.1</c:v>
                </c:pt>
                <c:pt idx="9092">
                  <c:v>661.1</c:v>
                </c:pt>
                <c:pt idx="9093">
                  <c:v>661.1</c:v>
                </c:pt>
                <c:pt idx="9094">
                  <c:v>661.1</c:v>
                </c:pt>
                <c:pt idx="9095">
                  <c:v>661.2</c:v>
                </c:pt>
                <c:pt idx="9096">
                  <c:v>661.2</c:v>
                </c:pt>
                <c:pt idx="9097">
                  <c:v>661.2</c:v>
                </c:pt>
                <c:pt idx="9098">
                  <c:v>661.2</c:v>
                </c:pt>
                <c:pt idx="9099">
                  <c:v>661.3</c:v>
                </c:pt>
                <c:pt idx="9100">
                  <c:v>661.3</c:v>
                </c:pt>
                <c:pt idx="9101">
                  <c:v>661.3</c:v>
                </c:pt>
                <c:pt idx="9102">
                  <c:v>661.3</c:v>
                </c:pt>
                <c:pt idx="9103">
                  <c:v>661.3</c:v>
                </c:pt>
                <c:pt idx="9104">
                  <c:v>661.4</c:v>
                </c:pt>
                <c:pt idx="9105">
                  <c:v>661.4</c:v>
                </c:pt>
                <c:pt idx="9106">
                  <c:v>661.4</c:v>
                </c:pt>
                <c:pt idx="9107">
                  <c:v>661.4</c:v>
                </c:pt>
                <c:pt idx="9108">
                  <c:v>661.4</c:v>
                </c:pt>
                <c:pt idx="9109">
                  <c:v>661.5</c:v>
                </c:pt>
                <c:pt idx="9110">
                  <c:v>661.5</c:v>
                </c:pt>
                <c:pt idx="9111">
                  <c:v>661.6</c:v>
                </c:pt>
                <c:pt idx="9112">
                  <c:v>661.6</c:v>
                </c:pt>
                <c:pt idx="9113">
                  <c:v>661.6</c:v>
                </c:pt>
                <c:pt idx="9114">
                  <c:v>661.6</c:v>
                </c:pt>
                <c:pt idx="9115">
                  <c:v>661.6</c:v>
                </c:pt>
                <c:pt idx="9116">
                  <c:v>661.7</c:v>
                </c:pt>
                <c:pt idx="9117">
                  <c:v>661.7</c:v>
                </c:pt>
                <c:pt idx="9118">
                  <c:v>661.7</c:v>
                </c:pt>
                <c:pt idx="9119">
                  <c:v>661.8</c:v>
                </c:pt>
                <c:pt idx="9120">
                  <c:v>661.8</c:v>
                </c:pt>
                <c:pt idx="9121">
                  <c:v>661.8</c:v>
                </c:pt>
                <c:pt idx="9122">
                  <c:v>661.8</c:v>
                </c:pt>
                <c:pt idx="9123">
                  <c:v>661.9</c:v>
                </c:pt>
                <c:pt idx="9124">
                  <c:v>661.9</c:v>
                </c:pt>
                <c:pt idx="9125">
                  <c:v>661.9</c:v>
                </c:pt>
                <c:pt idx="9126">
                  <c:v>661.9</c:v>
                </c:pt>
                <c:pt idx="9127">
                  <c:v>661.9</c:v>
                </c:pt>
                <c:pt idx="9128">
                  <c:v>661.9</c:v>
                </c:pt>
                <c:pt idx="9129">
                  <c:v>662</c:v>
                </c:pt>
                <c:pt idx="9130">
                  <c:v>662</c:v>
                </c:pt>
                <c:pt idx="9131">
                  <c:v>662</c:v>
                </c:pt>
                <c:pt idx="9132">
                  <c:v>662</c:v>
                </c:pt>
                <c:pt idx="9133">
                  <c:v>662.1</c:v>
                </c:pt>
                <c:pt idx="9134">
                  <c:v>662.1</c:v>
                </c:pt>
                <c:pt idx="9135">
                  <c:v>662.1</c:v>
                </c:pt>
                <c:pt idx="9136">
                  <c:v>662.1</c:v>
                </c:pt>
                <c:pt idx="9137">
                  <c:v>662.2</c:v>
                </c:pt>
                <c:pt idx="9138">
                  <c:v>662.2</c:v>
                </c:pt>
                <c:pt idx="9139">
                  <c:v>662.2</c:v>
                </c:pt>
                <c:pt idx="9140">
                  <c:v>662.2</c:v>
                </c:pt>
                <c:pt idx="9141">
                  <c:v>662.3</c:v>
                </c:pt>
                <c:pt idx="9142">
                  <c:v>662.3</c:v>
                </c:pt>
                <c:pt idx="9143">
                  <c:v>662.4</c:v>
                </c:pt>
                <c:pt idx="9144">
                  <c:v>662.6</c:v>
                </c:pt>
                <c:pt idx="9145">
                  <c:v>662.6</c:v>
                </c:pt>
                <c:pt idx="9146">
                  <c:v>662.6</c:v>
                </c:pt>
                <c:pt idx="9147">
                  <c:v>662.6</c:v>
                </c:pt>
                <c:pt idx="9148">
                  <c:v>662.6</c:v>
                </c:pt>
                <c:pt idx="9149">
                  <c:v>662.5</c:v>
                </c:pt>
                <c:pt idx="9150">
                  <c:v>662.5</c:v>
                </c:pt>
                <c:pt idx="9151">
                  <c:v>662.6</c:v>
                </c:pt>
                <c:pt idx="9152">
                  <c:v>662.6</c:v>
                </c:pt>
                <c:pt idx="9153">
                  <c:v>662.6</c:v>
                </c:pt>
                <c:pt idx="9154">
                  <c:v>662.6</c:v>
                </c:pt>
                <c:pt idx="9155">
                  <c:v>662.6</c:v>
                </c:pt>
                <c:pt idx="9156">
                  <c:v>662.6</c:v>
                </c:pt>
                <c:pt idx="9157">
                  <c:v>662.7</c:v>
                </c:pt>
                <c:pt idx="9158">
                  <c:v>662.7</c:v>
                </c:pt>
                <c:pt idx="9159">
                  <c:v>662.7</c:v>
                </c:pt>
                <c:pt idx="9160">
                  <c:v>662.7</c:v>
                </c:pt>
                <c:pt idx="9161">
                  <c:v>662.8</c:v>
                </c:pt>
                <c:pt idx="9162">
                  <c:v>662.8</c:v>
                </c:pt>
                <c:pt idx="9163">
                  <c:v>662.8</c:v>
                </c:pt>
                <c:pt idx="9164">
                  <c:v>662.8</c:v>
                </c:pt>
                <c:pt idx="9165">
                  <c:v>662.8</c:v>
                </c:pt>
                <c:pt idx="9166">
                  <c:v>662.8</c:v>
                </c:pt>
                <c:pt idx="9167">
                  <c:v>662.8</c:v>
                </c:pt>
                <c:pt idx="9168">
                  <c:v>662.9</c:v>
                </c:pt>
                <c:pt idx="9169">
                  <c:v>662.9</c:v>
                </c:pt>
                <c:pt idx="9170">
                  <c:v>662.9</c:v>
                </c:pt>
                <c:pt idx="9171">
                  <c:v>663</c:v>
                </c:pt>
                <c:pt idx="9172">
                  <c:v>663</c:v>
                </c:pt>
                <c:pt idx="9173">
                  <c:v>663</c:v>
                </c:pt>
                <c:pt idx="9174">
                  <c:v>663</c:v>
                </c:pt>
                <c:pt idx="9175">
                  <c:v>663</c:v>
                </c:pt>
                <c:pt idx="9176">
                  <c:v>663.1</c:v>
                </c:pt>
                <c:pt idx="9177">
                  <c:v>663.1</c:v>
                </c:pt>
                <c:pt idx="9178">
                  <c:v>663.1</c:v>
                </c:pt>
                <c:pt idx="9179">
                  <c:v>663.1</c:v>
                </c:pt>
                <c:pt idx="9180">
                  <c:v>663.2</c:v>
                </c:pt>
                <c:pt idx="9181">
                  <c:v>663.2</c:v>
                </c:pt>
                <c:pt idx="9182">
                  <c:v>663.2</c:v>
                </c:pt>
                <c:pt idx="9183">
                  <c:v>663.2</c:v>
                </c:pt>
                <c:pt idx="9184">
                  <c:v>663.3</c:v>
                </c:pt>
                <c:pt idx="9185">
                  <c:v>663.3</c:v>
                </c:pt>
                <c:pt idx="9186">
                  <c:v>663.3</c:v>
                </c:pt>
                <c:pt idx="9187">
                  <c:v>663.3</c:v>
                </c:pt>
                <c:pt idx="9188">
                  <c:v>663.3</c:v>
                </c:pt>
                <c:pt idx="9189">
                  <c:v>663.4</c:v>
                </c:pt>
                <c:pt idx="9190">
                  <c:v>663.4</c:v>
                </c:pt>
                <c:pt idx="9191">
                  <c:v>663.4</c:v>
                </c:pt>
                <c:pt idx="9192">
                  <c:v>663.4</c:v>
                </c:pt>
                <c:pt idx="9193">
                  <c:v>663.5</c:v>
                </c:pt>
                <c:pt idx="9194">
                  <c:v>663.5</c:v>
                </c:pt>
                <c:pt idx="9195">
                  <c:v>663.5</c:v>
                </c:pt>
                <c:pt idx="9196">
                  <c:v>663.5</c:v>
                </c:pt>
                <c:pt idx="9197">
                  <c:v>663.5</c:v>
                </c:pt>
                <c:pt idx="9198">
                  <c:v>663.6</c:v>
                </c:pt>
                <c:pt idx="9199">
                  <c:v>663.6</c:v>
                </c:pt>
                <c:pt idx="9200">
                  <c:v>663.6</c:v>
                </c:pt>
                <c:pt idx="9201">
                  <c:v>663.6</c:v>
                </c:pt>
                <c:pt idx="9202">
                  <c:v>663.7</c:v>
                </c:pt>
                <c:pt idx="9203">
                  <c:v>663.7</c:v>
                </c:pt>
                <c:pt idx="9204">
                  <c:v>663.7</c:v>
                </c:pt>
                <c:pt idx="9205">
                  <c:v>663.7</c:v>
                </c:pt>
                <c:pt idx="9206">
                  <c:v>663.8</c:v>
                </c:pt>
                <c:pt idx="9207">
                  <c:v>663.8</c:v>
                </c:pt>
                <c:pt idx="9208">
                  <c:v>663.8</c:v>
                </c:pt>
                <c:pt idx="9209">
                  <c:v>663.8</c:v>
                </c:pt>
                <c:pt idx="9210">
                  <c:v>663.9</c:v>
                </c:pt>
                <c:pt idx="9211">
                  <c:v>663.9</c:v>
                </c:pt>
                <c:pt idx="9212">
                  <c:v>663.9</c:v>
                </c:pt>
                <c:pt idx="9213">
                  <c:v>663.9</c:v>
                </c:pt>
                <c:pt idx="9214">
                  <c:v>663.9</c:v>
                </c:pt>
                <c:pt idx="9215">
                  <c:v>663.9</c:v>
                </c:pt>
                <c:pt idx="9216">
                  <c:v>663.9</c:v>
                </c:pt>
                <c:pt idx="9217">
                  <c:v>664</c:v>
                </c:pt>
                <c:pt idx="9218">
                  <c:v>664.1</c:v>
                </c:pt>
                <c:pt idx="9219">
                  <c:v>664.1</c:v>
                </c:pt>
                <c:pt idx="9220">
                  <c:v>664.1</c:v>
                </c:pt>
                <c:pt idx="9221">
                  <c:v>664.1</c:v>
                </c:pt>
                <c:pt idx="9222">
                  <c:v>664.1</c:v>
                </c:pt>
                <c:pt idx="9223">
                  <c:v>664.1</c:v>
                </c:pt>
                <c:pt idx="9224">
                  <c:v>664.2</c:v>
                </c:pt>
                <c:pt idx="9225">
                  <c:v>664.2</c:v>
                </c:pt>
                <c:pt idx="9226">
                  <c:v>664.2</c:v>
                </c:pt>
                <c:pt idx="9227">
                  <c:v>664.2</c:v>
                </c:pt>
                <c:pt idx="9228">
                  <c:v>664.2</c:v>
                </c:pt>
                <c:pt idx="9229">
                  <c:v>664.3</c:v>
                </c:pt>
                <c:pt idx="9230">
                  <c:v>664.3</c:v>
                </c:pt>
                <c:pt idx="9231">
                  <c:v>664.3</c:v>
                </c:pt>
                <c:pt idx="9232">
                  <c:v>664.3</c:v>
                </c:pt>
                <c:pt idx="9233">
                  <c:v>664.4</c:v>
                </c:pt>
                <c:pt idx="9234">
                  <c:v>664.4</c:v>
                </c:pt>
                <c:pt idx="9235">
                  <c:v>664.4</c:v>
                </c:pt>
                <c:pt idx="9236">
                  <c:v>664.4</c:v>
                </c:pt>
                <c:pt idx="9237">
                  <c:v>664.5</c:v>
                </c:pt>
                <c:pt idx="9238">
                  <c:v>664.5</c:v>
                </c:pt>
                <c:pt idx="9239">
                  <c:v>664.5</c:v>
                </c:pt>
                <c:pt idx="9240">
                  <c:v>664.5</c:v>
                </c:pt>
                <c:pt idx="9241">
                  <c:v>664.5</c:v>
                </c:pt>
                <c:pt idx="9242">
                  <c:v>664.5</c:v>
                </c:pt>
                <c:pt idx="9243">
                  <c:v>664.6</c:v>
                </c:pt>
                <c:pt idx="9244">
                  <c:v>664.6</c:v>
                </c:pt>
                <c:pt idx="9245">
                  <c:v>664.6</c:v>
                </c:pt>
                <c:pt idx="9246">
                  <c:v>664.7</c:v>
                </c:pt>
                <c:pt idx="9247">
                  <c:v>664.7</c:v>
                </c:pt>
                <c:pt idx="9248">
                  <c:v>664.7</c:v>
                </c:pt>
                <c:pt idx="9249">
                  <c:v>664.7</c:v>
                </c:pt>
                <c:pt idx="9250">
                  <c:v>664.7</c:v>
                </c:pt>
                <c:pt idx="9251">
                  <c:v>664.7</c:v>
                </c:pt>
                <c:pt idx="9252">
                  <c:v>664.8</c:v>
                </c:pt>
                <c:pt idx="9253">
                  <c:v>664.8</c:v>
                </c:pt>
                <c:pt idx="9254">
                  <c:v>664.8</c:v>
                </c:pt>
                <c:pt idx="9255">
                  <c:v>664.8</c:v>
                </c:pt>
                <c:pt idx="9256">
                  <c:v>664.9</c:v>
                </c:pt>
                <c:pt idx="9257">
                  <c:v>664.9</c:v>
                </c:pt>
                <c:pt idx="9258">
                  <c:v>664.9</c:v>
                </c:pt>
                <c:pt idx="9259">
                  <c:v>664.9</c:v>
                </c:pt>
                <c:pt idx="9260">
                  <c:v>665</c:v>
                </c:pt>
                <c:pt idx="9261">
                  <c:v>665</c:v>
                </c:pt>
                <c:pt idx="9262">
                  <c:v>665</c:v>
                </c:pt>
                <c:pt idx="9263">
                  <c:v>665</c:v>
                </c:pt>
                <c:pt idx="9264">
                  <c:v>665</c:v>
                </c:pt>
                <c:pt idx="9265">
                  <c:v>665.1</c:v>
                </c:pt>
                <c:pt idx="9266">
                  <c:v>665.1</c:v>
                </c:pt>
                <c:pt idx="9267">
                  <c:v>665.1</c:v>
                </c:pt>
                <c:pt idx="9268">
                  <c:v>665.1</c:v>
                </c:pt>
                <c:pt idx="9269">
                  <c:v>665.2</c:v>
                </c:pt>
                <c:pt idx="9270">
                  <c:v>665.2</c:v>
                </c:pt>
                <c:pt idx="9271">
                  <c:v>665.2</c:v>
                </c:pt>
                <c:pt idx="9272">
                  <c:v>665.2</c:v>
                </c:pt>
                <c:pt idx="9273">
                  <c:v>665.3</c:v>
                </c:pt>
                <c:pt idx="9274">
                  <c:v>665.3</c:v>
                </c:pt>
                <c:pt idx="9275">
                  <c:v>665.3</c:v>
                </c:pt>
                <c:pt idx="9276">
                  <c:v>665.4</c:v>
                </c:pt>
                <c:pt idx="9277">
                  <c:v>665.4</c:v>
                </c:pt>
                <c:pt idx="9278">
                  <c:v>665.4</c:v>
                </c:pt>
                <c:pt idx="9279">
                  <c:v>665.4</c:v>
                </c:pt>
                <c:pt idx="9280">
                  <c:v>665.4</c:v>
                </c:pt>
                <c:pt idx="9281">
                  <c:v>665.5</c:v>
                </c:pt>
                <c:pt idx="9282">
                  <c:v>665.5</c:v>
                </c:pt>
                <c:pt idx="9283">
                  <c:v>665.5</c:v>
                </c:pt>
                <c:pt idx="9284">
                  <c:v>665.6</c:v>
                </c:pt>
                <c:pt idx="9285">
                  <c:v>665.5</c:v>
                </c:pt>
                <c:pt idx="9286">
                  <c:v>665.6</c:v>
                </c:pt>
                <c:pt idx="9287">
                  <c:v>665.6</c:v>
                </c:pt>
                <c:pt idx="9288">
                  <c:v>665.7</c:v>
                </c:pt>
                <c:pt idx="9289">
                  <c:v>665.7</c:v>
                </c:pt>
                <c:pt idx="9290">
                  <c:v>665.7</c:v>
                </c:pt>
                <c:pt idx="9291">
                  <c:v>665.8</c:v>
                </c:pt>
                <c:pt idx="9292">
                  <c:v>665.8</c:v>
                </c:pt>
                <c:pt idx="9293">
                  <c:v>665.8</c:v>
                </c:pt>
                <c:pt idx="9294">
                  <c:v>665.8</c:v>
                </c:pt>
                <c:pt idx="9295">
                  <c:v>665.8</c:v>
                </c:pt>
                <c:pt idx="9296">
                  <c:v>665.8</c:v>
                </c:pt>
                <c:pt idx="9297">
                  <c:v>665.8</c:v>
                </c:pt>
                <c:pt idx="9298">
                  <c:v>665.9</c:v>
                </c:pt>
                <c:pt idx="9299">
                  <c:v>665.9</c:v>
                </c:pt>
                <c:pt idx="9300">
                  <c:v>665.9</c:v>
                </c:pt>
                <c:pt idx="9301">
                  <c:v>665.9</c:v>
                </c:pt>
                <c:pt idx="9302">
                  <c:v>666</c:v>
                </c:pt>
                <c:pt idx="9303">
                  <c:v>666</c:v>
                </c:pt>
                <c:pt idx="9304">
                  <c:v>666</c:v>
                </c:pt>
                <c:pt idx="9305">
                  <c:v>666</c:v>
                </c:pt>
                <c:pt idx="9306">
                  <c:v>666</c:v>
                </c:pt>
                <c:pt idx="9307">
                  <c:v>666</c:v>
                </c:pt>
                <c:pt idx="9308">
                  <c:v>666</c:v>
                </c:pt>
                <c:pt idx="9309">
                  <c:v>666.1</c:v>
                </c:pt>
                <c:pt idx="9310">
                  <c:v>666.1</c:v>
                </c:pt>
                <c:pt idx="9311">
                  <c:v>666.1</c:v>
                </c:pt>
                <c:pt idx="9312">
                  <c:v>666.2</c:v>
                </c:pt>
                <c:pt idx="9313">
                  <c:v>666.2</c:v>
                </c:pt>
                <c:pt idx="9314">
                  <c:v>666.2</c:v>
                </c:pt>
                <c:pt idx="9315">
                  <c:v>666.2</c:v>
                </c:pt>
                <c:pt idx="9316">
                  <c:v>666.2</c:v>
                </c:pt>
                <c:pt idx="9317">
                  <c:v>666.3</c:v>
                </c:pt>
                <c:pt idx="9318">
                  <c:v>666.3</c:v>
                </c:pt>
                <c:pt idx="9319">
                  <c:v>666.3</c:v>
                </c:pt>
                <c:pt idx="9320">
                  <c:v>666.3</c:v>
                </c:pt>
                <c:pt idx="9321">
                  <c:v>666.3</c:v>
                </c:pt>
                <c:pt idx="9322">
                  <c:v>666.4</c:v>
                </c:pt>
                <c:pt idx="9323">
                  <c:v>666.4</c:v>
                </c:pt>
                <c:pt idx="9324">
                  <c:v>666.4</c:v>
                </c:pt>
                <c:pt idx="9325">
                  <c:v>666.4</c:v>
                </c:pt>
                <c:pt idx="9326">
                  <c:v>666.5</c:v>
                </c:pt>
                <c:pt idx="9327">
                  <c:v>666.5</c:v>
                </c:pt>
                <c:pt idx="9328">
                  <c:v>666.5</c:v>
                </c:pt>
                <c:pt idx="9329">
                  <c:v>666.5</c:v>
                </c:pt>
                <c:pt idx="9330">
                  <c:v>666.5</c:v>
                </c:pt>
                <c:pt idx="9331">
                  <c:v>666.6</c:v>
                </c:pt>
                <c:pt idx="9332">
                  <c:v>666.6</c:v>
                </c:pt>
                <c:pt idx="9333">
                  <c:v>666.6</c:v>
                </c:pt>
                <c:pt idx="9334">
                  <c:v>666.6</c:v>
                </c:pt>
                <c:pt idx="9335">
                  <c:v>666.6</c:v>
                </c:pt>
                <c:pt idx="9336">
                  <c:v>666.6</c:v>
                </c:pt>
                <c:pt idx="9337">
                  <c:v>666.7</c:v>
                </c:pt>
                <c:pt idx="9338">
                  <c:v>666.7</c:v>
                </c:pt>
                <c:pt idx="9339">
                  <c:v>666.7</c:v>
                </c:pt>
                <c:pt idx="9340">
                  <c:v>666.7</c:v>
                </c:pt>
                <c:pt idx="9341">
                  <c:v>666.8</c:v>
                </c:pt>
                <c:pt idx="9342">
                  <c:v>666.8</c:v>
                </c:pt>
                <c:pt idx="9343">
                  <c:v>666.8</c:v>
                </c:pt>
                <c:pt idx="9344">
                  <c:v>666.8</c:v>
                </c:pt>
                <c:pt idx="9345">
                  <c:v>666.9</c:v>
                </c:pt>
                <c:pt idx="9346">
                  <c:v>666.9</c:v>
                </c:pt>
                <c:pt idx="9347">
                  <c:v>666.9</c:v>
                </c:pt>
                <c:pt idx="9348">
                  <c:v>666.9</c:v>
                </c:pt>
                <c:pt idx="9349">
                  <c:v>666.9</c:v>
                </c:pt>
                <c:pt idx="9350">
                  <c:v>667</c:v>
                </c:pt>
                <c:pt idx="9351">
                  <c:v>667</c:v>
                </c:pt>
                <c:pt idx="9352">
                  <c:v>667</c:v>
                </c:pt>
                <c:pt idx="9353">
                  <c:v>667</c:v>
                </c:pt>
                <c:pt idx="9354">
                  <c:v>667.1</c:v>
                </c:pt>
                <c:pt idx="9355">
                  <c:v>667.1</c:v>
                </c:pt>
                <c:pt idx="9356">
                  <c:v>667.1</c:v>
                </c:pt>
                <c:pt idx="9357">
                  <c:v>667.1</c:v>
                </c:pt>
                <c:pt idx="9358">
                  <c:v>667.2</c:v>
                </c:pt>
                <c:pt idx="9359">
                  <c:v>667.2</c:v>
                </c:pt>
                <c:pt idx="9360">
                  <c:v>667.2</c:v>
                </c:pt>
                <c:pt idx="9361">
                  <c:v>667.2</c:v>
                </c:pt>
                <c:pt idx="9362">
                  <c:v>667.2</c:v>
                </c:pt>
                <c:pt idx="9363">
                  <c:v>667.3</c:v>
                </c:pt>
                <c:pt idx="9364">
                  <c:v>667.3</c:v>
                </c:pt>
                <c:pt idx="9365">
                  <c:v>667.3</c:v>
                </c:pt>
                <c:pt idx="9366">
                  <c:v>667.4</c:v>
                </c:pt>
                <c:pt idx="9367">
                  <c:v>667.4</c:v>
                </c:pt>
                <c:pt idx="9368">
                  <c:v>667.4</c:v>
                </c:pt>
                <c:pt idx="9369">
                  <c:v>667.5</c:v>
                </c:pt>
                <c:pt idx="9370">
                  <c:v>667.5</c:v>
                </c:pt>
                <c:pt idx="9371">
                  <c:v>667.5</c:v>
                </c:pt>
                <c:pt idx="9372">
                  <c:v>667.5</c:v>
                </c:pt>
                <c:pt idx="9373">
                  <c:v>667.5</c:v>
                </c:pt>
                <c:pt idx="9374">
                  <c:v>667.5</c:v>
                </c:pt>
                <c:pt idx="9375">
                  <c:v>667.5</c:v>
                </c:pt>
                <c:pt idx="9376">
                  <c:v>667.5</c:v>
                </c:pt>
                <c:pt idx="9377">
                  <c:v>667.5</c:v>
                </c:pt>
                <c:pt idx="9378">
                  <c:v>667.6</c:v>
                </c:pt>
                <c:pt idx="9379">
                  <c:v>667.6</c:v>
                </c:pt>
                <c:pt idx="9380">
                  <c:v>667.7</c:v>
                </c:pt>
                <c:pt idx="9381">
                  <c:v>667.7</c:v>
                </c:pt>
                <c:pt idx="9382">
                  <c:v>667.7</c:v>
                </c:pt>
                <c:pt idx="9383">
                  <c:v>667.7</c:v>
                </c:pt>
                <c:pt idx="9384">
                  <c:v>667.8</c:v>
                </c:pt>
                <c:pt idx="9385">
                  <c:v>667.8</c:v>
                </c:pt>
                <c:pt idx="9386">
                  <c:v>667.8</c:v>
                </c:pt>
                <c:pt idx="9387">
                  <c:v>667.8</c:v>
                </c:pt>
                <c:pt idx="9388">
                  <c:v>667.8</c:v>
                </c:pt>
                <c:pt idx="9389">
                  <c:v>667.9</c:v>
                </c:pt>
                <c:pt idx="9390">
                  <c:v>667.9</c:v>
                </c:pt>
                <c:pt idx="9391">
                  <c:v>667.9</c:v>
                </c:pt>
                <c:pt idx="9392">
                  <c:v>667.9</c:v>
                </c:pt>
                <c:pt idx="9393">
                  <c:v>667.9</c:v>
                </c:pt>
                <c:pt idx="9394">
                  <c:v>667.9</c:v>
                </c:pt>
                <c:pt idx="9395">
                  <c:v>668</c:v>
                </c:pt>
                <c:pt idx="9396">
                  <c:v>668</c:v>
                </c:pt>
                <c:pt idx="9397">
                  <c:v>668</c:v>
                </c:pt>
                <c:pt idx="9398">
                  <c:v>668</c:v>
                </c:pt>
                <c:pt idx="9399">
                  <c:v>668</c:v>
                </c:pt>
                <c:pt idx="9400">
                  <c:v>668.1</c:v>
                </c:pt>
                <c:pt idx="9401">
                  <c:v>668.1</c:v>
                </c:pt>
                <c:pt idx="9402">
                  <c:v>668.1</c:v>
                </c:pt>
                <c:pt idx="9403">
                  <c:v>668.1</c:v>
                </c:pt>
                <c:pt idx="9404">
                  <c:v>668.2</c:v>
                </c:pt>
                <c:pt idx="9405">
                  <c:v>668.2</c:v>
                </c:pt>
                <c:pt idx="9406">
                  <c:v>668.2</c:v>
                </c:pt>
                <c:pt idx="9407">
                  <c:v>668.2</c:v>
                </c:pt>
                <c:pt idx="9408">
                  <c:v>668.3</c:v>
                </c:pt>
                <c:pt idx="9409">
                  <c:v>668.3</c:v>
                </c:pt>
                <c:pt idx="9410">
                  <c:v>668.3</c:v>
                </c:pt>
                <c:pt idx="9411">
                  <c:v>668.3</c:v>
                </c:pt>
                <c:pt idx="9412">
                  <c:v>668.3</c:v>
                </c:pt>
                <c:pt idx="9413">
                  <c:v>668.3</c:v>
                </c:pt>
                <c:pt idx="9414">
                  <c:v>668.4</c:v>
                </c:pt>
                <c:pt idx="9415">
                  <c:v>668.4</c:v>
                </c:pt>
                <c:pt idx="9416">
                  <c:v>668.4</c:v>
                </c:pt>
                <c:pt idx="9417">
                  <c:v>668.4</c:v>
                </c:pt>
                <c:pt idx="9418">
                  <c:v>668.4</c:v>
                </c:pt>
                <c:pt idx="9419">
                  <c:v>668.5</c:v>
                </c:pt>
                <c:pt idx="9420">
                  <c:v>668.5</c:v>
                </c:pt>
                <c:pt idx="9421">
                  <c:v>668.5</c:v>
                </c:pt>
                <c:pt idx="9422">
                  <c:v>668.5</c:v>
                </c:pt>
                <c:pt idx="9423">
                  <c:v>668.6</c:v>
                </c:pt>
                <c:pt idx="9424">
                  <c:v>668.8</c:v>
                </c:pt>
                <c:pt idx="9425">
                  <c:v>668.9</c:v>
                </c:pt>
                <c:pt idx="9426">
                  <c:v>668.8</c:v>
                </c:pt>
                <c:pt idx="9427">
                  <c:v>668.8</c:v>
                </c:pt>
                <c:pt idx="9428">
                  <c:v>668.8</c:v>
                </c:pt>
                <c:pt idx="9429">
                  <c:v>668.8</c:v>
                </c:pt>
                <c:pt idx="9430">
                  <c:v>668.8</c:v>
                </c:pt>
                <c:pt idx="9431">
                  <c:v>668.8</c:v>
                </c:pt>
                <c:pt idx="9432">
                  <c:v>668.8</c:v>
                </c:pt>
                <c:pt idx="9433">
                  <c:v>668.8</c:v>
                </c:pt>
                <c:pt idx="9434">
                  <c:v>668.8</c:v>
                </c:pt>
                <c:pt idx="9435">
                  <c:v>668.8</c:v>
                </c:pt>
                <c:pt idx="9436">
                  <c:v>668.9</c:v>
                </c:pt>
                <c:pt idx="9437">
                  <c:v>668.9</c:v>
                </c:pt>
                <c:pt idx="9438">
                  <c:v>668.9</c:v>
                </c:pt>
                <c:pt idx="9439">
                  <c:v>668.9</c:v>
                </c:pt>
                <c:pt idx="9440">
                  <c:v>669</c:v>
                </c:pt>
                <c:pt idx="9441">
                  <c:v>669.1</c:v>
                </c:pt>
                <c:pt idx="9442">
                  <c:v>669.1</c:v>
                </c:pt>
                <c:pt idx="9443">
                  <c:v>669.1</c:v>
                </c:pt>
                <c:pt idx="9444">
                  <c:v>669.1</c:v>
                </c:pt>
                <c:pt idx="9445">
                  <c:v>669.1</c:v>
                </c:pt>
                <c:pt idx="9446">
                  <c:v>669.1</c:v>
                </c:pt>
                <c:pt idx="9447">
                  <c:v>669.2</c:v>
                </c:pt>
                <c:pt idx="9448">
                  <c:v>669.2</c:v>
                </c:pt>
                <c:pt idx="9449">
                  <c:v>669.2</c:v>
                </c:pt>
                <c:pt idx="9450">
                  <c:v>669.2</c:v>
                </c:pt>
                <c:pt idx="9451">
                  <c:v>669.2</c:v>
                </c:pt>
                <c:pt idx="9452">
                  <c:v>669.3</c:v>
                </c:pt>
                <c:pt idx="9453">
                  <c:v>669.3</c:v>
                </c:pt>
                <c:pt idx="9454">
                  <c:v>669.3</c:v>
                </c:pt>
                <c:pt idx="9455">
                  <c:v>669.3</c:v>
                </c:pt>
                <c:pt idx="9456">
                  <c:v>669.3</c:v>
                </c:pt>
                <c:pt idx="9457">
                  <c:v>669.4</c:v>
                </c:pt>
                <c:pt idx="9458">
                  <c:v>669.4</c:v>
                </c:pt>
                <c:pt idx="9459">
                  <c:v>669.4</c:v>
                </c:pt>
                <c:pt idx="9460">
                  <c:v>669.4</c:v>
                </c:pt>
                <c:pt idx="9461">
                  <c:v>669.5</c:v>
                </c:pt>
                <c:pt idx="9462">
                  <c:v>669.5</c:v>
                </c:pt>
                <c:pt idx="9463">
                  <c:v>669.5</c:v>
                </c:pt>
                <c:pt idx="9464">
                  <c:v>669.6</c:v>
                </c:pt>
                <c:pt idx="9465">
                  <c:v>669.6</c:v>
                </c:pt>
                <c:pt idx="9466">
                  <c:v>669.6</c:v>
                </c:pt>
                <c:pt idx="9467">
                  <c:v>669.6</c:v>
                </c:pt>
                <c:pt idx="9468">
                  <c:v>669.6</c:v>
                </c:pt>
                <c:pt idx="9469">
                  <c:v>669.7</c:v>
                </c:pt>
                <c:pt idx="9470">
                  <c:v>669.7</c:v>
                </c:pt>
                <c:pt idx="9471">
                  <c:v>669.7</c:v>
                </c:pt>
                <c:pt idx="9472">
                  <c:v>669.7</c:v>
                </c:pt>
                <c:pt idx="9473">
                  <c:v>669.8</c:v>
                </c:pt>
                <c:pt idx="9474">
                  <c:v>669.8</c:v>
                </c:pt>
                <c:pt idx="9475">
                  <c:v>669.8</c:v>
                </c:pt>
                <c:pt idx="9476">
                  <c:v>669.8</c:v>
                </c:pt>
                <c:pt idx="9477">
                  <c:v>669.8</c:v>
                </c:pt>
                <c:pt idx="9478">
                  <c:v>669.8</c:v>
                </c:pt>
                <c:pt idx="9479">
                  <c:v>669.9</c:v>
                </c:pt>
                <c:pt idx="9480">
                  <c:v>669.9</c:v>
                </c:pt>
                <c:pt idx="9481">
                  <c:v>670</c:v>
                </c:pt>
                <c:pt idx="9482">
                  <c:v>670</c:v>
                </c:pt>
                <c:pt idx="9483">
                  <c:v>670</c:v>
                </c:pt>
                <c:pt idx="9484">
                  <c:v>670</c:v>
                </c:pt>
                <c:pt idx="9485">
                  <c:v>670</c:v>
                </c:pt>
                <c:pt idx="9486">
                  <c:v>670.1</c:v>
                </c:pt>
                <c:pt idx="9487">
                  <c:v>670.1</c:v>
                </c:pt>
                <c:pt idx="9488">
                  <c:v>670.1</c:v>
                </c:pt>
                <c:pt idx="9489">
                  <c:v>670.1</c:v>
                </c:pt>
                <c:pt idx="9490">
                  <c:v>670.1</c:v>
                </c:pt>
                <c:pt idx="9491">
                  <c:v>670.1</c:v>
                </c:pt>
                <c:pt idx="9492">
                  <c:v>670.1</c:v>
                </c:pt>
                <c:pt idx="9493">
                  <c:v>670.1</c:v>
                </c:pt>
                <c:pt idx="9494">
                  <c:v>670.1</c:v>
                </c:pt>
                <c:pt idx="9495">
                  <c:v>670.2</c:v>
                </c:pt>
                <c:pt idx="9496">
                  <c:v>670.2</c:v>
                </c:pt>
                <c:pt idx="9497">
                  <c:v>670.2</c:v>
                </c:pt>
                <c:pt idx="9498">
                  <c:v>670.2</c:v>
                </c:pt>
                <c:pt idx="9499">
                  <c:v>670.3</c:v>
                </c:pt>
                <c:pt idx="9500">
                  <c:v>670.4</c:v>
                </c:pt>
                <c:pt idx="9501">
                  <c:v>670.4</c:v>
                </c:pt>
                <c:pt idx="9502">
                  <c:v>670.4</c:v>
                </c:pt>
                <c:pt idx="9503">
                  <c:v>670.4</c:v>
                </c:pt>
                <c:pt idx="9504">
                  <c:v>670.4</c:v>
                </c:pt>
                <c:pt idx="9505">
                  <c:v>670.4</c:v>
                </c:pt>
                <c:pt idx="9506">
                  <c:v>670.5</c:v>
                </c:pt>
                <c:pt idx="9507">
                  <c:v>670.5</c:v>
                </c:pt>
                <c:pt idx="9508">
                  <c:v>670.5</c:v>
                </c:pt>
                <c:pt idx="9509">
                  <c:v>670.5</c:v>
                </c:pt>
                <c:pt idx="9510">
                  <c:v>670.6</c:v>
                </c:pt>
                <c:pt idx="9511">
                  <c:v>670.6</c:v>
                </c:pt>
                <c:pt idx="9512">
                  <c:v>670.6</c:v>
                </c:pt>
                <c:pt idx="9513">
                  <c:v>670.6</c:v>
                </c:pt>
                <c:pt idx="9514">
                  <c:v>670.6</c:v>
                </c:pt>
                <c:pt idx="9515">
                  <c:v>670.7</c:v>
                </c:pt>
                <c:pt idx="9516">
                  <c:v>670.7</c:v>
                </c:pt>
                <c:pt idx="9517">
                  <c:v>670.7</c:v>
                </c:pt>
                <c:pt idx="9518">
                  <c:v>670.8</c:v>
                </c:pt>
                <c:pt idx="9519">
                  <c:v>670.8</c:v>
                </c:pt>
                <c:pt idx="9520">
                  <c:v>670.8</c:v>
                </c:pt>
                <c:pt idx="9521">
                  <c:v>670.8</c:v>
                </c:pt>
                <c:pt idx="9522">
                  <c:v>670.8</c:v>
                </c:pt>
                <c:pt idx="9523">
                  <c:v>670.8</c:v>
                </c:pt>
                <c:pt idx="9524">
                  <c:v>670.9</c:v>
                </c:pt>
                <c:pt idx="9525">
                  <c:v>670.9</c:v>
                </c:pt>
                <c:pt idx="9526">
                  <c:v>670.9</c:v>
                </c:pt>
                <c:pt idx="9527">
                  <c:v>670.9</c:v>
                </c:pt>
                <c:pt idx="9528">
                  <c:v>671</c:v>
                </c:pt>
                <c:pt idx="9529">
                  <c:v>671</c:v>
                </c:pt>
                <c:pt idx="9530">
                  <c:v>671</c:v>
                </c:pt>
                <c:pt idx="9531">
                  <c:v>671</c:v>
                </c:pt>
                <c:pt idx="9532">
                  <c:v>671</c:v>
                </c:pt>
                <c:pt idx="9533">
                  <c:v>671</c:v>
                </c:pt>
                <c:pt idx="9534">
                  <c:v>671.1</c:v>
                </c:pt>
                <c:pt idx="9535">
                  <c:v>671.1</c:v>
                </c:pt>
                <c:pt idx="9536">
                  <c:v>671.1</c:v>
                </c:pt>
                <c:pt idx="9537">
                  <c:v>671.1</c:v>
                </c:pt>
                <c:pt idx="9538">
                  <c:v>671.1</c:v>
                </c:pt>
                <c:pt idx="9539">
                  <c:v>671.2</c:v>
                </c:pt>
                <c:pt idx="9540">
                  <c:v>671.2</c:v>
                </c:pt>
                <c:pt idx="9541">
                  <c:v>671.2</c:v>
                </c:pt>
                <c:pt idx="9542">
                  <c:v>671.2</c:v>
                </c:pt>
                <c:pt idx="9543">
                  <c:v>671.3</c:v>
                </c:pt>
                <c:pt idx="9544">
                  <c:v>671.3</c:v>
                </c:pt>
                <c:pt idx="9545">
                  <c:v>671.3</c:v>
                </c:pt>
                <c:pt idx="9546">
                  <c:v>671.3</c:v>
                </c:pt>
                <c:pt idx="9547">
                  <c:v>671.3</c:v>
                </c:pt>
                <c:pt idx="9548">
                  <c:v>671.4</c:v>
                </c:pt>
                <c:pt idx="9549">
                  <c:v>671.4</c:v>
                </c:pt>
                <c:pt idx="9550">
                  <c:v>671.4</c:v>
                </c:pt>
                <c:pt idx="9551">
                  <c:v>671.4</c:v>
                </c:pt>
                <c:pt idx="9552">
                  <c:v>671.4</c:v>
                </c:pt>
                <c:pt idx="9553">
                  <c:v>671.5</c:v>
                </c:pt>
                <c:pt idx="9554">
                  <c:v>671.5</c:v>
                </c:pt>
                <c:pt idx="9555">
                  <c:v>671.5</c:v>
                </c:pt>
                <c:pt idx="9556">
                  <c:v>671.5</c:v>
                </c:pt>
                <c:pt idx="9557">
                  <c:v>671.6</c:v>
                </c:pt>
                <c:pt idx="9558">
                  <c:v>671.5</c:v>
                </c:pt>
                <c:pt idx="9559">
                  <c:v>671.6</c:v>
                </c:pt>
                <c:pt idx="9560">
                  <c:v>671.6</c:v>
                </c:pt>
                <c:pt idx="9561">
                  <c:v>671.7</c:v>
                </c:pt>
                <c:pt idx="9562">
                  <c:v>671.7</c:v>
                </c:pt>
                <c:pt idx="9563">
                  <c:v>671.7</c:v>
                </c:pt>
                <c:pt idx="9564">
                  <c:v>671.7</c:v>
                </c:pt>
                <c:pt idx="9565">
                  <c:v>671.7</c:v>
                </c:pt>
                <c:pt idx="9566">
                  <c:v>671.7</c:v>
                </c:pt>
                <c:pt idx="9567">
                  <c:v>671.7</c:v>
                </c:pt>
                <c:pt idx="9568">
                  <c:v>671.8</c:v>
                </c:pt>
                <c:pt idx="9569">
                  <c:v>671.8</c:v>
                </c:pt>
                <c:pt idx="9570">
                  <c:v>671.8</c:v>
                </c:pt>
                <c:pt idx="9571">
                  <c:v>671.9</c:v>
                </c:pt>
                <c:pt idx="9572">
                  <c:v>671.9</c:v>
                </c:pt>
                <c:pt idx="9573">
                  <c:v>671.9</c:v>
                </c:pt>
                <c:pt idx="9574">
                  <c:v>671.9</c:v>
                </c:pt>
                <c:pt idx="9575">
                  <c:v>671.9</c:v>
                </c:pt>
                <c:pt idx="9576">
                  <c:v>671.9</c:v>
                </c:pt>
                <c:pt idx="9577">
                  <c:v>671.9</c:v>
                </c:pt>
                <c:pt idx="9578">
                  <c:v>672</c:v>
                </c:pt>
                <c:pt idx="9579">
                  <c:v>672</c:v>
                </c:pt>
                <c:pt idx="9580">
                  <c:v>672.1</c:v>
                </c:pt>
                <c:pt idx="9581">
                  <c:v>672.1</c:v>
                </c:pt>
                <c:pt idx="9582">
                  <c:v>672.1</c:v>
                </c:pt>
                <c:pt idx="9583">
                  <c:v>672.1</c:v>
                </c:pt>
                <c:pt idx="9584">
                  <c:v>672.1</c:v>
                </c:pt>
                <c:pt idx="9585">
                  <c:v>672.2</c:v>
                </c:pt>
                <c:pt idx="9586">
                  <c:v>672.2</c:v>
                </c:pt>
                <c:pt idx="9587">
                  <c:v>672.2</c:v>
                </c:pt>
                <c:pt idx="9588">
                  <c:v>672.2</c:v>
                </c:pt>
                <c:pt idx="9589">
                  <c:v>672.2</c:v>
                </c:pt>
                <c:pt idx="9590">
                  <c:v>672.3</c:v>
                </c:pt>
                <c:pt idx="9591">
                  <c:v>672.4</c:v>
                </c:pt>
                <c:pt idx="9592">
                  <c:v>672.5</c:v>
                </c:pt>
                <c:pt idx="9593">
                  <c:v>672.5</c:v>
                </c:pt>
                <c:pt idx="9594">
                  <c:v>672.5</c:v>
                </c:pt>
                <c:pt idx="9595">
                  <c:v>672.5</c:v>
                </c:pt>
                <c:pt idx="9596">
                  <c:v>672.5</c:v>
                </c:pt>
                <c:pt idx="9597">
                  <c:v>672.5</c:v>
                </c:pt>
                <c:pt idx="9598">
                  <c:v>672.5</c:v>
                </c:pt>
                <c:pt idx="9599">
                  <c:v>672.5</c:v>
                </c:pt>
                <c:pt idx="9600">
                  <c:v>672.5</c:v>
                </c:pt>
                <c:pt idx="9601">
                  <c:v>672.5</c:v>
                </c:pt>
                <c:pt idx="9602">
                  <c:v>672.6</c:v>
                </c:pt>
                <c:pt idx="9603">
                  <c:v>672.6</c:v>
                </c:pt>
                <c:pt idx="9604">
                  <c:v>672.6</c:v>
                </c:pt>
                <c:pt idx="9605">
                  <c:v>672.6</c:v>
                </c:pt>
                <c:pt idx="9606">
                  <c:v>672.6</c:v>
                </c:pt>
                <c:pt idx="9607">
                  <c:v>672.7</c:v>
                </c:pt>
                <c:pt idx="9608">
                  <c:v>672.7</c:v>
                </c:pt>
                <c:pt idx="9609">
                  <c:v>672.7</c:v>
                </c:pt>
                <c:pt idx="9610">
                  <c:v>672.7</c:v>
                </c:pt>
                <c:pt idx="9611">
                  <c:v>672.8</c:v>
                </c:pt>
                <c:pt idx="9612">
                  <c:v>672.8</c:v>
                </c:pt>
                <c:pt idx="9613">
                  <c:v>672.8</c:v>
                </c:pt>
                <c:pt idx="9614">
                  <c:v>672.8</c:v>
                </c:pt>
                <c:pt idx="9615">
                  <c:v>672.8</c:v>
                </c:pt>
                <c:pt idx="9616">
                  <c:v>672.8</c:v>
                </c:pt>
                <c:pt idx="9617">
                  <c:v>672.9</c:v>
                </c:pt>
                <c:pt idx="9618">
                  <c:v>672.9</c:v>
                </c:pt>
                <c:pt idx="9619">
                  <c:v>673</c:v>
                </c:pt>
                <c:pt idx="9620">
                  <c:v>673</c:v>
                </c:pt>
                <c:pt idx="9621">
                  <c:v>673</c:v>
                </c:pt>
                <c:pt idx="9622">
                  <c:v>673</c:v>
                </c:pt>
                <c:pt idx="9623">
                  <c:v>673</c:v>
                </c:pt>
                <c:pt idx="9624">
                  <c:v>673</c:v>
                </c:pt>
                <c:pt idx="9625">
                  <c:v>673.1</c:v>
                </c:pt>
                <c:pt idx="9626">
                  <c:v>673.1</c:v>
                </c:pt>
                <c:pt idx="9627">
                  <c:v>673.1</c:v>
                </c:pt>
                <c:pt idx="9628">
                  <c:v>673.2</c:v>
                </c:pt>
                <c:pt idx="9629">
                  <c:v>673.2</c:v>
                </c:pt>
                <c:pt idx="9630">
                  <c:v>673.2</c:v>
                </c:pt>
                <c:pt idx="9631">
                  <c:v>673.2</c:v>
                </c:pt>
                <c:pt idx="9632">
                  <c:v>673.2</c:v>
                </c:pt>
                <c:pt idx="9633">
                  <c:v>673.2</c:v>
                </c:pt>
                <c:pt idx="9634">
                  <c:v>673.3</c:v>
                </c:pt>
                <c:pt idx="9635">
                  <c:v>673.3</c:v>
                </c:pt>
                <c:pt idx="9636">
                  <c:v>673.3</c:v>
                </c:pt>
                <c:pt idx="9637">
                  <c:v>673.3</c:v>
                </c:pt>
                <c:pt idx="9638">
                  <c:v>673.4</c:v>
                </c:pt>
                <c:pt idx="9639">
                  <c:v>673.4</c:v>
                </c:pt>
                <c:pt idx="9640">
                  <c:v>673.4</c:v>
                </c:pt>
                <c:pt idx="9641">
                  <c:v>673.4</c:v>
                </c:pt>
                <c:pt idx="9642">
                  <c:v>673.4</c:v>
                </c:pt>
                <c:pt idx="9643">
                  <c:v>673.4</c:v>
                </c:pt>
                <c:pt idx="9644">
                  <c:v>673.5</c:v>
                </c:pt>
                <c:pt idx="9645">
                  <c:v>673.5</c:v>
                </c:pt>
                <c:pt idx="9646">
                  <c:v>673.5</c:v>
                </c:pt>
                <c:pt idx="9647">
                  <c:v>673.6</c:v>
                </c:pt>
                <c:pt idx="9648">
                  <c:v>673.6</c:v>
                </c:pt>
                <c:pt idx="9649">
                  <c:v>673.6</c:v>
                </c:pt>
                <c:pt idx="9650">
                  <c:v>673.6</c:v>
                </c:pt>
                <c:pt idx="9651">
                  <c:v>673.7</c:v>
                </c:pt>
                <c:pt idx="9652">
                  <c:v>673.7</c:v>
                </c:pt>
                <c:pt idx="9653">
                  <c:v>673.7</c:v>
                </c:pt>
                <c:pt idx="9654">
                  <c:v>673.8</c:v>
                </c:pt>
                <c:pt idx="9655">
                  <c:v>673.7</c:v>
                </c:pt>
                <c:pt idx="9656">
                  <c:v>673.8</c:v>
                </c:pt>
                <c:pt idx="9657">
                  <c:v>673.8</c:v>
                </c:pt>
                <c:pt idx="9658">
                  <c:v>673.8</c:v>
                </c:pt>
                <c:pt idx="9659">
                  <c:v>673.8</c:v>
                </c:pt>
                <c:pt idx="9660">
                  <c:v>673.8</c:v>
                </c:pt>
                <c:pt idx="9661">
                  <c:v>673.8</c:v>
                </c:pt>
                <c:pt idx="9662">
                  <c:v>673.9</c:v>
                </c:pt>
                <c:pt idx="9663">
                  <c:v>673.9</c:v>
                </c:pt>
                <c:pt idx="9664">
                  <c:v>673.9</c:v>
                </c:pt>
                <c:pt idx="9665">
                  <c:v>673.9</c:v>
                </c:pt>
                <c:pt idx="9666">
                  <c:v>673.9</c:v>
                </c:pt>
                <c:pt idx="9667">
                  <c:v>673.9</c:v>
                </c:pt>
                <c:pt idx="9668">
                  <c:v>674</c:v>
                </c:pt>
                <c:pt idx="9669">
                  <c:v>674</c:v>
                </c:pt>
                <c:pt idx="9670">
                  <c:v>674</c:v>
                </c:pt>
                <c:pt idx="9671">
                  <c:v>674</c:v>
                </c:pt>
                <c:pt idx="9672">
                  <c:v>674.1</c:v>
                </c:pt>
                <c:pt idx="9673">
                  <c:v>674.1</c:v>
                </c:pt>
                <c:pt idx="9674">
                  <c:v>674.1</c:v>
                </c:pt>
                <c:pt idx="9675">
                  <c:v>674.2</c:v>
                </c:pt>
                <c:pt idx="9676">
                  <c:v>674.2</c:v>
                </c:pt>
                <c:pt idx="9677">
                  <c:v>674.2</c:v>
                </c:pt>
                <c:pt idx="9678">
                  <c:v>674.2</c:v>
                </c:pt>
                <c:pt idx="9679">
                  <c:v>674.2</c:v>
                </c:pt>
                <c:pt idx="9680">
                  <c:v>674.2</c:v>
                </c:pt>
                <c:pt idx="9681">
                  <c:v>674.3</c:v>
                </c:pt>
                <c:pt idx="9682">
                  <c:v>674.3</c:v>
                </c:pt>
                <c:pt idx="9683">
                  <c:v>674.3</c:v>
                </c:pt>
                <c:pt idx="9684">
                  <c:v>674.3</c:v>
                </c:pt>
                <c:pt idx="9685">
                  <c:v>674.4</c:v>
                </c:pt>
                <c:pt idx="9686">
                  <c:v>674.4</c:v>
                </c:pt>
                <c:pt idx="9687">
                  <c:v>674.4</c:v>
                </c:pt>
                <c:pt idx="9688">
                  <c:v>674.4</c:v>
                </c:pt>
                <c:pt idx="9689">
                  <c:v>674.4</c:v>
                </c:pt>
                <c:pt idx="9690">
                  <c:v>674.4</c:v>
                </c:pt>
                <c:pt idx="9691">
                  <c:v>674.5</c:v>
                </c:pt>
                <c:pt idx="9692">
                  <c:v>674.5</c:v>
                </c:pt>
                <c:pt idx="9693">
                  <c:v>674.5</c:v>
                </c:pt>
                <c:pt idx="9694">
                  <c:v>674.5</c:v>
                </c:pt>
                <c:pt idx="9695">
                  <c:v>674.5</c:v>
                </c:pt>
                <c:pt idx="9696">
                  <c:v>674.6</c:v>
                </c:pt>
                <c:pt idx="9697">
                  <c:v>674.6</c:v>
                </c:pt>
                <c:pt idx="9698">
                  <c:v>674.6</c:v>
                </c:pt>
                <c:pt idx="9699">
                  <c:v>674.6</c:v>
                </c:pt>
                <c:pt idx="9700">
                  <c:v>674.6</c:v>
                </c:pt>
                <c:pt idx="9701">
                  <c:v>674.6</c:v>
                </c:pt>
                <c:pt idx="9702">
                  <c:v>674.7</c:v>
                </c:pt>
                <c:pt idx="9703">
                  <c:v>674.7</c:v>
                </c:pt>
                <c:pt idx="9704">
                  <c:v>674.7</c:v>
                </c:pt>
                <c:pt idx="9705">
                  <c:v>674.7</c:v>
                </c:pt>
                <c:pt idx="9706">
                  <c:v>674.8</c:v>
                </c:pt>
                <c:pt idx="9707">
                  <c:v>674.8</c:v>
                </c:pt>
                <c:pt idx="9708">
                  <c:v>674.8</c:v>
                </c:pt>
                <c:pt idx="9709">
                  <c:v>674.8</c:v>
                </c:pt>
                <c:pt idx="9710">
                  <c:v>674.8</c:v>
                </c:pt>
                <c:pt idx="9711">
                  <c:v>674.8</c:v>
                </c:pt>
                <c:pt idx="9712">
                  <c:v>674.9</c:v>
                </c:pt>
                <c:pt idx="9713">
                  <c:v>675.1</c:v>
                </c:pt>
                <c:pt idx="9714">
                  <c:v>675.1</c:v>
                </c:pt>
                <c:pt idx="9715">
                  <c:v>675.1</c:v>
                </c:pt>
                <c:pt idx="9716">
                  <c:v>675.1</c:v>
                </c:pt>
                <c:pt idx="9717">
                  <c:v>675.1</c:v>
                </c:pt>
                <c:pt idx="9718">
                  <c:v>675.1</c:v>
                </c:pt>
                <c:pt idx="9719">
                  <c:v>675.1</c:v>
                </c:pt>
                <c:pt idx="9720">
                  <c:v>675.1</c:v>
                </c:pt>
                <c:pt idx="9721">
                  <c:v>675.2</c:v>
                </c:pt>
                <c:pt idx="9722">
                  <c:v>675.2</c:v>
                </c:pt>
                <c:pt idx="9723">
                  <c:v>675.2</c:v>
                </c:pt>
                <c:pt idx="9724">
                  <c:v>675.2</c:v>
                </c:pt>
                <c:pt idx="9725">
                  <c:v>675.2</c:v>
                </c:pt>
                <c:pt idx="9726">
                  <c:v>675.2</c:v>
                </c:pt>
                <c:pt idx="9727">
                  <c:v>675.3</c:v>
                </c:pt>
                <c:pt idx="9728">
                  <c:v>675.3</c:v>
                </c:pt>
                <c:pt idx="9729">
                  <c:v>675.4</c:v>
                </c:pt>
                <c:pt idx="9730">
                  <c:v>675.3</c:v>
                </c:pt>
                <c:pt idx="9731">
                  <c:v>675.3</c:v>
                </c:pt>
                <c:pt idx="9732">
                  <c:v>675.4</c:v>
                </c:pt>
                <c:pt idx="9733">
                  <c:v>675.4</c:v>
                </c:pt>
                <c:pt idx="9734">
                  <c:v>675.4</c:v>
                </c:pt>
                <c:pt idx="9735">
                  <c:v>675.4</c:v>
                </c:pt>
                <c:pt idx="9736">
                  <c:v>675.4</c:v>
                </c:pt>
                <c:pt idx="9737">
                  <c:v>675.4</c:v>
                </c:pt>
                <c:pt idx="9738">
                  <c:v>675.5</c:v>
                </c:pt>
                <c:pt idx="9739">
                  <c:v>675.5</c:v>
                </c:pt>
                <c:pt idx="9740">
                  <c:v>675.5</c:v>
                </c:pt>
                <c:pt idx="9741">
                  <c:v>675.5</c:v>
                </c:pt>
                <c:pt idx="9742">
                  <c:v>675.6</c:v>
                </c:pt>
                <c:pt idx="9743">
                  <c:v>675.6</c:v>
                </c:pt>
                <c:pt idx="9744">
                  <c:v>675.6</c:v>
                </c:pt>
                <c:pt idx="9745">
                  <c:v>675.6</c:v>
                </c:pt>
                <c:pt idx="9746">
                  <c:v>675.7</c:v>
                </c:pt>
                <c:pt idx="9747">
                  <c:v>675.7</c:v>
                </c:pt>
                <c:pt idx="9748">
                  <c:v>675.7</c:v>
                </c:pt>
                <c:pt idx="9749">
                  <c:v>675.8</c:v>
                </c:pt>
                <c:pt idx="9750">
                  <c:v>675.8</c:v>
                </c:pt>
                <c:pt idx="9751">
                  <c:v>675.8</c:v>
                </c:pt>
                <c:pt idx="9752">
                  <c:v>675.9</c:v>
                </c:pt>
                <c:pt idx="9753">
                  <c:v>675.9</c:v>
                </c:pt>
                <c:pt idx="9754">
                  <c:v>675.9</c:v>
                </c:pt>
                <c:pt idx="9755">
                  <c:v>675.9</c:v>
                </c:pt>
                <c:pt idx="9756">
                  <c:v>675.9</c:v>
                </c:pt>
                <c:pt idx="9757">
                  <c:v>675.9</c:v>
                </c:pt>
                <c:pt idx="9758">
                  <c:v>675.9</c:v>
                </c:pt>
                <c:pt idx="9759">
                  <c:v>676</c:v>
                </c:pt>
                <c:pt idx="9760">
                  <c:v>676</c:v>
                </c:pt>
                <c:pt idx="9761">
                  <c:v>676</c:v>
                </c:pt>
                <c:pt idx="9762">
                  <c:v>676</c:v>
                </c:pt>
                <c:pt idx="9763">
                  <c:v>676.1</c:v>
                </c:pt>
                <c:pt idx="9764">
                  <c:v>676.1</c:v>
                </c:pt>
                <c:pt idx="9765">
                  <c:v>676.1</c:v>
                </c:pt>
                <c:pt idx="9766">
                  <c:v>676.1</c:v>
                </c:pt>
                <c:pt idx="9767">
                  <c:v>676.1</c:v>
                </c:pt>
                <c:pt idx="9768">
                  <c:v>676.2</c:v>
                </c:pt>
                <c:pt idx="9769">
                  <c:v>676.2</c:v>
                </c:pt>
                <c:pt idx="9770">
                  <c:v>676.2</c:v>
                </c:pt>
                <c:pt idx="9771">
                  <c:v>676.3</c:v>
                </c:pt>
                <c:pt idx="9772">
                  <c:v>676.3</c:v>
                </c:pt>
                <c:pt idx="9773">
                  <c:v>676.3</c:v>
                </c:pt>
                <c:pt idx="9774">
                  <c:v>676.3</c:v>
                </c:pt>
                <c:pt idx="9775">
                  <c:v>676.3</c:v>
                </c:pt>
                <c:pt idx="9776">
                  <c:v>676.3</c:v>
                </c:pt>
                <c:pt idx="9777">
                  <c:v>676.3</c:v>
                </c:pt>
                <c:pt idx="9778">
                  <c:v>676.4</c:v>
                </c:pt>
                <c:pt idx="9779">
                  <c:v>676.4</c:v>
                </c:pt>
                <c:pt idx="9780">
                  <c:v>676.4</c:v>
                </c:pt>
                <c:pt idx="9781">
                  <c:v>676.4</c:v>
                </c:pt>
                <c:pt idx="9782">
                  <c:v>676.4</c:v>
                </c:pt>
                <c:pt idx="9783">
                  <c:v>676.5</c:v>
                </c:pt>
                <c:pt idx="9784">
                  <c:v>676.5</c:v>
                </c:pt>
                <c:pt idx="9785">
                  <c:v>676.5</c:v>
                </c:pt>
                <c:pt idx="9786">
                  <c:v>676.5</c:v>
                </c:pt>
                <c:pt idx="9787">
                  <c:v>676.6</c:v>
                </c:pt>
                <c:pt idx="9788">
                  <c:v>676.6</c:v>
                </c:pt>
                <c:pt idx="9789">
                  <c:v>676.6</c:v>
                </c:pt>
                <c:pt idx="9790">
                  <c:v>676.6</c:v>
                </c:pt>
                <c:pt idx="9791">
                  <c:v>676.6</c:v>
                </c:pt>
                <c:pt idx="9792">
                  <c:v>676.7</c:v>
                </c:pt>
                <c:pt idx="9793">
                  <c:v>676.7</c:v>
                </c:pt>
                <c:pt idx="9794">
                  <c:v>676.7</c:v>
                </c:pt>
                <c:pt idx="9795">
                  <c:v>676.7</c:v>
                </c:pt>
                <c:pt idx="9796">
                  <c:v>676.8</c:v>
                </c:pt>
                <c:pt idx="9797">
                  <c:v>676.8</c:v>
                </c:pt>
                <c:pt idx="9798">
                  <c:v>676.8</c:v>
                </c:pt>
                <c:pt idx="9799">
                  <c:v>676.8</c:v>
                </c:pt>
                <c:pt idx="9800">
                  <c:v>676.9</c:v>
                </c:pt>
                <c:pt idx="9801">
                  <c:v>676.9</c:v>
                </c:pt>
                <c:pt idx="9802">
                  <c:v>676.9</c:v>
                </c:pt>
                <c:pt idx="9803">
                  <c:v>676.9</c:v>
                </c:pt>
                <c:pt idx="9804">
                  <c:v>676.9</c:v>
                </c:pt>
                <c:pt idx="9805">
                  <c:v>677</c:v>
                </c:pt>
                <c:pt idx="9806">
                  <c:v>677</c:v>
                </c:pt>
                <c:pt idx="9807">
                  <c:v>677</c:v>
                </c:pt>
                <c:pt idx="9808">
                  <c:v>677</c:v>
                </c:pt>
                <c:pt idx="9809">
                  <c:v>677</c:v>
                </c:pt>
                <c:pt idx="9810">
                  <c:v>677.1</c:v>
                </c:pt>
                <c:pt idx="9811">
                  <c:v>677.1</c:v>
                </c:pt>
                <c:pt idx="9812">
                  <c:v>677.1</c:v>
                </c:pt>
                <c:pt idx="9813">
                  <c:v>677.1</c:v>
                </c:pt>
                <c:pt idx="9814">
                  <c:v>677.1</c:v>
                </c:pt>
                <c:pt idx="9815">
                  <c:v>677.1</c:v>
                </c:pt>
                <c:pt idx="9816">
                  <c:v>677.2</c:v>
                </c:pt>
                <c:pt idx="9817">
                  <c:v>677.2</c:v>
                </c:pt>
                <c:pt idx="9818">
                  <c:v>677.2</c:v>
                </c:pt>
                <c:pt idx="9819">
                  <c:v>677.2</c:v>
                </c:pt>
                <c:pt idx="9820">
                  <c:v>677.2</c:v>
                </c:pt>
                <c:pt idx="9821">
                  <c:v>677.3</c:v>
                </c:pt>
                <c:pt idx="9822">
                  <c:v>677.3</c:v>
                </c:pt>
                <c:pt idx="9823">
                  <c:v>677.3</c:v>
                </c:pt>
                <c:pt idx="9824">
                  <c:v>677.3</c:v>
                </c:pt>
                <c:pt idx="9825">
                  <c:v>677.4</c:v>
                </c:pt>
                <c:pt idx="9826">
                  <c:v>677.4</c:v>
                </c:pt>
                <c:pt idx="9827">
                  <c:v>677.4</c:v>
                </c:pt>
                <c:pt idx="9828">
                  <c:v>677.5</c:v>
                </c:pt>
                <c:pt idx="9829">
                  <c:v>677.5</c:v>
                </c:pt>
                <c:pt idx="9830">
                  <c:v>677.5</c:v>
                </c:pt>
                <c:pt idx="9831">
                  <c:v>677.5</c:v>
                </c:pt>
                <c:pt idx="9832">
                  <c:v>677.6</c:v>
                </c:pt>
                <c:pt idx="9833">
                  <c:v>677.6</c:v>
                </c:pt>
                <c:pt idx="9834">
                  <c:v>677.6</c:v>
                </c:pt>
                <c:pt idx="9835">
                  <c:v>677.6</c:v>
                </c:pt>
                <c:pt idx="9836">
                  <c:v>677.6</c:v>
                </c:pt>
                <c:pt idx="9837">
                  <c:v>677.6</c:v>
                </c:pt>
                <c:pt idx="9838">
                  <c:v>677.7</c:v>
                </c:pt>
                <c:pt idx="9839">
                  <c:v>677.7</c:v>
                </c:pt>
                <c:pt idx="9840">
                  <c:v>677.7</c:v>
                </c:pt>
                <c:pt idx="9841">
                  <c:v>677.7</c:v>
                </c:pt>
                <c:pt idx="9842">
                  <c:v>677.7</c:v>
                </c:pt>
                <c:pt idx="9843">
                  <c:v>677.8</c:v>
                </c:pt>
                <c:pt idx="9844">
                  <c:v>677.8</c:v>
                </c:pt>
                <c:pt idx="9845">
                  <c:v>677.8</c:v>
                </c:pt>
                <c:pt idx="9846">
                  <c:v>677.8</c:v>
                </c:pt>
                <c:pt idx="9847">
                  <c:v>677.8</c:v>
                </c:pt>
                <c:pt idx="9848">
                  <c:v>677.8</c:v>
                </c:pt>
                <c:pt idx="9849">
                  <c:v>677.8</c:v>
                </c:pt>
                <c:pt idx="9850">
                  <c:v>677.9</c:v>
                </c:pt>
                <c:pt idx="9851">
                  <c:v>677.9</c:v>
                </c:pt>
                <c:pt idx="9852">
                  <c:v>677.9</c:v>
                </c:pt>
                <c:pt idx="9853">
                  <c:v>677.9</c:v>
                </c:pt>
                <c:pt idx="9854">
                  <c:v>678</c:v>
                </c:pt>
                <c:pt idx="9855">
                  <c:v>678</c:v>
                </c:pt>
                <c:pt idx="9856">
                  <c:v>678</c:v>
                </c:pt>
                <c:pt idx="9857">
                  <c:v>678</c:v>
                </c:pt>
                <c:pt idx="9858">
                  <c:v>678</c:v>
                </c:pt>
                <c:pt idx="9859">
                  <c:v>678</c:v>
                </c:pt>
                <c:pt idx="9860">
                  <c:v>678.1</c:v>
                </c:pt>
                <c:pt idx="9861">
                  <c:v>678.1</c:v>
                </c:pt>
                <c:pt idx="9862">
                  <c:v>678.1</c:v>
                </c:pt>
                <c:pt idx="9863">
                  <c:v>678.1</c:v>
                </c:pt>
                <c:pt idx="9864">
                  <c:v>678.1</c:v>
                </c:pt>
                <c:pt idx="9865">
                  <c:v>678.2</c:v>
                </c:pt>
                <c:pt idx="9866">
                  <c:v>678.2</c:v>
                </c:pt>
                <c:pt idx="9867">
                  <c:v>678.2</c:v>
                </c:pt>
                <c:pt idx="9868">
                  <c:v>678.3</c:v>
                </c:pt>
                <c:pt idx="9869">
                  <c:v>678.3</c:v>
                </c:pt>
                <c:pt idx="9870">
                  <c:v>678.3</c:v>
                </c:pt>
                <c:pt idx="9871">
                  <c:v>678.3</c:v>
                </c:pt>
                <c:pt idx="9872">
                  <c:v>678.3</c:v>
                </c:pt>
                <c:pt idx="9873">
                  <c:v>678.4</c:v>
                </c:pt>
                <c:pt idx="9874">
                  <c:v>678.4</c:v>
                </c:pt>
                <c:pt idx="9875">
                  <c:v>678.4</c:v>
                </c:pt>
                <c:pt idx="9876">
                  <c:v>678.4</c:v>
                </c:pt>
                <c:pt idx="9877">
                  <c:v>678.4</c:v>
                </c:pt>
                <c:pt idx="9878">
                  <c:v>678.4</c:v>
                </c:pt>
                <c:pt idx="9879">
                  <c:v>678.4</c:v>
                </c:pt>
                <c:pt idx="9880">
                  <c:v>678.5</c:v>
                </c:pt>
                <c:pt idx="9881">
                  <c:v>678.5</c:v>
                </c:pt>
                <c:pt idx="9882">
                  <c:v>678.5</c:v>
                </c:pt>
                <c:pt idx="9883">
                  <c:v>678.5</c:v>
                </c:pt>
                <c:pt idx="9884">
                  <c:v>678.6</c:v>
                </c:pt>
                <c:pt idx="9885">
                  <c:v>678.6</c:v>
                </c:pt>
                <c:pt idx="9886">
                  <c:v>678.6</c:v>
                </c:pt>
                <c:pt idx="9887">
                  <c:v>678.7</c:v>
                </c:pt>
                <c:pt idx="9888">
                  <c:v>678.7</c:v>
                </c:pt>
                <c:pt idx="9889">
                  <c:v>678.7</c:v>
                </c:pt>
                <c:pt idx="9890">
                  <c:v>678.7</c:v>
                </c:pt>
                <c:pt idx="9891">
                  <c:v>678.7</c:v>
                </c:pt>
                <c:pt idx="9892">
                  <c:v>678.8</c:v>
                </c:pt>
                <c:pt idx="9893">
                  <c:v>678.8</c:v>
                </c:pt>
                <c:pt idx="9894">
                  <c:v>678.8</c:v>
                </c:pt>
                <c:pt idx="9895">
                  <c:v>678.8</c:v>
                </c:pt>
                <c:pt idx="9896">
                  <c:v>678.8</c:v>
                </c:pt>
                <c:pt idx="9897">
                  <c:v>678.8</c:v>
                </c:pt>
                <c:pt idx="9898">
                  <c:v>678.8</c:v>
                </c:pt>
                <c:pt idx="9899">
                  <c:v>678.9</c:v>
                </c:pt>
                <c:pt idx="9900">
                  <c:v>678.9</c:v>
                </c:pt>
                <c:pt idx="9901">
                  <c:v>678.9</c:v>
                </c:pt>
                <c:pt idx="9902">
                  <c:v>679</c:v>
                </c:pt>
                <c:pt idx="9903">
                  <c:v>679</c:v>
                </c:pt>
                <c:pt idx="9904">
                  <c:v>679</c:v>
                </c:pt>
                <c:pt idx="9905">
                  <c:v>679</c:v>
                </c:pt>
                <c:pt idx="9906">
                  <c:v>679</c:v>
                </c:pt>
                <c:pt idx="9907">
                  <c:v>679.1</c:v>
                </c:pt>
                <c:pt idx="9908">
                  <c:v>679.1</c:v>
                </c:pt>
                <c:pt idx="9909">
                  <c:v>679.2</c:v>
                </c:pt>
                <c:pt idx="9910">
                  <c:v>679.2</c:v>
                </c:pt>
                <c:pt idx="9911">
                  <c:v>679.2</c:v>
                </c:pt>
                <c:pt idx="9912">
                  <c:v>679.2</c:v>
                </c:pt>
                <c:pt idx="9913">
                  <c:v>679.2</c:v>
                </c:pt>
                <c:pt idx="9914">
                  <c:v>679.2</c:v>
                </c:pt>
                <c:pt idx="9915">
                  <c:v>679.3</c:v>
                </c:pt>
                <c:pt idx="9916">
                  <c:v>679.4</c:v>
                </c:pt>
                <c:pt idx="9917">
                  <c:v>679.6</c:v>
                </c:pt>
                <c:pt idx="9918">
                  <c:v>679.6</c:v>
                </c:pt>
                <c:pt idx="9919">
                  <c:v>679.6</c:v>
                </c:pt>
                <c:pt idx="9920">
                  <c:v>679.5</c:v>
                </c:pt>
                <c:pt idx="9921">
                  <c:v>679.5</c:v>
                </c:pt>
                <c:pt idx="9922">
                  <c:v>679.5</c:v>
                </c:pt>
                <c:pt idx="9923">
                  <c:v>679.5</c:v>
                </c:pt>
                <c:pt idx="9924">
                  <c:v>679.5</c:v>
                </c:pt>
                <c:pt idx="9925">
                  <c:v>679.5</c:v>
                </c:pt>
                <c:pt idx="9926">
                  <c:v>679.5</c:v>
                </c:pt>
                <c:pt idx="9927">
                  <c:v>679.6</c:v>
                </c:pt>
                <c:pt idx="9928">
                  <c:v>679.6</c:v>
                </c:pt>
                <c:pt idx="9929">
                  <c:v>679.6</c:v>
                </c:pt>
                <c:pt idx="9930">
                  <c:v>679.6</c:v>
                </c:pt>
                <c:pt idx="9931">
                  <c:v>679.6</c:v>
                </c:pt>
                <c:pt idx="9932">
                  <c:v>679.6</c:v>
                </c:pt>
                <c:pt idx="9933">
                  <c:v>679.7</c:v>
                </c:pt>
                <c:pt idx="9934">
                  <c:v>679.7</c:v>
                </c:pt>
                <c:pt idx="9935">
                  <c:v>679.7</c:v>
                </c:pt>
                <c:pt idx="9936">
                  <c:v>679.7</c:v>
                </c:pt>
                <c:pt idx="9937">
                  <c:v>679.7</c:v>
                </c:pt>
                <c:pt idx="9938">
                  <c:v>679.7</c:v>
                </c:pt>
                <c:pt idx="9939">
                  <c:v>679.7</c:v>
                </c:pt>
                <c:pt idx="9940">
                  <c:v>679.8</c:v>
                </c:pt>
                <c:pt idx="9941">
                  <c:v>679.8</c:v>
                </c:pt>
                <c:pt idx="9942">
                  <c:v>679.8</c:v>
                </c:pt>
                <c:pt idx="9943">
                  <c:v>679.8</c:v>
                </c:pt>
                <c:pt idx="9944">
                  <c:v>679.9</c:v>
                </c:pt>
                <c:pt idx="9945">
                  <c:v>679.9</c:v>
                </c:pt>
                <c:pt idx="9946">
                  <c:v>679.9</c:v>
                </c:pt>
                <c:pt idx="9947">
                  <c:v>679.9</c:v>
                </c:pt>
                <c:pt idx="9948">
                  <c:v>679.9</c:v>
                </c:pt>
                <c:pt idx="9949">
                  <c:v>679.9</c:v>
                </c:pt>
                <c:pt idx="9950">
                  <c:v>679.9</c:v>
                </c:pt>
                <c:pt idx="9951">
                  <c:v>680</c:v>
                </c:pt>
                <c:pt idx="9952">
                  <c:v>680</c:v>
                </c:pt>
                <c:pt idx="9953">
                  <c:v>680.1</c:v>
                </c:pt>
                <c:pt idx="9954">
                  <c:v>680.1</c:v>
                </c:pt>
                <c:pt idx="9955">
                  <c:v>680.1</c:v>
                </c:pt>
                <c:pt idx="9956">
                  <c:v>680.1</c:v>
                </c:pt>
                <c:pt idx="9957">
                  <c:v>680.1</c:v>
                </c:pt>
                <c:pt idx="9958">
                  <c:v>680.1</c:v>
                </c:pt>
                <c:pt idx="9959">
                  <c:v>680.2</c:v>
                </c:pt>
                <c:pt idx="9960">
                  <c:v>680.2</c:v>
                </c:pt>
                <c:pt idx="9961">
                  <c:v>680.2</c:v>
                </c:pt>
                <c:pt idx="9962">
                  <c:v>680.2</c:v>
                </c:pt>
                <c:pt idx="9963">
                  <c:v>680.3</c:v>
                </c:pt>
                <c:pt idx="9964">
                  <c:v>680.3</c:v>
                </c:pt>
                <c:pt idx="9965">
                  <c:v>680.3</c:v>
                </c:pt>
                <c:pt idx="9966">
                  <c:v>680.3</c:v>
                </c:pt>
                <c:pt idx="9967">
                  <c:v>680.3</c:v>
                </c:pt>
                <c:pt idx="9968">
                  <c:v>680.3</c:v>
                </c:pt>
                <c:pt idx="9969">
                  <c:v>680.4</c:v>
                </c:pt>
                <c:pt idx="9970">
                  <c:v>680.4</c:v>
                </c:pt>
                <c:pt idx="9971">
                  <c:v>680.4</c:v>
                </c:pt>
                <c:pt idx="9972">
                  <c:v>680.4</c:v>
                </c:pt>
                <c:pt idx="9973">
                  <c:v>680.5</c:v>
                </c:pt>
                <c:pt idx="9974">
                  <c:v>680.5</c:v>
                </c:pt>
                <c:pt idx="9975">
                  <c:v>680.5</c:v>
                </c:pt>
                <c:pt idx="9976">
                  <c:v>680.5</c:v>
                </c:pt>
                <c:pt idx="9977">
                  <c:v>680.5</c:v>
                </c:pt>
                <c:pt idx="9978">
                  <c:v>680.6</c:v>
                </c:pt>
                <c:pt idx="9979">
                  <c:v>680.6</c:v>
                </c:pt>
                <c:pt idx="9980">
                  <c:v>680.6</c:v>
                </c:pt>
                <c:pt idx="9981">
                  <c:v>680.6</c:v>
                </c:pt>
                <c:pt idx="9982">
                  <c:v>680.6</c:v>
                </c:pt>
                <c:pt idx="9983">
                  <c:v>680.6</c:v>
                </c:pt>
                <c:pt idx="9984">
                  <c:v>680.7</c:v>
                </c:pt>
                <c:pt idx="9985">
                  <c:v>680.7</c:v>
                </c:pt>
                <c:pt idx="9986">
                  <c:v>680.7</c:v>
                </c:pt>
                <c:pt idx="9987">
                  <c:v>680.7</c:v>
                </c:pt>
                <c:pt idx="9988">
                  <c:v>680.7</c:v>
                </c:pt>
                <c:pt idx="9989">
                  <c:v>680.8</c:v>
                </c:pt>
                <c:pt idx="9990">
                  <c:v>680.8</c:v>
                </c:pt>
                <c:pt idx="9991">
                  <c:v>680.9</c:v>
                </c:pt>
                <c:pt idx="9992">
                  <c:v>680.9</c:v>
                </c:pt>
                <c:pt idx="9993">
                  <c:v>680.9</c:v>
                </c:pt>
                <c:pt idx="9994">
                  <c:v>680.9</c:v>
                </c:pt>
                <c:pt idx="9995">
                  <c:v>680.9</c:v>
                </c:pt>
                <c:pt idx="9996">
                  <c:v>680.9</c:v>
                </c:pt>
                <c:pt idx="9997">
                  <c:v>680.9</c:v>
                </c:pt>
                <c:pt idx="9998">
                  <c:v>681</c:v>
                </c:pt>
                <c:pt idx="9999">
                  <c:v>681</c:v>
                </c:pt>
                <c:pt idx="10000">
                  <c:v>681</c:v>
                </c:pt>
                <c:pt idx="10001">
                  <c:v>681</c:v>
                </c:pt>
                <c:pt idx="10002">
                  <c:v>681</c:v>
                </c:pt>
                <c:pt idx="10003">
                  <c:v>681</c:v>
                </c:pt>
                <c:pt idx="10004">
                  <c:v>681</c:v>
                </c:pt>
                <c:pt idx="10005">
                  <c:v>681.1</c:v>
                </c:pt>
                <c:pt idx="10006">
                  <c:v>681.1</c:v>
                </c:pt>
                <c:pt idx="10007">
                  <c:v>681.1</c:v>
                </c:pt>
                <c:pt idx="10008">
                  <c:v>681.2</c:v>
                </c:pt>
                <c:pt idx="10009">
                  <c:v>681.2</c:v>
                </c:pt>
                <c:pt idx="10010">
                  <c:v>681.2</c:v>
                </c:pt>
                <c:pt idx="10011">
                  <c:v>681.2</c:v>
                </c:pt>
                <c:pt idx="10012">
                  <c:v>681.2</c:v>
                </c:pt>
                <c:pt idx="10013">
                  <c:v>681.3</c:v>
                </c:pt>
                <c:pt idx="10014">
                  <c:v>681.3</c:v>
                </c:pt>
                <c:pt idx="10015">
                  <c:v>681.3</c:v>
                </c:pt>
                <c:pt idx="10016">
                  <c:v>681.3</c:v>
                </c:pt>
                <c:pt idx="10017">
                  <c:v>681.3</c:v>
                </c:pt>
                <c:pt idx="10018">
                  <c:v>681.3</c:v>
                </c:pt>
                <c:pt idx="10019">
                  <c:v>681.4</c:v>
                </c:pt>
                <c:pt idx="10020">
                  <c:v>681.4</c:v>
                </c:pt>
                <c:pt idx="10021">
                  <c:v>681.4</c:v>
                </c:pt>
                <c:pt idx="10022">
                  <c:v>681.4</c:v>
                </c:pt>
                <c:pt idx="10023">
                  <c:v>681.5</c:v>
                </c:pt>
                <c:pt idx="10024">
                  <c:v>681.5</c:v>
                </c:pt>
                <c:pt idx="10025">
                  <c:v>681.5</c:v>
                </c:pt>
                <c:pt idx="10026">
                  <c:v>681.5</c:v>
                </c:pt>
                <c:pt idx="10027">
                  <c:v>681.5</c:v>
                </c:pt>
                <c:pt idx="10028">
                  <c:v>681.6</c:v>
                </c:pt>
                <c:pt idx="10029">
                  <c:v>681.6</c:v>
                </c:pt>
                <c:pt idx="10030">
                  <c:v>681.6</c:v>
                </c:pt>
                <c:pt idx="10031">
                  <c:v>681.6</c:v>
                </c:pt>
                <c:pt idx="10032">
                  <c:v>681.6</c:v>
                </c:pt>
                <c:pt idx="10033">
                  <c:v>681.6</c:v>
                </c:pt>
                <c:pt idx="10034">
                  <c:v>681.7</c:v>
                </c:pt>
                <c:pt idx="10035">
                  <c:v>681.8</c:v>
                </c:pt>
                <c:pt idx="10036">
                  <c:v>681.8</c:v>
                </c:pt>
                <c:pt idx="10037">
                  <c:v>681.8</c:v>
                </c:pt>
                <c:pt idx="10038">
                  <c:v>681.8</c:v>
                </c:pt>
                <c:pt idx="10039">
                  <c:v>681.8</c:v>
                </c:pt>
                <c:pt idx="10040">
                  <c:v>681.8</c:v>
                </c:pt>
                <c:pt idx="10041">
                  <c:v>681.8</c:v>
                </c:pt>
                <c:pt idx="10042">
                  <c:v>681.8</c:v>
                </c:pt>
                <c:pt idx="10043">
                  <c:v>681.9</c:v>
                </c:pt>
                <c:pt idx="10044">
                  <c:v>681.9</c:v>
                </c:pt>
                <c:pt idx="10045">
                  <c:v>682</c:v>
                </c:pt>
                <c:pt idx="10046">
                  <c:v>682</c:v>
                </c:pt>
                <c:pt idx="10047">
                  <c:v>682</c:v>
                </c:pt>
                <c:pt idx="10048">
                  <c:v>682.1</c:v>
                </c:pt>
                <c:pt idx="10049">
                  <c:v>682.1</c:v>
                </c:pt>
                <c:pt idx="10050">
                  <c:v>682.1</c:v>
                </c:pt>
                <c:pt idx="10051">
                  <c:v>682.1</c:v>
                </c:pt>
                <c:pt idx="10052">
                  <c:v>682.1</c:v>
                </c:pt>
                <c:pt idx="10053">
                  <c:v>682.2</c:v>
                </c:pt>
                <c:pt idx="10054">
                  <c:v>682.2</c:v>
                </c:pt>
                <c:pt idx="10055">
                  <c:v>682.2</c:v>
                </c:pt>
                <c:pt idx="10056">
                  <c:v>682.2</c:v>
                </c:pt>
                <c:pt idx="10057">
                  <c:v>682.3</c:v>
                </c:pt>
                <c:pt idx="10058">
                  <c:v>682.3</c:v>
                </c:pt>
                <c:pt idx="10059">
                  <c:v>682.3</c:v>
                </c:pt>
                <c:pt idx="10060">
                  <c:v>682.3</c:v>
                </c:pt>
                <c:pt idx="10061">
                  <c:v>682.3</c:v>
                </c:pt>
                <c:pt idx="10062">
                  <c:v>682.3</c:v>
                </c:pt>
                <c:pt idx="10063">
                  <c:v>682.3</c:v>
                </c:pt>
                <c:pt idx="10064">
                  <c:v>682.3</c:v>
                </c:pt>
                <c:pt idx="10065">
                  <c:v>682.4</c:v>
                </c:pt>
                <c:pt idx="10066">
                  <c:v>682.4</c:v>
                </c:pt>
                <c:pt idx="10067">
                  <c:v>682.4</c:v>
                </c:pt>
                <c:pt idx="10068">
                  <c:v>682.4</c:v>
                </c:pt>
                <c:pt idx="10069">
                  <c:v>682.5</c:v>
                </c:pt>
                <c:pt idx="10070">
                  <c:v>682.5</c:v>
                </c:pt>
                <c:pt idx="10071">
                  <c:v>682.6</c:v>
                </c:pt>
                <c:pt idx="10072">
                  <c:v>682.6</c:v>
                </c:pt>
                <c:pt idx="10073">
                  <c:v>682.6</c:v>
                </c:pt>
                <c:pt idx="10074">
                  <c:v>682.6</c:v>
                </c:pt>
                <c:pt idx="10075">
                  <c:v>682.6</c:v>
                </c:pt>
                <c:pt idx="10076">
                  <c:v>682.6</c:v>
                </c:pt>
                <c:pt idx="10077">
                  <c:v>682.6</c:v>
                </c:pt>
                <c:pt idx="10078">
                  <c:v>682.6</c:v>
                </c:pt>
                <c:pt idx="10079">
                  <c:v>682.7</c:v>
                </c:pt>
                <c:pt idx="10080">
                  <c:v>682.7</c:v>
                </c:pt>
                <c:pt idx="10081">
                  <c:v>682.7</c:v>
                </c:pt>
                <c:pt idx="10082">
                  <c:v>682.7</c:v>
                </c:pt>
                <c:pt idx="10083">
                  <c:v>682.7</c:v>
                </c:pt>
                <c:pt idx="10084">
                  <c:v>682.7</c:v>
                </c:pt>
                <c:pt idx="10085">
                  <c:v>682.8</c:v>
                </c:pt>
                <c:pt idx="10086">
                  <c:v>682.8</c:v>
                </c:pt>
                <c:pt idx="10087">
                  <c:v>682.8</c:v>
                </c:pt>
                <c:pt idx="10088">
                  <c:v>682.8</c:v>
                </c:pt>
                <c:pt idx="10089">
                  <c:v>682.9</c:v>
                </c:pt>
                <c:pt idx="10090">
                  <c:v>682.9</c:v>
                </c:pt>
                <c:pt idx="10091">
                  <c:v>682.9</c:v>
                </c:pt>
                <c:pt idx="10092">
                  <c:v>682.9</c:v>
                </c:pt>
                <c:pt idx="10093">
                  <c:v>683</c:v>
                </c:pt>
                <c:pt idx="10094">
                  <c:v>683</c:v>
                </c:pt>
                <c:pt idx="10095">
                  <c:v>683</c:v>
                </c:pt>
                <c:pt idx="10096">
                  <c:v>683</c:v>
                </c:pt>
                <c:pt idx="10097">
                  <c:v>683</c:v>
                </c:pt>
                <c:pt idx="10098">
                  <c:v>683</c:v>
                </c:pt>
                <c:pt idx="10099">
                  <c:v>683</c:v>
                </c:pt>
                <c:pt idx="10100">
                  <c:v>683.1</c:v>
                </c:pt>
                <c:pt idx="10101">
                  <c:v>683.1</c:v>
                </c:pt>
                <c:pt idx="10102">
                  <c:v>683.1</c:v>
                </c:pt>
                <c:pt idx="10103">
                  <c:v>683.1</c:v>
                </c:pt>
                <c:pt idx="10104">
                  <c:v>683.1</c:v>
                </c:pt>
                <c:pt idx="10105">
                  <c:v>683.2</c:v>
                </c:pt>
                <c:pt idx="10106">
                  <c:v>683.2</c:v>
                </c:pt>
                <c:pt idx="10107">
                  <c:v>683.2</c:v>
                </c:pt>
                <c:pt idx="10108">
                  <c:v>683.3</c:v>
                </c:pt>
                <c:pt idx="10109">
                  <c:v>683.3</c:v>
                </c:pt>
                <c:pt idx="10110">
                  <c:v>683.3</c:v>
                </c:pt>
                <c:pt idx="10111">
                  <c:v>683.3</c:v>
                </c:pt>
                <c:pt idx="10112">
                  <c:v>683.3</c:v>
                </c:pt>
                <c:pt idx="10113">
                  <c:v>683.3</c:v>
                </c:pt>
                <c:pt idx="10114">
                  <c:v>683.4</c:v>
                </c:pt>
                <c:pt idx="10115">
                  <c:v>683.4</c:v>
                </c:pt>
                <c:pt idx="10116">
                  <c:v>683.4</c:v>
                </c:pt>
                <c:pt idx="10117">
                  <c:v>683.5</c:v>
                </c:pt>
                <c:pt idx="10118">
                  <c:v>683.4</c:v>
                </c:pt>
                <c:pt idx="10119">
                  <c:v>683.6</c:v>
                </c:pt>
                <c:pt idx="10120">
                  <c:v>683.7</c:v>
                </c:pt>
                <c:pt idx="10121">
                  <c:v>683.7</c:v>
                </c:pt>
                <c:pt idx="10122">
                  <c:v>683.7</c:v>
                </c:pt>
                <c:pt idx="10123">
                  <c:v>683.7</c:v>
                </c:pt>
                <c:pt idx="10124">
                  <c:v>683.7</c:v>
                </c:pt>
                <c:pt idx="10125">
                  <c:v>683.7</c:v>
                </c:pt>
                <c:pt idx="10126">
                  <c:v>683.7</c:v>
                </c:pt>
                <c:pt idx="10127">
                  <c:v>683.7</c:v>
                </c:pt>
                <c:pt idx="10128">
                  <c:v>683.7</c:v>
                </c:pt>
                <c:pt idx="10129">
                  <c:v>683.7</c:v>
                </c:pt>
                <c:pt idx="10130">
                  <c:v>683.7</c:v>
                </c:pt>
                <c:pt idx="10131">
                  <c:v>683.7</c:v>
                </c:pt>
                <c:pt idx="10132">
                  <c:v>683.7</c:v>
                </c:pt>
                <c:pt idx="10133">
                  <c:v>683.8</c:v>
                </c:pt>
                <c:pt idx="10134">
                  <c:v>683.8</c:v>
                </c:pt>
                <c:pt idx="10135">
                  <c:v>683.8</c:v>
                </c:pt>
                <c:pt idx="10136">
                  <c:v>683.9</c:v>
                </c:pt>
                <c:pt idx="10137">
                  <c:v>683.9</c:v>
                </c:pt>
                <c:pt idx="10138">
                  <c:v>683.9</c:v>
                </c:pt>
                <c:pt idx="10139">
                  <c:v>683.9</c:v>
                </c:pt>
                <c:pt idx="10140">
                  <c:v>683.9</c:v>
                </c:pt>
                <c:pt idx="10141">
                  <c:v>683.9</c:v>
                </c:pt>
                <c:pt idx="10142">
                  <c:v>683.9</c:v>
                </c:pt>
                <c:pt idx="10143">
                  <c:v>683.9</c:v>
                </c:pt>
                <c:pt idx="10144">
                  <c:v>684</c:v>
                </c:pt>
                <c:pt idx="10145">
                  <c:v>684</c:v>
                </c:pt>
                <c:pt idx="10146">
                  <c:v>684</c:v>
                </c:pt>
                <c:pt idx="10147">
                  <c:v>684</c:v>
                </c:pt>
                <c:pt idx="10148">
                  <c:v>684</c:v>
                </c:pt>
                <c:pt idx="10149">
                  <c:v>684</c:v>
                </c:pt>
                <c:pt idx="10150">
                  <c:v>684.1</c:v>
                </c:pt>
                <c:pt idx="10151">
                  <c:v>684.1</c:v>
                </c:pt>
                <c:pt idx="10152">
                  <c:v>684.1</c:v>
                </c:pt>
                <c:pt idx="10153">
                  <c:v>684.1</c:v>
                </c:pt>
                <c:pt idx="10154">
                  <c:v>684.2</c:v>
                </c:pt>
                <c:pt idx="10155">
                  <c:v>684.2</c:v>
                </c:pt>
                <c:pt idx="10156">
                  <c:v>684.2</c:v>
                </c:pt>
                <c:pt idx="10157">
                  <c:v>684.3</c:v>
                </c:pt>
                <c:pt idx="10158">
                  <c:v>684.3</c:v>
                </c:pt>
                <c:pt idx="10159">
                  <c:v>684.3</c:v>
                </c:pt>
                <c:pt idx="10160">
                  <c:v>684.3</c:v>
                </c:pt>
                <c:pt idx="10161">
                  <c:v>684.3</c:v>
                </c:pt>
                <c:pt idx="10162">
                  <c:v>684.3</c:v>
                </c:pt>
                <c:pt idx="10163">
                  <c:v>684.3</c:v>
                </c:pt>
                <c:pt idx="10164">
                  <c:v>684.4</c:v>
                </c:pt>
                <c:pt idx="10165">
                  <c:v>684.4</c:v>
                </c:pt>
                <c:pt idx="10166">
                  <c:v>684.4</c:v>
                </c:pt>
                <c:pt idx="10167">
                  <c:v>684.4</c:v>
                </c:pt>
                <c:pt idx="10168">
                  <c:v>684.4</c:v>
                </c:pt>
                <c:pt idx="10169">
                  <c:v>684.5</c:v>
                </c:pt>
                <c:pt idx="10170">
                  <c:v>684.5</c:v>
                </c:pt>
                <c:pt idx="10171">
                  <c:v>684.5</c:v>
                </c:pt>
                <c:pt idx="10172">
                  <c:v>684.5</c:v>
                </c:pt>
                <c:pt idx="10173">
                  <c:v>684.5</c:v>
                </c:pt>
                <c:pt idx="10174">
                  <c:v>684.6</c:v>
                </c:pt>
                <c:pt idx="10175">
                  <c:v>684.6</c:v>
                </c:pt>
                <c:pt idx="10176">
                  <c:v>684.6</c:v>
                </c:pt>
                <c:pt idx="10177">
                  <c:v>684.6</c:v>
                </c:pt>
                <c:pt idx="10178">
                  <c:v>684.6</c:v>
                </c:pt>
                <c:pt idx="10179">
                  <c:v>684.7</c:v>
                </c:pt>
                <c:pt idx="10180">
                  <c:v>684.7</c:v>
                </c:pt>
                <c:pt idx="10181">
                  <c:v>684.7</c:v>
                </c:pt>
                <c:pt idx="10182">
                  <c:v>684.8</c:v>
                </c:pt>
                <c:pt idx="10183">
                  <c:v>684.7</c:v>
                </c:pt>
                <c:pt idx="10184">
                  <c:v>684.8</c:v>
                </c:pt>
                <c:pt idx="10185">
                  <c:v>684.8</c:v>
                </c:pt>
                <c:pt idx="10186">
                  <c:v>684.8</c:v>
                </c:pt>
                <c:pt idx="10187">
                  <c:v>684.8</c:v>
                </c:pt>
                <c:pt idx="10188">
                  <c:v>684.8</c:v>
                </c:pt>
                <c:pt idx="10189">
                  <c:v>684.9</c:v>
                </c:pt>
                <c:pt idx="10190">
                  <c:v>684.9</c:v>
                </c:pt>
                <c:pt idx="10191">
                  <c:v>684.9</c:v>
                </c:pt>
                <c:pt idx="10192">
                  <c:v>684.9</c:v>
                </c:pt>
                <c:pt idx="10193">
                  <c:v>685</c:v>
                </c:pt>
                <c:pt idx="10194">
                  <c:v>685</c:v>
                </c:pt>
                <c:pt idx="10195">
                  <c:v>685</c:v>
                </c:pt>
                <c:pt idx="10196">
                  <c:v>685</c:v>
                </c:pt>
                <c:pt idx="10197">
                  <c:v>685.1</c:v>
                </c:pt>
                <c:pt idx="10198">
                  <c:v>685.1</c:v>
                </c:pt>
                <c:pt idx="10199">
                  <c:v>685.1</c:v>
                </c:pt>
                <c:pt idx="10200">
                  <c:v>685.1</c:v>
                </c:pt>
                <c:pt idx="10201">
                  <c:v>685.1</c:v>
                </c:pt>
                <c:pt idx="10202">
                  <c:v>685.2</c:v>
                </c:pt>
                <c:pt idx="10203">
                  <c:v>685.2</c:v>
                </c:pt>
                <c:pt idx="10204">
                  <c:v>685.2</c:v>
                </c:pt>
                <c:pt idx="10205">
                  <c:v>685.2</c:v>
                </c:pt>
                <c:pt idx="10206">
                  <c:v>685.2</c:v>
                </c:pt>
                <c:pt idx="10207">
                  <c:v>685.2</c:v>
                </c:pt>
                <c:pt idx="10208">
                  <c:v>685.3</c:v>
                </c:pt>
                <c:pt idx="10209">
                  <c:v>685.3</c:v>
                </c:pt>
                <c:pt idx="10210">
                  <c:v>685.3</c:v>
                </c:pt>
                <c:pt idx="10211">
                  <c:v>685.3</c:v>
                </c:pt>
                <c:pt idx="10212">
                  <c:v>685.4</c:v>
                </c:pt>
                <c:pt idx="10213">
                  <c:v>685.4</c:v>
                </c:pt>
                <c:pt idx="10214">
                  <c:v>685.4</c:v>
                </c:pt>
                <c:pt idx="10215">
                  <c:v>685.4</c:v>
                </c:pt>
                <c:pt idx="10216">
                  <c:v>685.4</c:v>
                </c:pt>
                <c:pt idx="10217">
                  <c:v>685.5</c:v>
                </c:pt>
                <c:pt idx="10218">
                  <c:v>685.5</c:v>
                </c:pt>
                <c:pt idx="10219">
                  <c:v>685.4</c:v>
                </c:pt>
                <c:pt idx="10220">
                  <c:v>685.5</c:v>
                </c:pt>
                <c:pt idx="10221">
                  <c:v>685.6</c:v>
                </c:pt>
                <c:pt idx="10222">
                  <c:v>685.6</c:v>
                </c:pt>
                <c:pt idx="10223">
                  <c:v>685.6</c:v>
                </c:pt>
                <c:pt idx="10224">
                  <c:v>685.6</c:v>
                </c:pt>
                <c:pt idx="10225">
                  <c:v>685.6</c:v>
                </c:pt>
                <c:pt idx="10226">
                  <c:v>685.6</c:v>
                </c:pt>
                <c:pt idx="10227">
                  <c:v>685.6</c:v>
                </c:pt>
                <c:pt idx="10228">
                  <c:v>685.7</c:v>
                </c:pt>
                <c:pt idx="10229">
                  <c:v>685.7</c:v>
                </c:pt>
                <c:pt idx="10230">
                  <c:v>685.7</c:v>
                </c:pt>
                <c:pt idx="10231">
                  <c:v>685.8</c:v>
                </c:pt>
                <c:pt idx="10232">
                  <c:v>685.8</c:v>
                </c:pt>
                <c:pt idx="10233">
                  <c:v>685.9</c:v>
                </c:pt>
                <c:pt idx="10234">
                  <c:v>686</c:v>
                </c:pt>
                <c:pt idx="10235">
                  <c:v>686</c:v>
                </c:pt>
                <c:pt idx="10236">
                  <c:v>686</c:v>
                </c:pt>
                <c:pt idx="10237">
                  <c:v>686</c:v>
                </c:pt>
                <c:pt idx="10238">
                  <c:v>686</c:v>
                </c:pt>
                <c:pt idx="10239">
                  <c:v>686</c:v>
                </c:pt>
                <c:pt idx="10240">
                  <c:v>686</c:v>
                </c:pt>
                <c:pt idx="10241">
                  <c:v>686</c:v>
                </c:pt>
                <c:pt idx="10242">
                  <c:v>686</c:v>
                </c:pt>
                <c:pt idx="10243">
                  <c:v>686</c:v>
                </c:pt>
                <c:pt idx="10244">
                  <c:v>686</c:v>
                </c:pt>
                <c:pt idx="10245">
                  <c:v>686</c:v>
                </c:pt>
                <c:pt idx="10246">
                  <c:v>686.1</c:v>
                </c:pt>
                <c:pt idx="10247">
                  <c:v>686.1</c:v>
                </c:pt>
                <c:pt idx="10248">
                  <c:v>686.1</c:v>
                </c:pt>
                <c:pt idx="10249">
                  <c:v>686.1</c:v>
                </c:pt>
                <c:pt idx="10250">
                  <c:v>686.2</c:v>
                </c:pt>
                <c:pt idx="10251">
                  <c:v>686.2</c:v>
                </c:pt>
                <c:pt idx="10252">
                  <c:v>686.2</c:v>
                </c:pt>
                <c:pt idx="10253">
                  <c:v>686.2</c:v>
                </c:pt>
                <c:pt idx="10254">
                  <c:v>686.3</c:v>
                </c:pt>
                <c:pt idx="10255">
                  <c:v>686.3</c:v>
                </c:pt>
                <c:pt idx="10256">
                  <c:v>686.3</c:v>
                </c:pt>
                <c:pt idx="10257">
                  <c:v>686.3</c:v>
                </c:pt>
                <c:pt idx="10258">
                  <c:v>686.3</c:v>
                </c:pt>
                <c:pt idx="10259">
                  <c:v>686.4</c:v>
                </c:pt>
                <c:pt idx="10260">
                  <c:v>686.4</c:v>
                </c:pt>
                <c:pt idx="10261">
                  <c:v>686.4</c:v>
                </c:pt>
                <c:pt idx="10262">
                  <c:v>686.4</c:v>
                </c:pt>
                <c:pt idx="10263">
                  <c:v>686.4</c:v>
                </c:pt>
                <c:pt idx="10264">
                  <c:v>686.4</c:v>
                </c:pt>
                <c:pt idx="10265">
                  <c:v>686.4</c:v>
                </c:pt>
                <c:pt idx="10266">
                  <c:v>686.5</c:v>
                </c:pt>
                <c:pt idx="10267">
                  <c:v>686.5</c:v>
                </c:pt>
                <c:pt idx="10268">
                  <c:v>686.5</c:v>
                </c:pt>
                <c:pt idx="10269">
                  <c:v>686.5</c:v>
                </c:pt>
                <c:pt idx="10270">
                  <c:v>686.5</c:v>
                </c:pt>
                <c:pt idx="10271">
                  <c:v>686.6</c:v>
                </c:pt>
                <c:pt idx="10272">
                  <c:v>686.6</c:v>
                </c:pt>
                <c:pt idx="10273">
                  <c:v>686.6</c:v>
                </c:pt>
                <c:pt idx="10274">
                  <c:v>686.6</c:v>
                </c:pt>
                <c:pt idx="10275">
                  <c:v>686.6</c:v>
                </c:pt>
                <c:pt idx="10276">
                  <c:v>686.7</c:v>
                </c:pt>
                <c:pt idx="10277">
                  <c:v>686.7</c:v>
                </c:pt>
                <c:pt idx="10278">
                  <c:v>686.7</c:v>
                </c:pt>
                <c:pt idx="10279">
                  <c:v>686.7</c:v>
                </c:pt>
                <c:pt idx="10280">
                  <c:v>686.7</c:v>
                </c:pt>
                <c:pt idx="10281">
                  <c:v>686.8</c:v>
                </c:pt>
                <c:pt idx="10282">
                  <c:v>686.8</c:v>
                </c:pt>
                <c:pt idx="10283">
                  <c:v>686.8</c:v>
                </c:pt>
                <c:pt idx="10284">
                  <c:v>686.8</c:v>
                </c:pt>
                <c:pt idx="10285">
                  <c:v>686.8</c:v>
                </c:pt>
                <c:pt idx="10286">
                  <c:v>686.8</c:v>
                </c:pt>
                <c:pt idx="10287">
                  <c:v>686.9</c:v>
                </c:pt>
                <c:pt idx="10288">
                  <c:v>686.9</c:v>
                </c:pt>
                <c:pt idx="10289">
                  <c:v>686.9</c:v>
                </c:pt>
                <c:pt idx="10290">
                  <c:v>686.9</c:v>
                </c:pt>
                <c:pt idx="10291">
                  <c:v>687</c:v>
                </c:pt>
                <c:pt idx="10292">
                  <c:v>687</c:v>
                </c:pt>
                <c:pt idx="10293">
                  <c:v>687</c:v>
                </c:pt>
                <c:pt idx="10294">
                  <c:v>687</c:v>
                </c:pt>
                <c:pt idx="10295">
                  <c:v>687</c:v>
                </c:pt>
                <c:pt idx="10296">
                  <c:v>687</c:v>
                </c:pt>
                <c:pt idx="10297">
                  <c:v>687.1</c:v>
                </c:pt>
                <c:pt idx="10298">
                  <c:v>687.1</c:v>
                </c:pt>
                <c:pt idx="10299">
                  <c:v>687.1</c:v>
                </c:pt>
                <c:pt idx="10300">
                  <c:v>687.1</c:v>
                </c:pt>
                <c:pt idx="10301">
                  <c:v>687.1</c:v>
                </c:pt>
                <c:pt idx="10302">
                  <c:v>687.1</c:v>
                </c:pt>
                <c:pt idx="10303">
                  <c:v>687.2</c:v>
                </c:pt>
                <c:pt idx="10304">
                  <c:v>687.2</c:v>
                </c:pt>
                <c:pt idx="10305">
                  <c:v>687.2</c:v>
                </c:pt>
                <c:pt idx="10306">
                  <c:v>687.2</c:v>
                </c:pt>
                <c:pt idx="10307">
                  <c:v>687.2</c:v>
                </c:pt>
                <c:pt idx="10308">
                  <c:v>687.2</c:v>
                </c:pt>
                <c:pt idx="10309">
                  <c:v>687.3</c:v>
                </c:pt>
                <c:pt idx="10310">
                  <c:v>687.3</c:v>
                </c:pt>
                <c:pt idx="10311">
                  <c:v>687.3</c:v>
                </c:pt>
                <c:pt idx="10312">
                  <c:v>687.3</c:v>
                </c:pt>
                <c:pt idx="10313">
                  <c:v>687.4</c:v>
                </c:pt>
                <c:pt idx="10314">
                  <c:v>687.4</c:v>
                </c:pt>
                <c:pt idx="10315">
                  <c:v>687.4</c:v>
                </c:pt>
                <c:pt idx="10316">
                  <c:v>687.4</c:v>
                </c:pt>
                <c:pt idx="10317">
                  <c:v>687.4</c:v>
                </c:pt>
                <c:pt idx="10318">
                  <c:v>687.5</c:v>
                </c:pt>
                <c:pt idx="10319">
                  <c:v>687.5</c:v>
                </c:pt>
                <c:pt idx="10320">
                  <c:v>687.5</c:v>
                </c:pt>
                <c:pt idx="10321">
                  <c:v>687.6</c:v>
                </c:pt>
                <c:pt idx="10322">
                  <c:v>687.6</c:v>
                </c:pt>
                <c:pt idx="10323">
                  <c:v>687.6</c:v>
                </c:pt>
                <c:pt idx="10324">
                  <c:v>687.6</c:v>
                </c:pt>
                <c:pt idx="10325">
                  <c:v>687.7</c:v>
                </c:pt>
                <c:pt idx="10326">
                  <c:v>687.7</c:v>
                </c:pt>
                <c:pt idx="10327">
                  <c:v>687.7</c:v>
                </c:pt>
                <c:pt idx="10328">
                  <c:v>687.7</c:v>
                </c:pt>
                <c:pt idx="10329">
                  <c:v>687.7</c:v>
                </c:pt>
                <c:pt idx="10330">
                  <c:v>687.7</c:v>
                </c:pt>
                <c:pt idx="10331">
                  <c:v>687.7</c:v>
                </c:pt>
                <c:pt idx="10332">
                  <c:v>687.8</c:v>
                </c:pt>
                <c:pt idx="10333">
                  <c:v>687.8</c:v>
                </c:pt>
                <c:pt idx="10334">
                  <c:v>687.8</c:v>
                </c:pt>
                <c:pt idx="10335">
                  <c:v>687.8</c:v>
                </c:pt>
                <c:pt idx="10336">
                  <c:v>687.8</c:v>
                </c:pt>
                <c:pt idx="10337">
                  <c:v>687.9</c:v>
                </c:pt>
                <c:pt idx="10338">
                  <c:v>687.9</c:v>
                </c:pt>
                <c:pt idx="10339">
                  <c:v>687.9</c:v>
                </c:pt>
                <c:pt idx="10340">
                  <c:v>687.9</c:v>
                </c:pt>
                <c:pt idx="10341">
                  <c:v>687.9</c:v>
                </c:pt>
                <c:pt idx="10342">
                  <c:v>687.9</c:v>
                </c:pt>
                <c:pt idx="10343">
                  <c:v>688</c:v>
                </c:pt>
                <c:pt idx="10344">
                  <c:v>688</c:v>
                </c:pt>
                <c:pt idx="10345">
                  <c:v>688</c:v>
                </c:pt>
                <c:pt idx="10346">
                  <c:v>688.1</c:v>
                </c:pt>
                <c:pt idx="10347">
                  <c:v>688.1</c:v>
                </c:pt>
                <c:pt idx="10348">
                  <c:v>688.1</c:v>
                </c:pt>
                <c:pt idx="10349">
                  <c:v>688.1</c:v>
                </c:pt>
                <c:pt idx="10350">
                  <c:v>688.1</c:v>
                </c:pt>
                <c:pt idx="10351">
                  <c:v>688.1</c:v>
                </c:pt>
                <c:pt idx="10352">
                  <c:v>688.2</c:v>
                </c:pt>
                <c:pt idx="10353">
                  <c:v>688.2</c:v>
                </c:pt>
                <c:pt idx="10354">
                  <c:v>688.2</c:v>
                </c:pt>
                <c:pt idx="10355">
                  <c:v>688.2</c:v>
                </c:pt>
                <c:pt idx="10356">
                  <c:v>688.2</c:v>
                </c:pt>
                <c:pt idx="10357">
                  <c:v>688.3</c:v>
                </c:pt>
                <c:pt idx="10358">
                  <c:v>688.3</c:v>
                </c:pt>
                <c:pt idx="10359">
                  <c:v>688.3</c:v>
                </c:pt>
                <c:pt idx="10360">
                  <c:v>688.3</c:v>
                </c:pt>
                <c:pt idx="10361">
                  <c:v>688.4</c:v>
                </c:pt>
                <c:pt idx="10362">
                  <c:v>688.3</c:v>
                </c:pt>
                <c:pt idx="10363">
                  <c:v>688.4</c:v>
                </c:pt>
                <c:pt idx="10364">
                  <c:v>688.4</c:v>
                </c:pt>
                <c:pt idx="10365">
                  <c:v>688.4</c:v>
                </c:pt>
                <c:pt idx="10366">
                  <c:v>688.5</c:v>
                </c:pt>
                <c:pt idx="10367">
                  <c:v>688.5</c:v>
                </c:pt>
                <c:pt idx="10368">
                  <c:v>688.5</c:v>
                </c:pt>
                <c:pt idx="10369">
                  <c:v>688.5</c:v>
                </c:pt>
                <c:pt idx="10370">
                  <c:v>688.5</c:v>
                </c:pt>
                <c:pt idx="10371">
                  <c:v>688.5</c:v>
                </c:pt>
                <c:pt idx="10372">
                  <c:v>688.6</c:v>
                </c:pt>
                <c:pt idx="10373">
                  <c:v>688.6</c:v>
                </c:pt>
                <c:pt idx="10374">
                  <c:v>688.6</c:v>
                </c:pt>
                <c:pt idx="10375">
                  <c:v>688.6</c:v>
                </c:pt>
                <c:pt idx="10376">
                  <c:v>688.7</c:v>
                </c:pt>
                <c:pt idx="10377">
                  <c:v>688.7</c:v>
                </c:pt>
                <c:pt idx="10378">
                  <c:v>688.7</c:v>
                </c:pt>
                <c:pt idx="10379">
                  <c:v>688.7</c:v>
                </c:pt>
                <c:pt idx="10380">
                  <c:v>688.7</c:v>
                </c:pt>
                <c:pt idx="10381">
                  <c:v>688.8</c:v>
                </c:pt>
                <c:pt idx="10382">
                  <c:v>688.7</c:v>
                </c:pt>
                <c:pt idx="10383">
                  <c:v>688.8</c:v>
                </c:pt>
                <c:pt idx="10384">
                  <c:v>688.8</c:v>
                </c:pt>
                <c:pt idx="10385">
                  <c:v>688.8</c:v>
                </c:pt>
                <c:pt idx="10386">
                  <c:v>688.8</c:v>
                </c:pt>
                <c:pt idx="10387">
                  <c:v>688.9</c:v>
                </c:pt>
                <c:pt idx="10388">
                  <c:v>688.9</c:v>
                </c:pt>
                <c:pt idx="10389">
                  <c:v>688.9</c:v>
                </c:pt>
                <c:pt idx="10390">
                  <c:v>688.9</c:v>
                </c:pt>
                <c:pt idx="10391">
                  <c:v>688.9</c:v>
                </c:pt>
                <c:pt idx="10392">
                  <c:v>688.9</c:v>
                </c:pt>
                <c:pt idx="10393">
                  <c:v>688.9</c:v>
                </c:pt>
                <c:pt idx="10394">
                  <c:v>689</c:v>
                </c:pt>
                <c:pt idx="10395">
                  <c:v>689</c:v>
                </c:pt>
                <c:pt idx="10396">
                  <c:v>689</c:v>
                </c:pt>
                <c:pt idx="10397">
                  <c:v>689.1</c:v>
                </c:pt>
                <c:pt idx="10398">
                  <c:v>689.1</c:v>
                </c:pt>
                <c:pt idx="10399">
                  <c:v>689.1</c:v>
                </c:pt>
                <c:pt idx="10400">
                  <c:v>689.1</c:v>
                </c:pt>
                <c:pt idx="10401">
                  <c:v>689.1</c:v>
                </c:pt>
                <c:pt idx="10402">
                  <c:v>689.1</c:v>
                </c:pt>
                <c:pt idx="10403">
                  <c:v>689.1</c:v>
                </c:pt>
                <c:pt idx="10404">
                  <c:v>689.2</c:v>
                </c:pt>
                <c:pt idx="10405">
                  <c:v>689.3</c:v>
                </c:pt>
                <c:pt idx="10406">
                  <c:v>689.3</c:v>
                </c:pt>
                <c:pt idx="10407">
                  <c:v>689.3</c:v>
                </c:pt>
                <c:pt idx="10408">
                  <c:v>689.3</c:v>
                </c:pt>
                <c:pt idx="10409">
                  <c:v>689.4</c:v>
                </c:pt>
                <c:pt idx="10410">
                  <c:v>689.4</c:v>
                </c:pt>
                <c:pt idx="10411">
                  <c:v>689.3</c:v>
                </c:pt>
                <c:pt idx="10412">
                  <c:v>689.4</c:v>
                </c:pt>
                <c:pt idx="10413">
                  <c:v>689.4</c:v>
                </c:pt>
                <c:pt idx="10414">
                  <c:v>689.4</c:v>
                </c:pt>
                <c:pt idx="10415">
                  <c:v>689.4</c:v>
                </c:pt>
                <c:pt idx="10416">
                  <c:v>689.4</c:v>
                </c:pt>
                <c:pt idx="10417">
                  <c:v>689.5</c:v>
                </c:pt>
                <c:pt idx="10418">
                  <c:v>689.4</c:v>
                </c:pt>
                <c:pt idx="10419">
                  <c:v>689.5</c:v>
                </c:pt>
                <c:pt idx="10420">
                  <c:v>689.5</c:v>
                </c:pt>
                <c:pt idx="10421">
                  <c:v>689.5</c:v>
                </c:pt>
                <c:pt idx="10422">
                  <c:v>689.5</c:v>
                </c:pt>
                <c:pt idx="10423">
                  <c:v>689.6</c:v>
                </c:pt>
                <c:pt idx="10424">
                  <c:v>689.6</c:v>
                </c:pt>
                <c:pt idx="10425">
                  <c:v>689.6</c:v>
                </c:pt>
                <c:pt idx="10426">
                  <c:v>689.6</c:v>
                </c:pt>
                <c:pt idx="10427">
                  <c:v>689.6</c:v>
                </c:pt>
                <c:pt idx="10428">
                  <c:v>689.6</c:v>
                </c:pt>
                <c:pt idx="10429">
                  <c:v>689.6</c:v>
                </c:pt>
                <c:pt idx="10430">
                  <c:v>689.7</c:v>
                </c:pt>
                <c:pt idx="10431">
                  <c:v>689.6</c:v>
                </c:pt>
                <c:pt idx="10432">
                  <c:v>689.7</c:v>
                </c:pt>
                <c:pt idx="10433">
                  <c:v>689.7</c:v>
                </c:pt>
                <c:pt idx="10434">
                  <c:v>689.8</c:v>
                </c:pt>
                <c:pt idx="10435">
                  <c:v>689.8</c:v>
                </c:pt>
                <c:pt idx="10436">
                  <c:v>689.8</c:v>
                </c:pt>
                <c:pt idx="10437">
                  <c:v>689.8</c:v>
                </c:pt>
                <c:pt idx="10438">
                  <c:v>689.8</c:v>
                </c:pt>
                <c:pt idx="10439">
                  <c:v>689.8</c:v>
                </c:pt>
                <c:pt idx="10440">
                  <c:v>689.8</c:v>
                </c:pt>
                <c:pt idx="10441">
                  <c:v>689.9</c:v>
                </c:pt>
                <c:pt idx="10442">
                  <c:v>689.9</c:v>
                </c:pt>
                <c:pt idx="10443">
                  <c:v>689.9</c:v>
                </c:pt>
                <c:pt idx="10444">
                  <c:v>689.9</c:v>
                </c:pt>
                <c:pt idx="10445">
                  <c:v>690</c:v>
                </c:pt>
                <c:pt idx="10446">
                  <c:v>690</c:v>
                </c:pt>
                <c:pt idx="10447">
                  <c:v>690</c:v>
                </c:pt>
                <c:pt idx="10448">
                  <c:v>690</c:v>
                </c:pt>
                <c:pt idx="10449">
                  <c:v>690.1</c:v>
                </c:pt>
                <c:pt idx="10450">
                  <c:v>690</c:v>
                </c:pt>
                <c:pt idx="10451">
                  <c:v>690.1</c:v>
                </c:pt>
                <c:pt idx="10452">
                  <c:v>690.1</c:v>
                </c:pt>
                <c:pt idx="10453">
                  <c:v>690.2</c:v>
                </c:pt>
                <c:pt idx="10454">
                  <c:v>690.2</c:v>
                </c:pt>
                <c:pt idx="10455">
                  <c:v>690.2</c:v>
                </c:pt>
                <c:pt idx="10456">
                  <c:v>690.2</c:v>
                </c:pt>
                <c:pt idx="10457">
                  <c:v>690.2</c:v>
                </c:pt>
                <c:pt idx="10458">
                  <c:v>690.2</c:v>
                </c:pt>
                <c:pt idx="10459">
                  <c:v>690.2</c:v>
                </c:pt>
                <c:pt idx="10460">
                  <c:v>690.2</c:v>
                </c:pt>
                <c:pt idx="10461">
                  <c:v>690.3</c:v>
                </c:pt>
                <c:pt idx="10462">
                  <c:v>690.3</c:v>
                </c:pt>
                <c:pt idx="10463">
                  <c:v>690.3</c:v>
                </c:pt>
                <c:pt idx="10464">
                  <c:v>690.3</c:v>
                </c:pt>
                <c:pt idx="10465">
                  <c:v>690.3</c:v>
                </c:pt>
                <c:pt idx="10466">
                  <c:v>690.4</c:v>
                </c:pt>
                <c:pt idx="10467">
                  <c:v>690.4</c:v>
                </c:pt>
                <c:pt idx="10468">
                  <c:v>690.4</c:v>
                </c:pt>
                <c:pt idx="10469">
                  <c:v>690.4</c:v>
                </c:pt>
                <c:pt idx="10470">
                  <c:v>690.4</c:v>
                </c:pt>
                <c:pt idx="10471">
                  <c:v>690.4</c:v>
                </c:pt>
                <c:pt idx="10472">
                  <c:v>690.5</c:v>
                </c:pt>
                <c:pt idx="10473">
                  <c:v>690.5</c:v>
                </c:pt>
                <c:pt idx="10474">
                  <c:v>690.5</c:v>
                </c:pt>
                <c:pt idx="10475">
                  <c:v>690.5</c:v>
                </c:pt>
                <c:pt idx="10476">
                  <c:v>690.5</c:v>
                </c:pt>
                <c:pt idx="10477">
                  <c:v>690.6</c:v>
                </c:pt>
                <c:pt idx="10478">
                  <c:v>690.6</c:v>
                </c:pt>
                <c:pt idx="10479">
                  <c:v>690.6</c:v>
                </c:pt>
                <c:pt idx="10480">
                  <c:v>690.6</c:v>
                </c:pt>
                <c:pt idx="10481">
                  <c:v>690.6</c:v>
                </c:pt>
                <c:pt idx="10482">
                  <c:v>690.7</c:v>
                </c:pt>
                <c:pt idx="10483">
                  <c:v>690.7</c:v>
                </c:pt>
                <c:pt idx="10484">
                  <c:v>690.7</c:v>
                </c:pt>
                <c:pt idx="10485">
                  <c:v>690.7</c:v>
                </c:pt>
                <c:pt idx="10486">
                  <c:v>690.7</c:v>
                </c:pt>
                <c:pt idx="10487">
                  <c:v>690.8</c:v>
                </c:pt>
                <c:pt idx="10488">
                  <c:v>690.8</c:v>
                </c:pt>
                <c:pt idx="10489">
                  <c:v>690.8</c:v>
                </c:pt>
                <c:pt idx="10490">
                  <c:v>690.8</c:v>
                </c:pt>
                <c:pt idx="10491">
                  <c:v>690.8</c:v>
                </c:pt>
                <c:pt idx="10492">
                  <c:v>690.9</c:v>
                </c:pt>
                <c:pt idx="10493">
                  <c:v>690.9</c:v>
                </c:pt>
                <c:pt idx="10494">
                  <c:v>690.9</c:v>
                </c:pt>
                <c:pt idx="10495">
                  <c:v>691</c:v>
                </c:pt>
                <c:pt idx="10496">
                  <c:v>691</c:v>
                </c:pt>
                <c:pt idx="10497">
                  <c:v>691</c:v>
                </c:pt>
                <c:pt idx="10498">
                  <c:v>691</c:v>
                </c:pt>
                <c:pt idx="10499">
                  <c:v>691</c:v>
                </c:pt>
                <c:pt idx="10500">
                  <c:v>691</c:v>
                </c:pt>
                <c:pt idx="10501">
                  <c:v>691</c:v>
                </c:pt>
                <c:pt idx="10502">
                  <c:v>691.1</c:v>
                </c:pt>
                <c:pt idx="10503">
                  <c:v>691.1</c:v>
                </c:pt>
                <c:pt idx="10504">
                  <c:v>691.1</c:v>
                </c:pt>
                <c:pt idx="10505">
                  <c:v>691.1</c:v>
                </c:pt>
                <c:pt idx="10506">
                  <c:v>691.1</c:v>
                </c:pt>
                <c:pt idx="10507">
                  <c:v>691.1</c:v>
                </c:pt>
                <c:pt idx="10508">
                  <c:v>691.2</c:v>
                </c:pt>
                <c:pt idx="10509">
                  <c:v>691.2</c:v>
                </c:pt>
                <c:pt idx="10510">
                  <c:v>691.2</c:v>
                </c:pt>
                <c:pt idx="10511">
                  <c:v>691.2</c:v>
                </c:pt>
                <c:pt idx="10512">
                  <c:v>691.2</c:v>
                </c:pt>
                <c:pt idx="10513">
                  <c:v>691.3</c:v>
                </c:pt>
                <c:pt idx="10514">
                  <c:v>691.3</c:v>
                </c:pt>
                <c:pt idx="10515">
                  <c:v>691.3</c:v>
                </c:pt>
                <c:pt idx="10516">
                  <c:v>691.3</c:v>
                </c:pt>
                <c:pt idx="10517">
                  <c:v>691.3</c:v>
                </c:pt>
                <c:pt idx="10518">
                  <c:v>691.4</c:v>
                </c:pt>
                <c:pt idx="10519">
                  <c:v>691.4</c:v>
                </c:pt>
                <c:pt idx="10520">
                  <c:v>691.4</c:v>
                </c:pt>
                <c:pt idx="10521">
                  <c:v>691.4</c:v>
                </c:pt>
                <c:pt idx="10522">
                  <c:v>691.4</c:v>
                </c:pt>
                <c:pt idx="10523">
                  <c:v>691.5</c:v>
                </c:pt>
                <c:pt idx="10524">
                  <c:v>691.5</c:v>
                </c:pt>
                <c:pt idx="10525">
                  <c:v>691.5</c:v>
                </c:pt>
                <c:pt idx="10526">
                  <c:v>691.5</c:v>
                </c:pt>
                <c:pt idx="10527">
                  <c:v>691.6</c:v>
                </c:pt>
                <c:pt idx="10528">
                  <c:v>691.6</c:v>
                </c:pt>
                <c:pt idx="10529">
                  <c:v>691.6</c:v>
                </c:pt>
                <c:pt idx="10530">
                  <c:v>691.6</c:v>
                </c:pt>
                <c:pt idx="10531">
                  <c:v>691.6</c:v>
                </c:pt>
                <c:pt idx="10532">
                  <c:v>691.6</c:v>
                </c:pt>
                <c:pt idx="10533">
                  <c:v>691.6</c:v>
                </c:pt>
                <c:pt idx="10534">
                  <c:v>691.7</c:v>
                </c:pt>
                <c:pt idx="10535">
                  <c:v>691.7</c:v>
                </c:pt>
                <c:pt idx="10536">
                  <c:v>691.7</c:v>
                </c:pt>
                <c:pt idx="10537">
                  <c:v>691.7</c:v>
                </c:pt>
                <c:pt idx="10538">
                  <c:v>691.8</c:v>
                </c:pt>
                <c:pt idx="10539">
                  <c:v>691.8</c:v>
                </c:pt>
                <c:pt idx="10540">
                  <c:v>691.8</c:v>
                </c:pt>
                <c:pt idx="10541">
                  <c:v>691.9</c:v>
                </c:pt>
                <c:pt idx="10542">
                  <c:v>691.9</c:v>
                </c:pt>
                <c:pt idx="10543">
                  <c:v>691.9</c:v>
                </c:pt>
                <c:pt idx="10544">
                  <c:v>691.9</c:v>
                </c:pt>
                <c:pt idx="10545">
                  <c:v>691.9</c:v>
                </c:pt>
                <c:pt idx="10546">
                  <c:v>691.9</c:v>
                </c:pt>
                <c:pt idx="10547">
                  <c:v>691.9</c:v>
                </c:pt>
                <c:pt idx="10548">
                  <c:v>691.9</c:v>
                </c:pt>
                <c:pt idx="10549">
                  <c:v>691.9</c:v>
                </c:pt>
                <c:pt idx="10550">
                  <c:v>692</c:v>
                </c:pt>
                <c:pt idx="10551">
                  <c:v>692</c:v>
                </c:pt>
                <c:pt idx="10552">
                  <c:v>692</c:v>
                </c:pt>
                <c:pt idx="10553">
                  <c:v>692</c:v>
                </c:pt>
                <c:pt idx="10554">
                  <c:v>692</c:v>
                </c:pt>
                <c:pt idx="10555">
                  <c:v>692.1</c:v>
                </c:pt>
                <c:pt idx="10556">
                  <c:v>692.1</c:v>
                </c:pt>
                <c:pt idx="10557">
                  <c:v>692.1</c:v>
                </c:pt>
                <c:pt idx="10558">
                  <c:v>692.1</c:v>
                </c:pt>
                <c:pt idx="10559">
                  <c:v>692.1</c:v>
                </c:pt>
                <c:pt idx="10560">
                  <c:v>692.2</c:v>
                </c:pt>
                <c:pt idx="10561">
                  <c:v>692.2</c:v>
                </c:pt>
                <c:pt idx="10562">
                  <c:v>692.2</c:v>
                </c:pt>
                <c:pt idx="10563">
                  <c:v>692.2</c:v>
                </c:pt>
                <c:pt idx="10564">
                  <c:v>692.3</c:v>
                </c:pt>
                <c:pt idx="10565">
                  <c:v>692.3</c:v>
                </c:pt>
                <c:pt idx="10566">
                  <c:v>692.3</c:v>
                </c:pt>
                <c:pt idx="10567">
                  <c:v>692.3</c:v>
                </c:pt>
                <c:pt idx="10568">
                  <c:v>692.3</c:v>
                </c:pt>
                <c:pt idx="10569">
                  <c:v>692.3</c:v>
                </c:pt>
                <c:pt idx="10570">
                  <c:v>692.4</c:v>
                </c:pt>
                <c:pt idx="10571">
                  <c:v>692.4</c:v>
                </c:pt>
                <c:pt idx="10572">
                  <c:v>692.4</c:v>
                </c:pt>
                <c:pt idx="10573">
                  <c:v>692.4</c:v>
                </c:pt>
                <c:pt idx="10574">
                  <c:v>692.4</c:v>
                </c:pt>
                <c:pt idx="10575">
                  <c:v>692.5</c:v>
                </c:pt>
                <c:pt idx="10576">
                  <c:v>692.5</c:v>
                </c:pt>
                <c:pt idx="10577">
                  <c:v>692.5</c:v>
                </c:pt>
                <c:pt idx="10578">
                  <c:v>692.5</c:v>
                </c:pt>
                <c:pt idx="10579">
                  <c:v>692.6</c:v>
                </c:pt>
                <c:pt idx="10580">
                  <c:v>692.6</c:v>
                </c:pt>
                <c:pt idx="10581">
                  <c:v>692.7</c:v>
                </c:pt>
                <c:pt idx="10582">
                  <c:v>692.7</c:v>
                </c:pt>
                <c:pt idx="10583">
                  <c:v>692.7</c:v>
                </c:pt>
                <c:pt idx="10584">
                  <c:v>692.7</c:v>
                </c:pt>
                <c:pt idx="10585">
                  <c:v>692.7</c:v>
                </c:pt>
                <c:pt idx="10586">
                  <c:v>692.7</c:v>
                </c:pt>
                <c:pt idx="10587">
                  <c:v>692.7</c:v>
                </c:pt>
                <c:pt idx="10588">
                  <c:v>692.7</c:v>
                </c:pt>
                <c:pt idx="10589">
                  <c:v>692.7</c:v>
                </c:pt>
                <c:pt idx="10590">
                  <c:v>692.7</c:v>
                </c:pt>
                <c:pt idx="10591">
                  <c:v>692.7</c:v>
                </c:pt>
                <c:pt idx="10592">
                  <c:v>692.8</c:v>
                </c:pt>
                <c:pt idx="10593">
                  <c:v>692.8</c:v>
                </c:pt>
                <c:pt idx="10594">
                  <c:v>692.8</c:v>
                </c:pt>
                <c:pt idx="10595">
                  <c:v>692.8</c:v>
                </c:pt>
                <c:pt idx="10596">
                  <c:v>692.8</c:v>
                </c:pt>
                <c:pt idx="10597">
                  <c:v>692.8</c:v>
                </c:pt>
                <c:pt idx="10598">
                  <c:v>692.9</c:v>
                </c:pt>
                <c:pt idx="10599">
                  <c:v>692.9</c:v>
                </c:pt>
                <c:pt idx="10600">
                  <c:v>692.9</c:v>
                </c:pt>
                <c:pt idx="10601">
                  <c:v>692.9</c:v>
                </c:pt>
                <c:pt idx="10602">
                  <c:v>693</c:v>
                </c:pt>
                <c:pt idx="10603">
                  <c:v>693</c:v>
                </c:pt>
                <c:pt idx="10604">
                  <c:v>693</c:v>
                </c:pt>
                <c:pt idx="10605">
                  <c:v>693</c:v>
                </c:pt>
                <c:pt idx="10606">
                  <c:v>693</c:v>
                </c:pt>
                <c:pt idx="10607">
                  <c:v>693</c:v>
                </c:pt>
                <c:pt idx="10608">
                  <c:v>693.1</c:v>
                </c:pt>
                <c:pt idx="10609">
                  <c:v>693.1</c:v>
                </c:pt>
                <c:pt idx="10610">
                  <c:v>693.1</c:v>
                </c:pt>
                <c:pt idx="10611">
                  <c:v>693.1</c:v>
                </c:pt>
                <c:pt idx="10612">
                  <c:v>693.1</c:v>
                </c:pt>
                <c:pt idx="10613">
                  <c:v>693.1</c:v>
                </c:pt>
                <c:pt idx="10614">
                  <c:v>693.2</c:v>
                </c:pt>
                <c:pt idx="10615">
                  <c:v>693.2</c:v>
                </c:pt>
                <c:pt idx="10616">
                  <c:v>693.2</c:v>
                </c:pt>
                <c:pt idx="10617">
                  <c:v>693.5</c:v>
                </c:pt>
                <c:pt idx="10618">
                  <c:v>693.4</c:v>
                </c:pt>
                <c:pt idx="10619">
                  <c:v>693.5</c:v>
                </c:pt>
                <c:pt idx="10620">
                  <c:v>693.4</c:v>
                </c:pt>
                <c:pt idx="10621">
                  <c:v>693.5</c:v>
                </c:pt>
                <c:pt idx="10622">
                  <c:v>693.5</c:v>
                </c:pt>
                <c:pt idx="10623">
                  <c:v>693.4</c:v>
                </c:pt>
                <c:pt idx="10624">
                  <c:v>693.4</c:v>
                </c:pt>
                <c:pt idx="10625">
                  <c:v>693.5</c:v>
                </c:pt>
                <c:pt idx="10626">
                  <c:v>693.5</c:v>
                </c:pt>
                <c:pt idx="10627">
                  <c:v>693.5</c:v>
                </c:pt>
                <c:pt idx="10628">
                  <c:v>693.5</c:v>
                </c:pt>
                <c:pt idx="10629">
                  <c:v>693.5</c:v>
                </c:pt>
                <c:pt idx="10630">
                  <c:v>693.5</c:v>
                </c:pt>
                <c:pt idx="10631">
                  <c:v>693.5</c:v>
                </c:pt>
                <c:pt idx="10632">
                  <c:v>693.5</c:v>
                </c:pt>
                <c:pt idx="10633">
                  <c:v>693.6</c:v>
                </c:pt>
                <c:pt idx="10634">
                  <c:v>693.6</c:v>
                </c:pt>
                <c:pt idx="10635">
                  <c:v>693.6</c:v>
                </c:pt>
                <c:pt idx="10636">
                  <c:v>693.7</c:v>
                </c:pt>
                <c:pt idx="10637">
                  <c:v>693.7</c:v>
                </c:pt>
                <c:pt idx="10638">
                  <c:v>693.7</c:v>
                </c:pt>
                <c:pt idx="10639">
                  <c:v>693.7</c:v>
                </c:pt>
                <c:pt idx="10640">
                  <c:v>693.7</c:v>
                </c:pt>
                <c:pt idx="10641">
                  <c:v>693.7</c:v>
                </c:pt>
                <c:pt idx="10642">
                  <c:v>693.7</c:v>
                </c:pt>
                <c:pt idx="10643">
                  <c:v>693.7</c:v>
                </c:pt>
                <c:pt idx="10644">
                  <c:v>693.8</c:v>
                </c:pt>
                <c:pt idx="10645">
                  <c:v>693.8</c:v>
                </c:pt>
                <c:pt idx="10646">
                  <c:v>693.8</c:v>
                </c:pt>
                <c:pt idx="10647">
                  <c:v>693.8</c:v>
                </c:pt>
                <c:pt idx="10648">
                  <c:v>693.8</c:v>
                </c:pt>
                <c:pt idx="10649">
                  <c:v>693.9</c:v>
                </c:pt>
                <c:pt idx="10650">
                  <c:v>693.9</c:v>
                </c:pt>
                <c:pt idx="10651">
                  <c:v>693.9</c:v>
                </c:pt>
                <c:pt idx="10652">
                  <c:v>693.9</c:v>
                </c:pt>
                <c:pt idx="10653">
                  <c:v>694</c:v>
                </c:pt>
                <c:pt idx="10654">
                  <c:v>694</c:v>
                </c:pt>
                <c:pt idx="10655">
                  <c:v>694</c:v>
                </c:pt>
                <c:pt idx="10656">
                  <c:v>694</c:v>
                </c:pt>
                <c:pt idx="10657">
                  <c:v>694</c:v>
                </c:pt>
                <c:pt idx="10658">
                  <c:v>694</c:v>
                </c:pt>
                <c:pt idx="10659">
                  <c:v>694</c:v>
                </c:pt>
                <c:pt idx="10660">
                  <c:v>694</c:v>
                </c:pt>
                <c:pt idx="10661">
                  <c:v>694.1</c:v>
                </c:pt>
                <c:pt idx="10662">
                  <c:v>694.1</c:v>
                </c:pt>
                <c:pt idx="10663">
                  <c:v>694.1</c:v>
                </c:pt>
                <c:pt idx="10664">
                  <c:v>694.1</c:v>
                </c:pt>
                <c:pt idx="10665">
                  <c:v>694.2</c:v>
                </c:pt>
                <c:pt idx="10666">
                  <c:v>694.2</c:v>
                </c:pt>
                <c:pt idx="10667">
                  <c:v>694.2</c:v>
                </c:pt>
                <c:pt idx="10668">
                  <c:v>694.2</c:v>
                </c:pt>
                <c:pt idx="10669">
                  <c:v>694.2</c:v>
                </c:pt>
                <c:pt idx="10670">
                  <c:v>694.2</c:v>
                </c:pt>
                <c:pt idx="10671">
                  <c:v>694.3</c:v>
                </c:pt>
                <c:pt idx="10672">
                  <c:v>694.3</c:v>
                </c:pt>
                <c:pt idx="10673">
                  <c:v>694.3</c:v>
                </c:pt>
                <c:pt idx="10674">
                  <c:v>694.4</c:v>
                </c:pt>
                <c:pt idx="10675">
                  <c:v>694.4</c:v>
                </c:pt>
                <c:pt idx="10676">
                  <c:v>694.4</c:v>
                </c:pt>
                <c:pt idx="10677">
                  <c:v>694.4</c:v>
                </c:pt>
                <c:pt idx="10678">
                  <c:v>694.4</c:v>
                </c:pt>
                <c:pt idx="10679">
                  <c:v>694.4</c:v>
                </c:pt>
                <c:pt idx="10680">
                  <c:v>694.5</c:v>
                </c:pt>
                <c:pt idx="10681">
                  <c:v>694.5</c:v>
                </c:pt>
                <c:pt idx="10682">
                  <c:v>694.5</c:v>
                </c:pt>
                <c:pt idx="10683">
                  <c:v>694.5</c:v>
                </c:pt>
                <c:pt idx="10684">
                  <c:v>694.5</c:v>
                </c:pt>
                <c:pt idx="10685">
                  <c:v>694.6</c:v>
                </c:pt>
                <c:pt idx="10686">
                  <c:v>694.6</c:v>
                </c:pt>
                <c:pt idx="10687">
                  <c:v>694.6</c:v>
                </c:pt>
                <c:pt idx="10688">
                  <c:v>694.6</c:v>
                </c:pt>
                <c:pt idx="10689">
                  <c:v>694.6</c:v>
                </c:pt>
                <c:pt idx="10690">
                  <c:v>694.6</c:v>
                </c:pt>
                <c:pt idx="10691">
                  <c:v>694.7</c:v>
                </c:pt>
                <c:pt idx="10692">
                  <c:v>694.7</c:v>
                </c:pt>
                <c:pt idx="10693">
                  <c:v>694.7</c:v>
                </c:pt>
                <c:pt idx="10694">
                  <c:v>694.7</c:v>
                </c:pt>
                <c:pt idx="10695">
                  <c:v>694.8</c:v>
                </c:pt>
                <c:pt idx="10696">
                  <c:v>694.8</c:v>
                </c:pt>
                <c:pt idx="10697">
                  <c:v>694.8</c:v>
                </c:pt>
                <c:pt idx="10698">
                  <c:v>694.8</c:v>
                </c:pt>
                <c:pt idx="10699">
                  <c:v>694.8</c:v>
                </c:pt>
                <c:pt idx="10700">
                  <c:v>694.8</c:v>
                </c:pt>
                <c:pt idx="10701">
                  <c:v>694.8</c:v>
                </c:pt>
                <c:pt idx="10702">
                  <c:v>694.9</c:v>
                </c:pt>
                <c:pt idx="10703">
                  <c:v>694.9</c:v>
                </c:pt>
                <c:pt idx="10704">
                  <c:v>694.9</c:v>
                </c:pt>
                <c:pt idx="10705">
                  <c:v>694.9</c:v>
                </c:pt>
                <c:pt idx="10706">
                  <c:v>694.9</c:v>
                </c:pt>
                <c:pt idx="10707">
                  <c:v>694.9</c:v>
                </c:pt>
                <c:pt idx="10708">
                  <c:v>695</c:v>
                </c:pt>
                <c:pt idx="10709">
                  <c:v>695</c:v>
                </c:pt>
                <c:pt idx="10710">
                  <c:v>695</c:v>
                </c:pt>
                <c:pt idx="10711">
                  <c:v>695</c:v>
                </c:pt>
                <c:pt idx="10712">
                  <c:v>695</c:v>
                </c:pt>
                <c:pt idx="10713">
                  <c:v>695.1</c:v>
                </c:pt>
                <c:pt idx="10714">
                  <c:v>695.1</c:v>
                </c:pt>
                <c:pt idx="10715">
                  <c:v>695.1</c:v>
                </c:pt>
                <c:pt idx="10716">
                  <c:v>695.2</c:v>
                </c:pt>
                <c:pt idx="10717">
                  <c:v>695.1</c:v>
                </c:pt>
                <c:pt idx="10718">
                  <c:v>695.2</c:v>
                </c:pt>
                <c:pt idx="10719">
                  <c:v>695.2</c:v>
                </c:pt>
                <c:pt idx="10720">
                  <c:v>695.2</c:v>
                </c:pt>
                <c:pt idx="10721">
                  <c:v>695.2</c:v>
                </c:pt>
                <c:pt idx="10722">
                  <c:v>695.3</c:v>
                </c:pt>
                <c:pt idx="10723">
                  <c:v>695.3</c:v>
                </c:pt>
                <c:pt idx="10724">
                  <c:v>695.3</c:v>
                </c:pt>
                <c:pt idx="10725">
                  <c:v>695.3</c:v>
                </c:pt>
                <c:pt idx="10726">
                  <c:v>695.3</c:v>
                </c:pt>
                <c:pt idx="10727">
                  <c:v>695.3</c:v>
                </c:pt>
                <c:pt idx="10728">
                  <c:v>695.4</c:v>
                </c:pt>
                <c:pt idx="10729">
                  <c:v>695.4</c:v>
                </c:pt>
                <c:pt idx="10730">
                  <c:v>695.4</c:v>
                </c:pt>
                <c:pt idx="10731">
                  <c:v>695.4</c:v>
                </c:pt>
                <c:pt idx="10732">
                  <c:v>695.5</c:v>
                </c:pt>
                <c:pt idx="10733">
                  <c:v>695.5</c:v>
                </c:pt>
                <c:pt idx="10734">
                  <c:v>695.5</c:v>
                </c:pt>
                <c:pt idx="10735">
                  <c:v>695.5</c:v>
                </c:pt>
                <c:pt idx="10736">
                  <c:v>695.5</c:v>
                </c:pt>
                <c:pt idx="10737">
                  <c:v>695.5</c:v>
                </c:pt>
                <c:pt idx="10738">
                  <c:v>695.5</c:v>
                </c:pt>
                <c:pt idx="10739">
                  <c:v>695.6</c:v>
                </c:pt>
                <c:pt idx="10740">
                  <c:v>695.6</c:v>
                </c:pt>
                <c:pt idx="10741">
                  <c:v>695.6</c:v>
                </c:pt>
                <c:pt idx="10742">
                  <c:v>695.7</c:v>
                </c:pt>
                <c:pt idx="10743">
                  <c:v>695.7</c:v>
                </c:pt>
                <c:pt idx="10744">
                  <c:v>695.7</c:v>
                </c:pt>
                <c:pt idx="10745">
                  <c:v>695.7</c:v>
                </c:pt>
                <c:pt idx="10746">
                  <c:v>695.7</c:v>
                </c:pt>
                <c:pt idx="10747">
                  <c:v>695.7</c:v>
                </c:pt>
                <c:pt idx="10748">
                  <c:v>695.7</c:v>
                </c:pt>
                <c:pt idx="10749">
                  <c:v>695.8</c:v>
                </c:pt>
                <c:pt idx="10750">
                  <c:v>695.8</c:v>
                </c:pt>
                <c:pt idx="10751">
                  <c:v>695.8</c:v>
                </c:pt>
                <c:pt idx="10752">
                  <c:v>695.8</c:v>
                </c:pt>
                <c:pt idx="10753">
                  <c:v>695.8</c:v>
                </c:pt>
                <c:pt idx="10754">
                  <c:v>695.8</c:v>
                </c:pt>
                <c:pt idx="10755">
                  <c:v>695.8</c:v>
                </c:pt>
                <c:pt idx="10756">
                  <c:v>695.9</c:v>
                </c:pt>
                <c:pt idx="10757">
                  <c:v>695.9</c:v>
                </c:pt>
                <c:pt idx="10758">
                  <c:v>695.9</c:v>
                </c:pt>
                <c:pt idx="10759">
                  <c:v>695.9</c:v>
                </c:pt>
                <c:pt idx="10760">
                  <c:v>696</c:v>
                </c:pt>
                <c:pt idx="10761">
                  <c:v>696</c:v>
                </c:pt>
                <c:pt idx="10762">
                  <c:v>696.1</c:v>
                </c:pt>
                <c:pt idx="10763">
                  <c:v>696.1</c:v>
                </c:pt>
                <c:pt idx="10764">
                  <c:v>696.1</c:v>
                </c:pt>
                <c:pt idx="10765">
                  <c:v>696.1</c:v>
                </c:pt>
                <c:pt idx="10766">
                  <c:v>696.1</c:v>
                </c:pt>
                <c:pt idx="10767">
                  <c:v>696.1</c:v>
                </c:pt>
                <c:pt idx="10768">
                  <c:v>696.1</c:v>
                </c:pt>
                <c:pt idx="10769">
                  <c:v>696.1</c:v>
                </c:pt>
                <c:pt idx="10770">
                  <c:v>696.1</c:v>
                </c:pt>
                <c:pt idx="10771">
                  <c:v>696.1</c:v>
                </c:pt>
                <c:pt idx="10772">
                  <c:v>696.1</c:v>
                </c:pt>
                <c:pt idx="10773">
                  <c:v>696.2</c:v>
                </c:pt>
                <c:pt idx="10774">
                  <c:v>696.2</c:v>
                </c:pt>
                <c:pt idx="10775">
                  <c:v>696.2</c:v>
                </c:pt>
                <c:pt idx="10776">
                  <c:v>696.3</c:v>
                </c:pt>
                <c:pt idx="10777">
                  <c:v>696.3</c:v>
                </c:pt>
                <c:pt idx="10778">
                  <c:v>696.3</c:v>
                </c:pt>
                <c:pt idx="10779">
                  <c:v>696.3</c:v>
                </c:pt>
                <c:pt idx="10780">
                  <c:v>696.3</c:v>
                </c:pt>
                <c:pt idx="10781">
                  <c:v>696.3</c:v>
                </c:pt>
                <c:pt idx="10782">
                  <c:v>696.3</c:v>
                </c:pt>
                <c:pt idx="10783">
                  <c:v>696.4</c:v>
                </c:pt>
                <c:pt idx="10784">
                  <c:v>696.4</c:v>
                </c:pt>
                <c:pt idx="10785">
                  <c:v>696.4</c:v>
                </c:pt>
                <c:pt idx="10786">
                  <c:v>696.4</c:v>
                </c:pt>
                <c:pt idx="10787">
                  <c:v>696.5</c:v>
                </c:pt>
                <c:pt idx="10788">
                  <c:v>696.5</c:v>
                </c:pt>
                <c:pt idx="10789">
                  <c:v>696.5</c:v>
                </c:pt>
                <c:pt idx="10790">
                  <c:v>696.5</c:v>
                </c:pt>
                <c:pt idx="10791">
                  <c:v>696.5</c:v>
                </c:pt>
                <c:pt idx="10792">
                  <c:v>696.5</c:v>
                </c:pt>
                <c:pt idx="10793">
                  <c:v>696.5</c:v>
                </c:pt>
                <c:pt idx="10794">
                  <c:v>696.6</c:v>
                </c:pt>
                <c:pt idx="10795">
                  <c:v>696.6</c:v>
                </c:pt>
                <c:pt idx="10796">
                  <c:v>696.6</c:v>
                </c:pt>
                <c:pt idx="10797">
                  <c:v>696.6</c:v>
                </c:pt>
                <c:pt idx="10798">
                  <c:v>696.6</c:v>
                </c:pt>
                <c:pt idx="10799">
                  <c:v>696.7</c:v>
                </c:pt>
                <c:pt idx="10800">
                  <c:v>696.7</c:v>
                </c:pt>
                <c:pt idx="10801">
                  <c:v>696.7</c:v>
                </c:pt>
                <c:pt idx="10802">
                  <c:v>696.7</c:v>
                </c:pt>
                <c:pt idx="10803">
                  <c:v>696.7</c:v>
                </c:pt>
                <c:pt idx="10804">
                  <c:v>696.8</c:v>
                </c:pt>
                <c:pt idx="10805">
                  <c:v>696.8</c:v>
                </c:pt>
                <c:pt idx="10806">
                  <c:v>696.8</c:v>
                </c:pt>
                <c:pt idx="10807">
                  <c:v>696.8</c:v>
                </c:pt>
                <c:pt idx="10808">
                  <c:v>696.8</c:v>
                </c:pt>
                <c:pt idx="10809">
                  <c:v>696.9</c:v>
                </c:pt>
                <c:pt idx="10810">
                  <c:v>696.9</c:v>
                </c:pt>
                <c:pt idx="10811">
                  <c:v>696.9</c:v>
                </c:pt>
                <c:pt idx="10812">
                  <c:v>696.9</c:v>
                </c:pt>
                <c:pt idx="10813">
                  <c:v>696.9</c:v>
                </c:pt>
                <c:pt idx="10814">
                  <c:v>697</c:v>
                </c:pt>
                <c:pt idx="10815">
                  <c:v>697</c:v>
                </c:pt>
                <c:pt idx="10816">
                  <c:v>697</c:v>
                </c:pt>
                <c:pt idx="10817">
                  <c:v>697</c:v>
                </c:pt>
                <c:pt idx="10818">
                  <c:v>697</c:v>
                </c:pt>
                <c:pt idx="10819">
                  <c:v>697</c:v>
                </c:pt>
                <c:pt idx="10820">
                  <c:v>697.1</c:v>
                </c:pt>
                <c:pt idx="10821">
                  <c:v>697.1</c:v>
                </c:pt>
                <c:pt idx="10822">
                  <c:v>697.1</c:v>
                </c:pt>
                <c:pt idx="10823">
                  <c:v>697.1</c:v>
                </c:pt>
                <c:pt idx="10824">
                  <c:v>697.1</c:v>
                </c:pt>
                <c:pt idx="10825">
                  <c:v>697.1</c:v>
                </c:pt>
                <c:pt idx="10826">
                  <c:v>697.2</c:v>
                </c:pt>
                <c:pt idx="10827">
                  <c:v>697.2</c:v>
                </c:pt>
                <c:pt idx="10828">
                  <c:v>697.2</c:v>
                </c:pt>
                <c:pt idx="10829">
                  <c:v>697.2</c:v>
                </c:pt>
                <c:pt idx="10830">
                  <c:v>697.2</c:v>
                </c:pt>
                <c:pt idx="10831">
                  <c:v>697.3</c:v>
                </c:pt>
                <c:pt idx="10832">
                  <c:v>697.3</c:v>
                </c:pt>
                <c:pt idx="10833">
                  <c:v>697.3</c:v>
                </c:pt>
                <c:pt idx="10834">
                  <c:v>697.3</c:v>
                </c:pt>
                <c:pt idx="10835">
                  <c:v>697.3</c:v>
                </c:pt>
                <c:pt idx="10836">
                  <c:v>697.3</c:v>
                </c:pt>
                <c:pt idx="10837">
                  <c:v>697.3</c:v>
                </c:pt>
                <c:pt idx="10838">
                  <c:v>697.4</c:v>
                </c:pt>
                <c:pt idx="10839">
                  <c:v>697.4</c:v>
                </c:pt>
                <c:pt idx="10840">
                  <c:v>697.4</c:v>
                </c:pt>
                <c:pt idx="10841">
                  <c:v>697.4</c:v>
                </c:pt>
                <c:pt idx="10842">
                  <c:v>697.5</c:v>
                </c:pt>
                <c:pt idx="10843">
                  <c:v>697.5</c:v>
                </c:pt>
                <c:pt idx="10844">
                  <c:v>697.5</c:v>
                </c:pt>
                <c:pt idx="10845">
                  <c:v>697.5</c:v>
                </c:pt>
                <c:pt idx="10846">
                  <c:v>697.5</c:v>
                </c:pt>
                <c:pt idx="10847">
                  <c:v>697.6</c:v>
                </c:pt>
                <c:pt idx="10848">
                  <c:v>697.6</c:v>
                </c:pt>
                <c:pt idx="10849">
                  <c:v>697.6</c:v>
                </c:pt>
                <c:pt idx="10850">
                  <c:v>697.6</c:v>
                </c:pt>
                <c:pt idx="10851">
                  <c:v>697.7</c:v>
                </c:pt>
                <c:pt idx="10852">
                  <c:v>697.6</c:v>
                </c:pt>
                <c:pt idx="10853">
                  <c:v>697.9</c:v>
                </c:pt>
                <c:pt idx="10854">
                  <c:v>697.9</c:v>
                </c:pt>
                <c:pt idx="10855">
                  <c:v>697.9</c:v>
                </c:pt>
                <c:pt idx="10856">
                  <c:v>697.9</c:v>
                </c:pt>
                <c:pt idx="10857">
                  <c:v>697.9</c:v>
                </c:pt>
                <c:pt idx="10858">
                  <c:v>697.9</c:v>
                </c:pt>
                <c:pt idx="10859">
                  <c:v>697.9</c:v>
                </c:pt>
                <c:pt idx="10860">
                  <c:v>697.9</c:v>
                </c:pt>
                <c:pt idx="10861">
                  <c:v>697.9</c:v>
                </c:pt>
                <c:pt idx="10862">
                  <c:v>697.9</c:v>
                </c:pt>
                <c:pt idx="10863">
                  <c:v>697.9</c:v>
                </c:pt>
                <c:pt idx="10864">
                  <c:v>697.9</c:v>
                </c:pt>
                <c:pt idx="10865">
                  <c:v>697.9</c:v>
                </c:pt>
                <c:pt idx="10866">
                  <c:v>698</c:v>
                </c:pt>
                <c:pt idx="10867">
                  <c:v>698</c:v>
                </c:pt>
                <c:pt idx="10868">
                  <c:v>698</c:v>
                </c:pt>
                <c:pt idx="10869">
                  <c:v>698</c:v>
                </c:pt>
                <c:pt idx="10870">
                  <c:v>698</c:v>
                </c:pt>
                <c:pt idx="10871">
                  <c:v>698</c:v>
                </c:pt>
                <c:pt idx="10872">
                  <c:v>698.1</c:v>
                </c:pt>
                <c:pt idx="10873">
                  <c:v>698.1</c:v>
                </c:pt>
                <c:pt idx="10874">
                  <c:v>698.1</c:v>
                </c:pt>
                <c:pt idx="10875">
                  <c:v>698.1</c:v>
                </c:pt>
                <c:pt idx="10876">
                  <c:v>698.1</c:v>
                </c:pt>
                <c:pt idx="10877">
                  <c:v>698.1</c:v>
                </c:pt>
                <c:pt idx="10878">
                  <c:v>698.1</c:v>
                </c:pt>
                <c:pt idx="10879">
                  <c:v>698.2</c:v>
                </c:pt>
                <c:pt idx="10880">
                  <c:v>698.2</c:v>
                </c:pt>
                <c:pt idx="10881">
                  <c:v>698.2</c:v>
                </c:pt>
                <c:pt idx="10882">
                  <c:v>698.2</c:v>
                </c:pt>
                <c:pt idx="10883">
                  <c:v>698.2</c:v>
                </c:pt>
                <c:pt idx="10884">
                  <c:v>698.2</c:v>
                </c:pt>
                <c:pt idx="10885">
                  <c:v>698.2</c:v>
                </c:pt>
                <c:pt idx="10886">
                  <c:v>698.3</c:v>
                </c:pt>
                <c:pt idx="10887">
                  <c:v>698.3</c:v>
                </c:pt>
                <c:pt idx="10888">
                  <c:v>698.3</c:v>
                </c:pt>
                <c:pt idx="10889">
                  <c:v>698.3</c:v>
                </c:pt>
                <c:pt idx="10890">
                  <c:v>698.3</c:v>
                </c:pt>
                <c:pt idx="10891">
                  <c:v>698.3</c:v>
                </c:pt>
                <c:pt idx="10892">
                  <c:v>698.3</c:v>
                </c:pt>
                <c:pt idx="10893">
                  <c:v>698.4</c:v>
                </c:pt>
                <c:pt idx="10894">
                  <c:v>698.4</c:v>
                </c:pt>
                <c:pt idx="10895">
                  <c:v>698.4</c:v>
                </c:pt>
                <c:pt idx="10896">
                  <c:v>698.4</c:v>
                </c:pt>
                <c:pt idx="10897">
                  <c:v>698.4</c:v>
                </c:pt>
                <c:pt idx="10898">
                  <c:v>698.5</c:v>
                </c:pt>
                <c:pt idx="10899">
                  <c:v>698.5</c:v>
                </c:pt>
                <c:pt idx="10900">
                  <c:v>698.5</c:v>
                </c:pt>
                <c:pt idx="10901">
                  <c:v>698.6</c:v>
                </c:pt>
                <c:pt idx="10902">
                  <c:v>698.6</c:v>
                </c:pt>
                <c:pt idx="10903">
                  <c:v>698.6</c:v>
                </c:pt>
                <c:pt idx="10904">
                  <c:v>698.6</c:v>
                </c:pt>
                <c:pt idx="10905">
                  <c:v>698.6</c:v>
                </c:pt>
                <c:pt idx="10906">
                  <c:v>698.6</c:v>
                </c:pt>
                <c:pt idx="10907">
                  <c:v>698.6</c:v>
                </c:pt>
                <c:pt idx="10908">
                  <c:v>698.6</c:v>
                </c:pt>
                <c:pt idx="10909">
                  <c:v>698.7</c:v>
                </c:pt>
                <c:pt idx="10910">
                  <c:v>698.7</c:v>
                </c:pt>
                <c:pt idx="10911">
                  <c:v>698.7</c:v>
                </c:pt>
                <c:pt idx="10912">
                  <c:v>698.7</c:v>
                </c:pt>
                <c:pt idx="10913">
                  <c:v>698.7</c:v>
                </c:pt>
                <c:pt idx="10914">
                  <c:v>698.8</c:v>
                </c:pt>
                <c:pt idx="10915">
                  <c:v>698.8</c:v>
                </c:pt>
                <c:pt idx="10916">
                  <c:v>698.8</c:v>
                </c:pt>
                <c:pt idx="10917">
                  <c:v>698.8</c:v>
                </c:pt>
                <c:pt idx="10918">
                  <c:v>698.8</c:v>
                </c:pt>
                <c:pt idx="10919">
                  <c:v>698.8</c:v>
                </c:pt>
                <c:pt idx="10920">
                  <c:v>698.8</c:v>
                </c:pt>
                <c:pt idx="10921">
                  <c:v>698.8</c:v>
                </c:pt>
                <c:pt idx="10922">
                  <c:v>698.9</c:v>
                </c:pt>
                <c:pt idx="10923">
                  <c:v>698.9</c:v>
                </c:pt>
                <c:pt idx="10924">
                  <c:v>698.9</c:v>
                </c:pt>
                <c:pt idx="10925">
                  <c:v>699</c:v>
                </c:pt>
                <c:pt idx="10926">
                  <c:v>699</c:v>
                </c:pt>
                <c:pt idx="10927">
                  <c:v>699</c:v>
                </c:pt>
                <c:pt idx="10928">
                  <c:v>699</c:v>
                </c:pt>
                <c:pt idx="10929">
                  <c:v>699</c:v>
                </c:pt>
                <c:pt idx="10930">
                  <c:v>699</c:v>
                </c:pt>
                <c:pt idx="10931">
                  <c:v>699.1</c:v>
                </c:pt>
                <c:pt idx="10932">
                  <c:v>699.1</c:v>
                </c:pt>
                <c:pt idx="10933">
                  <c:v>699.1</c:v>
                </c:pt>
                <c:pt idx="10934">
                  <c:v>699.1</c:v>
                </c:pt>
                <c:pt idx="10935">
                  <c:v>699.1</c:v>
                </c:pt>
                <c:pt idx="10936">
                  <c:v>699.2</c:v>
                </c:pt>
                <c:pt idx="10937">
                  <c:v>699.4</c:v>
                </c:pt>
                <c:pt idx="10938">
                  <c:v>699.4</c:v>
                </c:pt>
                <c:pt idx="10939">
                  <c:v>699.4</c:v>
                </c:pt>
                <c:pt idx="10940">
                  <c:v>699.4</c:v>
                </c:pt>
                <c:pt idx="10941">
                  <c:v>699.4</c:v>
                </c:pt>
                <c:pt idx="10942">
                  <c:v>699.4</c:v>
                </c:pt>
                <c:pt idx="10943">
                  <c:v>699.4</c:v>
                </c:pt>
                <c:pt idx="10944">
                  <c:v>699.4</c:v>
                </c:pt>
                <c:pt idx="10945">
                  <c:v>699.4</c:v>
                </c:pt>
                <c:pt idx="10946">
                  <c:v>699.4</c:v>
                </c:pt>
                <c:pt idx="10947">
                  <c:v>699.4</c:v>
                </c:pt>
                <c:pt idx="10948">
                  <c:v>699.4</c:v>
                </c:pt>
                <c:pt idx="10949">
                  <c:v>699.5</c:v>
                </c:pt>
                <c:pt idx="10950">
                  <c:v>699.5</c:v>
                </c:pt>
                <c:pt idx="10951">
                  <c:v>699.5</c:v>
                </c:pt>
                <c:pt idx="10952">
                  <c:v>699.5</c:v>
                </c:pt>
                <c:pt idx="10953">
                  <c:v>699.5</c:v>
                </c:pt>
                <c:pt idx="10954">
                  <c:v>699.5</c:v>
                </c:pt>
                <c:pt idx="10955">
                  <c:v>699.6</c:v>
                </c:pt>
                <c:pt idx="10956">
                  <c:v>699.6</c:v>
                </c:pt>
                <c:pt idx="10957">
                  <c:v>699.6</c:v>
                </c:pt>
                <c:pt idx="10958">
                  <c:v>699.6</c:v>
                </c:pt>
                <c:pt idx="10959">
                  <c:v>699.6</c:v>
                </c:pt>
                <c:pt idx="10960">
                  <c:v>699.6</c:v>
                </c:pt>
                <c:pt idx="10961">
                  <c:v>699.7</c:v>
                </c:pt>
                <c:pt idx="10962">
                  <c:v>699.7</c:v>
                </c:pt>
                <c:pt idx="10963">
                  <c:v>699.7</c:v>
                </c:pt>
                <c:pt idx="10964">
                  <c:v>699.7</c:v>
                </c:pt>
                <c:pt idx="10965">
                  <c:v>699.7</c:v>
                </c:pt>
                <c:pt idx="10966">
                  <c:v>699.8</c:v>
                </c:pt>
                <c:pt idx="10967">
                  <c:v>699.8</c:v>
                </c:pt>
                <c:pt idx="10968">
                  <c:v>699.8</c:v>
                </c:pt>
                <c:pt idx="10969">
                  <c:v>699.9</c:v>
                </c:pt>
                <c:pt idx="10970">
                  <c:v>699.9</c:v>
                </c:pt>
                <c:pt idx="10971">
                  <c:v>699.9</c:v>
                </c:pt>
                <c:pt idx="10972">
                  <c:v>699.9</c:v>
                </c:pt>
                <c:pt idx="10973">
                  <c:v>699.9</c:v>
                </c:pt>
                <c:pt idx="10974">
                  <c:v>699.9</c:v>
                </c:pt>
                <c:pt idx="10975">
                  <c:v>699.9</c:v>
                </c:pt>
                <c:pt idx="10976">
                  <c:v>700</c:v>
                </c:pt>
                <c:pt idx="10977">
                  <c:v>700</c:v>
                </c:pt>
                <c:pt idx="10978">
                  <c:v>700</c:v>
                </c:pt>
                <c:pt idx="10979">
                  <c:v>700</c:v>
                </c:pt>
                <c:pt idx="10980">
                  <c:v>700</c:v>
                </c:pt>
                <c:pt idx="10981">
                  <c:v>700.1</c:v>
                </c:pt>
                <c:pt idx="10982">
                  <c:v>700</c:v>
                </c:pt>
                <c:pt idx="10983">
                  <c:v>700.1</c:v>
                </c:pt>
                <c:pt idx="10984">
                  <c:v>700.1</c:v>
                </c:pt>
                <c:pt idx="10985">
                  <c:v>700.1</c:v>
                </c:pt>
                <c:pt idx="10986">
                  <c:v>700.1</c:v>
                </c:pt>
                <c:pt idx="10987">
                  <c:v>700.1</c:v>
                </c:pt>
                <c:pt idx="10988">
                  <c:v>700.2</c:v>
                </c:pt>
                <c:pt idx="10989">
                  <c:v>700.2</c:v>
                </c:pt>
                <c:pt idx="10990">
                  <c:v>700.2</c:v>
                </c:pt>
                <c:pt idx="10991">
                  <c:v>700.2</c:v>
                </c:pt>
                <c:pt idx="10992">
                  <c:v>700.3</c:v>
                </c:pt>
                <c:pt idx="10993">
                  <c:v>700.3</c:v>
                </c:pt>
                <c:pt idx="10994">
                  <c:v>700.4</c:v>
                </c:pt>
                <c:pt idx="10995">
                  <c:v>700.4</c:v>
                </c:pt>
                <c:pt idx="10996">
                  <c:v>700.4</c:v>
                </c:pt>
                <c:pt idx="10997">
                  <c:v>700.4</c:v>
                </c:pt>
                <c:pt idx="10998">
                  <c:v>700.4</c:v>
                </c:pt>
                <c:pt idx="10999">
                  <c:v>700.4</c:v>
                </c:pt>
                <c:pt idx="11000">
                  <c:v>700.4</c:v>
                </c:pt>
                <c:pt idx="11001">
                  <c:v>700.5</c:v>
                </c:pt>
                <c:pt idx="11002">
                  <c:v>700.5</c:v>
                </c:pt>
                <c:pt idx="11003">
                  <c:v>700.5</c:v>
                </c:pt>
                <c:pt idx="11004">
                  <c:v>700.5</c:v>
                </c:pt>
                <c:pt idx="11005">
                  <c:v>700.5</c:v>
                </c:pt>
                <c:pt idx="11006">
                  <c:v>700.5</c:v>
                </c:pt>
                <c:pt idx="11007">
                  <c:v>700.6</c:v>
                </c:pt>
                <c:pt idx="11008">
                  <c:v>700.6</c:v>
                </c:pt>
                <c:pt idx="11009">
                  <c:v>700.6</c:v>
                </c:pt>
                <c:pt idx="11010">
                  <c:v>700.6</c:v>
                </c:pt>
                <c:pt idx="11011">
                  <c:v>700.7</c:v>
                </c:pt>
                <c:pt idx="11012">
                  <c:v>700.7</c:v>
                </c:pt>
                <c:pt idx="11013">
                  <c:v>700.7</c:v>
                </c:pt>
                <c:pt idx="11014">
                  <c:v>700.7</c:v>
                </c:pt>
                <c:pt idx="11015">
                  <c:v>700.7</c:v>
                </c:pt>
                <c:pt idx="11016">
                  <c:v>700.8</c:v>
                </c:pt>
                <c:pt idx="11017">
                  <c:v>700.8</c:v>
                </c:pt>
                <c:pt idx="11018">
                  <c:v>700.8</c:v>
                </c:pt>
                <c:pt idx="11019">
                  <c:v>700.8</c:v>
                </c:pt>
                <c:pt idx="11020">
                  <c:v>700.8</c:v>
                </c:pt>
                <c:pt idx="11021">
                  <c:v>700.8</c:v>
                </c:pt>
                <c:pt idx="11022">
                  <c:v>700.9</c:v>
                </c:pt>
                <c:pt idx="11023">
                  <c:v>700.9</c:v>
                </c:pt>
                <c:pt idx="11024">
                  <c:v>700.9</c:v>
                </c:pt>
                <c:pt idx="11025">
                  <c:v>700.9</c:v>
                </c:pt>
                <c:pt idx="11026">
                  <c:v>700.9</c:v>
                </c:pt>
                <c:pt idx="11027">
                  <c:v>701</c:v>
                </c:pt>
                <c:pt idx="11028">
                  <c:v>701</c:v>
                </c:pt>
                <c:pt idx="11029">
                  <c:v>701</c:v>
                </c:pt>
                <c:pt idx="11030">
                  <c:v>701</c:v>
                </c:pt>
                <c:pt idx="11031">
                  <c:v>701</c:v>
                </c:pt>
                <c:pt idx="11032">
                  <c:v>701</c:v>
                </c:pt>
                <c:pt idx="11033">
                  <c:v>701.1</c:v>
                </c:pt>
                <c:pt idx="11034">
                  <c:v>701.1</c:v>
                </c:pt>
                <c:pt idx="11035">
                  <c:v>701.1</c:v>
                </c:pt>
                <c:pt idx="11036">
                  <c:v>701.1</c:v>
                </c:pt>
                <c:pt idx="11037">
                  <c:v>701.1</c:v>
                </c:pt>
                <c:pt idx="11038">
                  <c:v>701.1</c:v>
                </c:pt>
                <c:pt idx="11039">
                  <c:v>701.1</c:v>
                </c:pt>
                <c:pt idx="11040">
                  <c:v>701.1</c:v>
                </c:pt>
                <c:pt idx="11041">
                  <c:v>701.2</c:v>
                </c:pt>
                <c:pt idx="11042">
                  <c:v>701.2</c:v>
                </c:pt>
                <c:pt idx="11043">
                  <c:v>701.2</c:v>
                </c:pt>
                <c:pt idx="11044">
                  <c:v>701.2</c:v>
                </c:pt>
                <c:pt idx="11045">
                  <c:v>701.2</c:v>
                </c:pt>
                <c:pt idx="11046">
                  <c:v>701.3</c:v>
                </c:pt>
                <c:pt idx="11047">
                  <c:v>701.3</c:v>
                </c:pt>
                <c:pt idx="11048">
                  <c:v>701.3</c:v>
                </c:pt>
                <c:pt idx="11049">
                  <c:v>701.3</c:v>
                </c:pt>
                <c:pt idx="11050">
                  <c:v>701.3</c:v>
                </c:pt>
                <c:pt idx="11051">
                  <c:v>701.4</c:v>
                </c:pt>
                <c:pt idx="11052">
                  <c:v>701.4</c:v>
                </c:pt>
                <c:pt idx="11053">
                  <c:v>701.4</c:v>
                </c:pt>
                <c:pt idx="11054">
                  <c:v>701.4</c:v>
                </c:pt>
                <c:pt idx="11055">
                  <c:v>701.4</c:v>
                </c:pt>
                <c:pt idx="11056">
                  <c:v>701.6</c:v>
                </c:pt>
                <c:pt idx="11057">
                  <c:v>701.6</c:v>
                </c:pt>
                <c:pt idx="11058">
                  <c:v>701.6</c:v>
                </c:pt>
                <c:pt idx="11059">
                  <c:v>701.6</c:v>
                </c:pt>
                <c:pt idx="11060">
                  <c:v>701.6</c:v>
                </c:pt>
                <c:pt idx="11061">
                  <c:v>701.6</c:v>
                </c:pt>
                <c:pt idx="11062">
                  <c:v>701.6</c:v>
                </c:pt>
                <c:pt idx="11063">
                  <c:v>701.6</c:v>
                </c:pt>
                <c:pt idx="11064">
                  <c:v>701.6</c:v>
                </c:pt>
                <c:pt idx="11065">
                  <c:v>701.6</c:v>
                </c:pt>
                <c:pt idx="11066">
                  <c:v>701.6</c:v>
                </c:pt>
                <c:pt idx="11067">
                  <c:v>701.7</c:v>
                </c:pt>
                <c:pt idx="11068">
                  <c:v>701.7</c:v>
                </c:pt>
                <c:pt idx="11069">
                  <c:v>701.7</c:v>
                </c:pt>
                <c:pt idx="11070">
                  <c:v>701.7</c:v>
                </c:pt>
                <c:pt idx="11071">
                  <c:v>701.7</c:v>
                </c:pt>
                <c:pt idx="11072">
                  <c:v>701.7</c:v>
                </c:pt>
                <c:pt idx="11073">
                  <c:v>701.7</c:v>
                </c:pt>
                <c:pt idx="11074">
                  <c:v>701.8</c:v>
                </c:pt>
                <c:pt idx="11075">
                  <c:v>701.7</c:v>
                </c:pt>
                <c:pt idx="11076">
                  <c:v>701.8</c:v>
                </c:pt>
                <c:pt idx="11077">
                  <c:v>701.8</c:v>
                </c:pt>
                <c:pt idx="11078">
                  <c:v>701.9</c:v>
                </c:pt>
                <c:pt idx="11079">
                  <c:v>701.8</c:v>
                </c:pt>
                <c:pt idx="11080">
                  <c:v>701.9</c:v>
                </c:pt>
                <c:pt idx="11081">
                  <c:v>701.9</c:v>
                </c:pt>
                <c:pt idx="11082">
                  <c:v>701.9</c:v>
                </c:pt>
                <c:pt idx="11083">
                  <c:v>701.9</c:v>
                </c:pt>
                <c:pt idx="11084">
                  <c:v>702</c:v>
                </c:pt>
                <c:pt idx="11085">
                  <c:v>702</c:v>
                </c:pt>
                <c:pt idx="11086">
                  <c:v>702</c:v>
                </c:pt>
                <c:pt idx="11087">
                  <c:v>702</c:v>
                </c:pt>
                <c:pt idx="11088">
                  <c:v>702</c:v>
                </c:pt>
                <c:pt idx="11089">
                  <c:v>702</c:v>
                </c:pt>
                <c:pt idx="11090">
                  <c:v>702</c:v>
                </c:pt>
                <c:pt idx="11091">
                  <c:v>702.1</c:v>
                </c:pt>
                <c:pt idx="11092">
                  <c:v>702.1</c:v>
                </c:pt>
                <c:pt idx="11093">
                  <c:v>702.1</c:v>
                </c:pt>
                <c:pt idx="11094">
                  <c:v>702.1</c:v>
                </c:pt>
                <c:pt idx="11095">
                  <c:v>702.1</c:v>
                </c:pt>
                <c:pt idx="11096">
                  <c:v>702.1</c:v>
                </c:pt>
                <c:pt idx="11097">
                  <c:v>702.2</c:v>
                </c:pt>
                <c:pt idx="11098">
                  <c:v>702.2</c:v>
                </c:pt>
                <c:pt idx="11099">
                  <c:v>702.2</c:v>
                </c:pt>
                <c:pt idx="11100">
                  <c:v>702.2</c:v>
                </c:pt>
                <c:pt idx="11101">
                  <c:v>702.2</c:v>
                </c:pt>
                <c:pt idx="11102">
                  <c:v>702.3</c:v>
                </c:pt>
                <c:pt idx="11103">
                  <c:v>702.3</c:v>
                </c:pt>
                <c:pt idx="11104">
                  <c:v>702.3</c:v>
                </c:pt>
                <c:pt idx="11105">
                  <c:v>702.3</c:v>
                </c:pt>
                <c:pt idx="11106">
                  <c:v>702.4</c:v>
                </c:pt>
                <c:pt idx="11107">
                  <c:v>702.4</c:v>
                </c:pt>
                <c:pt idx="11108">
                  <c:v>702.4</c:v>
                </c:pt>
                <c:pt idx="11109">
                  <c:v>702.4</c:v>
                </c:pt>
                <c:pt idx="11110">
                  <c:v>702.4</c:v>
                </c:pt>
                <c:pt idx="11111">
                  <c:v>702.4</c:v>
                </c:pt>
                <c:pt idx="11112">
                  <c:v>702.5</c:v>
                </c:pt>
                <c:pt idx="11113">
                  <c:v>702.5</c:v>
                </c:pt>
                <c:pt idx="11114">
                  <c:v>702.5</c:v>
                </c:pt>
                <c:pt idx="11115">
                  <c:v>702.5</c:v>
                </c:pt>
                <c:pt idx="11116">
                  <c:v>702.5</c:v>
                </c:pt>
                <c:pt idx="11117">
                  <c:v>702.5</c:v>
                </c:pt>
                <c:pt idx="11118">
                  <c:v>702.5</c:v>
                </c:pt>
                <c:pt idx="11119">
                  <c:v>702.5</c:v>
                </c:pt>
                <c:pt idx="11120">
                  <c:v>702.6</c:v>
                </c:pt>
                <c:pt idx="11121">
                  <c:v>702.6</c:v>
                </c:pt>
                <c:pt idx="11122">
                  <c:v>702.6</c:v>
                </c:pt>
                <c:pt idx="11123">
                  <c:v>702.6</c:v>
                </c:pt>
                <c:pt idx="11124">
                  <c:v>702.6</c:v>
                </c:pt>
                <c:pt idx="11125">
                  <c:v>702.6</c:v>
                </c:pt>
                <c:pt idx="11126">
                  <c:v>702.7</c:v>
                </c:pt>
                <c:pt idx="11127">
                  <c:v>702.8</c:v>
                </c:pt>
                <c:pt idx="11128">
                  <c:v>702.8</c:v>
                </c:pt>
                <c:pt idx="11129">
                  <c:v>702.8</c:v>
                </c:pt>
                <c:pt idx="11130">
                  <c:v>702.8</c:v>
                </c:pt>
                <c:pt idx="11131">
                  <c:v>702.8</c:v>
                </c:pt>
                <c:pt idx="11132">
                  <c:v>702.8</c:v>
                </c:pt>
                <c:pt idx="11133">
                  <c:v>702.8</c:v>
                </c:pt>
                <c:pt idx="11134">
                  <c:v>702.8</c:v>
                </c:pt>
                <c:pt idx="11135">
                  <c:v>702.9</c:v>
                </c:pt>
                <c:pt idx="11136">
                  <c:v>702.8</c:v>
                </c:pt>
                <c:pt idx="11137">
                  <c:v>702.9</c:v>
                </c:pt>
                <c:pt idx="11138">
                  <c:v>702.9</c:v>
                </c:pt>
                <c:pt idx="11139">
                  <c:v>702.9</c:v>
                </c:pt>
                <c:pt idx="11140">
                  <c:v>702.9</c:v>
                </c:pt>
                <c:pt idx="11141">
                  <c:v>703</c:v>
                </c:pt>
                <c:pt idx="11142">
                  <c:v>703</c:v>
                </c:pt>
                <c:pt idx="11143">
                  <c:v>703</c:v>
                </c:pt>
                <c:pt idx="11144">
                  <c:v>703</c:v>
                </c:pt>
                <c:pt idx="11145">
                  <c:v>703</c:v>
                </c:pt>
                <c:pt idx="11146">
                  <c:v>703</c:v>
                </c:pt>
                <c:pt idx="11147">
                  <c:v>703.1</c:v>
                </c:pt>
                <c:pt idx="11148">
                  <c:v>703.1</c:v>
                </c:pt>
                <c:pt idx="11149">
                  <c:v>703.1</c:v>
                </c:pt>
                <c:pt idx="11150">
                  <c:v>703.1</c:v>
                </c:pt>
                <c:pt idx="11151">
                  <c:v>703.1</c:v>
                </c:pt>
                <c:pt idx="11152">
                  <c:v>703.2</c:v>
                </c:pt>
                <c:pt idx="11153">
                  <c:v>703.2</c:v>
                </c:pt>
                <c:pt idx="11154">
                  <c:v>703.2</c:v>
                </c:pt>
                <c:pt idx="11155">
                  <c:v>703.2</c:v>
                </c:pt>
                <c:pt idx="11156">
                  <c:v>703.2</c:v>
                </c:pt>
                <c:pt idx="11157">
                  <c:v>703.2</c:v>
                </c:pt>
                <c:pt idx="11158">
                  <c:v>703.2</c:v>
                </c:pt>
                <c:pt idx="11159">
                  <c:v>703.3</c:v>
                </c:pt>
                <c:pt idx="11160">
                  <c:v>703.3</c:v>
                </c:pt>
                <c:pt idx="11161">
                  <c:v>703.3</c:v>
                </c:pt>
                <c:pt idx="11162">
                  <c:v>703.3</c:v>
                </c:pt>
                <c:pt idx="11163">
                  <c:v>703.3</c:v>
                </c:pt>
                <c:pt idx="11164">
                  <c:v>703.3</c:v>
                </c:pt>
                <c:pt idx="11165">
                  <c:v>703.4</c:v>
                </c:pt>
                <c:pt idx="11166">
                  <c:v>703.4</c:v>
                </c:pt>
                <c:pt idx="11167">
                  <c:v>703.4</c:v>
                </c:pt>
                <c:pt idx="11168">
                  <c:v>703.4</c:v>
                </c:pt>
                <c:pt idx="11169">
                  <c:v>703.4</c:v>
                </c:pt>
                <c:pt idx="11170">
                  <c:v>703.4</c:v>
                </c:pt>
                <c:pt idx="11171">
                  <c:v>703.4</c:v>
                </c:pt>
                <c:pt idx="11172">
                  <c:v>703.5</c:v>
                </c:pt>
                <c:pt idx="11173">
                  <c:v>703.5</c:v>
                </c:pt>
                <c:pt idx="11174">
                  <c:v>703.5</c:v>
                </c:pt>
                <c:pt idx="11175">
                  <c:v>703.5</c:v>
                </c:pt>
                <c:pt idx="11176">
                  <c:v>703.5</c:v>
                </c:pt>
                <c:pt idx="11177">
                  <c:v>703.6</c:v>
                </c:pt>
                <c:pt idx="11178">
                  <c:v>703.7</c:v>
                </c:pt>
                <c:pt idx="11179">
                  <c:v>703.6</c:v>
                </c:pt>
                <c:pt idx="11180">
                  <c:v>703.7</c:v>
                </c:pt>
                <c:pt idx="11181">
                  <c:v>703.7</c:v>
                </c:pt>
                <c:pt idx="11182">
                  <c:v>703.7</c:v>
                </c:pt>
                <c:pt idx="11183">
                  <c:v>703.7</c:v>
                </c:pt>
                <c:pt idx="11184">
                  <c:v>703.7</c:v>
                </c:pt>
                <c:pt idx="11185">
                  <c:v>703.7</c:v>
                </c:pt>
                <c:pt idx="11186">
                  <c:v>703.7</c:v>
                </c:pt>
                <c:pt idx="11187">
                  <c:v>703.8</c:v>
                </c:pt>
                <c:pt idx="11188">
                  <c:v>703.7</c:v>
                </c:pt>
                <c:pt idx="11189">
                  <c:v>703.7</c:v>
                </c:pt>
                <c:pt idx="11190">
                  <c:v>703.8</c:v>
                </c:pt>
                <c:pt idx="11191">
                  <c:v>703.8</c:v>
                </c:pt>
                <c:pt idx="11192">
                  <c:v>703.8</c:v>
                </c:pt>
                <c:pt idx="11193">
                  <c:v>703.8</c:v>
                </c:pt>
                <c:pt idx="11194">
                  <c:v>703.8</c:v>
                </c:pt>
                <c:pt idx="11195">
                  <c:v>703.9</c:v>
                </c:pt>
                <c:pt idx="11196">
                  <c:v>703.9</c:v>
                </c:pt>
                <c:pt idx="11197">
                  <c:v>703.9</c:v>
                </c:pt>
                <c:pt idx="11198">
                  <c:v>703.9</c:v>
                </c:pt>
                <c:pt idx="11199">
                  <c:v>704</c:v>
                </c:pt>
                <c:pt idx="11200">
                  <c:v>704</c:v>
                </c:pt>
                <c:pt idx="11201">
                  <c:v>704</c:v>
                </c:pt>
                <c:pt idx="11202">
                  <c:v>704</c:v>
                </c:pt>
                <c:pt idx="11203">
                  <c:v>704</c:v>
                </c:pt>
                <c:pt idx="11204">
                  <c:v>704</c:v>
                </c:pt>
                <c:pt idx="11205">
                  <c:v>704.1</c:v>
                </c:pt>
                <c:pt idx="11206">
                  <c:v>704.1</c:v>
                </c:pt>
                <c:pt idx="11207">
                  <c:v>704.1</c:v>
                </c:pt>
                <c:pt idx="11208">
                  <c:v>704.1</c:v>
                </c:pt>
                <c:pt idx="11209">
                  <c:v>704.1</c:v>
                </c:pt>
                <c:pt idx="11210">
                  <c:v>704.1</c:v>
                </c:pt>
                <c:pt idx="11211">
                  <c:v>704.1</c:v>
                </c:pt>
                <c:pt idx="11212">
                  <c:v>704.2</c:v>
                </c:pt>
                <c:pt idx="11213">
                  <c:v>704.2</c:v>
                </c:pt>
                <c:pt idx="11214">
                  <c:v>704.2</c:v>
                </c:pt>
                <c:pt idx="11215">
                  <c:v>704.2</c:v>
                </c:pt>
                <c:pt idx="11216">
                  <c:v>704.2</c:v>
                </c:pt>
                <c:pt idx="11217">
                  <c:v>704.3</c:v>
                </c:pt>
                <c:pt idx="11218">
                  <c:v>704.3</c:v>
                </c:pt>
                <c:pt idx="11219">
                  <c:v>704.3</c:v>
                </c:pt>
                <c:pt idx="11220">
                  <c:v>704.3</c:v>
                </c:pt>
                <c:pt idx="11221">
                  <c:v>704.4</c:v>
                </c:pt>
                <c:pt idx="11222">
                  <c:v>704.4</c:v>
                </c:pt>
                <c:pt idx="11223">
                  <c:v>704.4</c:v>
                </c:pt>
                <c:pt idx="11224">
                  <c:v>704.4</c:v>
                </c:pt>
                <c:pt idx="11225">
                  <c:v>704.6</c:v>
                </c:pt>
                <c:pt idx="11226">
                  <c:v>704.6</c:v>
                </c:pt>
                <c:pt idx="11227">
                  <c:v>704.6</c:v>
                </c:pt>
                <c:pt idx="11228">
                  <c:v>704.6</c:v>
                </c:pt>
                <c:pt idx="11229">
                  <c:v>704.6</c:v>
                </c:pt>
                <c:pt idx="11230">
                  <c:v>704.6</c:v>
                </c:pt>
                <c:pt idx="11231">
                  <c:v>704.6</c:v>
                </c:pt>
                <c:pt idx="11232">
                  <c:v>704.6</c:v>
                </c:pt>
                <c:pt idx="11233">
                  <c:v>704.6</c:v>
                </c:pt>
                <c:pt idx="11234">
                  <c:v>704.6</c:v>
                </c:pt>
                <c:pt idx="11235">
                  <c:v>704.6</c:v>
                </c:pt>
                <c:pt idx="11236">
                  <c:v>704.6</c:v>
                </c:pt>
                <c:pt idx="11237">
                  <c:v>704.7</c:v>
                </c:pt>
                <c:pt idx="11238">
                  <c:v>704.7</c:v>
                </c:pt>
                <c:pt idx="11239">
                  <c:v>704.7</c:v>
                </c:pt>
                <c:pt idx="11240">
                  <c:v>704.7</c:v>
                </c:pt>
                <c:pt idx="11241">
                  <c:v>704.7</c:v>
                </c:pt>
                <c:pt idx="11242">
                  <c:v>704.7</c:v>
                </c:pt>
                <c:pt idx="11243">
                  <c:v>704.7</c:v>
                </c:pt>
                <c:pt idx="11244">
                  <c:v>704.7</c:v>
                </c:pt>
                <c:pt idx="11245">
                  <c:v>704.7</c:v>
                </c:pt>
                <c:pt idx="11246">
                  <c:v>704.8</c:v>
                </c:pt>
                <c:pt idx="11247">
                  <c:v>704.8</c:v>
                </c:pt>
                <c:pt idx="11248">
                  <c:v>704.8</c:v>
                </c:pt>
                <c:pt idx="11249">
                  <c:v>704.8</c:v>
                </c:pt>
                <c:pt idx="11250">
                  <c:v>704.8</c:v>
                </c:pt>
                <c:pt idx="11251">
                  <c:v>704.9</c:v>
                </c:pt>
                <c:pt idx="11252">
                  <c:v>704.9</c:v>
                </c:pt>
                <c:pt idx="11253">
                  <c:v>704.9</c:v>
                </c:pt>
                <c:pt idx="11254">
                  <c:v>704.9</c:v>
                </c:pt>
                <c:pt idx="11255">
                  <c:v>704.9</c:v>
                </c:pt>
                <c:pt idx="11256">
                  <c:v>704.9</c:v>
                </c:pt>
                <c:pt idx="11257">
                  <c:v>705</c:v>
                </c:pt>
                <c:pt idx="11258">
                  <c:v>705</c:v>
                </c:pt>
                <c:pt idx="11259">
                  <c:v>705</c:v>
                </c:pt>
                <c:pt idx="11260">
                  <c:v>705</c:v>
                </c:pt>
                <c:pt idx="11261">
                  <c:v>705</c:v>
                </c:pt>
                <c:pt idx="11262">
                  <c:v>705.1</c:v>
                </c:pt>
                <c:pt idx="11263">
                  <c:v>705.1</c:v>
                </c:pt>
                <c:pt idx="11264">
                  <c:v>705.1</c:v>
                </c:pt>
                <c:pt idx="11265">
                  <c:v>705.1</c:v>
                </c:pt>
                <c:pt idx="11266">
                  <c:v>705.1</c:v>
                </c:pt>
                <c:pt idx="11267">
                  <c:v>705.2</c:v>
                </c:pt>
                <c:pt idx="11268">
                  <c:v>705.2</c:v>
                </c:pt>
                <c:pt idx="11269">
                  <c:v>705.2</c:v>
                </c:pt>
                <c:pt idx="11270">
                  <c:v>705.2</c:v>
                </c:pt>
                <c:pt idx="11271">
                  <c:v>705.2</c:v>
                </c:pt>
                <c:pt idx="11272">
                  <c:v>705.3</c:v>
                </c:pt>
                <c:pt idx="11273">
                  <c:v>705.3</c:v>
                </c:pt>
                <c:pt idx="11274">
                  <c:v>705.3</c:v>
                </c:pt>
                <c:pt idx="11275">
                  <c:v>705.3</c:v>
                </c:pt>
                <c:pt idx="11276">
                  <c:v>705.3</c:v>
                </c:pt>
                <c:pt idx="11277">
                  <c:v>705.3</c:v>
                </c:pt>
                <c:pt idx="11278">
                  <c:v>705.3</c:v>
                </c:pt>
                <c:pt idx="11279">
                  <c:v>705.3</c:v>
                </c:pt>
                <c:pt idx="11280">
                  <c:v>705.4</c:v>
                </c:pt>
                <c:pt idx="11281">
                  <c:v>705.4</c:v>
                </c:pt>
                <c:pt idx="11282">
                  <c:v>705.4</c:v>
                </c:pt>
                <c:pt idx="11283">
                  <c:v>705.4</c:v>
                </c:pt>
                <c:pt idx="11284">
                  <c:v>705.4</c:v>
                </c:pt>
                <c:pt idx="11285">
                  <c:v>705.5</c:v>
                </c:pt>
                <c:pt idx="11286">
                  <c:v>705.5</c:v>
                </c:pt>
                <c:pt idx="11287">
                  <c:v>705.5</c:v>
                </c:pt>
                <c:pt idx="11288">
                  <c:v>705.5</c:v>
                </c:pt>
                <c:pt idx="11289">
                  <c:v>705.5</c:v>
                </c:pt>
                <c:pt idx="11290">
                  <c:v>705.5</c:v>
                </c:pt>
                <c:pt idx="11291">
                  <c:v>705.6</c:v>
                </c:pt>
                <c:pt idx="11292">
                  <c:v>705.6</c:v>
                </c:pt>
                <c:pt idx="11293">
                  <c:v>705.6</c:v>
                </c:pt>
                <c:pt idx="11294">
                  <c:v>705.6</c:v>
                </c:pt>
                <c:pt idx="11295">
                  <c:v>705.6</c:v>
                </c:pt>
                <c:pt idx="11296">
                  <c:v>705.7</c:v>
                </c:pt>
                <c:pt idx="11297">
                  <c:v>705.8</c:v>
                </c:pt>
                <c:pt idx="11298">
                  <c:v>705.8</c:v>
                </c:pt>
                <c:pt idx="11299">
                  <c:v>705.8</c:v>
                </c:pt>
                <c:pt idx="11300">
                  <c:v>705.8</c:v>
                </c:pt>
                <c:pt idx="11301">
                  <c:v>705.8</c:v>
                </c:pt>
                <c:pt idx="11302">
                  <c:v>705.8</c:v>
                </c:pt>
                <c:pt idx="11303">
                  <c:v>705.8</c:v>
                </c:pt>
                <c:pt idx="11304">
                  <c:v>705.8</c:v>
                </c:pt>
                <c:pt idx="11305">
                  <c:v>705.8</c:v>
                </c:pt>
                <c:pt idx="11306">
                  <c:v>705.9</c:v>
                </c:pt>
                <c:pt idx="11307">
                  <c:v>705.9</c:v>
                </c:pt>
                <c:pt idx="11308">
                  <c:v>705.9</c:v>
                </c:pt>
                <c:pt idx="11309">
                  <c:v>705.9</c:v>
                </c:pt>
                <c:pt idx="11310">
                  <c:v>705.9</c:v>
                </c:pt>
                <c:pt idx="11311">
                  <c:v>705.9</c:v>
                </c:pt>
                <c:pt idx="11312">
                  <c:v>705.9</c:v>
                </c:pt>
                <c:pt idx="11313">
                  <c:v>706</c:v>
                </c:pt>
                <c:pt idx="11314">
                  <c:v>706</c:v>
                </c:pt>
                <c:pt idx="11315">
                  <c:v>706</c:v>
                </c:pt>
                <c:pt idx="11316">
                  <c:v>706.1</c:v>
                </c:pt>
                <c:pt idx="11317">
                  <c:v>706.2</c:v>
                </c:pt>
                <c:pt idx="11318">
                  <c:v>706.2</c:v>
                </c:pt>
                <c:pt idx="11319">
                  <c:v>706.2</c:v>
                </c:pt>
                <c:pt idx="11320">
                  <c:v>706.2</c:v>
                </c:pt>
                <c:pt idx="11321">
                  <c:v>706.2</c:v>
                </c:pt>
                <c:pt idx="11322">
                  <c:v>706.2</c:v>
                </c:pt>
                <c:pt idx="11323">
                  <c:v>706.2</c:v>
                </c:pt>
                <c:pt idx="11324">
                  <c:v>706.2</c:v>
                </c:pt>
                <c:pt idx="11325">
                  <c:v>706.2</c:v>
                </c:pt>
                <c:pt idx="11326">
                  <c:v>706.2</c:v>
                </c:pt>
                <c:pt idx="11327">
                  <c:v>706.2</c:v>
                </c:pt>
                <c:pt idx="11328">
                  <c:v>706.2</c:v>
                </c:pt>
                <c:pt idx="11329">
                  <c:v>706.2</c:v>
                </c:pt>
                <c:pt idx="11330">
                  <c:v>706.3</c:v>
                </c:pt>
                <c:pt idx="11331">
                  <c:v>706.3</c:v>
                </c:pt>
                <c:pt idx="11332">
                  <c:v>706.3</c:v>
                </c:pt>
                <c:pt idx="11333">
                  <c:v>706.4</c:v>
                </c:pt>
                <c:pt idx="11334">
                  <c:v>706.4</c:v>
                </c:pt>
                <c:pt idx="11335">
                  <c:v>706.4</c:v>
                </c:pt>
                <c:pt idx="11336">
                  <c:v>706.4</c:v>
                </c:pt>
                <c:pt idx="11337">
                  <c:v>706.4</c:v>
                </c:pt>
                <c:pt idx="11338">
                  <c:v>706.4</c:v>
                </c:pt>
                <c:pt idx="11339">
                  <c:v>706.4</c:v>
                </c:pt>
                <c:pt idx="11340">
                  <c:v>706.4</c:v>
                </c:pt>
                <c:pt idx="11341">
                  <c:v>706.4</c:v>
                </c:pt>
                <c:pt idx="11342">
                  <c:v>706.5</c:v>
                </c:pt>
                <c:pt idx="11343">
                  <c:v>706.5</c:v>
                </c:pt>
                <c:pt idx="11344">
                  <c:v>706.5</c:v>
                </c:pt>
                <c:pt idx="11345">
                  <c:v>706.5</c:v>
                </c:pt>
                <c:pt idx="11346">
                  <c:v>706.6</c:v>
                </c:pt>
                <c:pt idx="11347">
                  <c:v>706.6</c:v>
                </c:pt>
                <c:pt idx="11348">
                  <c:v>706.6</c:v>
                </c:pt>
                <c:pt idx="11349">
                  <c:v>706.6</c:v>
                </c:pt>
                <c:pt idx="11350">
                  <c:v>706.6</c:v>
                </c:pt>
                <c:pt idx="11351">
                  <c:v>706.6</c:v>
                </c:pt>
                <c:pt idx="11352">
                  <c:v>706.6</c:v>
                </c:pt>
                <c:pt idx="11353">
                  <c:v>706.7</c:v>
                </c:pt>
                <c:pt idx="11354">
                  <c:v>706.7</c:v>
                </c:pt>
                <c:pt idx="11355">
                  <c:v>706.7</c:v>
                </c:pt>
                <c:pt idx="11356">
                  <c:v>706.7</c:v>
                </c:pt>
                <c:pt idx="11357">
                  <c:v>706.7</c:v>
                </c:pt>
                <c:pt idx="11358">
                  <c:v>706.7</c:v>
                </c:pt>
                <c:pt idx="11359">
                  <c:v>706.8</c:v>
                </c:pt>
                <c:pt idx="11360">
                  <c:v>706.8</c:v>
                </c:pt>
                <c:pt idx="11361">
                  <c:v>706.8</c:v>
                </c:pt>
                <c:pt idx="11362">
                  <c:v>706.8</c:v>
                </c:pt>
                <c:pt idx="11363">
                  <c:v>706.8</c:v>
                </c:pt>
                <c:pt idx="11364">
                  <c:v>706.8</c:v>
                </c:pt>
                <c:pt idx="11365">
                  <c:v>706.9</c:v>
                </c:pt>
                <c:pt idx="11366">
                  <c:v>706.9</c:v>
                </c:pt>
                <c:pt idx="11367">
                  <c:v>706.9</c:v>
                </c:pt>
                <c:pt idx="11368">
                  <c:v>706.9</c:v>
                </c:pt>
                <c:pt idx="11369">
                  <c:v>706.9</c:v>
                </c:pt>
                <c:pt idx="11370">
                  <c:v>707</c:v>
                </c:pt>
                <c:pt idx="11371">
                  <c:v>707</c:v>
                </c:pt>
                <c:pt idx="11372">
                  <c:v>707</c:v>
                </c:pt>
                <c:pt idx="11373">
                  <c:v>707</c:v>
                </c:pt>
                <c:pt idx="11374">
                  <c:v>707</c:v>
                </c:pt>
                <c:pt idx="11375">
                  <c:v>707</c:v>
                </c:pt>
                <c:pt idx="11376">
                  <c:v>707</c:v>
                </c:pt>
                <c:pt idx="11377">
                  <c:v>707.1</c:v>
                </c:pt>
                <c:pt idx="11378">
                  <c:v>707.1</c:v>
                </c:pt>
                <c:pt idx="11379">
                  <c:v>707.1</c:v>
                </c:pt>
                <c:pt idx="11380">
                  <c:v>707.1</c:v>
                </c:pt>
                <c:pt idx="11381">
                  <c:v>707.2</c:v>
                </c:pt>
                <c:pt idx="11382">
                  <c:v>707.2</c:v>
                </c:pt>
                <c:pt idx="11383">
                  <c:v>707.2</c:v>
                </c:pt>
                <c:pt idx="11384">
                  <c:v>707.2</c:v>
                </c:pt>
                <c:pt idx="11385">
                  <c:v>707.2</c:v>
                </c:pt>
                <c:pt idx="11386">
                  <c:v>707.2</c:v>
                </c:pt>
                <c:pt idx="11387">
                  <c:v>707.2</c:v>
                </c:pt>
                <c:pt idx="11388">
                  <c:v>707.3</c:v>
                </c:pt>
                <c:pt idx="11389">
                  <c:v>707.3</c:v>
                </c:pt>
                <c:pt idx="11390">
                  <c:v>707.3</c:v>
                </c:pt>
                <c:pt idx="11391">
                  <c:v>707.3</c:v>
                </c:pt>
                <c:pt idx="11392">
                  <c:v>707.3</c:v>
                </c:pt>
                <c:pt idx="11393">
                  <c:v>707.4</c:v>
                </c:pt>
                <c:pt idx="11394">
                  <c:v>707.4</c:v>
                </c:pt>
                <c:pt idx="11395">
                  <c:v>707.4</c:v>
                </c:pt>
                <c:pt idx="11396">
                  <c:v>707.4</c:v>
                </c:pt>
                <c:pt idx="11397">
                  <c:v>707.4</c:v>
                </c:pt>
                <c:pt idx="11398">
                  <c:v>707.5</c:v>
                </c:pt>
                <c:pt idx="11399">
                  <c:v>707.5</c:v>
                </c:pt>
                <c:pt idx="11400">
                  <c:v>707.5</c:v>
                </c:pt>
                <c:pt idx="11401">
                  <c:v>707.5</c:v>
                </c:pt>
                <c:pt idx="11402">
                  <c:v>707.5</c:v>
                </c:pt>
                <c:pt idx="11403">
                  <c:v>707.5</c:v>
                </c:pt>
                <c:pt idx="11404">
                  <c:v>707.5</c:v>
                </c:pt>
                <c:pt idx="11405">
                  <c:v>707.5</c:v>
                </c:pt>
                <c:pt idx="11406">
                  <c:v>707.5</c:v>
                </c:pt>
                <c:pt idx="11407">
                  <c:v>707.6</c:v>
                </c:pt>
                <c:pt idx="11408">
                  <c:v>707.6</c:v>
                </c:pt>
                <c:pt idx="11409">
                  <c:v>707.6</c:v>
                </c:pt>
                <c:pt idx="11410">
                  <c:v>707.6</c:v>
                </c:pt>
                <c:pt idx="11411">
                  <c:v>707.6</c:v>
                </c:pt>
                <c:pt idx="11412">
                  <c:v>707.7</c:v>
                </c:pt>
                <c:pt idx="11413">
                  <c:v>707.7</c:v>
                </c:pt>
                <c:pt idx="11414">
                  <c:v>707.8</c:v>
                </c:pt>
                <c:pt idx="11415">
                  <c:v>707.8</c:v>
                </c:pt>
                <c:pt idx="11416">
                  <c:v>707.8</c:v>
                </c:pt>
                <c:pt idx="11417">
                  <c:v>707.8</c:v>
                </c:pt>
                <c:pt idx="11418">
                  <c:v>707.9</c:v>
                </c:pt>
                <c:pt idx="11419">
                  <c:v>707.8</c:v>
                </c:pt>
                <c:pt idx="11420">
                  <c:v>707.9</c:v>
                </c:pt>
                <c:pt idx="11421">
                  <c:v>707.9</c:v>
                </c:pt>
                <c:pt idx="11422">
                  <c:v>707.9</c:v>
                </c:pt>
                <c:pt idx="11423">
                  <c:v>707.9</c:v>
                </c:pt>
                <c:pt idx="11424">
                  <c:v>707.9</c:v>
                </c:pt>
                <c:pt idx="11425">
                  <c:v>707.9</c:v>
                </c:pt>
                <c:pt idx="11426">
                  <c:v>707.9</c:v>
                </c:pt>
                <c:pt idx="11427">
                  <c:v>707.9</c:v>
                </c:pt>
                <c:pt idx="11428">
                  <c:v>708</c:v>
                </c:pt>
                <c:pt idx="11429">
                  <c:v>708</c:v>
                </c:pt>
                <c:pt idx="11430">
                  <c:v>708</c:v>
                </c:pt>
                <c:pt idx="11431">
                  <c:v>708</c:v>
                </c:pt>
                <c:pt idx="11432">
                  <c:v>708</c:v>
                </c:pt>
                <c:pt idx="11433">
                  <c:v>708.1</c:v>
                </c:pt>
                <c:pt idx="11434">
                  <c:v>708.1</c:v>
                </c:pt>
                <c:pt idx="11435">
                  <c:v>708.1</c:v>
                </c:pt>
                <c:pt idx="11436">
                  <c:v>708.1</c:v>
                </c:pt>
                <c:pt idx="11437">
                  <c:v>708.1</c:v>
                </c:pt>
                <c:pt idx="11438">
                  <c:v>708.1</c:v>
                </c:pt>
                <c:pt idx="11439">
                  <c:v>708.1</c:v>
                </c:pt>
                <c:pt idx="11440">
                  <c:v>708.1</c:v>
                </c:pt>
                <c:pt idx="11441">
                  <c:v>708.2</c:v>
                </c:pt>
                <c:pt idx="11442">
                  <c:v>708.2</c:v>
                </c:pt>
                <c:pt idx="11443">
                  <c:v>708.2</c:v>
                </c:pt>
                <c:pt idx="11444">
                  <c:v>708.3</c:v>
                </c:pt>
                <c:pt idx="11445">
                  <c:v>708.3</c:v>
                </c:pt>
                <c:pt idx="11446">
                  <c:v>708.3</c:v>
                </c:pt>
                <c:pt idx="11447">
                  <c:v>708.3</c:v>
                </c:pt>
                <c:pt idx="11448">
                  <c:v>708.3</c:v>
                </c:pt>
                <c:pt idx="11449">
                  <c:v>708.3</c:v>
                </c:pt>
                <c:pt idx="11450">
                  <c:v>708.3</c:v>
                </c:pt>
                <c:pt idx="11451">
                  <c:v>708.3</c:v>
                </c:pt>
                <c:pt idx="11452">
                  <c:v>708.4</c:v>
                </c:pt>
                <c:pt idx="11453">
                  <c:v>708.4</c:v>
                </c:pt>
                <c:pt idx="11454">
                  <c:v>708.4</c:v>
                </c:pt>
                <c:pt idx="11455">
                  <c:v>708.4</c:v>
                </c:pt>
                <c:pt idx="11456">
                  <c:v>708.4</c:v>
                </c:pt>
                <c:pt idx="11457">
                  <c:v>708.5</c:v>
                </c:pt>
                <c:pt idx="11458">
                  <c:v>708.5</c:v>
                </c:pt>
                <c:pt idx="11459">
                  <c:v>708.5</c:v>
                </c:pt>
                <c:pt idx="11460">
                  <c:v>708.5</c:v>
                </c:pt>
                <c:pt idx="11461">
                  <c:v>708.5</c:v>
                </c:pt>
                <c:pt idx="11462">
                  <c:v>708.5</c:v>
                </c:pt>
                <c:pt idx="11463">
                  <c:v>708.5</c:v>
                </c:pt>
                <c:pt idx="11464">
                  <c:v>708.6</c:v>
                </c:pt>
                <c:pt idx="11465">
                  <c:v>708.6</c:v>
                </c:pt>
                <c:pt idx="11466">
                  <c:v>708.7</c:v>
                </c:pt>
                <c:pt idx="11467">
                  <c:v>708.7</c:v>
                </c:pt>
                <c:pt idx="11468">
                  <c:v>708.7</c:v>
                </c:pt>
                <c:pt idx="11469">
                  <c:v>708.7</c:v>
                </c:pt>
                <c:pt idx="11470">
                  <c:v>708.7</c:v>
                </c:pt>
                <c:pt idx="11471">
                  <c:v>708.7</c:v>
                </c:pt>
                <c:pt idx="11472">
                  <c:v>708.7</c:v>
                </c:pt>
                <c:pt idx="11473">
                  <c:v>708.7</c:v>
                </c:pt>
                <c:pt idx="11474">
                  <c:v>708.7</c:v>
                </c:pt>
                <c:pt idx="11475">
                  <c:v>708.8</c:v>
                </c:pt>
                <c:pt idx="11476">
                  <c:v>708.8</c:v>
                </c:pt>
                <c:pt idx="11477">
                  <c:v>708.7</c:v>
                </c:pt>
                <c:pt idx="11478">
                  <c:v>708.8</c:v>
                </c:pt>
                <c:pt idx="11479">
                  <c:v>708.8</c:v>
                </c:pt>
                <c:pt idx="11480">
                  <c:v>708.8</c:v>
                </c:pt>
                <c:pt idx="11481">
                  <c:v>708.8</c:v>
                </c:pt>
                <c:pt idx="11482">
                  <c:v>708.8</c:v>
                </c:pt>
                <c:pt idx="11483">
                  <c:v>708.9</c:v>
                </c:pt>
                <c:pt idx="11484">
                  <c:v>708.9</c:v>
                </c:pt>
                <c:pt idx="11485">
                  <c:v>708.9</c:v>
                </c:pt>
                <c:pt idx="11486">
                  <c:v>708.9</c:v>
                </c:pt>
                <c:pt idx="11487">
                  <c:v>708.9</c:v>
                </c:pt>
                <c:pt idx="11488">
                  <c:v>708.9</c:v>
                </c:pt>
                <c:pt idx="11489">
                  <c:v>708.9</c:v>
                </c:pt>
                <c:pt idx="11490">
                  <c:v>708.9</c:v>
                </c:pt>
                <c:pt idx="11491">
                  <c:v>708.9</c:v>
                </c:pt>
                <c:pt idx="11492">
                  <c:v>709</c:v>
                </c:pt>
                <c:pt idx="11493">
                  <c:v>709</c:v>
                </c:pt>
                <c:pt idx="11494">
                  <c:v>709</c:v>
                </c:pt>
                <c:pt idx="11495">
                  <c:v>709</c:v>
                </c:pt>
                <c:pt idx="11496">
                  <c:v>709.1</c:v>
                </c:pt>
                <c:pt idx="11497">
                  <c:v>709.1</c:v>
                </c:pt>
                <c:pt idx="11498">
                  <c:v>709.1</c:v>
                </c:pt>
                <c:pt idx="11499">
                  <c:v>709.1</c:v>
                </c:pt>
                <c:pt idx="11500">
                  <c:v>709.1</c:v>
                </c:pt>
                <c:pt idx="11501">
                  <c:v>709.1</c:v>
                </c:pt>
                <c:pt idx="11502">
                  <c:v>709.1</c:v>
                </c:pt>
                <c:pt idx="11503">
                  <c:v>709.2</c:v>
                </c:pt>
                <c:pt idx="11504">
                  <c:v>709.2</c:v>
                </c:pt>
                <c:pt idx="11505">
                  <c:v>709.2</c:v>
                </c:pt>
                <c:pt idx="11506">
                  <c:v>709.2</c:v>
                </c:pt>
                <c:pt idx="11507">
                  <c:v>709.2</c:v>
                </c:pt>
                <c:pt idx="11508">
                  <c:v>709.2</c:v>
                </c:pt>
                <c:pt idx="11509">
                  <c:v>709.3</c:v>
                </c:pt>
                <c:pt idx="11510">
                  <c:v>709.3</c:v>
                </c:pt>
                <c:pt idx="11511">
                  <c:v>709.3</c:v>
                </c:pt>
                <c:pt idx="11512">
                  <c:v>709.3</c:v>
                </c:pt>
                <c:pt idx="11513">
                  <c:v>709.3</c:v>
                </c:pt>
                <c:pt idx="11514">
                  <c:v>709.3</c:v>
                </c:pt>
                <c:pt idx="11515">
                  <c:v>709.4</c:v>
                </c:pt>
                <c:pt idx="11516">
                  <c:v>709.5</c:v>
                </c:pt>
                <c:pt idx="11517">
                  <c:v>709.4</c:v>
                </c:pt>
                <c:pt idx="11518">
                  <c:v>709.5</c:v>
                </c:pt>
                <c:pt idx="11519">
                  <c:v>709.5</c:v>
                </c:pt>
                <c:pt idx="11520">
                  <c:v>709.5</c:v>
                </c:pt>
                <c:pt idx="11521">
                  <c:v>709.5</c:v>
                </c:pt>
                <c:pt idx="11522">
                  <c:v>709.5</c:v>
                </c:pt>
                <c:pt idx="11523">
                  <c:v>709.5</c:v>
                </c:pt>
                <c:pt idx="11524">
                  <c:v>709.5</c:v>
                </c:pt>
                <c:pt idx="11525">
                  <c:v>709.5</c:v>
                </c:pt>
                <c:pt idx="11526">
                  <c:v>709.6</c:v>
                </c:pt>
                <c:pt idx="11527">
                  <c:v>709.6</c:v>
                </c:pt>
                <c:pt idx="11528">
                  <c:v>709.6</c:v>
                </c:pt>
                <c:pt idx="11529">
                  <c:v>709.6</c:v>
                </c:pt>
                <c:pt idx="11530">
                  <c:v>709.6</c:v>
                </c:pt>
                <c:pt idx="11531">
                  <c:v>709.6</c:v>
                </c:pt>
                <c:pt idx="11532">
                  <c:v>709.6</c:v>
                </c:pt>
                <c:pt idx="11533">
                  <c:v>709.7</c:v>
                </c:pt>
                <c:pt idx="11534">
                  <c:v>709.7</c:v>
                </c:pt>
                <c:pt idx="11535">
                  <c:v>709.7</c:v>
                </c:pt>
                <c:pt idx="11536">
                  <c:v>709.8</c:v>
                </c:pt>
                <c:pt idx="11537">
                  <c:v>709.8</c:v>
                </c:pt>
                <c:pt idx="11538">
                  <c:v>709.8</c:v>
                </c:pt>
                <c:pt idx="11539">
                  <c:v>709.8</c:v>
                </c:pt>
                <c:pt idx="11540">
                  <c:v>709.8</c:v>
                </c:pt>
                <c:pt idx="11541">
                  <c:v>709.9</c:v>
                </c:pt>
                <c:pt idx="11542">
                  <c:v>709.8</c:v>
                </c:pt>
                <c:pt idx="11543">
                  <c:v>709.9</c:v>
                </c:pt>
                <c:pt idx="11544">
                  <c:v>709.9</c:v>
                </c:pt>
                <c:pt idx="11545">
                  <c:v>709.9</c:v>
                </c:pt>
                <c:pt idx="11546">
                  <c:v>709.9</c:v>
                </c:pt>
                <c:pt idx="11547">
                  <c:v>710</c:v>
                </c:pt>
                <c:pt idx="11548">
                  <c:v>710</c:v>
                </c:pt>
                <c:pt idx="11549">
                  <c:v>710</c:v>
                </c:pt>
                <c:pt idx="11550">
                  <c:v>710</c:v>
                </c:pt>
                <c:pt idx="11551">
                  <c:v>710</c:v>
                </c:pt>
                <c:pt idx="11552">
                  <c:v>710</c:v>
                </c:pt>
                <c:pt idx="11553">
                  <c:v>710</c:v>
                </c:pt>
                <c:pt idx="11554">
                  <c:v>710.1</c:v>
                </c:pt>
                <c:pt idx="11555">
                  <c:v>710.1</c:v>
                </c:pt>
                <c:pt idx="11556">
                  <c:v>710.1</c:v>
                </c:pt>
                <c:pt idx="11557">
                  <c:v>710.1</c:v>
                </c:pt>
                <c:pt idx="11558">
                  <c:v>710.1</c:v>
                </c:pt>
                <c:pt idx="11559">
                  <c:v>710.1</c:v>
                </c:pt>
                <c:pt idx="11560">
                  <c:v>710.2</c:v>
                </c:pt>
                <c:pt idx="11561">
                  <c:v>710.2</c:v>
                </c:pt>
                <c:pt idx="11562">
                  <c:v>710.2</c:v>
                </c:pt>
                <c:pt idx="11563">
                  <c:v>710.2</c:v>
                </c:pt>
                <c:pt idx="11564">
                  <c:v>710.2</c:v>
                </c:pt>
                <c:pt idx="11565">
                  <c:v>710.2</c:v>
                </c:pt>
                <c:pt idx="11566">
                  <c:v>710.2</c:v>
                </c:pt>
                <c:pt idx="11567">
                  <c:v>710.3</c:v>
                </c:pt>
                <c:pt idx="11568">
                  <c:v>710.3</c:v>
                </c:pt>
                <c:pt idx="11569">
                  <c:v>710.3</c:v>
                </c:pt>
                <c:pt idx="11570">
                  <c:v>710.3</c:v>
                </c:pt>
                <c:pt idx="11571">
                  <c:v>710.3</c:v>
                </c:pt>
                <c:pt idx="11572">
                  <c:v>710.4</c:v>
                </c:pt>
                <c:pt idx="11573">
                  <c:v>710.4</c:v>
                </c:pt>
                <c:pt idx="11574">
                  <c:v>710.4</c:v>
                </c:pt>
                <c:pt idx="11575">
                  <c:v>710.4</c:v>
                </c:pt>
                <c:pt idx="11576">
                  <c:v>710.4</c:v>
                </c:pt>
                <c:pt idx="11577">
                  <c:v>710.4</c:v>
                </c:pt>
                <c:pt idx="11578">
                  <c:v>710.5</c:v>
                </c:pt>
                <c:pt idx="11579">
                  <c:v>710.5</c:v>
                </c:pt>
                <c:pt idx="11580">
                  <c:v>710.5</c:v>
                </c:pt>
                <c:pt idx="11581">
                  <c:v>710.5</c:v>
                </c:pt>
                <c:pt idx="11582">
                  <c:v>710.5</c:v>
                </c:pt>
                <c:pt idx="11583">
                  <c:v>710.5</c:v>
                </c:pt>
                <c:pt idx="11584">
                  <c:v>710.5</c:v>
                </c:pt>
                <c:pt idx="11585">
                  <c:v>710.6</c:v>
                </c:pt>
                <c:pt idx="11586">
                  <c:v>710.6</c:v>
                </c:pt>
                <c:pt idx="11587">
                  <c:v>710.6</c:v>
                </c:pt>
                <c:pt idx="11588">
                  <c:v>710.6</c:v>
                </c:pt>
                <c:pt idx="11589">
                  <c:v>710.6</c:v>
                </c:pt>
                <c:pt idx="11590">
                  <c:v>710.7</c:v>
                </c:pt>
                <c:pt idx="11591">
                  <c:v>710.7</c:v>
                </c:pt>
                <c:pt idx="11592">
                  <c:v>710.7</c:v>
                </c:pt>
                <c:pt idx="11593">
                  <c:v>710.8</c:v>
                </c:pt>
                <c:pt idx="11594">
                  <c:v>710.8</c:v>
                </c:pt>
                <c:pt idx="11595">
                  <c:v>710.8</c:v>
                </c:pt>
                <c:pt idx="11596">
                  <c:v>710.8</c:v>
                </c:pt>
                <c:pt idx="11597">
                  <c:v>710.8</c:v>
                </c:pt>
                <c:pt idx="11598">
                  <c:v>710.8</c:v>
                </c:pt>
                <c:pt idx="11599">
                  <c:v>710.9</c:v>
                </c:pt>
                <c:pt idx="11600">
                  <c:v>710.9</c:v>
                </c:pt>
                <c:pt idx="11601">
                  <c:v>710.9</c:v>
                </c:pt>
                <c:pt idx="11602">
                  <c:v>710.9</c:v>
                </c:pt>
                <c:pt idx="11603">
                  <c:v>710.9</c:v>
                </c:pt>
                <c:pt idx="11604">
                  <c:v>710.9</c:v>
                </c:pt>
                <c:pt idx="11605">
                  <c:v>711</c:v>
                </c:pt>
                <c:pt idx="11606">
                  <c:v>711</c:v>
                </c:pt>
                <c:pt idx="11607">
                  <c:v>711</c:v>
                </c:pt>
                <c:pt idx="11608">
                  <c:v>711</c:v>
                </c:pt>
                <c:pt idx="11609">
                  <c:v>711</c:v>
                </c:pt>
                <c:pt idx="11610">
                  <c:v>711</c:v>
                </c:pt>
                <c:pt idx="11611">
                  <c:v>711</c:v>
                </c:pt>
                <c:pt idx="11612">
                  <c:v>711</c:v>
                </c:pt>
                <c:pt idx="11613">
                  <c:v>711.1</c:v>
                </c:pt>
                <c:pt idx="11614">
                  <c:v>711.1</c:v>
                </c:pt>
                <c:pt idx="11615">
                  <c:v>711.1</c:v>
                </c:pt>
                <c:pt idx="11616">
                  <c:v>711.1</c:v>
                </c:pt>
                <c:pt idx="11617">
                  <c:v>711.2</c:v>
                </c:pt>
                <c:pt idx="11618">
                  <c:v>711.2</c:v>
                </c:pt>
                <c:pt idx="11619">
                  <c:v>711.2</c:v>
                </c:pt>
                <c:pt idx="11620">
                  <c:v>711.2</c:v>
                </c:pt>
                <c:pt idx="11621">
                  <c:v>711.2</c:v>
                </c:pt>
                <c:pt idx="11622">
                  <c:v>711.2</c:v>
                </c:pt>
                <c:pt idx="11623">
                  <c:v>711.2</c:v>
                </c:pt>
                <c:pt idx="11624">
                  <c:v>711.3</c:v>
                </c:pt>
                <c:pt idx="11625">
                  <c:v>711.3</c:v>
                </c:pt>
                <c:pt idx="11626">
                  <c:v>711.3</c:v>
                </c:pt>
                <c:pt idx="11627">
                  <c:v>711.3</c:v>
                </c:pt>
                <c:pt idx="11628">
                  <c:v>711.3</c:v>
                </c:pt>
                <c:pt idx="11629">
                  <c:v>711.3</c:v>
                </c:pt>
                <c:pt idx="11630">
                  <c:v>711.3</c:v>
                </c:pt>
                <c:pt idx="11631">
                  <c:v>711.4</c:v>
                </c:pt>
                <c:pt idx="11632">
                  <c:v>711.4</c:v>
                </c:pt>
                <c:pt idx="11633">
                  <c:v>711.4</c:v>
                </c:pt>
                <c:pt idx="11634">
                  <c:v>711.4</c:v>
                </c:pt>
                <c:pt idx="11635">
                  <c:v>711.4</c:v>
                </c:pt>
                <c:pt idx="11636">
                  <c:v>711.4</c:v>
                </c:pt>
                <c:pt idx="11637">
                  <c:v>711.5</c:v>
                </c:pt>
                <c:pt idx="11638">
                  <c:v>711.5</c:v>
                </c:pt>
                <c:pt idx="11639">
                  <c:v>711.5</c:v>
                </c:pt>
                <c:pt idx="11640">
                  <c:v>711.5</c:v>
                </c:pt>
                <c:pt idx="11641">
                  <c:v>711.5</c:v>
                </c:pt>
                <c:pt idx="11642">
                  <c:v>711.5</c:v>
                </c:pt>
                <c:pt idx="11643">
                  <c:v>711.5</c:v>
                </c:pt>
                <c:pt idx="11644">
                  <c:v>711.5</c:v>
                </c:pt>
                <c:pt idx="11645">
                  <c:v>711.6</c:v>
                </c:pt>
                <c:pt idx="11646">
                  <c:v>711.6</c:v>
                </c:pt>
                <c:pt idx="11647">
                  <c:v>711.6</c:v>
                </c:pt>
                <c:pt idx="11648">
                  <c:v>711.6</c:v>
                </c:pt>
                <c:pt idx="11649">
                  <c:v>711.6</c:v>
                </c:pt>
                <c:pt idx="11650">
                  <c:v>711.7</c:v>
                </c:pt>
                <c:pt idx="11651">
                  <c:v>711.7</c:v>
                </c:pt>
                <c:pt idx="11652">
                  <c:v>711.7</c:v>
                </c:pt>
                <c:pt idx="11653">
                  <c:v>711.7</c:v>
                </c:pt>
                <c:pt idx="11654">
                  <c:v>711.7</c:v>
                </c:pt>
                <c:pt idx="11655">
                  <c:v>711.7</c:v>
                </c:pt>
                <c:pt idx="11656">
                  <c:v>711.8</c:v>
                </c:pt>
                <c:pt idx="11657">
                  <c:v>711.8</c:v>
                </c:pt>
                <c:pt idx="11658">
                  <c:v>711.8</c:v>
                </c:pt>
                <c:pt idx="11659">
                  <c:v>711.8</c:v>
                </c:pt>
                <c:pt idx="11660">
                  <c:v>711.9</c:v>
                </c:pt>
                <c:pt idx="11661">
                  <c:v>711.9</c:v>
                </c:pt>
                <c:pt idx="11662">
                  <c:v>711.9</c:v>
                </c:pt>
                <c:pt idx="11663">
                  <c:v>711.9</c:v>
                </c:pt>
                <c:pt idx="11664">
                  <c:v>711.9</c:v>
                </c:pt>
                <c:pt idx="11665">
                  <c:v>711.9</c:v>
                </c:pt>
                <c:pt idx="11666">
                  <c:v>712</c:v>
                </c:pt>
                <c:pt idx="11667">
                  <c:v>712</c:v>
                </c:pt>
                <c:pt idx="11668">
                  <c:v>712</c:v>
                </c:pt>
                <c:pt idx="11669">
                  <c:v>712.1</c:v>
                </c:pt>
                <c:pt idx="11670">
                  <c:v>712.1</c:v>
                </c:pt>
                <c:pt idx="11671">
                  <c:v>712.1</c:v>
                </c:pt>
                <c:pt idx="11672">
                  <c:v>712.1</c:v>
                </c:pt>
                <c:pt idx="11673">
                  <c:v>712.1</c:v>
                </c:pt>
                <c:pt idx="11674">
                  <c:v>712.1</c:v>
                </c:pt>
                <c:pt idx="11675">
                  <c:v>712.1</c:v>
                </c:pt>
                <c:pt idx="11676">
                  <c:v>712.1</c:v>
                </c:pt>
                <c:pt idx="11677">
                  <c:v>712.1</c:v>
                </c:pt>
                <c:pt idx="11678">
                  <c:v>712.2</c:v>
                </c:pt>
                <c:pt idx="11679">
                  <c:v>712.2</c:v>
                </c:pt>
                <c:pt idx="11680">
                  <c:v>712.2</c:v>
                </c:pt>
                <c:pt idx="11681">
                  <c:v>712.2</c:v>
                </c:pt>
                <c:pt idx="11682">
                  <c:v>712.2</c:v>
                </c:pt>
                <c:pt idx="11683">
                  <c:v>712.2</c:v>
                </c:pt>
                <c:pt idx="11684">
                  <c:v>712.3</c:v>
                </c:pt>
                <c:pt idx="11685">
                  <c:v>712.3</c:v>
                </c:pt>
                <c:pt idx="11686">
                  <c:v>712.3</c:v>
                </c:pt>
                <c:pt idx="11687">
                  <c:v>712.3</c:v>
                </c:pt>
                <c:pt idx="11688">
                  <c:v>712.3</c:v>
                </c:pt>
                <c:pt idx="11689">
                  <c:v>712.3</c:v>
                </c:pt>
                <c:pt idx="11690">
                  <c:v>712.4</c:v>
                </c:pt>
                <c:pt idx="11691">
                  <c:v>712.4</c:v>
                </c:pt>
                <c:pt idx="11692">
                  <c:v>712.4</c:v>
                </c:pt>
                <c:pt idx="11693">
                  <c:v>712.4</c:v>
                </c:pt>
                <c:pt idx="11694">
                  <c:v>712.4</c:v>
                </c:pt>
                <c:pt idx="11695">
                  <c:v>712.5</c:v>
                </c:pt>
                <c:pt idx="11696">
                  <c:v>712.5</c:v>
                </c:pt>
                <c:pt idx="11697">
                  <c:v>712.5</c:v>
                </c:pt>
                <c:pt idx="11698">
                  <c:v>712.5</c:v>
                </c:pt>
                <c:pt idx="11699">
                  <c:v>712.5</c:v>
                </c:pt>
                <c:pt idx="11700">
                  <c:v>712.5</c:v>
                </c:pt>
                <c:pt idx="11701">
                  <c:v>712.5</c:v>
                </c:pt>
                <c:pt idx="11702">
                  <c:v>712.5</c:v>
                </c:pt>
                <c:pt idx="11703">
                  <c:v>712.5</c:v>
                </c:pt>
                <c:pt idx="11704">
                  <c:v>712.5</c:v>
                </c:pt>
                <c:pt idx="11705">
                  <c:v>712.6</c:v>
                </c:pt>
                <c:pt idx="11706">
                  <c:v>712.6</c:v>
                </c:pt>
                <c:pt idx="11707">
                  <c:v>712.6</c:v>
                </c:pt>
                <c:pt idx="11708">
                  <c:v>712.7</c:v>
                </c:pt>
                <c:pt idx="11709">
                  <c:v>712.7</c:v>
                </c:pt>
                <c:pt idx="11710">
                  <c:v>712.8</c:v>
                </c:pt>
                <c:pt idx="11711">
                  <c:v>712.9</c:v>
                </c:pt>
                <c:pt idx="11712">
                  <c:v>712.9</c:v>
                </c:pt>
                <c:pt idx="11713">
                  <c:v>712.9</c:v>
                </c:pt>
                <c:pt idx="11714">
                  <c:v>712.9</c:v>
                </c:pt>
                <c:pt idx="11715">
                  <c:v>712.9</c:v>
                </c:pt>
                <c:pt idx="11716">
                  <c:v>712.9</c:v>
                </c:pt>
                <c:pt idx="11717">
                  <c:v>713</c:v>
                </c:pt>
                <c:pt idx="11718">
                  <c:v>713</c:v>
                </c:pt>
                <c:pt idx="11719">
                  <c:v>713</c:v>
                </c:pt>
                <c:pt idx="11720">
                  <c:v>713</c:v>
                </c:pt>
                <c:pt idx="11721">
                  <c:v>713</c:v>
                </c:pt>
                <c:pt idx="11722">
                  <c:v>713</c:v>
                </c:pt>
                <c:pt idx="11723">
                  <c:v>713</c:v>
                </c:pt>
                <c:pt idx="11724">
                  <c:v>713</c:v>
                </c:pt>
                <c:pt idx="11725">
                  <c:v>713</c:v>
                </c:pt>
                <c:pt idx="11726">
                  <c:v>713</c:v>
                </c:pt>
                <c:pt idx="11727">
                  <c:v>713</c:v>
                </c:pt>
                <c:pt idx="11728">
                  <c:v>713</c:v>
                </c:pt>
                <c:pt idx="11729">
                  <c:v>713</c:v>
                </c:pt>
                <c:pt idx="11730">
                  <c:v>713.1</c:v>
                </c:pt>
                <c:pt idx="11731">
                  <c:v>713.1</c:v>
                </c:pt>
                <c:pt idx="11732">
                  <c:v>713.1</c:v>
                </c:pt>
                <c:pt idx="11733">
                  <c:v>713.1</c:v>
                </c:pt>
                <c:pt idx="11734">
                  <c:v>713.1</c:v>
                </c:pt>
                <c:pt idx="11735">
                  <c:v>713.2</c:v>
                </c:pt>
                <c:pt idx="11736">
                  <c:v>713.1</c:v>
                </c:pt>
                <c:pt idx="11737">
                  <c:v>713.2</c:v>
                </c:pt>
                <c:pt idx="11738">
                  <c:v>713.2</c:v>
                </c:pt>
                <c:pt idx="11739">
                  <c:v>713.2</c:v>
                </c:pt>
                <c:pt idx="11740">
                  <c:v>713.2</c:v>
                </c:pt>
                <c:pt idx="11741">
                  <c:v>713.3</c:v>
                </c:pt>
                <c:pt idx="11742">
                  <c:v>713.3</c:v>
                </c:pt>
                <c:pt idx="11743">
                  <c:v>713.3</c:v>
                </c:pt>
                <c:pt idx="11744">
                  <c:v>713.3</c:v>
                </c:pt>
                <c:pt idx="11745">
                  <c:v>713.3</c:v>
                </c:pt>
                <c:pt idx="11746">
                  <c:v>713.3</c:v>
                </c:pt>
                <c:pt idx="11747">
                  <c:v>713.3</c:v>
                </c:pt>
                <c:pt idx="11748">
                  <c:v>713.3</c:v>
                </c:pt>
                <c:pt idx="11749">
                  <c:v>713.4</c:v>
                </c:pt>
                <c:pt idx="11750">
                  <c:v>713.4</c:v>
                </c:pt>
                <c:pt idx="11751">
                  <c:v>713.4</c:v>
                </c:pt>
                <c:pt idx="11752">
                  <c:v>713.4</c:v>
                </c:pt>
                <c:pt idx="11753">
                  <c:v>713.4</c:v>
                </c:pt>
                <c:pt idx="11754">
                  <c:v>713.4</c:v>
                </c:pt>
                <c:pt idx="11755">
                  <c:v>713.5</c:v>
                </c:pt>
                <c:pt idx="11756">
                  <c:v>713.5</c:v>
                </c:pt>
                <c:pt idx="11757">
                  <c:v>713.5</c:v>
                </c:pt>
                <c:pt idx="11758">
                  <c:v>713.5</c:v>
                </c:pt>
                <c:pt idx="11759">
                  <c:v>713.6</c:v>
                </c:pt>
                <c:pt idx="11760">
                  <c:v>713.6</c:v>
                </c:pt>
                <c:pt idx="11761">
                  <c:v>713.6</c:v>
                </c:pt>
                <c:pt idx="11762">
                  <c:v>713.6</c:v>
                </c:pt>
                <c:pt idx="11763">
                  <c:v>713.6</c:v>
                </c:pt>
                <c:pt idx="11764">
                  <c:v>713.6</c:v>
                </c:pt>
                <c:pt idx="11765">
                  <c:v>713.6</c:v>
                </c:pt>
                <c:pt idx="11766">
                  <c:v>713.7</c:v>
                </c:pt>
                <c:pt idx="11767">
                  <c:v>713.7</c:v>
                </c:pt>
                <c:pt idx="11768">
                  <c:v>713.7</c:v>
                </c:pt>
                <c:pt idx="11769">
                  <c:v>713.7</c:v>
                </c:pt>
                <c:pt idx="11770">
                  <c:v>713.7</c:v>
                </c:pt>
                <c:pt idx="11771">
                  <c:v>713.8</c:v>
                </c:pt>
                <c:pt idx="11772">
                  <c:v>713.8</c:v>
                </c:pt>
                <c:pt idx="11773">
                  <c:v>713.8</c:v>
                </c:pt>
                <c:pt idx="11774">
                  <c:v>713.8</c:v>
                </c:pt>
                <c:pt idx="11775">
                  <c:v>713.8</c:v>
                </c:pt>
                <c:pt idx="11776">
                  <c:v>713.8</c:v>
                </c:pt>
                <c:pt idx="11777">
                  <c:v>713.8</c:v>
                </c:pt>
                <c:pt idx="11778">
                  <c:v>713.9</c:v>
                </c:pt>
                <c:pt idx="11779">
                  <c:v>713.9</c:v>
                </c:pt>
                <c:pt idx="11780">
                  <c:v>713.9</c:v>
                </c:pt>
                <c:pt idx="11781">
                  <c:v>713.9</c:v>
                </c:pt>
                <c:pt idx="11782">
                  <c:v>713.9</c:v>
                </c:pt>
                <c:pt idx="11783">
                  <c:v>713.9</c:v>
                </c:pt>
                <c:pt idx="11784">
                  <c:v>714</c:v>
                </c:pt>
                <c:pt idx="11785">
                  <c:v>714</c:v>
                </c:pt>
                <c:pt idx="11786">
                  <c:v>714</c:v>
                </c:pt>
                <c:pt idx="11787">
                  <c:v>714</c:v>
                </c:pt>
                <c:pt idx="11788">
                  <c:v>714</c:v>
                </c:pt>
                <c:pt idx="11789">
                  <c:v>714</c:v>
                </c:pt>
                <c:pt idx="11790">
                  <c:v>714</c:v>
                </c:pt>
                <c:pt idx="11791">
                  <c:v>714.1</c:v>
                </c:pt>
                <c:pt idx="11792">
                  <c:v>714.1</c:v>
                </c:pt>
                <c:pt idx="11793">
                  <c:v>714.1</c:v>
                </c:pt>
                <c:pt idx="11794">
                  <c:v>714.1</c:v>
                </c:pt>
                <c:pt idx="11795">
                  <c:v>714.1</c:v>
                </c:pt>
                <c:pt idx="11796">
                  <c:v>714.1</c:v>
                </c:pt>
                <c:pt idx="11797">
                  <c:v>714.1</c:v>
                </c:pt>
                <c:pt idx="11798">
                  <c:v>714.2</c:v>
                </c:pt>
                <c:pt idx="11799">
                  <c:v>714.2</c:v>
                </c:pt>
                <c:pt idx="11800">
                  <c:v>714.2</c:v>
                </c:pt>
                <c:pt idx="11801">
                  <c:v>714.2</c:v>
                </c:pt>
                <c:pt idx="11802">
                  <c:v>714.2</c:v>
                </c:pt>
                <c:pt idx="11803">
                  <c:v>714.2</c:v>
                </c:pt>
                <c:pt idx="11804">
                  <c:v>714.3</c:v>
                </c:pt>
                <c:pt idx="11805">
                  <c:v>714.3</c:v>
                </c:pt>
                <c:pt idx="11806">
                  <c:v>714.3</c:v>
                </c:pt>
                <c:pt idx="11807">
                  <c:v>714.3</c:v>
                </c:pt>
                <c:pt idx="11808">
                  <c:v>714.3</c:v>
                </c:pt>
                <c:pt idx="11809">
                  <c:v>714.4</c:v>
                </c:pt>
                <c:pt idx="11810">
                  <c:v>714.4</c:v>
                </c:pt>
                <c:pt idx="11811">
                  <c:v>714.3</c:v>
                </c:pt>
                <c:pt idx="11812">
                  <c:v>714.4</c:v>
                </c:pt>
                <c:pt idx="11813">
                  <c:v>714.4</c:v>
                </c:pt>
                <c:pt idx="11814">
                  <c:v>714.4</c:v>
                </c:pt>
                <c:pt idx="11815">
                  <c:v>714.5</c:v>
                </c:pt>
                <c:pt idx="11816">
                  <c:v>714.5</c:v>
                </c:pt>
                <c:pt idx="11817">
                  <c:v>714.5</c:v>
                </c:pt>
                <c:pt idx="11818">
                  <c:v>714.6</c:v>
                </c:pt>
                <c:pt idx="11819">
                  <c:v>714.6</c:v>
                </c:pt>
                <c:pt idx="11820">
                  <c:v>714.6</c:v>
                </c:pt>
                <c:pt idx="11821">
                  <c:v>714.6</c:v>
                </c:pt>
                <c:pt idx="11822">
                  <c:v>714.6</c:v>
                </c:pt>
                <c:pt idx="11823">
                  <c:v>714.6</c:v>
                </c:pt>
                <c:pt idx="11824">
                  <c:v>714.6</c:v>
                </c:pt>
                <c:pt idx="11825">
                  <c:v>714.6</c:v>
                </c:pt>
                <c:pt idx="11826">
                  <c:v>714.6</c:v>
                </c:pt>
                <c:pt idx="11827">
                  <c:v>714.6</c:v>
                </c:pt>
                <c:pt idx="11828">
                  <c:v>714.7</c:v>
                </c:pt>
                <c:pt idx="11829">
                  <c:v>714.7</c:v>
                </c:pt>
                <c:pt idx="11830">
                  <c:v>714.7</c:v>
                </c:pt>
                <c:pt idx="11831">
                  <c:v>714.7</c:v>
                </c:pt>
                <c:pt idx="11832">
                  <c:v>714.7</c:v>
                </c:pt>
                <c:pt idx="11833">
                  <c:v>714.7</c:v>
                </c:pt>
                <c:pt idx="11834">
                  <c:v>714.8</c:v>
                </c:pt>
                <c:pt idx="11835">
                  <c:v>714.8</c:v>
                </c:pt>
                <c:pt idx="11836">
                  <c:v>714.8</c:v>
                </c:pt>
                <c:pt idx="11837">
                  <c:v>714.8</c:v>
                </c:pt>
                <c:pt idx="11838">
                  <c:v>714.8</c:v>
                </c:pt>
                <c:pt idx="11839">
                  <c:v>714.8</c:v>
                </c:pt>
                <c:pt idx="11840">
                  <c:v>714.9</c:v>
                </c:pt>
                <c:pt idx="11841">
                  <c:v>714.9</c:v>
                </c:pt>
                <c:pt idx="11842">
                  <c:v>714.9</c:v>
                </c:pt>
                <c:pt idx="11843">
                  <c:v>714.9</c:v>
                </c:pt>
                <c:pt idx="11844">
                  <c:v>714.9</c:v>
                </c:pt>
                <c:pt idx="11845">
                  <c:v>714.9</c:v>
                </c:pt>
                <c:pt idx="11846">
                  <c:v>715</c:v>
                </c:pt>
                <c:pt idx="11847">
                  <c:v>715</c:v>
                </c:pt>
                <c:pt idx="11848">
                  <c:v>715</c:v>
                </c:pt>
                <c:pt idx="11849">
                  <c:v>715</c:v>
                </c:pt>
                <c:pt idx="11850">
                  <c:v>715</c:v>
                </c:pt>
                <c:pt idx="11851">
                  <c:v>715</c:v>
                </c:pt>
                <c:pt idx="11852">
                  <c:v>715</c:v>
                </c:pt>
                <c:pt idx="11853">
                  <c:v>715.1</c:v>
                </c:pt>
                <c:pt idx="11854">
                  <c:v>715.1</c:v>
                </c:pt>
                <c:pt idx="11855">
                  <c:v>715.1</c:v>
                </c:pt>
                <c:pt idx="11856">
                  <c:v>715.1</c:v>
                </c:pt>
                <c:pt idx="11857">
                  <c:v>715.1</c:v>
                </c:pt>
                <c:pt idx="11858">
                  <c:v>715.1</c:v>
                </c:pt>
                <c:pt idx="11859">
                  <c:v>715.2</c:v>
                </c:pt>
                <c:pt idx="11860">
                  <c:v>715.2</c:v>
                </c:pt>
                <c:pt idx="11861">
                  <c:v>715.2</c:v>
                </c:pt>
                <c:pt idx="11862">
                  <c:v>715.2</c:v>
                </c:pt>
                <c:pt idx="11863">
                  <c:v>715.2</c:v>
                </c:pt>
                <c:pt idx="11864">
                  <c:v>715.2</c:v>
                </c:pt>
                <c:pt idx="11865">
                  <c:v>715.2</c:v>
                </c:pt>
                <c:pt idx="11866">
                  <c:v>715.3</c:v>
                </c:pt>
                <c:pt idx="11867">
                  <c:v>715.3</c:v>
                </c:pt>
                <c:pt idx="11868">
                  <c:v>715.3</c:v>
                </c:pt>
                <c:pt idx="11869">
                  <c:v>715.3</c:v>
                </c:pt>
                <c:pt idx="11870">
                  <c:v>715.3</c:v>
                </c:pt>
                <c:pt idx="11871">
                  <c:v>715.3</c:v>
                </c:pt>
                <c:pt idx="11872">
                  <c:v>715.4</c:v>
                </c:pt>
                <c:pt idx="11873">
                  <c:v>715.4</c:v>
                </c:pt>
                <c:pt idx="11874">
                  <c:v>715.4</c:v>
                </c:pt>
                <c:pt idx="11875">
                  <c:v>715.4</c:v>
                </c:pt>
                <c:pt idx="11876">
                  <c:v>715.4</c:v>
                </c:pt>
                <c:pt idx="11877">
                  <c:v>715.5</c:v>
                </c:pt>
                <c:pt idx="11878">
                  <c:v>715.5</c:v>
                </c:pt>
                <c:pt idx="11879">
                  <c:v>715.5</c:v>
                </c:pt>
                <c:pt idx="11880">
                  <c:v>715.5</c:v>
                </c:pt>
                <c:pt idx="11881">
                  <c:v>715.5</c:v>
                </c:pt>
                <c:pt idx="11882">
                  <c:v>715.5</c:v>
                </c:pt>
                <c:pt idx="11883">
                  <c:v>715.5</c:v>
                </c:pt>
                <c:pt idx="11884">
                  <c:v>715.5</c:v>
                </c:pt>
                <c:pt idx="11885">
                  <c:v>715.6</c:v>
                </c:pt>
                <c:pt idx="11886">
                  <c:v>715.6</c:v>
                </c:pt>
                <c:pt idx="11887">
                  <c:v>715.6</c:v>
                </c:pt>
                <c:pt idx="11888">
                  <c:v>715.6</c:v>
                </c:pt>
                <c:pt idx="11889">
                  <c:v>715.6</c:v>
                </c:pt>
                <c:pt idx="11890">
                  <c:v>715.6</c:v>
                </c:pt>
                <c:pt idx="11891">
                  <c:v>715.7</c:v>
                </c:pt>
                <c:pt idx="11892">
                  <c:v>715.7</c:v>
                </c:pt>
                <c:pt idx="11893">
                  <c:v>715.7</c:v>
                </c:pt>
                <c:pt idx="11894">
                  <c:v>715.7</c:v>
                </c:pt>
                <c:pt idx="11895">
                  <c:v>715.7</c:v>
                </c:pt>
                <c:pt idx="11896">
                  <c:v>715.8</c:v>
                </c:pt>
                <c:pt idx="11897">
                  <c:v>715.8</c:v>
                </c:pt>
                <c:pt idx="11898">
                  <c:v>715.8</c:v>
                </c:pt>
                <c:pt idx="11899">
                  <c:v>715.8</c:v>
                </c:pt>
                <c:pt idx="11900">
                  <c:v>715.8</c:v>
                </c:pt>
                <c:pt idx="11901">
                  <c:v>715.9</c:v>
                </c:pt>
                <c:pt idx="11902">
                  <c:v>715.9</c:v>
                </c:pt>
                <c:pt idx="11903">
                  <c:v>715.9</c:v>
                </c:pt>
                <c:pt idx="11904">
                  <c:v>715.9</c:v>
                </c:pt>
                <c:pt idx="11905">
                  <c:v>715.9</c:v>
                </c:pt>
                <c:pt idx="11906">
                  <c:v>715.9</c:v>
                </c:pt>
                <c:pt idx="11907">
                  <c:v>715.9</c:v>
                </c:pt>
                <c:pt idx="11908">
                  <c:v>715.9</c:v>
                </c:pt>
                <c:pt idx="11909">
                  <c:v>716</c:v>
                </c:pt>
                <c:pt idx="11910">
                  <c:v>716</c:v>
                </c:pt>
                <c:pt idx="11911">
                  <c:v>716</c:v>
                </c:pt>
                <c:pt idx="11912">
                  <c:v>716</c:v>
                </c:pt>
                <c:pt idx="11913">
                  <c:v>716</c:v>
                </c:pt>
                <c:pt idx="11914">
                  <c:v>716</c:v>
                </c:pt>
                <c:pt idx="11915">
                  <c:v>716.1</c:v>
                </c:pt>
                <c:pt idx="11916">
                  <c:v>716.1</c:v>
                </c:pt>
                <c:pt idx="11917">
                  <c:v>716.1</c:v>
                </c:pt>
                <c:pt idx="11918">
                  <c:v>716.1</c:v>
                </c:pt>
                <c:pt idx="11919">
                  <c:v>716.1</c:v>
                </c:pt>
                <c:pt idx="11920">
                  <c:v>716.1</c:v>
                </c:pt>
                <c:pt idx="11921">
                  <c:v>716.1</c:v>
                </c:pt>
                <c:pt idx="11922">
                  <c:v>716.1</c:v>
                </c:pt>
                <c:pt idx="11923">
                  <c:v>716.2</c:v>
                </c:pt>
                <c:pt idx="11924">
                  <c:v>716.2</c:v>
                </c:pt>
                <c:pt idx="11925">
                  <c:v>716.3</c:v>
                </c:pt>
                <c:pt idx="11926">
                  <c:v>716.3</c:v>
                </c:pt>
                <c:pt idx="11927">
                  <c:v>716.3</c:v>
                </c:pt>
                <c:pt idx="11928">
                  <c:v>716.3</c:v>
                </c:pt>
                <c:pt idx="11929">
                  <c:v>716.3</c:v>
                </c:pt>
                <c:pt idx="11930">
                  <c:v>716.3</c:v>
                </c:pt>
                <c:pt idx="11931">
                  <c:v>716.3</c:v>
                </c:pt>
                <c:pt idx="11932">
                  <c:v>716.3</c:v>
                </c:pt>
                <c:pt idx="11933">
                  <c:v>716.3</c:v>
                </c:pt>
                <c:pt idx="11934">
                  <c:v>716.3</c:v>
                </c:pt>
                <c:pt idx="11935">
                  <c:v>716.4</c:v>
                </c:pt>
                <c:pt idx="11936">
                  <c:v>716.4</c:v>
                </c:pt>
                <c:pt idx="11937">
                  <c:v>716.4</c:v>
                </c:pt>
                <c:pt idx="11938">
                  <c:v>716.4</c:v>
                </c:pt>
                <c:pt idx="11939">
                  <c:v>716.4</c:v>
                </c:pt>
                <c:pt idx="11940">
                  <c:v>716.4</c:v>
                </c:pt>
                <c:pt idx="11941">
                  <c:v>716.4</c:v>
                </c:pt>
                <c:pt idx="11942">
                  <c:v>716.4</c:v>
                </c:pt>
                <c:pt idx="11943">
                  <c:v>716.5</c:v>
                </c:pt>
                <c:pt idx="11944">
                  <c:v>716.5</c:v>
                </c:pt>
                <c:pt idx="11945">
                  <c:v>716.5</c:v>
                </c:pt>
                <c:pt idx="11946">
                  <c:v>716.5</c:v>
                </c:pt>
                <c:pt idx="11947">
                  <c:v>716.5</c:v>
                </c:pt>
                <c:pt idx="11948">
                  <c:v>716.5</c:v>
                </c:pt>
                <c:pt idx="11949">
                  <c:v>716.6</c:v>
                </c:pt>
                <c:pt idx="11950">
                  <c:v>716.7</c:v>
                </c:pt>
                <c:pt idx="11951">
                  <c:v>716.7</c:v>
                </c:pt>
                <c:pt idx="11952">
                  <c:v>716.7</c:v>
                </c:pt>
                <c:pt idx="11953">
                  <c:v>716.7</c:v>
                </c:pt>
                <c:pt idx="11954">
                  <c:v>716.7</c:v>
                </c:pt>
                <c:pt idx="11955">
                  <c:v>716.7</c:v>
                </c:pt>
                <c:pt idx="11956">
                  <c:v>716.7</c:v>
                </c:pt>
                <c:pt idx="11957">
                  <c:v>716.7</c:v>
                </c:pt>
                <c:pt idx="11958">
                  <c:v>716.7</c:v>
                </c:pt>
                <c:pt idx="11959">
                  <c:v>716.7</c:v>
                </c:pt>
                <c:pt idx="11960">
                  <c:v>716.8</c:v>
                </c:pt>
                <c:pt idx="11961">
                  <c:v>716.8</c:v>
                </c:pt>
                <c:pt idx="11962">
                  <c:v>716.8</c:v>
                </c:pt>
                <c:pt idx="11963">
                  <c:v>716.8</c:v>
                </c:pt>
                <c:pt idx="11964">
                  <c:v>716.8</c:v>
                </c:pt>
                <c:pt idx="11965">
                  <c:v>716.8</c:v>
                </c:pt>
                <c:pt idx="11966">
                  <c:v>716.8</c:v>
                </c:pt>
                <c:pt idx="11967">
                  <c:v>716.9</c:v>
                </c:pt>
                <c:pt idx="11968">
                  <c:v>716.9</c:v>
                </c:pt>
                <c:pt idx="11969">
                  <c:v>716.9</c:v>
                </c:pt>
                <c:pt idx="11970">
                  <c:v>716.9</c:v>
                </c:pt>
                <c:pt idx="11971">
                  <c:v>716.9</c:v>
                </c:pt>
                <c:pt idx="11972">
                  <c:v>716.9</c:v>
                </c:pt>
                <c:pt idx="11973">
                  <c:v>716.9</c:v>
                </c:pt>
                <c:pt idx="11974">
                  <c:v>716.9</c:v>
                </c:pt>
                <c:pt idx="11975">
                  <c:v>716.9</c:v>
                </c:pt>
                <c:pt idx="11976">
                  <c:v>717</c:v>
                </c:pt>
                <c:pt idx="11977">
                  <c:v>717</c:v>
                </c:pt>
                <c:pt idx="11978">
                  <c:v>717</c:v>
                </c:pt>
                <c:pt idx="11979">
                  <c:v>717.1</c:v>
                </c:pt>
                <c:pt idx="11980">
                  <c:v>717.1</c:v>
                </c:pt>
                <c:pt idx="11981">
                  <c:v>717.1</c:v>
                </c:pt>
                <c:pt idx="11982">
                  <c:v>717.1</c:v>
                </c:pt>
                <c:pt idx="11983">
                  <c:v>717.1</c:v>
                </c:pt>
                <c:pt idx="11984">
                  <c:v>717.1</c:v>
                </c:pt>
                <c:pt idx="11985">
                  <c:v>717.1</c:v>
                </c:pt>
                <c:pt idx="11986">
                  <c:v>717.1</c:v>
                </c:pt>
                <c:pt idx="11987">
                  <c:v>717.1</c:v>
                </c:pt>
                <c:pt idx="11988">
                  <c:v>717.1</c:v>
                </c:pt>
                <c:pt idx="11989">
                  <c:v>717.2</c:v>
                </c:pt>
                <c:pt idx="11990">
                  <c:v>717.2</c:v>
                </c:pt>
                <c:pt idx="11991">
                  <c:v>717.2</c:v>
                </c:pt>
                <c:pt idx="11992">
                  <c:v>717.2</c:v>
                </c:pt>
                <c:pt idx="11993">
                  <c:v>717.2</c:v>
                </c:pt>
                <c:pt idx="11994">
                  <c:v>717.3</c:v>
                </c:pt>
                <c:pt idx="11995">
                  <c:v>717.3</c:v>
                </c:pt>
                <c:pt idx="11996">
                  <c:v>717.3</c:v>
                </c:pt>
                <c:pt idx="11997">
                  <c:v>717.3</c:v>
                </c:pt>
                <c:pt idx="11998">
                  <c:v>717.3</c:v>
                </c:pt>
                <c:pt idx="11999">
                  <c:v>717.4</c:v>
                </c:pt>
                <c:pt idx="12000">
                  <c:v>717.4</c:v>
                </c:pt>
                <c:pt idx="12001">
                  <c:v>717.4</c:v>
                </c:pt>
                <c:pt idx="12002">
                  <c:v>717.4</c:v>
                </c:pt>
                <c:pt idx="12003">
                  <c:v>717.4</c:v>
                </c:pt>
                <c:pt idx="12004">
                  <c:v>717.4</c:v>
                </c:pt>
                <c:pt idx="12005">
                  <c:v>717.5</c:v>
                </c:pt>
                <c:pt idx="12006">
                  <c:v>717.4</c:v>
                </c:pt>
                <c:pt idx="12007">
                  <c:v>717.5</c:v>
                </c:pt>
                <c:pt idx="12008">
                  <c:v>717.5</c:v>
                </c:pt>
                <c:pt idx="12009">
                  <c:v>717.5</c:v>
                </c:pt>
                <c:pt idx="12010">
                  <c:v>717.5</c:v>
                </c:pt>
                <c:pt idx="12011">
                  <c:v>717.5</c:v>
                </c:pt>
                <c:pt idx="12012">
                  <c:v>717.6</c:v>
                </c:pt>
                <c:pt idx="12013">
                  <c:v>717.6</c:v>
                </c:pt>
                <c:pt idx="12014">
                  <c:v>717.6</c:v>
                </c:pt>
                <c:pt idx="12015">
                  <c:v>717.6</c:v>
                </c:pt>
                <c:pt idx="12016">
                  <c:v>717.6</c:v>
                </c:pt>
                <c:pt idx="12017">
                  <c:v>717.6</c:v>
                </c:pt>
                <c:pt idx="12018">
                  <c:v>717.6</c:v>
                </c:pt>
                <c:pt idx="12019">
                  <c:v>717.7</c:v>
                </c:pt>
                <c:pt idx="12020">
                  <c:v>717.7</c:v>
                </c:pt>
                <c:pt idx="12021">
                  <c:v>717.7</c:v>
                </c:pt>
                <c:pt idx="12022">
                  <c:v>717.7</c:v>
                </c:pt>
                <c:pt idx="12023">
                  <c:v>717.8</c:v>
                </c:pt>
                <c:pt idx="12024">
                  <c:v>717.8</c:v>
                </c:pt>
                <c:pt idx="12025">
                  <c:v>717.8</c:v>
                </c:pt>
                <c:pt idx="12026">
                  <c:v>717.8</c:v>
                </c:pt>
                <c:pt idx="12027">
                  <c:v>717.8</c:v>
                </c:pt>
                <c:pt idx="12028">
                  <c:v>717.8</c:v>
                </c:pt>
                <c:pt idx="12029">
                  <c:v>717.8</c:v>
                </c:pt>
                <c:pt idx="12030">
                  <c:v>717.8</c:v>
                </c:pt>
                <c:pt idx="12031">
                  <c:v>717.9</c:v>
                </c:pt>
                <c:pt idx="12032">
                  <c:v>717.9</c:v>
                </c:pt>
                <c:pt idx="12033">
                  <c:v>717.9</c:v>
                </c:pt>
                <c:pt idx="12034">
                  <c:v>718</c:v>
                </c:pt>
                <c:pt idx="12035">
                  <c:v>718</c:v>
                </c:pt>
                <c:pt idx="12036">
                  <c:v>718</c:v>
                </c:pt>
                <c:pt idx="12037">
                  <c:v>718</c:v>
                </c:pt>
                <c:pt idx="12038">
                  <c:v>718</c:v>
                </c:pt>
                <c:pt idx="12039">
                  <c:v>718</c:v>
                </c:pt>
                <c:pt idx="12040">
                  <c:v>718</c:v>
                </c:pt>
                <c:pt idx="12041">
                  <c:v>718</c:v>
                </c:pt>
                <c:pt idx="12042">
                  <c:v>718</c:v>
                </c:pt>
                <c:pt idx="12043">
                  <c:v>718</c:v>
                </c:pt>
                <c:pt idx="12044">
                  <c:v>718.1</c:v>
                </c:pt>
                <c:pt idx="12045">
                  <c:v>718.1</c:v>
                </c:pt>
                <c:pt idx="12046">
                  <c:v>718.1</c:v>
                </c:pt>
                <c:pt idx="12047">
                  <c:v>718.1</c:v>
                </c:pt>
                <c:pt idx="12048">
                  <c:v>718.1</c:v>
                </c:pt>
                <c:pt idx="12049">
                  <c:v>718.2</c:v>
                </c:pt>
                <c:pt idx="12050">
                  <c:v>718.2</c:v>
                </c:pt>
                <c:pt idx="12051">
                  <c:v>718.2</c:v>
                </c:pt>
                <c:pt idx="12052">
                  <c:v>718.2</c:v>
                </c:pt>
                <c:pt idx="12053">
                  <c:v>718.2</c:v>
                </c:pt>
                <c:pt idx="12054">
                  <c:v>718.2</c:v>
                </c:pt>
                <c:pt idx="12055">
                  <c:v>718.2</c:v>
                </c:pt>
                <c:pt idx="12056">
                  <c:v>718.2</c:v>
                </c:pt>
                <c:pt idx="12057">
                  <c:v>718.3</c:v>
                </c:pt>
                <c:pt idx="12058">
                  <c:v>718.3</c:v>
                </c:pt>
                <c:pt idx="12059">
                  <c:v>718.3</c:v>
                </c:pt>
                <c:pt idx="12060">
                  <c:v>718.3</c:v>
                </c:pt>
                <c:pt idx="12061">
                  <c:v>718.3</c:v>
                </c:pt>
                <c:pt idx="12062">
                  <c:v>718.3</c:v>
                </c:pt>
                <c:pt idx="12063">
                  <c:v>718.4</c:v>
                </c:pt>
                <c:pt idx="12064">
                  <c:v>718.4</c:v>
                </c:pt>
                <c:pt idx="12065">
                  <c:v>718.4</c:v>
                </c:pt>
                <c:pt idx="12066">
                  <c:v>718.4</c:v>
                </c:pt>
                <c:pt idx="12067">
                  <c:v>718.4</c:v>
                </c:pt>
                <c:pt idx="12068">
                  <c:v>718.4</c:v>
                </c:pt>
                <c:pt idx="12069">
                  <c:v>718.4</c:v>
                </c:pt>
                <c:pt idx="12070">
                  <c:v>718.4</c:v>
                </c:pt>
                <c:pt idx="12071">
                  <c:v>718.5</c:v>
                </c:pt>
                <c:pt idx="12072">
                  <c:v>718.5</c:v>
                </c:pt>
                <c:pt idx="12073">
                  <c:v>718.5</c:v>
                </c:pt>
                <c:pt idx="12074">
                  <c:v>718.5</c:v>
                </c:pt>
                <c:pt idx="12075">
                  <c:v>718.5</c:v>
                </c:pt>
                <c:pt idx="12076">
                  <c:v>718.5</c:v>
                </c:pt>
                <c:pt idx="12077">
                  <c:v>718.6</c:v>
                </c:pt>
                <c:pt idx="12078">
                  <c:v>718.6</c:v>
                </c:pt>
                <c:pt idx="12079">
                  <c:v>718.6</c:v>
                </c:pt>
                <c:pt idx="12080">
                  <c:v>718.6</c:v>
                </c:pt>
                <c:pt idx="12081">
                  <c:v>718.6</c:v>
                </c:pt>
                <c:pt idx="12082">
                  <c:v>718.6</c:v>
                </c:pt>
                <c:pt idx="12083">
                  <c:v>718.6</c:v>
                </c:pt>
                <c:pt idx="12084">
                  <c:v>718.7</c:v>
                </c:pt>
                <c:pt idx="12085">
                  <c:v>718.7</c:v>
                </c:pt>
                <c:pt idx="12086">
                  <c:v>718.7</c:v>
                </c:pt>
                <c:pt idx="12087">
                  <c:v>718.7</c:v>
                </c:pt>
                <c:pt idx="12088">
                  <c:v>718.7</c:v>
                </c:pt>
                <c:pt idx="12089">
                  <c:v>718.7</c:v>
                </c:pt>
                <c:pt idx="12090">
                  <c:v>718.7</c:v>
                </c:pt>
                <c:pt idx="12091">
                  <c:v>718.8</c:v>
                </c:pt>
                <c:pt idx="12092">
                  <c:v>718.8</c:v>
                </c:pt>
                <c:pt idx="12093">
                  <c:v>718.8</c:v>
                </c:pt>
                <c:pt idx="12094">
                  <c:v>718.8</c:v>
                </c:pt>
                <c:pt idx="12095">
                  <c:v>718.8</c:v>
                </c:pt>
                <c:pt idx="12096">
                  <c:v>718.8</c:v>
                </c:pt>
                <c:pt idx="12097">
                  <c:v>718.8</c:v>
                </c:pt>
                <c:pt idx="12098">
                  <c:v>718.8</c:v>
                </c:pt>
                <c:pt idx="12099">
                  <c:v>718.9</c:v>
                </c:pt>
                <c:pt idx="12100">
                  <c:v>718.9</c:v>
                </c:pt>
                <c:pt idx="12101">
                  <c:v>718.9</c:v>
                </c:pt>
                <c:pt idx="12102">
                  <c:v>718.9</c:v>
                </c:pt>
                <c:pt idx="12103">
                  <c:v>718.9</c:v>
                </c:pt>
                <c:pt idx="12104">
                  <c:v>718.9</c:v>
                </c:pt>
                <c:pt idx="12105">
                  <c:v>719</c:v>
                </c:pt>
                <c:pt idx="12106">
                  <c:v>719</c:v>
                </c:pt>
                <c:pt idx="12107">
                  <c:v>719</c:v>
                </c:pt>
                <c:pt idx="12108">
                  <c:v>719</c:v>
                </c:pt>
                <c:pt idx="12109">
                  <c:v>719</c:v>
                </c:pt>
                <c:pt idx="12110">
                  <c:v>719</c:v>
                </c:pt>
                <c:pt idx="12111">
                  <c:v>719</c:v>
                </c:pt>
                <c:pt idx="12112">
                  <c:v>719.1</c:v>
                </c:pt>
                <c:pt idx="12113">
                  <c:v>719.1</c:v>
                </c:pt>
                <c:pt idx="12114">
                  <c:v>719.1</c:v>
                </c:pt>
                <c:pt idx="12115">
                  <c:v>719.1</c:v>
                </c:pt>
                <c:pt idx="12116">
                  <c:v>719.2</c:v>
                </c:pt>
                <c:pt idx="12117">
                  <c:v>719.1</c:v>
                </c:pt>
                <c:pt idx="12118">
                  <c:v>719.2</c:v>
                </c:pt>
                <c:pt idx="12119">
                  <c:v>719.2</c:v>
                </c:pt>
                <c:pt idx="12120">
                  <c:v>719.2</c:v>
                </c:pt>
                <c:pt idx="12121">
                  <c:v>719.2</c:v>
                </c:pt>
                <c:pt idx="12122">
                  <c:v>719.2</c:v>
                </c:pt>
                <c:pt idx="12123">
                  <c:v>719.2</c:v>
                </c:pt>
                <c:pt idx="12124">
                  <c:v>719.3</c:v>
                </c:pt>
                <c:pt idx="12125">
                  <c:v>719.3</c:v>
                </c:pt>
                <c:pt idx="12126">
                  <c:v>719.3</c:v>
                </c:pt>
                <c:pt idx="12127">
                  <c:v>719.3</c:v>
                </c:pt>
                <c:pt idx="12128">
                  <c:v>719.3</c:v>
                </c:pt>
                <c:pt idx="12129">
                  <c:v>719.3</c:v>
                </c:pt>
                <c:pt idx="12130">
                  <c:v>719.3</c:v>
                </c:pt>
                <c:pt idx="12131">
                  <c:v>719.3</c:v>
                </c:pt>
                <c:pt idx="12132">
                  <c:v>719.4</c:v>
                </c:pt>
                <c:pt idx="12133">
                  <c:v>719.4</c:v>
                </c:pt>
                <c:pt idx="12134">
                  <c:v>719.4</c:v>
                </c:pt>
                <c:pt idx="12135">
                  <c:v>719.4</c:v>
                </c:pt>
                <c:pt idx="12136">
                  <c:v>719.4</c:v>
                </c:pt>
                <c:pt idx="12137">
                  <c:v>719.5</c:v>
                </c:pt>
                <c:pt idx="12138">
                  <c:v>719.5</c:v>
                </c:pt>
                <c:pt idx="12139">
                  <c:v>719.6</c:v>
                </c:pt>
                <c:pt idx="12140">
                  <c:v>719.6</c:v>
                </c:pt>
                <c:pt idx="12141">
                  <c:v>719.6</c:v>
                </c:pt>
                <c:pt idx="12142">
                  <c:v>719.6</c:v>
                </c:pt>
                <c:pt idx="12143">
                  <c:v>719.6</c:v>
                </c:pt>
                <c:pt idx="12144">
                  <c:v>719.6</c:v>
                </c:pt>
                <c:pt idx="12145">
                  <c:v>719.6</c:v>
                </c:pt>
                <c:pt idx="12146">
                  <c:v>719.6</c:v>
                </c:pt>
                <c:pt idx="12147">
                  <c:v>719.6</c:v>
                </c:pt>
                <c:pt idx="12148">
                  <c:v>719.6</c:v>
                </c:pt>
                <c:pt idx="12149">
                  <c:v>719.7</c:v>
                </c:pt>
                <c:pt idx="12150">
                  <c:v>719.7</c:v>
                </c:pt>
                <c:pt idx="12151">
                  <c:v>719.7</c:v>
                </c:pt>
                <c:pt idx="12152">
                  <c:v>719.7</c:v>
                </c:pt>
                <c:pt idx="12153">
                  <c:v>719.7</c:v>
                </c:pt>
                <c:pt idx="12154">
                  <c:v>719.7</c:v>
                </c:pt>
                <c:pt idx="12155">
                  <c:v>719.7</c:v>
                </c:pt>
                <c:pt idx="12156">
                  <c:v>719.8</c:v>
                </c:pt>
                <c:pt idx="12157">
                  <c:v>719.8</c:v>
                </c:pt>
                <c:pt idx="12158">
                  <c:v>719.8</c:v>
                </c:pt>
                <c:pt idx="12159">
                  <c:v>719.9</c:v>
                </c:pt>
                <c:pt idx="12160">
                  <c:v>719.9</c:v>
                </c:pt>
                <c:pt idx="12161">
                  <c:v>720</c:v>
                </c:pt>
                <c:pt idx="12162">
                  <c:v>720</c:v>
                </c:pt>
                <c:pt idx="12163">
                  <c:v>720</c:v>
                </c:pt>
                <c:pt idx="12164">
                  <c:v>720</c:v>
                </c:pt>
                <c:pt idx="12165">
                  <c:v>720</c:v>
                </c:pt>
                <c:pt idx="12166">
                  <c:v>720</c:v>
                </c:pt>
                <c:pt idx="12167">
                  <c:v>720</c:v>
                </c:pt>
                <c:pt idx="12168">
                  <c:v>720</c:v>
                </c:pt>
                <c:pt idx="12169">
                  <c:v>720</c:v>
                </c:pt>
                <c:pt idx="12170">
                  <c:v>720.1</c:v>
                </c:pt>
                <c:pt idx="12171">
                  <c:v>720.1</c:v>
                </c:pt>
                <c:pt idx="12172">
                  <c:v>720.1</c:v>
                </c:pt>
                <c:pt idx="12173">
                  <c:v>720.1</c:v>
                </c:pt>
                <c:pt idx="12174">
                  <c:v>720.1</c:v>
                </c:pt>
                <c:pt idx="12175">
                  <c:v>720.1</c:v>
                </c:pt>
                <c:pt idx="12176">
                  <c:v>720.1</c:v>
                </c:pt>
                <c:pt idx="12177">
                  <c:v>720.1</c:v>
                </c:pt>
                <c:pt idx="12178">
                  <c:v>720.1</c:v>
                </c:pt>
                <c:pt idx="12179">
                  <c:v>720.1</c:v>
                </c:pt>
                <c:pt idx="12180">
                  <c:v>720.1</c:v>
                </c:pt>
                <c:pt idx="12181">
                  <c:v>720.2</c:v>
                </c:pt>
                <c:pt idx="12182">
                  <c:v>720.2</c:v>
                </c:pt>
                <c:pt idx="12183">
                  <c:v>720.2</c:v>
                </c:pt>
                <c:pt idx="12184">
                  <c:v>720.2</c:v>
                </c:pt>
                <c:pt idx="12185">
                  <c:v>720.2</c:v>
                </c:pt>
                <c:pt idx="12186">
                  <c:v>720.2</c:v>
                </c:pt>
                <c:pt idx="12187">
                  <c:v>720.3</c:v>
                </c:pt>
                <c:pt idx="12188">
                  <c:v>720.3</c:v>
                </c:pt>
                <c:pt idx="12189">
                  <c:v>720.3</c:v>
                </c:pt>
                <c:pt idx="12190">
                  <c:v>720.3</c:v>
                </c:pt>
                <c:pt idx="12191">
                  <c:v>720.3</c:v>
                </c:pt>
                <c:pt idx="12192">
                  <c:v>720.3</c:v>
                </c:pt>
                <c:pt idx="12193">
                  <c:v>720.3</c:v>
                </c:pt>
                <c:pt idx="12194">
                  <c:v>720.3</c:v>
                </c:pt>
                <c:pt idx="12195">
                  <c:v>720.3</c:v>
                </c:pt>
                <c:pt idx="12196">
                  <c:v>720.4</c:v>
                </c:pt>
                <c:pt idx="12197">
                  <c:v>720.4</c:v>
                </c:pt>
                <c:pt idx="12198">
                  <c:v>720.4</c:v>
                </c:pt>
                <c:pt idx="12199">
                  <c:v>720.5</c:v>
                </c:pt>
                <c:pt idx="12200">
                  <c:v>720.5</c:v>
                </c:pt>
                <c:pt idx="12201">
                  <c:v>720.5</c:v>
                </c:pt>
                <c:pt idx="12202">
                  <c:v>720.5</c:v>
                </c:pt>
                <c:pt idx="12203">
                  <c:v>720.5</c:v>
                </c:pt>
                <c:pt idx="12204">
                  <c:v>720.5</c:v>
                </c:pt>
                <c:pt idx="12205">
                  <c:v>720.5</c:v>
                </c:pt>
                <c:pt idx="12206">
                  <c:v>720.5</c:v>
                </c:pt>
                <c:pt idx="12207">
                  <c:v>720.5</c:v>
                </c:pt>
                <c:pt idx="12208">
                  <c:v>720.5</c:v>
                </c:pt>
                <c:pt idx="12209">
                  <c:v>720.6</c:v>
                </c:pt>
                <c:pt idx="12210">
                  <c:v>720.6</c:v>
                </c:pt>
                <c:pt idx="12211">
                  <c:v>720.6</c:v>
                </c:pt>
                <c:pt idx="12212">
                  <c:v>720.6</c:v>
                </c:pt>
                <c:pt idx="12213">
                  <c:v>720.6</c:v>
                </c:pt>
                <c:pt idx="12214">
                  <c:v>720.6</c:v>
                </c:pt>
                <c:pt idx="12215">
                  <c:v>720.6</c:v>
                </c:pt>
                <c:pt idx="12216">
                  <c:v>720.6</c:v>
                </c:pt>
                <c:pt idx="12217">
                  <c:v>720.7</c:v>
                </c:pt>
                <c:pt idx="12218">
                  <c:v>720.7</c:v>
                </c:pt>
                <c:pt idx="12219">
                  <c:v>720.7</c:v>
                </c:pt>
                <c:pt idx="12220">
                  <c:v>720.7</c:v>
                </c:pt>
                <c:pt idx="12221">
                  <c:v>720.7</c:v>
                </c:pt>
                <c:pt idx="12222">
                  <c:v>720.7</c:v>
                </c:pt>
                <c:pt idx="12223">
                  <c:v>720.8</c:v>
                </c:pt>
                <c:pt idx="12224">
                  <c:v>720.8</c:v>
                </c:pt>
                <c:pt idx="12225">
                  <c:v>720.8</c:v>
                </c:pt>
                <c:pt idx="12226">
                  <c:v>720.8</c:v>
                </c:pt>
                <c:pt idx="12227">
                  <c:v>720.8</c:v>
                </c:pt>
                <c:pt idx="12228">
                  <c:v>720.8</c:v>
                </c:pt>
                <c:pt idx="12229">
                  <c:v>720.9</c:v>
                </c:pt>
                <c:pt idx="12230">
                  <c:v>720.8</c:v>
                </c:pt>
                <c:pt idx="12231">
                  <c:v>720.9</c:v>
                </c:pt>
                <c:pt idx="12232">
                  <c:v>720.9</c:v>
                </c:pt>
                <c:pt idx="12233">
                  <c:v>720.9</c:v>
                </c:pt>
                <c:pt idx="12234">
                  <c:v>720.9</c:v>
                </c:pt>
                <c:pt idx="12235">
                  <c:v>720.9</c:v>
                </c:pt>
                <c:pt idx="12236">
                  <c:v>721</c:v>
                </c:pt>
                <c:pt idx="12237">
                  <c:v>721</c:v>
                </c:pt>
                <c:pt idx="12238">
                  <c:v>721</c:v>
                </c:pt>
                <c:pt idx="12239">
                  <c:v>721</c:v>
                </c:pt>
                <c:pt idx="12240">
                  <c:v>721</c:v>
                </c:pt>
                <c:pt idx="12241">
                  <c:v>721</c:v>
                </c:pt>
                <c:pt idx="12242">
                  <c:v>721</c:v>
                </c:pt>
                <c:pt idx="12243">
                  <c:v>721.1</c:v>
                </c:pt>
                <c:pt idx="12244">
                  <c:v>721.1</c:v>
                </c:pt>
                <c:pt idx="12245">
                  <c:v>721.1</c:v>
                </c:pt>
                <c:pt idx="12246">
                  <c:v>721.1</c:v>
                </c:pt>
                <c:pt idx="12247">
                  <c:v>721.1</c:v>
                </c:pt>
                <c:pt idx="12248">
                  <c:v>721.1</c:v>
                </c:pt>
                <c:pt idx="12249">
                  <c:v>721.1</c:v>
                </c:pt>
                <c:pt idx="12250">
                  <c:v>721.1</c:v>
                </c:pt>
                <c:pt idx="12251">
                  <c:v>721.1</c:v>
                </c:pt>
                <c:pt idx="12252">
                  <c:v>721.2</c:v>
                </c:pt>
                <c:pt idx="12253">
                  <c:v>721.2</c:v>
                </c:pt>
                <c:pt idx="12254">
                  <c:v>721.2</c:v>
                </c:pt>
                <c:pt idx="12255">
                  <c:v>721.2</c:v>
                </c:pt>
                <c:pt idx="12256">
                  <c:v>721.3</c:v>
                </c:pt>
                <c:pt idx="12257">
                  <c:v>721.3</c:v>
                </c:pt>
                <c:pt idx="12258">
                  <c:v>721.3</c:v>
                </c:pt>
                <c:pt idx="12259">
                  <c:v>721.3</c:v>
                </c:pt>
                <c:pt idx="12260">
                  <c:v>721.3</c:v>
                </c:pt>
                <c:pt idx="12261">
                  <c:v>721.3</c:v>
                </c:pt>
                <c:pt idx="12262">
                  <c:v>721.3</c:v>
                </c:pt>
                <c:pt idx="12263">
                  <c:v>721.3</c:v>
                </c:pt>
                <c:pt idx="12264">
                  <c:v>721.4</c:v>
                </c:pt>
                <c:pt idx="12265">
                  <c:v>721.4</c:v>
                </c:pt>
                <c:pt idx="12266">
                  <c:v>721.4</c:v>
                </c:pt>
                <c:pt idx="12267">
                  <c:v>721.4</c:v>
                </c:pt>
                <c:pt idx="12268">
                  <c:v>721.4</c:v>
                </c:pt>
                <c:pt idx="12269">
                  <c:v>721.4</c:v>
                </c:pt>
                <c:pt idx="12270">
                  <c:v>721.5</c:v>
                </c:pt>
                <c:pt idx="12271">
                  <c:v>721.5</c:v>
                </c:pt>
                <c:pt idx="12272">
                  <c:v>721.5</c:v>
                </c:pt>
                <c:pt idx="12273">
                  <c:v>721.5</c:v>
                </c:pt>
                <c:pt idx="12274">
                  <c:v>721.5</c:v>
                </c:pt>
                <c:pt idx="12275">
                  <c:v>721.5</c:v>
                </c:pt>
                <c:pt idx="12276">
                  <c:v>721.6</c:v>
                </c:pt>
                <c:pt idx="12277">
                  <c:v>721.6</c:v>
                </c:pt>
                <c:pt idx="12278">
                  <c:v>721.6</c:v>
                </c:pt>
                <c:pt idx="12279">
                  <c:v>721.6</c:v>
                </c:pt>
                <c:pt idx="12280">
                  <c:v>721.6</c:v>
                </c:pt>
                <c:pt idx="12281">
                  <c:v>721.6</c:v>
                </c:pt>
                <c:pt idx="12282">
                  <c:v>721.6</c:v>
                </c:pt>
                <c:pt idx="12283">
                  <c:v>721.7</c:v>
                </c:pt>
                <c:pt idx="12284">
                  <c:v>721.7</c:v>
                </c:pt>
                <c:pt idx="12285">
                  <c:v>721.7</c:v>
                </c:pt>
                <c:pt idx="12286">
                  <c:v>721.7</c:v>
                </c:pt>
                <c:pt idx="12287">
                  <c:v>721.7</c:v>
                </c:pt>
                <c:pt idx="12288">
                  <c:v>721.7</c:v>
                </c:pt>
                <c:pt idx="12289">
                  <c:v>721.8</c:v>
                </c:pt>
                <c:pt idx="12290">
                  <c:v>721.8</c:v>
                </c:pt>
                <c:pt idx="12291">
                  <c:v>721.8</c:v>
                </c:pt>
                <c:pt idx="12292">
                  <c:v>721.8</c:v>
                </c:pt>
                <c:pt idx="12293">
                  <c:v>721.8</c:v>
                </c:pt>
                <c:pt idx="12294">
                  <c:v>721.8</c:v>
                </c:pt>
                <c:pt idx="12295">
                  <c:v>721.8</c:v>
                </c:pt>
                <c:pt idx="12296">
                  <c:v>721.8</c:v>
                </c:pt>
                <c:pt idx="12297">
                  <c:v>721.9</c:v>
                </c:pt>
                <c:pt idx="12298">
                  <c:v>721.9</c:v>
                </c:pt>
                <c:pt idx="12299">
                  <c:v>721.9</c:v>
                </c:pt>
                <c:pt idx="12300">
                  <c:v>721.9</c:v>
                </c:pt>
                <c:pt idx="12301">
                  <c:v>721.9</c:v>
                </c:pt>
                <c:pt idx="12302">
                  <c:v>722</c:v>
                </c:pt>
                <c:pt idx="12303">
                  <c:v>722</c:v>
                </c:pt>
                <c:pt idx="12304">
                  <c:v>722</c:v>
                </c:pt>
                <c:pt idx="12305">
                  <c:v>722</c:v>
                </c:pt>
                <c:pt idx="12306">
                  <c:v>722</c:v>
                </c:pt>
                <c:pt idx="12307">
                  <c:v>722</c:v>
                </c:pt>
                <c:pt idx="12308">
                  <c:v>722</c:v>
                </c:pt>
                <c:pt idx="12309">
                  <c:v>722</c:v>
                </c:pt>
                <c:pt idx="12310">
                  <c:v>722.1</c:v>
                </c:pt>
                <c:pt idx="12311">
                  <c:v>722.1</c:v>
                </c:pt>
                <c:pt idx="12312">
                  <c:v>722.1</c:v>
                </c:pt>
                <c:pt idx="12313">
                  <c:v>722.1</c:v>
                </c:pt>
                <c:pt idx="12314">
                  <c:v>722.2</c:v>
                </c:pt>
                <c:pt idx="12315">
                  <c:v>722.2</c:v>
                </c:pt>
                <c:pt idx="12316">
                  <c:v>722.2</c:v>
                </c:pt>
                <c:pt idx="12317">
                  <c:v>722.2</c:v>
                </c:pt>
                <c:pt idx="12318">
                  <c:v>722.2</c:v>
                </c:pt>
                <c:pt idx="12319">
                  <c:v>722.2</c:v>
                </c:pt>
                <c:pt idx="12320">
                  <c:v>722.2</c:v>
                </c:pt>
                <c:pt idx="12321">
                  <c:v>722.2</c:v>
                </c:pt>
                <c:pt idx="12322">
                  <c:v>722.3</c:v>
                </c:pt>
                <c:pt idx="12323">
                  <c:v>722.3</c:v>
                </c:pt>
                <c:pt idx="12324">
                  <c:v>722.3</c:v>
                </c:pt>
                <c:pt idx="12325">
                  <c:v>722.3</c:v>
                </c:pt>
                <c:pt idx="12326">
                  <c:v>722.3</c:v>
                </c:pt>
                <c:pt idx="12327">
                  <c:v>722.3</c:v>
                </c:pt>
                <c:pt idx="12328">
                  <c:v>722.3</c:v>
                </c:pt>
                <c:pt idx="12329">
                  <c:v>722.4</c:v>
                </c:pt>
                <c:pt idx="12330">
                  <c:v>722.4</c:v>
                </c:pt>
                <c:pt idx="12331">
                  <c:v>722.4</c:v>
                </c:pt>
                <c:pt idx="12332">
                  <c:v>722.4</c:v>
                </c:pt>
                <c:pt idx="12333">
                  <c:v>722.4</c:v>
                </c:pt>
                <c:pt idx="12334">
                  <c:v>722.4</c:v>
                </c:pt>
                <c:pt idx="12335">
                  <c:v>722.4</c:v>
                </c:pt>
                <c:pt idx="12336">
                  <c:v>722.5</c:v>
                </c:pt>
                <c:pt idx="12337">
                  <c:v>722.4</c:v>
                </c:pt>
                <c:pt idx="12338">
                  <c:v>722.5</c:v>
                </c:pt>
                <c:pt idx="12339">
                  <c:v>722.5</c:v>
                </c:pt>
                <c:pt idx="12340">
                  <c:v>722.5</c:v>
                </c:pt>
                <c:pt idx="12341">
                  <c:v>722.5</c:v>
                </c:pt>
                <c:pt idx="12342">
                  <c:v>722.5</c:v>
                </c:pt>
                <c:pt idx="12343">
                  <c:v>722.6</c:v>
                </c:pt>
                <c:pt idx="12344">
                  <c:v>722.6</c:v>
                </c:pt>
                <c:pt idx="12345">
                  <c:v>722.6</c:v>
                </c:pt>
                <c:pt idx="12346">
                  <c:v>722.6</c:v>
                </c:pt>
                <c:pt idx="12347">
                  <c:v>722.6</c:v>
                </c:pt>
                <c:pt idx="12348">
                  <c:v>722.6</c:v>
                </c:pt>
                <c:pt idx="12349">
                  <c:v>722.6</c:v>
                </c:pt>
                <c:pt idx="12350">
                  <c:v>722.6</c:v>
                </c:pt>
                <c:pt idx="12351">
                  <c:v>722.7</c:v>
                </c:pt>
                <c:pt idx="12352">
                  <c:v>722.7</c:v>
                </c:pt>
                <c:pt idx="12353">
                  <c:v>722.7</c:v>
                </c:pt>
                <c:pt idx="12354">
                  <c:v>722.7</c:v>
                </c:pt>
                <c:pt idx="12355">
                  <c:v>722.7</c:v>
                </c:pt>
                <c:pt idx="12356">
                  <c:v>722.8</c:v>
                </c:pt>
                <c:pt idx="12357">
                  <c:v>722.8</c:v>
                </c:pt>
                <c:pt idx="12358">
                  <c:v>722.8</c:v>
                </c:pt>
                <c:pt idx="12359">
                  <c:v>722.8</c:v>
                </c:pt>
                <c:pt idx="12360">
                  <c:v>722.8</c:v>
                </c:pt>
                <c:pt idx="12361">
                  <c:v>722.8</c:v>
                </c:pt>
                <c:pt idx="12362">
                  <c:v>722.8</c:v>
                </c:pt>
                <c:pt idx="12363">
                  <c:v>722.9</c:v>
                </c:pt>
                <c:pt idx="12364">
                  <c:v>722.9</c:v>
                </c:pt>
                <c:pt idx="12365">
                  <c:v>722.9</c:v>
                </c:pt>
                <c:pt idx="12366">
                  <c:v>722.9</c:v>
                </c:pt>
                <c:pt idx="12367">
                  <c:v>723</c:v>
                </c:pt>
                <c:pt idx="12368">
                  <c:v>723</c:v>
                </c:pt>
                <c:pt idx="12369">
                  <c:v>723</c:v>
                </c:pt>
                <c:pt idx="12370">
                  <c:v>723</c:v>
                </c:pt>
                <c:pt idx="12371">
                  <c:v>723</c:v>
                </c:pt>
                <c:pt idx="12372">
                  <c:v>723</c:v>
                </c:pt>
                <c:pt idx="12373">
                  <c:v>723</c:v>
                </c:pt>
                <c:pt idx="12374">
                  <c:v>723</c:v>
                </c:pt>
                <c:pt idx="12375">
                  <c:v>723</c:v>
                </c:pt>
                <c:pt idx="12376">
                  <c:v>723</c:v>
                </c:pt>
                <c:pt idx="12377">
                  <c:v>723</c:v>
                </c:pt>
                <c:pt idx="12378">
                  <c:v>723</c:v>
                </c:pt>
                <c:pt idx="12379">
                  <c:v>723</c:v>
                </c:pt>
                <c:pt idx="12380">
                  <c:v>723.1</c:v>
                </c:pt>
                <c:pt idx="12381">
                  <c:v>723.1</c:v>
                </c:pt>
                <c:pt idx="12382">
                  <c:v>723.1</c:v>
                </c:pt>
                <c:pt idx="12383">
                  <c:v>723.1</c:v>
                </c:pt>
                <c:pt idx="12384">
                  <c:v>723.1</c:v>
                </c:pt>
                <c:pt idx="12385">
                  <c:v>723.1</c:v>
                </c:pt>
                <c:pt idx="12386">
                  <c:v>723.1</c:v>
                </c:pt>
                <c:pt idx="12387">
                  <c:v>723.2</c:v>
                </c:pt>
                <c:pt idx="12388">
                  <c:v>723.2</c:v>
                </c:pt>
                <c:pt idx="12389">
                  <c:v>723.2</c:v>
                </c:pt>
                <c:pt idx="12390">
                  <c:v>723.2</c:v>
                </c:pt>
                <c:pt idx="12391">
                  <c:v>723.2</c:v>
                </c:pt>
                <c:pt idx="12392">
                  <c:v>723.2</c:v>
                </c:pt>
                <c:pt idx="12393">
                  <c:v>723.2</c:v>
                </c:pt>
                <c:pt idx="12394">
                  <c:v>723.2</c:v>
                </c:pt>
                <c:pt idx="12395">
                  <c:v>723.3</c:v>
                </c:pt>
                <c:pt idx="12396">
                  <c:v>723.3</c:v>
                </c:pt>
                <c:pt idx="12397">
                  <c:v>723.3</c:v>
                </c:pt>
                <c:pt idx="12398">
                  <c:v>723.3</c:v>
                </c:pt>
                <c:pt idx="12399">
                  <c:v>723.4</c:v>
                </c:pt>
                <c:pt idx="12400">
                  <c:v>723.4</c:v>
                </c:pt>
                <c:pt idx="12401">
                  <c:v>723.4</c:v>
                </c:pt>
                <c:pt idx="12402">
                  <c:v>723.4</c:v>
                </c:pt>
                <c:pt idx="12403">
                  <c:v>723.4</c:v>
                </c:pt>
                <c:pt idx="12404">
                  <c:v>723.6</c:v>
                </c:pt>
                <c:pt idx="12405">
                  <c:v>723.6</c:v>
                </c:pt>
                <c:pt idx="12406">
                  <c:v>723.6</c:v>
                </c:pt>
                <c:pt idx="12407">
                  <c:v>723.6</c:v>
                </c:pt>
                <c:pt idx="12408">
                  <c:v>723.6</c:v>
                </c:pt>
                <c:pt idx="12409">
                  <c:v>723.6</c:v>
                </c:pt>
                <c:pt idx="12410">
                  <c:v>723.6</c:v>
                </c:pt>
                <c:pt idx="12411">
                  <c:v>723.6</c:v>
                </c:pt>
                <c:pt idx="12412">
                  <c:v>723.6</c:v>
                </c:pt>
                <c:pt idx="12413">
                  <c:v>723.6</c:v>
                </c:pt>
                <c:pt idx="12414">
                  <c:v>723.6</c:v>
                </c:pt>
                <c:pt idx="12415">
                  <c:v>723.6</c:v>
                </c:pt>
                <c:pt idx="12416">
                  <c:v>723.6</c:v>
                </c:pt>
                <c:pt idx="12417">
                  <c:v>723.6</c:v>
                </c:pt>
                <c:pt idx="12418">
                  <c:v>723.7</c:v>
                </c:pt>
                <c:pt idx="12419">
                  <c:v>723.6</c:v>
                </c:pt>
                <c:pt idx="12420">
                  <c:v>723.7</c:v>
                </c:pt>
                <c:pt idx="12421">
                  <c:v>723.7</c:v>
                </c:pt>
                <c:pt idx="12422">
                  <c:v>723.7</c:v>
                </c:pt>
                <c:pt idx="12423">
                  <c:v>723.7</c:v>
                </c:pt>
                <c:pt idx="12424">
                  <c:v>723.7</c:v>
                </c:pt>
                <c:pt idx="12425">
                  <c:v>723.8</c:v>
                </c:pt>
                <c:pt idx="12426">
                  <c:v>723.8</c:v>
                </c:pt>
                <c:pt idx="12427">
                  <c:v>723.8</c:v>
                </c:pt>
                <c:pt idx="12428">
                  <c:v>723.8</c:v>
                </c:pt>
                <c:pt idx="12429">
                  <c:v>723.8</c:v>
                </c:pt>
                <c:pt idx="12430">
                  <c:v>723.8</c:v>
                </c:pt>
                <c:pt idx="12431">
                  <c:v>723.8</c:v>
                </c:pt>
                <c:pt idx="12432">
                  <c:v>723.8</c:v>
                </c:pt>
                <c:pt idx="12433">
                  <c:v>723.9</c:v>
                </c:pt>
                <c:pt idx="12434">
                  <c:v>723.9</c:v>
                </c:pt>
                <c:pt idx="12435">
                  <c:v>723.9</c:v>
                </c:pt>
                <c:pt idx="12436">
                  <c:v>723.9</c:v>
                </c:pt>
                <c:pt idx="12437">
                  <c:v>723.9</c:v>
                </c:pt>
                <c:pt idx="12438">
                  <c:v>723.9</c:v>
                </c:pt>
                <c:pt idx="12439">
                  <c:v>723.9</c:v>
                </c:pt>
                <c:pt idx="12440">
                  <c:v>724</c:v>
                </c:pt>
                <c:pt idx="12441">
                  <c:v>724</c:v>
                </c:pt>
                <c:pt idx="12442">
                  <c:v>724</c:v>
                </c:pt>
                <c:pt idx="12443">
                  <c:v>724</c:v>
                </c:pt>
                <c:pt idx="12444">
                  <c:v>724</c:v>
                </c:pt>
                <c:pt idx="12445">
                  <c:v>724</c:v>
                </c:pt>
                <c:pt idx="12446">
                  <c:v>724</c:v>
                </c:pt>
                <c:pt idx="12447">
                  <c:v>724.1</c:v>
                </c:pt>
                <c:pt idx="12448">
                  <c:v>724.1</c:v>
                </c:pt>
                <c:pt idx="12449">
                  <c:v>724.1</c:v>
                </c:pt>
                <c:pt idx="12450">
                  <c:v>724.1</c:v>
                </c:pt>
                <c:pt idx="12451">
                  <c:v>724.1</c:v>
                </c:pt>
                <c:pt idx="12452">
                  <c:v>724.1</c:v>
                </c:pt>
                <c:pt idx="12453">
                  <c:v>724.1</c:v>
                </c:pt>
                <c:pt idx="12454">
                  <c:v>724.2</c:v>
                </c:pt>
                <c:pt idx="12455">
                  <c:v>724.2</c:v>
                </c:pt>
                <c:pt idx="12456">
                  <c:v>724.2</c:v>
                </c:pt>
                <c:pt idx="12457">
                  <c:v>724.2</c:v>
                </c:pt>
                <c:pt idx="12458">
                  <c:v>724.2</c:v>
                </c:pt>
                <c:pt idx="12459">
                  <c:v>724.2</c:v>
                </c:pt>
                <c:pt idx="12460">
                  <c:v>724.2</c:v>
                </c:pt>
                <c:pt idx="12461">
                  <c:v>724.3</c:v>
                </c:pt>
                <c:pt idx="12462">
                  <c:v>724.3</c:v>
                </c:pt>
                <c:pt idx="12463">
                  <c:v>724.3</c:v>
                </c:pt>
                <c:pt idx="12464">
                  <c:v>724.3</c:v>
                </c:pt>
                <c:pt idx="12465">
                  <c:v>724.3</c:v>
                </c:pt>
                <c:pt idx="12466">
                  <c:v>724.3</c:v>
                </c:pt>
                <c:pt idx="12467">
                  <c:v>724.3</c:v>
                </c:pt>
                <c:pt idx="12468">
                  <c:v>724.3</c:v>
                </c:pt>
                <c:pt idx="12469">
                  <c:v>724.4</c:v>
                </c:pt>
                <c:pt idx="12470">
                  <c:v>724.4</c:v>
                </c:pt>
                <c:pt idx="12471">
                  <c:v>724.4</c:v>
                </c:pt>
                <c:pt idx="12472">
                  <c:v>724.4</c:v>
                </c:pt>
                <c:pt idx="12473">
                  <c:v>724.4</c:v>
                </c:pt>
                <c:pt idx="12474">
                  <c:v>724.4</c:v>
                </c:pt>
                <c:pt idx="12475">
                  <c:v>724.4</c:v>
                </c:pt>
                <c:pt idx="12476">
                  <c:v>724.5</c:v>
                </c:pt>
                <c:pt idx="12477">
                  <c:v>724.5</c:v>
                </c:pt>
                <c:pt idx="12478">
                  <c:v>724.5</c:v>
                </c:pt>
                <c:pt idx="12479">
                  <c:v>724.5</c:v>
                </c:pt>
                <c:pt idx="12480">
                  <c:v>724.5</c:v>
                </c:pt>
                <c:pt idx="12481">
                  <c:v>724.5</c:v>
                </c:pt>
                <c:pt idx="12482">
                  <c:v>724.6</c:v>
                </c:pt>
                <c:pt idx="12483">
                  <c:v>724.6</c:v>
                </c:pt>
                <c:pt idx="12484">
                  <c:v>724.6</c:v>
                </c:pt>
                <c:pt idx="12485">
                  <c:v>724.7</c:v>
                </c:pt>
                <c:pt idx="12486">
                  <c:v>724.7</c:v>
                </c:pt>
                <c:pt idx="12487">
                  <c:v>724.7</c:v>
                </c:pt>
                <c:pt idx="12488">
                  <c:v>724.7</c:v>
                </c:pt>
                <c:pt idx="12489">
                  <c:v>724.7</c:v>
                </c:pt>
                <c:pt idx="12490">
                  <c:v>724.7</c:v>
                </c:pt>
                <c:pt idx="12491">
                  <c:v>724.7</c:v>
                </c:pt>
                <c:pt idx="12492">
                  <c:v>724.7</c:v>
                </c:pt>
                <c:pt idx="12493">
                  <c:v>724.7</c:v>
                </c:pt>
                <c:pt idx="12494">
                  <c:v>724.7</c:v>
                </c:pt>
                <c:pt idx="12495">
                  <c:v>724.8</c:v>
                </c:pt>
                <c:pt idx="12496">
                  <c:v>724.8</c:v>
                </c:pt>
                <c:pt idx="12497">
                  <c:v>724.8</c:v>
                </c:pt>
                <c:pt idx="12498">
                  <c:v>724.8</c:v>
                </c:pt>
                <c:pt idx="12499">
                  <c:v>724.8</c:v>
                </c:pt>
                <c:pt idx="12500">
                  <c:v>724.8</c:v>
                </c:pt>
                <c:pt idx="12501">
                  <c:v>724.8</c:v>
                </c:pt>
                <c:pt idx="12502">
                  <c:v>724.8</c:v>
                </c:pt>
                <c:pt idx="12503">
                  <c:v>724.9</c:v>
                </c:pt>
                <c:pt idx="12504">
                  <c:v>724.9</c:v>
                </c:pt>
                <c:pt idx="12505">
                  <c:v>724.9</c:v>
                </c:pt>
                <c:pt idx="12506">
                  <c:v>724.9</c:v>
                </c:pt>
                <c:pt idx="12507">
                  <c:v>724.9</c:v>
                </c:pt>
                <c:pt idx="12508">
                  <c:v>724.9</c:v>
                </c:pt>
                <c:pt idx="12509">
                  <c:v>725</c:v>
                </c:pt>
                <c:pt idx="12510">
                  <c:v>725</c:v>
                </c:pt>
                <c:pt idx="12511">
                  <c:v>725</c:v>
                </c:pt>
                <c:pt idx="12512">
                  <c:v>725</c:v>
                </c:pt>
                <c:pt idx="12513">
                  <c:v>725</c:v>
                </c:pt>
                <c:pt idx="12514">
                  <c:v>725</c:v>
                </c:pt>
                <c:pt idx="12515">
                  <c:v>725.1</c:v>
                </c:pt>
                <c:pt idx="12516">
                  <c:v>725.1</c:v>
                </c:pt>
                <c:pt idx="12517">
                  <c:v>725.1</c:v>
                </c:pt>
                <c:pt idx="12518">
                  <c:v>725.1</c:v>
                </c:pt>
                <c:pt idx="12519">
                  <c:v>725.1</c:v>
                </c:pt>
                <c:pt idx="12520">
                  <c:v>725.1</c:v>
                </c:pt>
                <c:pt idx="12521">
                  <c:v>725.1</c:v>
                </c:pt>
                <c:pt idx="12522">
                  <c:v>725.1</c:v>
                </c:pt>
                <c:pt idx="12523">
                  <c:v>725.1</c:v>
                </c:pt>
                <c:pt idx="12524">
                  <c:v>725.1</c:v>
                </c:pt>
                <c:pt idx="12525">
                  <c:v>725.2</c:v>
                </c:pt>
                <c:pt idx="12526">
                  <c:v>725.2</c:v>
                </c:pt>
                <c:pt idx="12527">
                  <c:v>725.2</c:v>
                </c:pt>
                <c:pt idx="12528">
                  <c:v>725.2</c:v>
                </c:pt>
                <c:pt idx="12529">
                  <c:v>725.2</c:v>
                </c:pt>
                <c:pt idx="12530">
                  <c:v>725.2</c:v>
                </c:pt>
                <c:pt idx="12531">
                  <c:v>725.2</c:v>
                </c:pt>
                <c:pt idx="12532">
                  <c:v>725.2</c:v>
                </c:pt>
                <c:pt idx="12533">
                  <c:v>725.3</c:v>
                </c:pt>
                <c:pt idx="12534">
                  <c:v>725.3</c:v>
                </c:pt>
                <c:pt idx="12535">
                  <c:v>725.3</c:v>
                </c:pt>
                <c:pt idx="12536">
                  <c:v>725.3</c:v>
                </c:pt>
                <c:pt idx="12537">
                  <c:v>725.3</c:v>
                </c:pt>
                <c:pt idx="12538">
                  <c:v>725.3</c:v>
                </c:pt>
                <c:pt idx="12539">
                  <c:v>725.3</c:v>
                </c:pt>
                <c:pt idx="12540">
                  <c:v>725.4</c:v>
                </c:pt>
                <c:pt idx="12541">
                  <c:v>725.4</c:v>
                </c:pt>
                <c:pt idx="12542">
                  <c:v>725.4</c:v>
                </c:pt>
                <c:pt idx="12543">
                  <c:v>725.4</c:v>
                </c:pt>
                <c:pt idx="12544">
                  <c:v>725.4</c:v>
                </c:pt>
                <c:pt idx="12545">
                  <c:v>725.4</c:v>
                </c:pt>
                <c:pt idx="12546">
                  <c:v>725.4</c:v>
                </c:pt>
                <c:pt idx="12547">
                  <c:v>725.5</c:v>
                </c:pt>
                <c:pt idx="12548">
                  <c:v>725.5</c:v>
                </c:pt>
                <c:pt idx="12549">
                  <c:v>725.5</c:v>
                </c:pt>
                <c:pt idx="12550">
                  <c:v>725.5</c:v>
                </c:pt>
                <c:pt idx="12551">
                  <c:v>725.5</c:v>
                </c:pt>
                <c:pt idx="12552">
                  <c:v>725.5</c:v>
                </c:pt>
                <c:pt idx="12553">
                  <c:v>725.5</c:v>
                </c:pt>
                <c:pt idx="12554">
                  <c:v>725.6</c:v>
                </c:pt>
                <c:pt idx="12555">
                  <c:v>725.6</c:v>
                </c:pt>
                <c:pt idx="12556">
                  <c:v>725.5</c:v>
                </c:pt>
                <c:pt idx="12557">
                  <c:v>725.6</c:v>
                </c:pt>
                <c:pt idx="12558">
                  <c:v>725.6</c:v>
                </c:pt>
                <c:pt idx="12559">
                  <c:v>725.6</c:v>
                </c:pt>
                <c:pt idx="12560">
                  <c:v>725.6</c:v>
                </c:pt>
                <c:pt idx="12561">
                  <c:v>725.7</c:v>
                </c:pt>
                <c:pt idx="12562">
                  <c:v>725.7</c:v>
                </c:pt>
                <c:pt idx="12563">
                  <c:v>725.7</c:v>
                </c:pt>
                <c:pt idx="12564">
                  <c:v>725.7</c:v>
                </c:pt>
                <c:pt idx="12565">
                  <c:v>725.8</c:v>
                </c:pt>
                <c:pt idx="12566">
                  <c:v>725.8</c:v>
                </c:pt>
                <c:pt idx="12567">
                  <c:v>725.8</c:v>
                </c:pt>
                <c:pt idx="12568">
                  <c:v>725.8</c:v>
                </c:pt>
                <c:pt idx="12569">
                  <c:v>725.8</c:v>
                </c:pt>
                <c:pt idx="12570">
                  <c:v>725.8</c:v>
                </c:pt>
                <c:pt idx="12571">
                  <c:v>725.8</c:v>
                </c:pt>
                <c:pt idx="12572">
                  <c:v>725.8</c:v>
                </c:pt>
                <c:pt idx="12573">
                  <c:v>725.8</c:v>
                </c:pt>
                <c:pt idx="12574">
                  <c:v>725.8</c:v>
                </c:pt>
                <c:pt idx="12575">
                  <c:v>725.9</c:v>
                </c:pt>
                <c:pt idx="12576">
                  <c:v>725.9</c:v>
                </c:pt>
                <c:pt idx="12577">
                  <c:v>725.9</c:v>
                </c:pt>
                <c:pt idx="12578">
                  <c:v>725.9</c:v>
                </c:pt>
                <c:pt idx="12579">
                  <c:v>726</c:v>
                </c:pt>
                <c:pt idx="12580">
                  <c:v>725.9</c:v>
                </c:pt>
                <c:pt idx="12581">
                  <c:v>726</c:v>
                </c:pt>
                <c:pt idx="12582">
                  <c:v>726</c:v>
                </c:pt>
                <c:pt idx="12583">
                  <c:v>726</c:v>
                </c:pt>
                <c:pt idx="12584">
                  <c:v>726</c:v>
                </c:pt>
                <c:pt idx="12585">
                  <c:v>726</c:v>
                </c:pt>
                <c:pt idx="12586">
                  <c:v>726</c:v>
                </c:pt>
                <c:pt idx="12587">
                  <c:v>726</c:v>
                </c:pt>
                <c:pt idx="12588">
                  <c:v>726</c:v>
                </c:pt>
                <c:pt idx="12589">
                  <c:v>726.1</c:v>
                </c:pt>
                <c:pt idx="12590">
                  <c:v>726.1</c:v>
                </c:pt>
                <c:pt idx="12591">
                  <c:v>726.1</c:v>
                </c:pt>
                <c:pt idx="12592">
                  <c:v>726.2</c:v>
                </c:pt>
                <c:pt idx="12593">
                  <c:v>726.1</c:v>
                </c:pt>
                <c:pt idx="12594">
                  <c:v>726.3</c:v>
                </c:pt>
                <c:pt idx="12595">
                  <c:v>726.2</c:v>
                </c:pt>
                <c:pt idx="12596">
                  <c:v>726.3</c:v>
                </c:pt>
                <c:pt idx="12597">
                  <c:v>726.4</c:v>
                </c:pt>
                <c:pt idx="12598">
                  <c:v>726.4</c:v>
                </c:pt>
                <c:pt idx="12599">
                  <c:v>726.4</c:v>
                </c:pt>
                <c:pt idx="12600">
                  <c:v>726.4</c:v>
                </c:pt>
                <c:pt idx="12601">
                  <c:v>726.4</c:v>
                </c:pt>
                <c:pt idx="12602">
                  <c:v>726.4</c:v>
                </c:pt>
                <c:pt idx="12603">
                  <c:v>726.4</c:v>
                </c:pt>
                <c:pt idx="12604">
                  <c:v>726.4</c:v>
                </c:pt>
                <c:pt idx="12605">
                  <c:v>726.4</c:v>
                </c:pt>
                <c:pt idx="12606">
                  <c:v>726.4</c:v>
                </c:pt>
                <c:pt idx="12607">
                  <c:v>726.4</c:v>
                </c:pt>
                <c:pt idx="12608">
                  <c:v>726.4</c:v>
                </c:pt>
                <c:pt idx="12609">
                  <c:v>726.4</c:v>
                </c:pt>
                <c:pt idx="12610">
                  <c:v>726.4</c:v>
                </c:pt>
                <c:pt idx="12611">
                  <c:v>726.4</c:v>
                </c:pt>
                <c:pt idx="12612">
                  <c:v>726.4</c:v>
                </c:pt>
                <c:pt idx="12613">
                  <c:v>726.5</c:v>
                </c:pt>
                <c:pt idx="12614">
                  <c:v>726.5</c:v>
                </c:pt>
                <c:pt idx="12615">
                  <c:v>726.5</c:v>
                </c:pt>
                <c:pt idx="12616">
                  <c:v>726.5</c:v>
                </c:pt>
                <c:pt idx="12617">
                  <c:v>726.5</c:v>
                </c:pt>
                <c:pt idx="12618">
                  <c:v>726.5</c:v>
                </c:pt>
                <c:pt idx="12619">
                  <c:v>726.5</c:v>
                </c:pt>
                <c:pt idx="12620">
                  <c:v>726.5</c:v>
                </c:pt>
                <c:pt idx="12621">
                  <c:v>726.6</c:v>
                </c:pt>
                <c:pt idx="12622">
                  <c:v>726.6</c:v>
                </c:pt>
                <c:pt idx="12623">
                  <c:v>726.6</c:v>
                </c:pt>
                <c:pt idx="12624">
                  <c:v>726.6</c:v>
                </c:pt>
                <c:pt idx="12625">
                  <c:v>726.6</c:v>
                </c:pt>
                <c:pt idx="12626">
                  <c:v>726.6</c:v>
                </c:pt>
                <c:pt idx="12627">
                  <c:v>726.6</c:v>
                </c:pt>
                <c:pt idx="12628">
                  <c:v>726.6</c:v>
                </c:pt>
                <c:pt idx="12629">
                  <c:v>726.7</c:v>
                </c:pt>
                <c:pt idx="12630">
                  <c:v>726.7</c:v>
                </c:pt>
                <c:pt idx="12631">
                  <c:v>726.7</c:v>
                </c:pt>
                <c:pt idx="12632">
                  <c:v>726.7</c:v>
                </c:pt>
                <c:pt idx="12633">
                  <c:v>726.7</c:v>
                </c:pt>
                <c:pt idx="12634">
                  <c:v>726.7</c:v>
                </c:pt>
                <c:pt idx="12635">
                  <c:v>726.7</c:v>
                </c:pt>
                <c:pt idx="12636">
                  <c:v>726.8</c:v>
                </c:pt>
                <c:pt idx="12637">
                  <c:v>726.8</c:v>
                </c:pt>
                <c:pt idx="12638">
                  <c:v>726.8</c:v>
                </c:pt>
                <c:pt idx="12639">
                  <c:v>726.8</c:v>
                </c:pt>
                <c:pt idx="12640">
                  <c:v>726.8</c:v>
                </c:pt>
                <c:pt idx="12641">
                  <c:v>726.8</c:v>
                </c:pt>
                <c:pt idx="12642">
                  <c:v>726.9</c:v>
                </c:pt>
                <c:pt idx="12643">
                  <c:v>726.9</c:v>
                </c:pt>
                <c:pt idx="12644">
                  <c:v>727.1</c:v>
                </c:pt>
                <c:pt idx="12645">
                  <c:v>727.1</c:v>
                </c:pt>
                <c:pt idx="12646">
                  <c:v>727.1</c:v>
                </c:pt>
                <c:pt idx="12647">
                  <c:v>727.1</c:v>
                </c:pt>
                <c:pt idx="12648">
                  <c:v>727.1</c:v>
                </c:pt>
                <c:pt idx="12649">
                  <c:v>727</c:v>
                </c:pt>
                <c:pt idx="12650">
                  <c:v>727.1</c:v>
                </c:pt>
                <c:pt idx="12651">
                  <c:v>727</c:v>
                </c:pt>
                <c:pt idx="12652">
                  <c:v>727</c:v>
                </c:pt>
                <c:pt idx="12653">
                  <c:v>727.1</c:v>
                </c:pt>
                <c:pt idx="12654">
                  <c:v>727</c:v>
                </c:pt>
                <c:pt idx="12655">
                  <c:v>727.1</c:v>
                </c:pt>
                <c:pt idx="12656">
                  <c:v>727.1</c:v>
                </c:pt>
                <c:pt idx="12657">
                  <c:v>727.1</c:v>
                </c:pt>
                <c:pt idx="12658">
                  <c:v>727.1</c:v>
                </c:pt>
                <c:pt idx="12659">
                  <c:v>727.1</c:v>
                </c:pt>
                <c:pt idx="12660">
                  <c:v>727.1</c:v>
                </c:pt>
                <c:pt idx="12661">
                  <c:v>727.1</c:v>
                </c:pt>
                <c:pt idx="12662">
                  <c:v>727.1</c:v>
                </c:pt>
                <c:pt idx="12663">
                  <c:v>727.1</c:v>
                </c:pt>
                <c:pt idx="12664">
                  <c:v>727.2</c:v>
                </c:pt>
                <c:pt idx="12665">
                  <c:v>727.2</c:v>
                </c:pt>
                <c:pt idx="12666">
                  <c:v>727.2</c:v>
                </c:pt>
                <c:pt idx="12667">
                  <c:v>727.2</c:v>
                </c:pt>
                <c:pt idx="12668">
                  <c:v>727.2</c:v>
                </c:pt>
                <c:pt idx="12669">
                  <c:v>727.2</c:v>
                </c:pt>
                <c:pt idx="12670">
                  <c:v>727.2</c:v>
                </c:pt>
                <c:pt idx="12671">
                  <c:v>727.2</c:v>
                </c:pt>
                <c:pt idx="12672">
                  <c:v>727.2</c:v>
                </c:pt>
                <c:pt idx="12673">
                  <c:v>727.3</c:v>
                </c:pt>
                <c:pt idx="12674">
                  <c:v>727.3</c:v>
                </c:pt>
                <c:pt idx="12675">
                  <c:v>727.3</c:v>
                </c:pt>
                <c:pt idx="12676">
                  <c:v>727.3</c:v>
                </c:pt>
                <c:pt idx="12677">
                  <c:v>727.3</c:v>
                </c:pt>
                <c:pt idx="12678">
                  <c:v>727.3</c:v>
                </c:pt>
                <c:pt idx="12679">
                  <c:v>727.3</c:v>
                </c:pt>
                <c:pt idx="12680">
                  <c:v>727.4</c:v>
                </c:pt>
                <c:pt idx="12681">
                  <c:v>727.3</c:v>
                </c:pt>
                <c:pt idx="12682">
                  <c:v>727.4</c:v>
                </c:pt>
                <c:pt idx="12683">
                  <c:v>727.4</c:v>
                </c:pt>
                <c:pt idx="12684">
                  <c:v>727.4</c:v>
                </c:pt>
                <c:pt idx="12685">
                  <c:v>727.4</c:v>
                </c:pt>
                <c:pt idx="12686">
                  <c:v>727.4</c:v>
                </c:pt>
                <c:pt idx="12687">
                  <c:v>727.5</c:v>
                </c:pt>
                <c:pt idx="12688">
                  <c:v>727.4</c:v>
                </c:pt>
                <c:pt idx="12689">
                  <c:v>727.5</c:v>
                </c:pt>
                <c:pt idx="12690">
                  <c:v>727.5</c:v>
                </c:pt>
                <c:pt idx="12691">
                  <c:v>727.5</c:v>
                </c:pt>
                <c:pt idx="12692">
                  <c:v>727.5</c:v>
                </c:pt>
                <c:pt idx="12693">
                  <c:v>727.5</c:v>
                </c:pt>
                <c:pt idx="12694">
                  <c:v>727.6</c:v>
                </c:pt>
                <c:pt idx="12695">
                  <c:v>727.6</c:v>
                </c:pt>
                <c:pt idx="12696">
                  <c:v>727.6</c:v>
                </c:pt>
                <c:pt idx="12697">
                  <c:v>727.6</c:v>
                </c:pt>
                <c:pt idx="12698">
                  <c:v>727.6</c:v>
                </c:pt>
                <c:pt idx="12699">
                  <c:v>727.6</c:v>
                </c:pt>
                <c:pt idx="12700">
                  <c:v>727.6</c:v>
                </c:pt>
                <c:pt idx="12701">
                  <c:v>727.6</c:v>
                </c:pt>
                <c:pt idx="12702">
                  <c:v>727.6</c:v>
                </c:pt>
                <c:pt idx="12703">
                  <c:v>727.6</c:v>
                </c:pt>
                <c:pt idx="12704">
                  <c:v>727.7</c:v>
                </c:pt>
                <c:pt idx="12705">
                  <c:v>727.7</c:v>
                </c:pt>
                <c:pt idx="12706">
                  <c:v>727.7</c:v>
                </c:pt>
                <c:pt idx="12707">
                  <c:v>727.7</c:v>
                </c:pt>
                <c:pt idx="12708">
                  <c:v>727.7</c:v>
                </c:pt>
                <c:pt idx="12709">
                  <c:v>727.7</c:v>
                </c:pt>
                <c:pt idx="12710">
                  <c:v>727.7</c:v>
                </c:pt>
                <c:pt idx="12711">
                  <c:v>727.8</c:v>
                </c:pt>
                <c:pt idx="12712">
                  <c:v>727.8</c:v>
                </c:pt>
                <c:pt idx="12713">
                  <c:v>727.8</c:v>
                </c:pt>
                <c:pt idx="12714">
                  <c:v>727.8</c:v>
                </c:pt>
                <c:pt idx="12715">
                  <c:v>727.9</c:v>
                </c:pt>
                <c:pt idx="12716">
                  <c:v>727.9</c:v>
                </c:pt>
                <c:pt idx="12717">
                  <c:v>727.9</c:v>
                </c:pt>
                <c:pt idx="12718">
                  <c:v>727.9</c:v>
                </c:pt>
                <c:pt idx="12719">
                  <c:v>727.9</c:v>
                </c:pt>
                <c:pt idx="12720">
                  <c:v>727.9</c:v>
                </c:pt>
                <c:pt idx="12721">
                  <c:v>727.9</c:v>
                </c:pt>
                <c:pt idx="12722">
                  <c:v>727.9</c:v>
                </c:pt>
                <c:pt idx="12723">
                  <c:v>728</c:v>
                </c:pt>
                <c:pt idx="12724">
                  <c:v>728</c:v>
                </c:pt>
                <c:pt idx="12725">
                  <c:v>728</c:v>
                </c:pt>
                <c:pt idx="12726">
                  <c:v>728</c:v>
                </c:pt>
                <c:pt idx="12727">
                  <c:v>728.1</c:v>
                </c:pt>
                <c:pt idx="12728">
                  <c:v>728.1</c:v>
                </c:pt>
                <c:pt idx="12729">
                  <c:v>728.1</c:v>
                </c:pt>
                <c:pt idx="12730">
                  <c:v>728.1</c:v>
                </c:pt>
                <c:pt idx="12731">
                  <c:v>728.1</c:v>
                </c:pt>
                <c:pt idx="12732">
                  <c:v>728.1</c:v>
                </c:pt>
                <c:pt idx="12733">
                  <c:v>728.1</c:v>
                </c:pt>
                <c:pt idx="12734">
                  <c:v>728.1</c:v>
                </c:pt>
                <c:pt idx="12735">
                  <c:v>728.2</c:v>
                </c:pt>
                <c:pt idx="12736">
                  <c:v>728.2</c:v>
                </c:pt>
                <c:pt idx="12737">
                  <c:v>728.2</c:v>
                </c:pt>
                <c:pt idx="12738">
                  <c:v>728.2</c:v>
                </c:pt>
                <c:pt idx="12739">
                  <c:v>728.2</c:v>
                </c:pt>
                <c:pt idx="12740">
                  <c:v>728.2</c:v>
                </c:pt>
                <c:pt idx="12741">
                  <c:v>728.2</c:v>
                </c:pt>
                <c:pt idx="12742">
                  <c:v>728.2</c:v>
                </c:pt>
                <c:pt idx="12743">
                  <c:v>728.2</c:v>
                </c:pt>
                <c:pt idx="12744">
                  <c:v>728.2</c:v>
                </c:pt>
                <c:pt idx="12745">
                  <c:v>728.3</c:v>
                </c:pt>
                <c:pt idx="12746">
                  <c:v>728.3</c:v>
                </c:pt>
                <c:pt idx="12747">
                  <c:v>728.3</c:v>
                </c:pt>
                <c:pt idx="12748">
                  <c:v>728.3</c:v>
                </c:pt>
                <c:pt idx="12749">
                  <c:v>728.3</c:v>
                </c:pt>
                <c:pt idx="12750">
                  <c:v>728.3</c:v>
                </c:pt>
                <c:pt idx="12751">
                  <c:v>728.3</c:v>
                </c:pt>
                <c:pt idx="12752">
                  <c:v>728.3</c:v>
                </c:pt>
                <c:pt idx="12753">
                  <c:v>728.4</c:v>
                </c:pt>
                <c:pt idx="12754">
                  <c:v>728.4</c:v>
                </c:pt>
                <c:pt idx="12755">
                  <c:v>728.4</c:v>
                </c:pt>
                <c:pt idx="12756">
                  <c:v>728.5</c:v>
                </c:pt>
                <c:pt idx="12757">
                  <c:v>728.5</c:v>
                </c:pt>
                <c:pt idx="12758">
                  <c:v>728.5</c:v>
                </c:pt>
                <c:pt idx="12759">
                  <c:v>728.5</c:v>
                </c:pt>
                <c:pt idx="12760">
                  <c:v>728.5</c:v>
                </c:pt>
                <c:pt idx="12761">
                  <c:v>728.5</c:v>
                </c:pt>
                <c:pt idx="12762">
                  <c:v>728.5</c:v>
                </c:pt>
                <c:pt idx="12763">
                  <c:v>728.5</c:v>
                </c:pt>
                <c:pt idx="12764">
                  <c:v>728.5</c:v>
                </c:pt>
                <c:pt idx="12765">
                  <c:v>728.5</c:v>
                </c:pt>
                <c:pt idx="12766">
                  <c:v>728.6</c:v>
                </c:pt>
                <c:pt idx="12767">
                  <c:v>728.6</c:v>
                </c:pt>
                <c:pt idx="12768">
                  <c:v>728.6</c:v>
                </c:pt>
                <c:pt idx="12769">
                  <c:v>728.6</c:v>
                </c:pt>
                <c:pt idx="12770">
                  <c:v>728.7</c:v>
                </c:pt>
                <c:pt idx="12771">
                  <c:v>728.7</c:v>
                </c:pt>
                <c:pt idx="12772">
                  <c:v>728.7</c:v>
                </c:pt>
                <c:pt idx="12773">
                  <c:v>728.7</c:v>
                </c:pt>
                <c:pt idx="12774">
                  <c:v>728.7</c:v>
                </c:pt>
                <c:pt idx="12775">
                  <c:v>728.7</c:v>
                </c:pt>
                <c:pt idx="12776">
                  <c:v>728.7</c:v>
                </c:pt>
                <c:pt idx="12777">
                  <c:v>728.7</c:v>
                </c:pt>
                <c:pt idx="12778">
                  <c:v>728.7</c:v>
                </c:pt>
                <c:pt idx="12779">
                  <c:v>728.7</c:v>
                </c:pt>
                <c:pt idx="12780">
                  <c:v>728.8</c:v>
                </c:pt>
                <c:pt idx="12781">
                  <c:v>728.8</c:v>
                </c:pt>
                <c:pt idx="12782">
                  <c:v>728.8</c:v>
                </c:pt>
                <c:pt idx="12783">
                  <c:v>728.8</c:v>
                </c:pt>
                <c:pt idx="12784">
                  <c:v>728.9</c:v>
                </c:pt>
                <c:pt idx="12785">
                  <c:v>728.9</c:v>
                </c:pt>
                <c:pt idx="12786">
                  <c:v>728.9</c:v>
                </c:pt>
                <c:pt idx="12787">
                  <c:v>728.9</c:v>
                </c:pt>
                <c:pt idx="12788">
                  <c:v>728.9</c:v>
                </c:pt>
                <c:pt idx="12789">
                  <c:v>728.9</c:v>
                </c:pt>
                <c:pt idx="12790">
                  <c:v>728.9</c:v>
                </c:pt>
                <c:pt idx="12791">
                  <c:v>728.9</c:v>
                </c:pt>
                <c:pt idx="12792">
                  <c:v>728.9</c:v>
                </c:pt>
                <c:pt idx="12793">
                  <c:v>729</c:v>
                </c:pt>
                <c:pt idx="12794">
                  <c:v>729</c:v>
                </c:pt>
                <c:pt idx="12795">
                  <c:v>729</c:v>
                </c:pt>
                <c:pt idx="12796">
                  <c:v>729</c:v>
                </c:pt>
                <c:pt idx="12797">
                  <c:v>729</c:v>
                </c:pt>
                <c:pt idx="12798">
                  <c:v>729</c:v>
                </c:pt>
                <c:pt idx="12799">
                  <c:v>729</c:v>
                </c:pt>
                <c:pt idx="12800">
                  <c:v>729</c:v>
                </c:pt>
                <c:pt idx="12801">
                  <c:v>729</c:v>
                </c:pt>
                <c:pt idx="12802">
                  <c:v>729.1</c:v>
                </c:pt>
                <c:pt idx="12803">
                  <c:v>729.1</c:v>
                </c:pt>
                <c:pt idx="12804">
                  <c:v>729.1</c:v>
                </c:pt>
                <c:pt idx="12805">
                  <c:v>729.1</c:v>
                </c:pt>
                <c:pt idx="12806">
                  <c:v>729.1</c:v>
                </c:pt>
                <c:pt idx="12807">
                  <c:v>729.1</c:v>
                </c:pt>
                <c:pt idx="12808">
                  <c:v>729.1</c:v>
                </c:pt>
                <c:pt idx="12809">
                  <c:v>729.1</c:v>
                </c:pt>
                <c:pt idx="12810">
                  <c:v>729.2</c:v>
                </c:pt>
                <c:pt idx="12811">
                  <c:v>729.2</c:v>
                </c:pt>
                <c:pt idx="12812">
                  <c:v>729.2</c:v>
                </c:pt>
                <c:pt idx="12813">
                  <c:v>729.2</c:v>
                </c:pt>
                <c:pt idx="12814">
                  <c:v>729.2</c:v>
                </c:pt>
                <c:pt idx="12815">
                  <c:v>729.2</c:v>
                </c:pt>
                <c:pt idx="12816">
                  <c:v>729.2</c:v>
                </c:pt>
                <c:pt idx="12817">
                  <c:v>729.3</c:v>
                </c:pt>
                <c:pt idx="12818">
                  <c:v>729.3</c:v>
                </c:pt>
                <c:pt idx="12819">
                  <c:v>729.3</c:v>
                </c:pt>
                <c:pt idx="12820">
                  <c:v>729.3</c:v>
                </c:pt>
                <c:pt idx="12821">
                  <c:v>729.3</c:v>
                </c:pt>
                <c:pt idx="12822">
                  <c:v>729.3</c:v>
                </c:pt>
                <c:pt idx="12823">
                  <c:v>729.3</c:v>
                </c:pt>
                <c:pt idx="12824">
                  <c:v>729.3</c:v>
                </c:pt>
                <c:pt idx="12825">
                  <c:v>729.3</c:v>
                </c:pt>
                <c:pt idx="12826">
                  <c:v>729.4</c:v>
                </c:pt>
                <c:pt idx="12827">
                  <c:v>729.4</c:v>
                </c:pt>
                <c:pt idx="12828">
                  <c:v>729.4</c:v>
                </c:pt>
                <c:pt idx="12829">
                  <c:v>729.4</c:v>
                </c:pt>
                <c:pt idx="12830">
                  <c:v>729.4</c:v>
                </c:pt>
                <c:pt idx="12831">
                  <c:v>729.4</c:v>
                </c:pt>
                <c:pt idx="12832">
                  <c:v>729.4</c:v>
                </c:pt>
                <c:pt idx="12833">
                  <c:v>729.4</c:v>
                </c:pt>
                <c:pt idx="12834">
                  <c:v>729.5</c:v>
                </c:pt>
                <c:pt idx="12835">
                  <c:v>729.5</c:v>
                </c:pt>
                <c:pt idx="12836">
                  <c:v>729.5</c:v>
                </c:pt>
                <c:pt idx="12837">
                  <c:v>729.5</c:v>
                </c:pt>
                <c:pt idx="12838">
                  <c:v>729.5</c:v>
                </c:pt>
                <c:pt idx="12839">
                  <c:v>729.5</c:v>
                </c:pt>
                <c:pt idx="12840">
                  <c:v>729.5</c:v>
                </c:pt>
                <c:pt idx="12841">
                  <c:v>729.6</c:v>
                </c:pt>
                <c:pt idx="12842">
                  <c:v>729.6</c:v>
                </c:pt>
                <c:pt idx="12843">
                  <c:v>729.6</c:v>
                </c:pt>
                <c:pt idx="12844">
                  <c:v>729.6</c:v>
                </c:pt>
                <c:pt idx="12845">
                  <c:v>729.6</c:v>
                </c:pt>
                <c:pt idx="12846">
                  <c:v>729.7</c:v>
                </c:pt>
                <c:pt idx="12847">
                  <c:v>729.7</c:v>
                </c:pt>
                <c:pt idx="12848">
                  <c:v>729.7</c:v>
                </c:pt>
                <c:pt idx="12849">
                  <c:v>729.7</c:v>
                </c:pt>
                <c:pt idx="12850">
                  <c:v>729.7</c:v>
                </c:pt>
                <c:pt idx="12851">
                  <c:v>729.7</c:v>
                </c:pt>
                <c:pt idx="12852">
                  <c:v>729.8</c:v>
                </c:pt>
                <c:pt idx="12853">
                  <c:v>729.9</c:v>
                </c:pt>
                <c:pt idx="12854">
                  <c:v>729.9</c:v>
                </c:pt>
                <c:pt idx="12855">
                  <c:v>729.9</c:v>
                </c:pt>
                <c:pt idx="12856">
                  <c:v>729.9</c:v>
                </c:pt>
                <c:pt idx="12857">
                  <c:v>729.9</c:v>
                </c:pt>
                <c:pt idx="12858">
                  <c:v>729.9</c:v>
                </c:pt>
                <c:pt idx="12859">
                  <c:v>729.9</c:v>
                </c:pt>
                <c:pt idx="12860">
                  <c:v>729.9</c:v>
                </c:pt>
                <c:pt idx="12861">
                  <c:v>729.9</c:v>
                </c:pt>
                <c:pt idx="12862">
                  <c:v>729.9</c:v>
                </c:pt>
                <c:pt idx="12863">
                  <c:v>729.9</c:v>
                </c:pt>
                <c:pt idx="12864">
                  <c:v>729.8</c:v>
                </c:pt>
                <c:pt idx="12865">
                  <c:v>729.9</c:v>
                </c:pt>
                <c:pt idx="12866">
                  <c:v>729.9</c:v>
                </c:pt>
                <c:pt idx="12867">
                  <c:v>729.9</c:v>
                </c:pt>
                <c:pt idx="12868">
                  <c:v>729.9</c:v>
                </c:pt>
                <c:pt idx="12869">
                  <c:v>729.9</c:v>
                </c:pt>
                <c:pt idx="12870">
                  <c:v>730</c:v>
                </c:pt>
                <c:pt idx="12871">
                  <c:v>730</c:v>
                </c:pt>
                <c:pt idx="12872">
                  <c:v>730</c:v>
                </c:pt>
                <c:pt idx="12873">
                  <c:v>730</c:v>
                </c:pt>
                <c:pt idx="12874">
                  <c:v>730</c:v>
                </c:pt>
                <c:pt idx="12875">
                  <c:v>730</c:v>
                </c:pt>
                <c:pt idx="12876">
                  <c:v>730</c:v>
                </c:pt>
                <c:pt idx="12877">
                  <c:v>730.1</c:v>
                </c:pt>
                <c:pt idx="12878">
                  <c:v>730.1</c:v>
                </c:pt>
                <c:pt idx="12879">
                  <c:v>730.1</c:v>
                </c:pt>
                <c:pt idx="12880">
                  <c:v>730.2</c:v>
                </c:pt>
                <c:pt idx="12881">
                  <c:v>730.1</c:v>
                </c:pt>
                <c:pt idx="12882">
                  <c:v>730.2</c:v>
                </c:pt>
                <c:pt idx="12883">
                  <c:v>730.2</c:v>
                </c:pt>
                <c:pt idx="12884">
                  <c:v>730.2</c:v>
                </c:pt>
                <c:pt idx="12885">
                  <c:v>730.1</c:v>
                </c:pt>
                <c:pt idx="12886">
                  <c:v>730.2</c:v>
                </c:pt>
                <c:pt idx="12887">
                  <c:v>730.2</c:v>
                </c:pt>
                <c:pt idx="12888">
                  <c:v>730.2</c:v>
                </c:pt>
                <c:pt idx="12889">
                  <c:v>730.2</c:v>
                </c:pt>
                <c:pt idx="12890">
                  <c:v>730.2</c:v>
                </c:pt>
                <c:pt idx="12891">
                  <c:v>730.2</c:v>
                </c:pt>
                <c:pt idx="12892">
                  <c:v>730.2</c:v>
                </c:pt>
                <c:pt idx="12893">
                  <c:v>730.3</c:v>
                </c:pt>
                <c:pt idx="12894">
                  <c:v>730.3</c:v>
                </c:pt>
                <c:pt idx="12895">
                  <c:v>730.3</c:v>
                </c:pt>
                <c:pt idx="12896">
                  <c:v>730.3</c:v>
                </c:pt>
                <c:pt idx="12897">
                  <c:v>730.3</c:v>
                </c:pt>
                <c:pt idx="12898">
                  <c:v>730.3</c:v>
                </c:pt>
                <c:pt idx="12899">
                  <c:v>730.3</c:v>
                </c:pt>
                <c:pt idx="12900">
                  <c:v>730.4</c:v>
                </c:pt>
                <c:pt idx="12901">
                  <c:v>730.4</c:v>
                </c:pt>
                <c:pt idx="12902">
                  <c:v>730.4</c:v>
                </c:pt>
                <c:pt idx="12903">
                  <c:v>730.4</c:v>
                </c:pt>
                <c:pt idx="12904">
                  <c:v>730.4</c:v>
                </c:pt>
                <c:pt idx="12905">
                  <c:v>730.4</c:v>
                </c:pt>
                <c:pt idx="12906">
                  <c:v>730.4</c:v>
                </c:pt>
                <c:pt idx="12907">
                  <c:v>730.5</c:v>
                </c:pt>
                <c:pt idx="12908">
                  <c:v>730.5</c:v>
                </c:pt>
                <c:pt idx="12909">
                  <c:v>730.5</c:v>
                </c:pt>
                <c:pt idx="12910">
                  <c:v>730.5</c:v>
                </c:pt>
                <c:pt idx="12911">
                  <c:v>730.5</c:v>
                </c:pt>
                <c:pt idx="12912">
                  <c:v>730.5</c:v>
                </c:pt>
                <c:pt idx="12913">
                  <c:v>730.6</c:v>
                </c:pt>
                <c:pt idx="12914">
                  <c:v>730.6</c:v>
                </c:pt>
                <c:pt idx="12915">
                  <c:v>730.6</c:v>
                </c:pt>
                <c:pt idx="12916">
                  <c:v>730.6</c:v>
                </c:pt>
                <c:pt idx="12917">
                  <c:v>730.6</c:v>
                </c:pt>
                <c:pt idx="12918">
                  <c:v>730.6</c:v>
                </c:pt>
                <c:pt idx="12919">
                  <c:v>730.6</c:v>
                </c:pt>
                <c:pt idx="12920">
                  <c:v>730.6</c:v>
                </c:pt>
                <c:pt idx="12921">
                  <c:v>730.6</c:v>
                </c:pt>
                <c:pt idx="12922">
                  <c:v>730.6</c:v>
                </c:pt>
                <c:pt idx="12923">
                  <c:v>730.7</c:v>
                </c:pt>
                <c:pt idx="12924">
                  <c:v>730.7</c:v>
                </c:pt>
                <c:pt idx="12925">
                  <c:v>730.7</c:v>
                </c:pt>
                <c:pt idx="12926">
                  <c:v>730.7</c:v>
                </c:pt>
                <c:pt idx="12927">
                  <c:v>730.7</c:v>
                </c:pt>
                <c:pt idx="12928">
                  <c:v>730.7</c:v>
                </c:pt>
                <c:pt idx="12929">
                  <c:v>730.8</c:v>
                </c:pt>
                <c:pt idx="12930">
                  <c:v>730.8</c:v>
                </c:pt>
                <c:pt idx="12931">
                  <c:v>730.8</c:v>
                </c:pt>
                <c:pt idx="12932">
                  <c:v>730.8</c:v>
                </c:pt>
                <c:pt idx="12933">
                  <c:v>730.8</c:v>
                </c:pt>
                <c:pt idx="12934">
                  <c:v>730.8</c:v>
                </c:pt>
                <c:pt idx="12935">
                  <c:v>730.8</c:v>
                </c:pt>
                <c:pt idx="12936">
                  <c:v>730.8</c:v>
                </c:pt>
                <c:pt idx="12937">
                  <c:v>730.8</c:v>
                </c:pt>
                <c:pt idx="12938">
                  <c:v>730.9</c:v>
                </c:pt>
                <c:pt idx="12939">
                  <c:v>730.9</c:v>
                </c:pt>
                <c:pt idx="12940">
                  <c:v>730.9</c:v>
                </c:pt>
                <c:pt idx="12941">
                  <c:v>730.9</c:v>
                </c:pt>
                <c:pt idx="12942">
                  <c:v>730.9</c:v>
                </c:pt>
                <c:pt idx="12943">
                  <c:v>731</c:v>
                </c:pt>
                <c:pt idx="12944">
                  <c:v>731</c:v>
                </c:pt>
                <c:pt idx="12945">
                  <c:v>731</c:v>
                </c:pt>
                <c:pt idx="12946">
                  <c:v>731</c:v>
                </c:pt>
                <c:pt idx="12947">
                  <c:v>731</c:v>
                </c:pt>
                <c:pt idx="12948">
                  <c:v>731</c:v>
                </c:pt>
                <c:pt idx="12949">
                  <c:v>731</c:v>
                </c:pt>
                <c:pt idx="12950">
                  <c:v>731</c:v>
                </c:pt>
                <c:pt idx="12951">
                  <c:v>731</c:v>
                </c:pt>
                <c:pt idx="12952">
                  <c:v>731</c:v>
                </c:pt>
                <c:pt idx="12953">
                  <c:v>731.1</c:v>
                </c:pt>
                <c:pt idx="12954">
                  <c:v>731.1</c:v>
                </c:pt>
                <c:pt idx="12955">
                  <c:v>731.1</c:v>
                </c:pt>
                <c:pt idx="12956">
                  <c:v>731.1</c:v>
                </c:pt>
                <c:pt idx="12957">
                  <c:v>731.1</c:v>
                </c:pt>
                <c:pt idx="12958">
                  <c:v>731.1</c:v>
                </c:pt>
                <c:pt idx="12959">
                  <c:v>731.1</c:v>
                </c:pt>
                <c:pt idx="12960">
                  <c:v>731.1</c:v>
                </c:pt>
                <c:pt idx="12961">
                  <c:v>731.2</c:v>
                </c:pt>
                <c:pt idx="12962">
                  <c:v>731.2</c:v>
                </c:pt>
                <c:pt idx="12963">
                  <c:v>731.2</c:v>
                </c:pt>
                <c:pt idx="12964">
                  <c:v>731.2</c:v>
                </c:pt>
                <c:pt idx="12965">
                  <c:v>731.2</c:v>
                </c:pt>
                <c:pt idx="12966">
                  <c:v>731.2</c:v>
                </c:pt>
                <c:pt idx="12967">
                  <c:v>731.2</c:v>
                </c:pt>
                <c:pt idx="12968">
                  <c:v>731.3</c:v>
                </c:pt>
                <c:pt idx="12969">
                  <c:v>731.2</c:v>
                </c:pt>
                <c:pt idx="12970">
                  <c:v>731.3</c:v>
                </c:pt>
                <c:pt idx="12971">
                  <c:v>731.3</c:v>
                </c:pt>
                <c:pt idx="12972">
                  <c:v>731.4</c:v>
                </c:pt>
                <c:pt idx="12973">
                  <c:v>731.4</c:v>
                </c:pt>
                <c:pt idx="12974">
                  <c:v>731.4</c:v>
                </c:pt>
                <c:pt idx="12975">
                  <c:v>731.4</c:v>
                </c:pt>
                <c:pt idx="12976">
                  <c:v>731.4</c:v>
                </c:pt>
                <c:pt idx="12977">
                  <c:v>731.4</c:v>
                </c:pt>
                <c:pt idx="12978">
                  <c:v>731.4</c:v>
                </c:pt>
                <c:pt idx="12979">
                  <c:v>731.4</c:v>
                </c:pt>
                <c:pt idx="12980">
                  <c:v>731.4</c:v>
                </c:pt>
                <c:pt idx="12981">
                  <c:v>731.4</c:v>
                </c:pt>
                <c:pt idx="12982">
                  <c:v>731.4</c:v>
                </c:pt>
                <c:pt idx="12983">
                  <c:v>731.4</c:v>
                </c:pt>
                <c:pt idx="12984">
                  <c:v>731.5</c:v>
                </c:pt>
                <c:pt idx="12985">
                  <c:v>731.5</c:v>
                </c:pt>
                <c:pt idx="12986">
                  <c:v>731.5</c:v>
                </c:pt>
                <c:pt idx="12987">
                  <c:v>731.5</c:v>
                </c:pt>
                <c:pt idx="12988">
                  <c:v>731.5</c:v>
                </c:pt>
                <c:pt idx="12989">
                  <c:v>731.5</c:v>
                </c:pt>
                <c:pt idx="12990">
                  <c:v>731.5</c:v>
                </c:pt>
                <c:pt idx="12991">
                  <c:v>731.5</c:v>
                </c:pt>
                <c:pt idx="12992">
                  <c:v>731.5</c:v>
                </c:pt>
                <c:pt idx="12993">
                  <c:v>731.6</c:v>
                </c:pt>
                <c:pt idx="12994">
                  <c:v>731.6</c:v>
                </c:pt>
                <c:pt idx="12995">
                  <c:v>731.6</c:v>
                </c:pt>
                <c:pt idx="12996">
                  <c:v>731.6</c:v>
                </c:pt>
                <c:pt idx="12997">
                  <c:v>731.6</c:v>
                </c:pt>
                <c:pt idx="12998">
                  <c:v>731.6</c:v>
                </c:pt>
                <c:pt idx="12999">
                  <c:v>731.6</c:v>
                </c:pt>
                <c:pt idx="13000">
                  <c:v>731.7</c:v>
                </c:pt>
                <c:pt idx="13001">
                  <c:v>731.7</c:v>
                </c:pt>
                <c:pt idx="13002">
                  <c:v>731.7</c:v>
                </c:pt>
                <c:pt idx="13003">
                  <c:v>731.7</c:v>
                </c:pt>
                <c:pt idx="13004">
                  <c:v>731.7</c:v>
                </c:pt>
                <c:pt idx="13005">
                  <c:v>731.7</c:v>
                </c:pt>
                <c:pt idx="13006">
                  <c:v>731.7</c:v>
                </c:pt>
                <c:pt idx="13007">
                  <c:v>731.7</c:v>
                </c:pt>
                <c:pt idx="13008">
                  <c:v>731.8</c:v>
                </c:pt>
                <c:pt idx="13009">
                  <c:v>731.8</c:v>
                </c:pt>
                <c:pt idx="13010">
                  <c:v>731.8</c:v>
                </c:pt>
                <c:pt idx="13011">
                  <c:v>731.8</c:v>
                </c:pt>
                <c:pt idx="13012">
                  <c:v>731.8</c:v>
                </c:pt>
                <c:pt idx="13013">
                  <c:v>731.9</c:v>
                </c:pt>
                <c:pt idx="13014">
                  <c:v>731.9</c:v>
                </c:pt>
                <c:pt idx="13015">
                  <c:v>731.9</c:v>
                </c:pt>
                <c:pt idx="13016">
                  <c:v>731.9</c:v>
                </c:pt>
                <c:pt idx="13017">
                  <c:v>731.9</c:v>
                </c:pt>
                <c:pt idx="13018">
                  <c:v>731.9</c:v>
                </c:pt>
                <c:pt idx="13019">
                  <c:v>731.9</c:v>
                </c:pt>
                <c:pt idx="13020">
                  <c:v>732</c:v>
                </c:pt>
                <c:pt idx="13021">
                  <c:v>731.9</c:v>
                </c:pt>
                <c:pt idx="13022">
                  <c:v>732</c:v>
                </c:pt>
                <c:pt idx="13023">
                  <c:v>732</c:v>
                </c:pt>
                <c:pt idx="13024">
                  <c:v>732</c:v>
                </c:pt>
                <c:pt idx="13025">
                  <c:v>732</c:v>
                </c:pt>
                <c:pt idx="13026">
                  <c:v>732</c:v>
                </c:pt>
                <c:pt idx="13027">
                  <c:v>732.1</c:v>
                </c:pt>
                <c:pt idx="13028">
                  <c:v>732</c:v>
                </c:pt>
                <c:pt idx="13029">
                  <c:v>732</c:v>
                </c:pt>
                <c:pt idx="13030">
                  <c:v>732</c:v>
                </c:pt>
                <c:pt idx="13031">
                  <c:v>732.1</c:v>
                </c:pt>
                <c:pt idx="13032">
                  <c:v>732.1</c:v>
                </c:pt>
                <c:pt idx="13033">
                  <c:v>732.1</c:v>
                </c:pt>
                <c:pt idx="13034">
                  <c:v>732.1</c:v>
                </c:pt>
                <c:pt idx="13035">
                  <c:v>732.1</c:v>
                </c:pt>
                <c:pt idx="13036">
                  <c:v>732.1</c:v>
                </c:pt>
                <c:pt idx="13037">
                  <c:v>732.1</c:v>
                </c:pt>
                <c:pt idx="13038">
                  <c:v>732.2</c:v>
                </c:pt>
                <c:pt idx="13039">
                  <c:v>732.2</c:v>
                </c:pt>
                <c:pt idx="13040">
                  <c:v>732.2</c:v>
                </c:pt>
                <c:pt idx="13041">
                  <c:v>732.2</c:v>
                </c:pt>
                <c:pt idx="13042">
                  <c:v>732.3</c:v>
                </c:pt>
                <c:pt idx="13043">
                  <c:v>732.3</c:v>
                </c:pt>
                <c:pt idx="13044">
                  <c:v>732.3</c:v>
                </c:pt>
                <c:pt idx="13045">
                  <c:v>732.3</c:v>
                </c:pt>
                <c:pt idx="13046">
                  <c:v>732.3</c:v>
                </c:pt>
                <c:pt idx="13047">
                  <c:v>732.3</c:v>
                </c:pt>
                <c:pt idx="13048">
                  <c:v>732.3</c:v>
                </c:pt>
                <c:pt idx="13049">
                  <c:v>732.3</c:v>
                </c:pt>
                <c:pt idx="13050">
                  <c:v>732.3</c:v>
                </c:pt>
                <c:pt idx="13051">
                  <c:v>732.3</c:v>
                </c:pt>
                <c:pt idx="13052">
                  <c:v>732.3</c:v>
                </c:pt>
                <c:pt idx="13053">
                  <c:v>732.4</c:v>
                </c:pt>
                <c:pt idx="13054">
                  <c:v>732.4</c:v>
                </c:pt>
                <c:pt idx="13055">
                  <c:v>732.4</c:v>
                </c:pt>
                <c:pt idx="13056">
                  <c:v>732.4</c:v>
                </c:pt>
                <c:pt idx="13057">
                  <c:v>732.5</c:v>
                </c:pt>
                <c:pt idx="13058">
                  <c:v>732.4</c:v>
                </c:pt>
                <c:pt idx="13059">
                  <c:v>732.5</c:v>
                </c:pt>
                <c:pt idx="13060">
                  <c:v>732.5</c:v>
                </c:pt>
                <c:pt idx="13061">
                  <c:v>732.5</c:v>
                </c:pt>
                <c:pt idx="13062">
                  <c:v>732.5</c:v>
                </c:pt>
                <c:pt idx="13063">
                  <c:v>732.5</c:v>
                </c:pt>
                <c:pt idx="13064">
                  <c:v>732.5</c:v>
                </c:pt>
                <c:pt idx="13065">
                  <c:v>732.5</c:v>
                </c:pt>
                <c:pt idx="13066">
                  <c:v>732.5</c:v>
                </c:pt>
                <c:pt idx="13067">
                  <c:v>732.6</c:v>
                </c:pt>
                <c:pt idx="13068">
                  <c:v>732.6</c:v>
                </c:pt>
                <c:pt idx="13069">
                  <c:v>732.6</c:v>
                </c:pt>
                <c:pt idx="13070">
                  <c:v>732.6</c:v>
                </c:pt>
                <c:pt idx="13071">
                  <c:v>732.6</c:v>
                </c:pt>
                <c:pt idx="13072">
                  <c:v>732.6</c:v>
                </c:pt>
                <c:pt idx="13073">
                  <c:v>732.6</c:v>
                </c:pt>
                <c:pt idx="13074">
                  <c:v>732.7</c:v>
                </c:pt>
                <c:pt idx="13075">
                  <c:v>732.7</c:v>
                </c:pt>
                <c:pt idx="13076">
                  <c:v>732.7</c:v>
                </c:pt>
                <c:pt idx="13077">
                  <c:v>732.7</c:v>
                </c:pt>
                <c:pt idx="13078">
                  <c:v>732.7</c:v>
                </c:pt>
                <c:pt idx="13079">
                  <c:v>732.7</c:v>
                </c:pt>
                <c:pt idx="13080">
                  <c:v>732.7</c:v>
                </c:pt>
                <c:pt idx="13081">
                  <c:v>732.7</c:v>
                </c:pt>
                <c:pt idx="13082">
                  <c:v>732.7</c:v>
                </c:pt>
                <c:pt idx="13083">
                  <c:v>732.8</c:v>
                </c:pt>
                <c:pt idx="13084">
                  <c:v>732.8</c:v>
                </c:pt>
                <c:pt idx="13085">
                  <c:v>732.8</c:v>
                </c:pt>
                <c:pt idx="13086">
                  <c:v>732.8</c:v>
                </c:pt>
                <c:pt idx="13087">
                  <c:v>732.8</c:v>
                </c:pt>
                <c:pt idx="13088">
                  <c:v>732.8</c:v>
                </c:pt>
                <c:pt idx="13089">
                  <c:v>732.9</c:v>
                </c:pt>
                <c:pt idx="13090">
                  <c:v>732.9</c:v>
                </c:pt>
                <c:pt idx="13091">
                  <c:v>732.9</c:v>
                </c:pt>
                <c:pt idx="13092">
                  <c:v>733.1</c:v>
                </c:pt>
                <c:pt idx="13093">
                  <c:v>733.1</c:v>
                </c:pt>
                <c:pt idx="13094">
                  <c:v>733.1</c:v>
                </c:pt>
                <c:pt idx="13095">
                  <c:v>733.1</c:v>
                </c:pt>
                <c:pt idx="13096">
                  <c:v>733.1</c:v>
                </c:pt>
                <c:pt idx="13097">
                  <c:v>733.1</c:v>
                </c:pt>
                <c:pt idx="13098">
                  <c:v>733.1</c:v>
                </c:pt>
                <c:pt idx="13099">
                  <c:v>733.1</c:v>
                </c:pt>
                <c:pt idx="13100">
                  <c:v>733.1</c:v>
                </c:pt>
                <c:pt idx="13101">
                  <c:v>733.1</c:v>
                </c:pt>
                <c:pt idx="13102">
                  <c:v>733.1</c:v>
                </c:pt>
                <c:pt idx="13103">
                  <c:v>733.1</c:v>
                </c:pt>
                <c:pt idx="13104">
                  <c:v>733.1</c:v>
                </c:pt>
                <c:pt idx="13105">
                  <c:v>733.1</c:v>
                </c:pt>
                <c:pt idx="13106">
                  <c:v>733.1</c:v>
                </c:pt>
                <c:pt idx="13107">
                  <c:v>733.1</c:v>
                </c:pt>
                <c:pt idx="13108">
                  <c:v>733.1</c:v>
                </c:pt>
                <c:pt idx="13109">
                  <c:v>733.1</c:v>
                </c:pt>
                <c:pt idx="13110">
                  <c:v>733.1</c:v>
                </c:pt>
                <c:pt idx="13111">
                  <c:v>733.1</c:v>
                </c:pt>
                <c:pt idx="13112">
                  <c:v>733.1</c:v>
                </c:pt>
                <c:pt idx="13113">
                  <c:v>733.1</c:v>
                </c:pt>
                <c:pt idx="13114">
                  <c:v>733.1</c:v>
                </c:pt>
                <c:pt idx="13115">
                  <c:v>733.2</c:v>
                </c:pt>
                <c:pt idx="13116">
                  <c:v>733.2</c:v>
                </c:pt>
                <c:pt idx="13117">
                  <c:v>733.2</c:v>
                </c:pt>
                <c:pt idx="13118">
                  <c:v>733.2</c:v>
                </c:pt>
                <c:pt idx="13119">
                  <c:v>733.2</c:v>
                </c:pt>
                <c:pt idx="13120">
                  <c:v>733.2</c:v>
                </c:pt>
                <c:pt idx="13121">
                  <c:v>733.2</c:v>
                </c:pt>
                <c:pt idx="13122">
                  <c:v>733.3</c:v>
                </c:pt>
                <c:pt idx="13123">
                  <c:v>733.3</c:v>
                </c:pt>
                <c:pt idx="13124">
                  <c:v>733.3</c:v>
                </c:pt>
                <c:pt idx="13125">
                  <c:v>733.3</c:v>
                </c:pt>
                <c:pt idx="13126">
                  <c:v>733.3</c:v>
                </c:pt>
                <c:pt idx="13127">
                  <c:v>733.3</c:v>
                </c:pt>
                <c:pt idx="13128">
                  <c:v>733.3</c:v>
                </c:pt>
                <c:pt idx="13129">
                  <c:v>733.4</c:v>
                </c:pt>
                <c:pt idx="13130">
                  <c:v>733.4</c:v>
                </c:pt>
                <c:pt idx="13131">
                  <c:v>733.4</c:v>
                </c:pt>
                <c:pt idx="13132">
                  <c:v>733.4</c:v>
                </c:pt>
                <c:pt idx="13133">
                  <c:v>733.4</c:v>
                </c:pt>
                <c:pt idx="13134">
                  <c:v>733.4</c:v>
                </c:pt>
                <c:pt idx="13135">
                  <c:v>733.4</c:v>
                </c:pt>
                <c:pt idx="13136">
                  <c:v>733.4</c:v>
                </c:pt>
                <c:pt idx="13137">
                  <c:v>733.4</c:v>
                </c:pt>
                <c:pt idx="13138">
                  <c:v>733.5</c:v>
                </c:pt>
                <c:pt idx="13139">
                  <c:v>733.5</c:v>
                </c:pt>
                <c:pt idx="13140">
                  <c:v>733.5</c:v>
                </c:pt>
                <c:pt idx="13141">
                  <c:v>733.5</c:v>
                </c:pt>
                <c:pt idx="13142">
                  <c:v>733.5</c:v>
                </c:pt>
                <c:pt idx="13143">
                  <c:v>733.5</c:v>
                </c:pt>
                <c:pt idx="13144">
                  <c:v>733.5</c:v>
                </c:pt>
                <c:pt idx="13145">
                  <c:v>733.5</c:v>
                </c:pt>
                <c:pt idx="13146">
                  <c:v>733.5</c:v>
                </c:pt>
                <c:pt idx="13147">
                  <c:v>733.6</c:v>
                </c:pt>
                <c:pt idx="13148">
                  <c:v>733.6</c:v>
                </c:pt>
                <c:pt idx="13149">
                  <c:v>733.6</c:v>
                </c:pt>
                <c:pt idx="13150">
                  <c:v>733.6</c:v>
                </c:pt>
                <c:pt idx="13151">
                  <c:v>733.6</c:v>
                </c:pt>
                <c:pt idx="13152">
                  <c:v>733.6</c:v>
                </c:pt>
                <c:pt idx="13153">
                  <c:v>733.6</c:v>
                </c:pt>
                <c:pt idx="13154">
                  <c:v>733.6</c:v>
                </c:pt>
                <c:pt idx="13155">
                  <c:v>733.6</c:v>
                </c:pt>
                <c:pt idx="13156">
                  <c:v>733.7</c:v>
                </c:pt>
                <c:pt idx="13157">
                  <c:v>733.7</c:v>
                </c:pt>
                <c:pt idx="13158">
                  <c:v>733.7</c:v>
                </c:pt>
                <c:pt idx="13159">
                  <c:v>733.7</c:v>
                </c:pt>
                <c:pt idx="13160">
                  <c:v>733.7</c:v>
                </c:pt>
                <c:pt idx="13161">
                  <c:v>733.7</c:v>
                </c:pt>
                <c:pt idx="13162">
                  <c:v>733.7</c:v>
                </c:pt>
                <c:pt idx="13163">
                  <c:v>733.8</c:v>
                </c:pt>
                <c:pt idx="13164">
                  <c:v>733.8</c:v>
                </c:pt>
                <c:pt idx="13165">
                  <c:v>733.8</c:v>
                </c:pt>
                <c:pt idx="13166">
                  <c:v>733.8</c:v>
                </c:pt>
                <c:pt idx="13167">
                  <c:v>733.8</c:v>
                </c:pt>
                <c:pt idx="13168">
                  <c:v>733.8</c:v>
                </c:pt>
                <c:pt idx="13169">
                  <c:v>733.8</c:v>
                </c:pt>
                <c:pt idx="13170">
                  <c:v>733.8</c:v>
                </c:pt>
                <c:pt idx="13171">
                  <c:v>733.8</c:v>
                </c:pt>
                <c:pt idx="13172">
                  <c:v>733.9</c:v>
                </c:pt>
                <c:pt idx="13173">
                  <c:v>733.9</c:v>
                </c:pt>
                <c:pt idx="13174">
                  <c:v>733.9</c:v>
                </c:pt>
                <c:pt idx="13175">
                  <c:v>733.9</c:v>
                </c:pt>
                <c:pt idx="13176">
                  <c:v>734</c:v>
                </c:pt>
                <c:pt idx="13177">
                  <c:v>734</c:v>
                </c:pt>
                <c:pt idx="13178">
                  <c:v>734</c:v>
                </c:pt>
                <c:pt idx="13179">
                  <c:v>734</c:v>
                </c:pt>
                <c:pt idx="13180">
                  <c:v>734</c:v>
                </c:pt>
                <c:pt idx="13181">
                  <c:v>734</c:v>
                </c:pt>
                <c:pt idx="13182">
                  <c:v>734</c:v>
                </c:pt>
                <c:pt idx="13183">
                  <c:v>734</c:v>
                </c:pt>
                <c:pt idx="13184">
                  <c:v>734</c:v>
                </c:pt>
                <c:pt idx="13185">
                  <c:v>734.1</c:v>
                </c:pt>
                <c:pt idx="13186">
                  <c:v>734.1</c:v>
                </c:pt>
                <c:pt idx="13187">
                  <c:v>734.1</c:v>
                </c:pt>
                <c:pt idx="13188">
                  <c:v>734.1</c:v>
                </c:pt>
                <c:pt idx="13189">
                  <c:v>734.1</c:v>
                </c:pt>
                <c:pt idx="13190">
                  <c:v>734.1</c:v>
                </c:pt>
                <c:pt idx="13191">
                  <c:v>734.1</c:v>
                </c:pt>
                <c:pt idx="13192">
                  <c:v>734.2</c:v>
                </c:pt>
                <c:pt idx="13193">
                  <c:v>734.2</c:v>
                </c:pt>
                <c:pt idx="13194">
                  <c:v>734.1</c:v>
                </c:pt>
                <c:pt idx="13195">
                  <c:v>734.2</c:v>
                </c:pt>
                <c:pt idx="13196">
                  <c:v>734.2</c:v>
                </c:pt>
                <c:pt idx="13197">
                  <c:v>734.2</c:v>
                </c:pt>
                <c:pt idx="13198">
                  <c:v>734.2</c:v>
                </c:pt>
                <c:pt idx="13199">
                  <c:v>734.2</c:v>
                </c:pt>
                <c:pt idx="13200">
                  <c:v>734.2</c:v>
                </c:pt>
                <c:pt idx="13201">
                  <c:v>734.2</c:v>
                </c:pt>
                <c:pt idx="13202">
                  <c:v>734.3</c:v>
                </c:pt>
                <c:pt idx="13203">
                  <c:v>734.3</c:v>
                </c:pt>
                <c:pt idx="13204">
                  <c:v>734.3</c:v>
                </c:pt>
                <c:pt idx="13205">
                  <c:v>734.3</c:v>
                </c:pt>
                <c:pt idx="13206">
                  <c:v>734.3</c:v>
                </c:pt>
                <c:pt idx="13207">
                  <c:v>734.4</c:v>
                </c:pt>
                <c:pt idx="13208">
                  <c:v>734.3</c:v>
                </c:pt>
                <c:pt idx="13209">
                  <c:v>734.4</c:v>
                </c:pt>
                <c:pt idx="13210">
                  <c:v>734.4</c:v>
                </c:pt>
                <c:pt idx="13211">
                  <c:v>734.4</c:v>
                </c:pt>
                <c:pt idx="13212">
                  <c:v>734.4</c:v>
                </c:pt>
                <c:pt idx="13213">
                  <c:v>734.4</c:v>
                </c:pt>
                <c:pt idx="13214">
                  <c:v>734.4</c:v>
                </c:pt>
                <c:pt idx="13215">
                  <c:v>734.4</c:v>
                </c:pt>
                <c:pt idx="13216">
                  <c:v>734.4</c:v>
                </c:pt>
                <c:pt idx="13217">
                  <c:v>734.5</c:v>
                </c:pt>
                <c:pt idx="13218">
                  <c:v>734.5</c:v>
                </c:pt>
                <c:pt idx="13219">
                  <c:v>734.5</c:v>
                </c:pt>
                <c:pt idx="13220">
                  <c:v>734.5</c:v>
                </c:pt>
                <c:pt idx="13221">
                  <c:v>734.5</c:v>
                </c:pt>
                <c:pt idx="13222">
                  <c:v>734.5</c:v>
                </c:pt>
                <c:pt idx="13223">
                  <c:v>734.5</c:v>
                </c:pt>
                <c:pt idx="13224">
                  <c:v>734.5</c:v>
                </c:pt>
                <c:pt idx="13225">
                  <c:v>734.6</c:v>
                </c:pt>
                <c:pt idx="13226">
                  <c:v>734.6</c:v>
                </c:pt>
                <c:pt idx="13227">
                  <c:v>734.6</c:v>
                </c:pt>
                <c:pt idx="13228">
                  <c:v>734.6</c:v>
                </c:pt>
                <c:pt idx="13229">
                  <c:v>734.6</c:v>
                </c:pt>
                <c:pt idx="13230">
                  <c:v>734.6</c:v>
                </c:pt>
                <c:pt idx="13231">
                  <c:v>734.6</c:v>
                </c:pt>
                <c:pt idx="13232">
                  <c:v>734.6</c:v>
                </c:pt>
                <c:pt idx="13233">
                  <c:v>734.6</c:v>
                </c:pt>
                <c:pt idx="13234">
                  <c:v>734.7</c:v>
                </c:pt>
                <c:pt idx="13235">
                  <c:v>734.8</c:v>
                </c:pt>
                <c:pt idx="13236">
                  <c:v>734.7</c:v>
                </c:pt>
                <c:pt idx="13237">
                  <c:v>734.8</c:v>
                </c:pt>
                <c:pt idx="13238">
                  <c:v>734.8</c:v>
                </c:pt>
                <c:pt idx="13239">
                  <c:v>734.8</c:v>
                </c:pt>
                <c:pt idx="13240">
                  <c:v>734.8</c:v>
                </c:pt>
                <c:pt idx="13241">
                  <c:v>734.8</c:v>
                </c:pt>
                <c:pt idx="13242">
                  <c:v>734.8</c:v>
                </c:pt>
                <c:pt idx="13243">
                  <c:v>734.8</c:v>
                </c:pt>
                <c:pt idx="13244">
                  <c:v>734.8</c:v>
                </c:pt>
                <c:pt idx="13245">
                  <c:v>734.8</c:v>
                </c:pt>
                <c:pt idx="13246">
                  <c:v>734.8</c:v>
                </c:pt>
                <c:pt idx="13247">
                  <c:v>734.8</c:v>
                </c:pt>
                <c:pt idx="13248">
                  <c:v>734.9</c:v>
                </c:pt>
                <c:pt idx="13249">
                  <c:v>734.9</c:v>
                </c:pt>
                <c:pt idx="13250">
                  <c:v>734.9</c:v>
                </c:pt>
                <c:pt idx="13251">
                  <c:v>734.9</c:v>
                </c:pt>
                <c:pt idx="13252">
                  <c:v>734.9</c:v>
                </c:pt>
                <c:pt idx="13253">
                  <c:v>734.9</c:v>
                </c:pt>
                <c:pt idx="13254">
                  <c:v>734.9</c:v>
                </c:pt>
                <c:pt idx="13255">
                  <c:v>735</c:v>
                </c:pt>
                <c:pt idx="13256">
                  <c:v>734.9</c:v>
                </c:pt>
                <c:pt idx="13257">
                  <c:v>735</c:v>
                </c:pt>
                <c:pt idx="13258">
                  <c:v>735</c:v>
                </c:pt>
                <c:pt idx="13259">
                  <c:v>735</c:v>
                </c:pt>
                <c:pt idx="13260">
                  <c:v>735</c:v>
                </c:pt>
                <c:pt idx="13261">
                  <c:v>735</c:v>
                </c:pt>
                <c:pt idx="13262">
                  <c:v>735</c:v>
                </c:pt>
                <c:pt idx="13263">
                  <c:v>735</c:v>
                </c:pt>
                <c:pt idx="13264">
                  <c:v>735</c:v>
                </c:pt>
                <c:pt idx="13265">
                  <c:v>735</c:v>
                </c:pt>
                <c:pt idx="13266">
                  <c:v>735.1</c:v>
                </c:pt>
                <c:pt idx="13267">
                  <c:v>735.1</c:v>
                </c:pt>
                <c:pt idx="13268">
                  <c:v>735.1</c:v>
                </c:pt>
                <c:pt idx="13269">
                  <c:v>735.1</c:v>
                </c:pt>
                <c:pt idx="13270">
                  <c:v>735.1</c:v>
                </c:pt>
                <c:pt idx="13271">
                  <c:v>735.1</c:v>
                </c:pt>
                <c:pt idx="13272">
                  <c:v>735.1</c:v>
                </c:pt>
                <c:pt idx="13273">
                  <c:v>735.2</c:v>
                </c:pt>
                <c:pt idx="13274">
                  <c:v>735.2</c:v>
                </c:pt>
                <c:pt idx="13275">
                  <c:v>735.2</c:v>
                </c:pt>
                <c:pt idx="13276">
                  <c:v>735.2</c:v>
                </c:pt>
                <c:pt idx="13277">
                  <c:v>735.2</c:v>
                </c:pt>
                <c:pt idx="13278">
                  <c:v>735.2</c:v>
                </c:pt>
                <c:pt idx="13279">
                  <c:v>735.2</c:v>
                </c:pt>
                <c:pt idx="13280">
                  <c:v>735.2</c:v>
                </c:pt>
                <c:pt idx="13281">
                  <c:v>735.2</c:v>
                </c:pt>
                <c:pt idx="13282">
                  <c:v>735.2</c:v>
                </c:pt>
                <c:pt idx="13283">
                  <c:v>735.2</c:v>
                </c:pt>
                <c:pt idx="13284">
                  <c:v>735.2</c:v>
                </c:pt>
                <c:pt idx="13285">
                  <c:v>735.3</c:v>
                </c:pt>
                <c:pt idx="13286">
                  <c:v>735.2</c:v>
                </c:pt>
                <c:pt idx="13287">
                  <c:v>735.3</c:v>
                </c:pt>
                <c:pt idx="13288">
                  <c:v>735.3</c:v>
                </c:pt>
                <c:pt idx="13289">
                  <c:v>735.3</c:v>
                </c:pt>
                <c:pt idx="13290">
                  <c:v>735.3</c:v>
                </c:pt>
                <c:pt idx="13291">
                  <c:v>735.3</c:v>
                </c:pt>
                <c:pt idx="13292">
                  <c:v>735.4</c:v>
                </c:pt>
                <c:pt idx="13293">
                  <c:v>735.5</c:v>
                </c:pt>
                <c:pt idx="13294">
                  <c:v>735.5</c:v>
                </c:pt>
                <c:pt idx="13295">
                  <c:v>735.5</c:v>
                </c:pt>
                <c:pt idx="13296">
                  <c:v>735.5</c:v>
                </c:pt>
                <c:pt idx="13297">
                  <c:v>735.5</c:v>
                </c:pt>
                <c:pt idx="13298">
                  <c:v>735.5</c:v>
                </c:pt>
                <c:pt idx="13299">
                  <c:v>735.5</c:v>
                </c:pt>
                <c:pt idx="13300">
                  <c:v>735.5</c:v>
                </c:pt>
                <c:pt idx="13301">
                  <c:v>735.5</c:v>
                </c:pt>
                <c:pt idx="13302">
                  <c:v>735.5</c:v>
                </c:pt>
                <c:pt idx="13303">
                  <c:v>735.5</c:v>
                </c:pt>
                <c:pt idx="13304">
                  <c:v>735.5</c:v>
                </c:pt>
                <c:pt idx="13305">
                  <c:v>735.5</c:v>
                </c:pt>
                <c:pt idx="13306">
                  <c:v>735.6</c:v>
                </c:pt>
                <c:pt idx="13307">
                  <c:v>735.6</c:v>
                </c:pt>
                <c:pt idx="13308">
                  <c:v>735.6</c:v>
                </c:pt>
                <c:pt idx="13309">
                  <c:v>735.6</c:v>
                </c:pt>
                <c:pt idx="13310">
                  <c:v>735.6</c:v>
                </c:pt>
                <c:pt idx="13311">
                  <c:v>735.6</c:v>
                </c:pt>
                <c:pt idx="13312">
                  <c:v>735.6</c:v>
                </c:pt>
                <c:pt idx="13313">
                  <c:v>735.6</c:v>
                </c:pt>
                <c:pt idx="13314">
                  <c:v>735.6</c:v>
                </c:pt>
                <c:pt idx="13315">
                  <c:v>735.6</c:v>
                </c:pt>
                <c:pt idx="13316">
                  <c:v>735.7</c:v>
                </c:pt>
                <c:pt idx="13317">
                  <c:v>735.7</c:v>
                </c:pt>
                <c:pt idx="13318">
                  <c:v>735.7</c:v>
                </c:pt>
                <c:pt idx="13319">
                  <c:v>735.7</c:v>
                </c:pt>
                <c:pt idx="13320">
                  <c:v>735.7</c:v>
                </c:pt>
                <c:pt idx="13321">
                  <c:v>735.7</c:v>
                </c:pt>
                <c:pt idx="13322">
                  <c:v>735.7</c:v>
                </c:pt>
                <c:pt idx="13323">
                  <c:v>735.7</c:v>
                </c:pt>
                <c:pt idx="13324">
                  <c:v>735.7</c:v>
                </c:pt>
                <c:pt idx="13325">
                  <c:v>735.8</c:v>
                </c:pt>
                <c:pt idx="13326">
                  <c:v>735.8</c:v>
                </c:pt>
                <c:pt idx="13327">
                  <c:v>735.8</c:v>
                </c:pt>
                <c:pt idx="13328">
                  <c:v>735.8</c:v>
                </c:pt>
                <c:pt idx="13329">
                  <c:v>735.8</c:v>
                </c:pt>
                <c:pt idx="13330">
                  <c:v>735.8</c:v>
                </c:pt>
                <c:pt idx="13331">
                  <c:v>735.9</c:v>
                </c:pt>
                <c:pt idx="13332">
                  <c:v>735.8</c:v>
                </c:pt>
                <c:pt idx="13333">
                  <c:v>735.9</c:v>
                </c:pt>
                <c:pt idx="13334">
                  <c:v>735.9</c:v>
                </c:pt>
                <c:pt idx="13335">
                  <c:v>735.9</c:v>
                </c:pt>
                <c:pt idx="13336">
                  <c:v>735.9</c:v>
                </c:pt>
                <c:pt idx="13337">
                  <c:v>735.9</c:v>
                </c:pt>
                <c:pt idx="13338">
                  <c:v>735.9</c:v>
                </c:pt>
                <c:pt idx="13339">
                  <c:v>736</c:v>
                </c:pt>
                <c:pt idx="13340">
                  <c:v>736</c:v>
                </c:pt>
                <c:pt idx="13341">
                  <c:v>736</c:v>
                </c:pt>
                <c:pt idx="13342">
                  <c:v>736</c:v>
                </c:pt>
                <c:pt idx="13343">
                  <c:v>736.1</c:v>
                </c:pt>
                <c:pt idx="13344">
                  <c:v>736.1</c:v>
                </c:pt>
                <c:pt idx="13345">
                  <c:v>736.1</c:v>
                </c:pt>
                <c:pt idx="13346">
                  <c:v>736.1</c:v>
                </c:pt>
                <c:pt idx="13347">
                  <c:v>736.1</c:v>
                </c:pt>
                <c:pt idx="13348">
                  <c:v>736.1</c:v>
                </c:pt>
                <c:pt idx="13349">
                  <c:v>736.1</c:v>
                </c:pt>
                <c:pt idx="13350">
                  <c:v>736.1</c:v>
                </c:pt>
                <c:pt idx="13351">
                  <c:v>736.1</c:v>
                </c:pt>
                <c:pt idx="13352">
                  <c:v>736.1</c:v>
                </c:pt>
                <c:pt idx="13353">
                  <c:v>736.1</c:v>
                </c:pt>
                <c:pt idx="13354">
                  <c:v>736.1</c:v>
                </c:pt>
                <c:pt idx="13355">
                  <c:v>736.1</c:v>
                </c:pt>
                <c:pt idx="13356">
                  <c:v>736.2</c:v>
                </c:pt>
                <c:pt idx="13357">
                  <c:v>736.2</c:v>
                </c:pt>
                <c:pt idx="13358">
                  <c:v>736.2</c:v>
                </c:pt>
                <c:pt idx="13359">
                  <c:v>736.2</c:v>
                </c:pt>
                <c:pt idx="13360">
                  <c:v>736.2</c:v>
                </c:pt>
                <c:pt idx="13361">
                  <c:v>736.2</c:v>
                </c:pt>
                <c:pt idx="13362">
                  <c:v>736.3</c:v>
                </c:pt>
                <c:pt idx="13363">
                  <c:v>736.3</c:v>
                </c:pt>
                <c:pt idx="13364">
                  <c:v>736.3</c:v>
                </c:pt>
                <c:pt idx="13365">
                  <c:v>736.3</c:v>
                </c:pt>
                <c:pt idx="13366">
                  <c:v>736.3</c:v>
                </c:pt>
                <c:pt idx="13367">
                  <c:v>736.3</c:v>
                </c:pt>
                <c:pt idx="13368">
                  <c:v>736.3</c:v>
                </c:pt>
                <c:pt idx="13369">
                  <c:v>736.3</c:v>
                </c:pt>
                <c:pt idx="13370">
                  <c:v>736.4</c:v>
                </c:pt>
                <c:pt idx="13371">
                  <c:v>736.4</c:v>
                </c:pt>
                <c:pt idx="13372">
                  <c:v>736.4</c:v>
                </c:pt>
                <c:pt idx="13373">
                  <c:v>736.5</c:v>
                </c:pt>
                <c:pt idx="13374">
                  <c:v>736.5</c:v>
                </c:pt>
                <c:pt idx="13375">
                  <c:v>736.5</c:v>
                </c:pt>
                <c:pt idx="13376">
                  <c:v>736.5</c:v>
                </c:pt>
                <c:pt idx="13377">
                  <c:v>736.5</c:v>
                </c:pt>
                <c:pt idx="13378">
                  <c:v>736.5</c:v>
                </c:pt>
                <c:pt idx="13379">
                  <c:v>736.5</c:v>
                </c:pt>
                <c:pt idx="13380">
                  <c:v>736.5</c:v>
                </c:pt>
                <c:pt idx="13381">
                  <c:v>736.5</c:v>
                </c:pt>
                <c:pt idx="13382">
                  <c:v>736.5</c:v>
                </c:pt>
                <c:pt idx="13383">
                  <c:v>736.5</c:v>
                </c:pt>
                <c:pt idx="13384">
                  <c:v>736.5</c:v>
                </c:pt>
                <c:pt idx="13385">
                  <c:v>736.5</c:v>
                </c:pt>
                <c:pt idx="13386">
                  <c:v>736.6</c:v>
                </c:pt>
                <c:pt idx="13387">
                  <c:v>736.6</c:v>
                </c:pt>
                <c:pt idx="13388">
                  <c:v>736.6</c:v>
                </c:pt>
                <c:pt idx="13389">
                  <c:v>736.6</c:v>
                </c:pt>
                <c:pt idx="13390">
                  <c:v>736.6</c:v>
                </c:pt>
                <c:pt idx="13391">
                  <c:v>736.6</c:v>
                </c:pt>
                <c:pt idx="13392">
                  <c:v>736.6</c:v>
                </c:pt>
                <c:pt idx="13393">
                  <c:v>736.7</c:v>
                </c:pt>
                <c:pt idx="13394">
                  <c:v>736.7</c:v>
                </c:pt>
                <c:pt idx="13395">
                  <c:v>736.7</c:v>
                </c:pt>
                <c:pt idx="13396">
                  <c:v>736.7</c:v>
                </c:pt>
                <c:pt idx="13397">
                  <c:v>736.7</c:v>
                </c:pt>
                <c:pt idx="13398">
                  <c:v>736.7</c:v>
                </c:pt>
                <c:pt idx="13399">
                  <c:v>736.7</c:v>
                </c:pt>
                <c:pt idx="13400">
                  <c:v>736.7</c:v>
                </c:pt>
                <c:pt idx="13401">
                  <c:v>736.7</c:v>
                </c:pt>
                <c:pt idx="13402">
                  <c:v>736.7</c:v>
                </c:pt>
                <c:pt idx="13403">
                  <c:v>736.8</c:v>
                </c:pt>
                <c:pt idx="13404">
                  <c:v>736.8</c:v>
                </c:pt>
                <c:pt idx="13405">
                  <c:v>736.8</c:v>
                </c:pt>
                <c:pt idx="13406">
                  <c:v>736.8</c:v>
                </c:pt>
                <c:pt idx="13407">
                  <c:v>736.8</c:v>
                </c:pt>
                <c:pt idx="13408">
                  <c:v>736.8</c:v>
                </c:pt>
                <c:pt idx="13409">
                  <c:v>736.8</c:v>
                </c:pt>
                <c:pt idx="13410">
                  <c:v>736.8</c:v>
                </c:pt>
                <c:pt idx="13411">
                  <c:v>736.9</c:v>
                </c:pt>
                <c:pt idx="13412">
                  <c:v>736.9</c:v>
                </c:pt>
                <c:pt idx="13413">
                  <c:v>736.9</c:v>
                </c:pt>
                <c:pt idx="13414">
                  <c:v>736.9</c:v>
                </c:pt>
                <c:pt idx="13415">
                  <c:v>736.9</c:v>
                </c:pt>
                <c:pt idx="13416">
                  <c:v>736.9</c:v>
                </c:pt>
                <c:pt idx="13417">
                  <c:v>736.9</c:v>
                </c:pt>
                <c:pt idx="13418">
                  <c:v>736.9</c:v>
                </c:pt>
                <c:pt idx="13419">
                  <c:v>736.9</c:v>
                </c:pt>
                <c:pt idx="13420">
                  <c:v>737</c:v>
                </c:pt>
                <c:pt idx="13421">
                  <c:v>737</c:v>
                </c:pt>
                <c:pt idx="13422">
                  <c:v>737</c:v>
                </c:pt>
                <c:pt idx="13423">
                  <c:v>737</c:v>
                </c:pt>
                <c:pt idx="13424">
                  <c:v>737</c:v>
                </c:pt>
                <c:pt idx="13425">
                  <c:v>737</c:v>
                </c:pt>
                <c:pt idx="13426">
                  <c:v>737</c:v>
                </c:pt>
                <c:pt idx="13427">
                  <c:v>737</c:v>
                </c:pt>
                <c:pt idx="13428">
                  <c:v>737</c:v>
                </c:pt>
                <c:pt idx="13429">
                  <c:v>737.1</c:v>
                </c:pt>
                <c:pt idx="13430">
                  <c:v>737.1</c:v>
                </c:pt>
                <c:pt idx="13431">
                  <c:v>737.1</c:v>
                </c:pt>
                <c:pt idx="13432">
                  <c:v>737.1</c:v>
                </c:pt>
                <c:pt idx="13433">
                  <c:v>737.1</c:v>
                </c:pt>
                <c:pt idx="13434">
                  <c:v>737.1</c:v>
                </c:pt>
                <c:pt idx="13435">
                  <c:v>737.1</c:v>
                </c:pt>
                <c:pt idx="13436">
                  <c:v>737.1</c:v>
                </c:pt>
                <c:pt idx="13437">
                  <c:v>737.2</c:v>
                </c:pt>
                <c:pt idx="13438">
                  <c:v>737.2</c:v>
                </c:pt>
                <c:pt idx="13439">
                  <c:v>737.1</c:v>
                </c:pt>
                <c:pt idx="13440">
                  <c:v>737.2</c:v>
                </c:pt>
                <c:pt idx="13441">
                  <c:v>737.2</c:v>
                </c:pt>
                <c:pt idx="13442">
                  <c:v>737.2</c:v>
                </c:pt>
                <c:pt idx="13443">
                  <c:v>737.2</c:v>
                </c:pt>
                <c:pt idx="13444">
                  <c:v>737.2</c:v>
                </c:pt>
                <c:pt idx="13445">
                  <c:v>737.2</c:v>
                </c:pt>
                <c:pt idx="13446">
                  <c:v>737.2</c:v>
                </c:pt>
                <c:pt idx="13447">
                  <c:v>737.3</c:v>
                </c:pt>
                <c:pt idx="13448">
                  <c:v>737.3</c:v>
                </c:pt>
                <c:pt idx="13449">
                  <c:v>737.3</c:v>
                </c:pt>
                <c:pt idx="13450">
                  <c:v>737.3</c:v>
                </c:pt>
                <c:pt idx="13451">
                  <c:v>737.3</c:v>
                </c:pt>
                <c:pt idx="13452">
                  <c:v>737.3</c:v>
                </c:pt>
                <c:pt idx="13453">
                  <c:v>737.3</c:v>
                </c:pt>
                <c:pt idx="13454">
                  <c:v>737.3</c:v>
                </c:pt>
                <c:pt idx="13455">
                  <c:v>737.5</c:v>
                </c:pt>
                <c:pt idx="13456">
                  <c:v>737.5</c:v>
                </c:pt>
                <c:pt idx="13457">
                  <c:v>737.5</c:v>
                </c:pt>
                <c:pt idx="13458">
                  <c:v>737.5</c:v>
                </c:pt>
                <c:pt idx="13459">
                  <c:v>737.5</c:v>
                </c:pt>
                <c:pt idx="13460">
                  <c:v>737.5</c:v>
                </c:pt>
                <c:pt idx="13461">
                  <c:v>737.5</c:v>
                </c:pt>
                <c:pt idx="13462">
                  <c:v>737.5</c:v>
                </c:pt>
                <c:pt idx="13463">
                  <c:v>737.5</c:v>
                </c:pt>
                <c:pt idx="13464">
                  <c:v>737.5</c:v>
                </c:pt>
                <c:pt idx="13465">
                  <c:v>737.5</c:v>
                </c:pt>
                <c:pt idx="13466">
                  <c:v>737.5</c:v>
                </c:pt>
                <c:pt idx="13467">
                  <c:v>737.5</c:v>
                </c:pt>
                <c:pt idx="13468">
                  <c:v>737.6</c:v>
                </c:pt>
                <c:pt idx="13469">
                  <c:v>737.6</c:v>
                </c:pt>
                <c:pt idx="13470">
                  <c:v>737.6</c:v>
                </c:pt>
                <c:pt idx="13471">
                  <c:v>737.6</c:v>
                </c:pt>
                <c:pt idx="13472">
                  <c:v>737.6</c:v>
                </c:pt>
                <c:pt idx="13473">
                  <c:v>737.6</c:v>
                </c:pt>
                <c:pt idx="13474">
                  <c:v>737.6</c:v>
                </c:pt>
                <c:pt idx="13475">
                  <c:v>737.6</c:v>
                </c:pt>
                <c:pt idx="13476">
                  <c:v>737.6</c:v>
                </c:pt>
                <c:pt idx="13477">
                  <c:v>737.6</c:v>
                </c:pt>
                <c:pt idx="13478">
                  <c:v>737.6</c:v>
                </c:pt>
                <c:pt idx="13479">
                  <c:v>737.7</c:v>
                </c:pt>
                <c:pt idx="13480">
                  <c:v>737.7</c:v>
                </c:pt>
                <c:pt idx="13481">
                  <c:v>737.7</c:v>
                </c:pt>
                <c:pt idx="13482">
                  <c:v>737.7</c:v>
                </c:pt>
                <c:pt idx="13483">
                  <c:v>737.7</c:v>
                </c:pt>
                <c:pt idx="13484">
                  <c:v>737.7</c:v>
                </c:pt>
                <c:pt idx="13485">
                  <c:v>737.7</c:v>
                </c:pt>
                <c:pt idx="13486">
                  <c:v>737.8</c:v>
                </c:pt>
                <c:pt idx="13487">
                  <c:v>737.8</c:v>
                </c:pt>
                <c:pt idx="13488">
                  <c:v>737.8</c:v>
                </c:pt>
                <c:pt idx="13489">
                  <c:v>737.8</c:v>
                </c:pt>
                <c:pt idx="13490">
                  <c:v>737.8</c:v>
                </c:pt>
                <c:pt idx="13491">
                  <c:v>737.8</c:v>
                </c:pt>
                <c:pt idx="13492">
                  <c:v>737.8</c:v>
                </c:pt>
                <c:pt idx="13493">
                  <c:v>737.9</c:v>
                </c:pt>
                <c:pt idx="13494">
                  <c:v>737.9</c:v>
                </c:pt>
                <c:pt idx="13495">
                  <c:v>737.9</c:v>
                </c:pt>
                <c:pt idx="13496">
                  <c:v>737.9</c:v>
                </c:pt>
                <c:pt idx="13497">
                  <c:v>737.9</c:v>
                </c:pt>
                <c:pt idx="13498">
                  <c:v>737.9</c:v>
                </c:pt>
                <c:pt idx="13499">
                  <c:v>737.9</c:v>
                </c:pt>
                <c:pt idx="13500">
                  <c:v>737.9</c:v>
                </c:pt>
                <c:pt idx="13501">
                  <c:v>737.9</c:v>
                </c:pt>
                <c:pt idx="13502">
                  <c:v>737.9</c:v>
                </c:pt>
                <c:pt idx="13503">
                  <c:v>738</c:v>
                </c:pt>
                <c:pt idx="13504">
                  <c:v>737.9</c:v>
                </c:pt>
                <c:pt idx="13505">
                  <c:v>738</c:v>
                </c:pt>
                <c:pt idx="13506">
                  <c:v>738</c:v>
                </c:pt>
                <c:pt idx="13507">
                  <c:v>738</c:v>
                </c:pt>
                <c:pt idx="13508">
                  <c:v>738</c:v>
                </c:pt>
                <c:pt idx="13509">
                  <c:v>738</c:v>
                </c:pt>
                <c:pt idx="13510">
                  <c:v>738.1</c:v>
                </c:pt>
                <c:pt idx="13511">
                  <c:v>738.1</c:v>
                </c:pt>
                <c:pt idx="13512">
                  <c:v>738.2</c:v>
                </c:pt>
                <c:pt idx="13513">
                  <c:v>738.2</c:v>
                </c:pt>
                <c:pt idx="13514">
                  <c:v>738.2</c:v>
                </c:pt>
                <c:pt idx="13515">
                  <c:v>738.2</c:v>
                </c:pt>
                <c:pt idx="13516">
                  <c:v>738.2</c:v>
                </c:pt>
                <c:pt idx="13517">
                  <c:v>738.2</c:v>
                </c:pt>
                <c:pt idx="13518">
                  <c:v>738.2</c:v>
                </c:pt>
                <c:pt idx="13519">
                  <c:v>738.2</c:v>
                </c:pt>
                <c:pt idx="13520">
                  <c:v>738.2</c:v>
                </c:pt>
                <c:pt idx="13521">
                  <c:v>738.2</c:v>
                </c:pt>
                <c:pt idx="13522">
                  <c:v>738.2</c:v>
                </c:pt>
                <c:pt idx="13523">
                  <c:v>738.2</c:v>
                </c:pt>
                <c:pt idx="13524">
                  <c:v>738.2</c:v>
                </c:pt>
                <c:pt idx="13525">
                  <c:v>738.3</c:v>
                </c:pt>
                <c:pt idx="13526">
                  <c:v>738.2</c:v>
                </c:pt>
                <c:pt idx="13527">
                  <c:v>738.3</c:v>
                </c:pt>
                <c:pt idx="13528">
                  <c:v>738.3</c:v>
                </c:pt>
                <c:pt idx="13529">
                  <c:v>738.3</c:v>
                </c:pt>
                <c:pt idx="13530">
                  <c:v>738.3</c:v>
                </c:pt>
                <c:pt idx="13531">
                  <c:v>738.3</c:v>
                </c:pt>
                <c:pt idx="13532">
                  <c:v>738.3</c:v>
                </c:pt>
                <c:pt idx="13533">
                  <c:v>738.4</c:v>
                </c:pt>
                <c:pt idx="13534">
                  <c:v>738.4</c:v>
                </c:pt>
                <c:pt idx="13535">
                  <c:v>738.4</c:v>
                </c:pt>
                <c:pt idx="13536">
                  <c:v>738.4</c:v>
                </c:pt>
                <c:pt idx="13537">
                  <c:v>738.4</c:v>
                </c:pt>
                <c:pt idx="13538">
                  <c:v>738.4</c:v>
                </c:pt>
                <c:pt idx="13539">
                  <c:v>738.5</c:v>
                </c:pt>
                <c:pt idx="13540">
                  <c:v>738.4</c:v>
                </c:pt>
                <c:pt idx="13541">
                  <c:v>738.4</c:v>
                </c:pt>
                <c:pt idx="13542">
                  <c:v>738.5</c:v>
                </c:pt>
                <c:pt idx="13543">
                  <c:v>738.5</c:v>
                </c:pt>
                <c:pt idx="13544">
                  <c:v>738.5</c:v>
                </c:pt>
                <c:pt idx="13545">
                  <c:v>738.5</c:v>
                </c:pt>
                <c:pt idx="13546">
                  <c:v>738.5</c:v>
                </c:pt>
                <c:pt idx="13547">
                  <c:v>738.5</c:v>
                </c:pt>
                <c:pt idx="13548">
                  <c:v>738.6</c:v>
                </c:pt>
                <c:pt idx="13549">
                  <c:v>738.6</c:v>
                </c:pt>
                <c:pt idx="13550">
                  <c:v>738.6</c:v>
                </c:pt>
                <c:pt idx="13551">
                  <c:v>738.6</c:v>
                </c:pt>
                <c:pt idx="13552">
                  <c:v>738.6</c:v>
                </c:pt>
                <c:pt idx="13553">
                  <c:v>738.6</c:v>
                </c:pt>
                <c:pt idx="13554">
                  <c:v>738.6</c:v>
                </c:pt>
                <c:pt idx="13555">
                  <c:v>738.6</c:v>
                </c:pt>
                <c:pt idx="13556">
                  <c:v>738.6</c:v>
                </c:pt>
                <c:pt idx="13557">
                  <c:v>738.6</c:v>
                </c:pt>
                <c:pt idx="13558">
                  <c:v>738.6</c:v>
                </c:pt>
                <c:pt idx="13559">
                  <c:v>738.6</c:v>
                </c:pt>
                <c:pt idx="13560">
                  <c:v>738.7</c:v>
                </c:pt>
                <c:pt idx="13561">
                  <c:v>738.7</c:v>
                </c:pt>
                <c:pt idx="13562">
                  <c:v>738.7</c:v>
                </c:pt>
                <c:pt idx="13563">
                  <c:v>738.7</c:v>
                </c:pt>
                <c:pt idx="13564">
                  <c:v>738.7</c:v>
                </c:pt>
                <c:pt idx="13565">
                  <c:v>738.7</c:v>
                </c:pt>
                <c:pt idx="13566">
                  <c:v>738.7</c:v>
                </c:pt>
                <c:pt idx="13567">
                  <c:v>738.7</c:v>
                </c:pt>
                <c:pt idx="13568">
                  <c:v>738.8</c:v>
                </c:pt>
                <c:pt idx="13569">
                  <c:v>738.8</c:v>
                </c:pt>
                <c:pt idx="13570">
                  <c:v>738.8</c:v>
                </c:pt>
                <c:pt idx="13571">
                  <c:v>738.8</c:v>
                </c:pt>
                <c:pt idx="13572">
                  <c:v>738.8</c:v>
                </c:pt>
                <c:pt idx="13573">
                  <c:v>738.8</c:v>
                </c:pt>
                <c:pt idx="13574">
                  <c:v>738.8</c:v>
                </c:pt>
                <c:pt idx="13575">
                  <c:v>738.8</c:v>
                </c:pt>
                <c:pt idx="13576">
                  <c:v>738.8</c:v>
                </c:pt>
                <c:pt idx="13577">
                  <c:v>738.8</c:v>
                </c:pt>
                <c:pt idx="13578">
                  <c:v>738.9</c:v>
                </c:pt>
                <c:pt idx="13579">
                  <c:v>738.9</c:v>
                </c:pt>
                <c:pt idx="13580">
                  <c:v>738.8</c:v>
                </c:pt>
                <c:pt idx="13581">
                  <c:v>738.9</c:v>
                </c:pt>
                <c:pt idx="13582">
                  <c:v>738.9</c:v>
                </c:pt>
                <c:pt idx="13583">
                  <c:v>738.9</c:v>
                </c:pt>
                <c:pt idx="13584">
                  <c:v>738.9</c:v>
                </c:pt>
                <c:pt idx="13585">
                  <c:v>738.9</c:v>
                </c:pt>
                <c:pt idx="13586">
                  <c:v>738.9</c:v>
                </c:pt>
                <c:pt idx="13587">
                  <c:v>739</c:v>
                </c:pt>
                <c:pt idx="13588">
                  <c:v>739</c:v>
                </c:pt>
                <c:pt idx="13589">
                  <c:v>739</c:v>
                </c:pt>
                <c:pt idx="13590">
                  <c:v>739</c:v>
                </c:pt>
                <c:pt idx="13591">
                  <c:v>739</c:v>
                </c:pt>
                <c:pt idx="13592">
                  <c:v>739</c:v>
                </c:pt>
                <c:pt idx="13593">
                  <c:v>739</c:v>
                </c:pt>
                <c:pt idx="13594">
                  <c:v>739</c:v>
                </c:pt>
                <c:pt idx="13595">
                  <c:v>739</c:v>
                </c:pt>
                <c:pt idx="13596">
                  <c:v>739</c:v>
                </c:pt>
                <c:pt idx="13597">
                  <c:v>739.1</c:v>
                </c:pt>
                <c:pt idx="13598">
                  <c:v>739.1</c:v>
                </c:pt>
                <c:pt idx="13599">
                  <c:v>739.1</c:v>
                </c:pt>
                <c:pt idx="13600">
                  <c:v>739.1</c:v>
                </c:pt>
                <c:pt idx="13601">
                  <c:v>739.1</c:v>
                </c:pt>
                <c:pt idx="13602">
                  <c:v>739.1</c:v>
                </c:pt>
                <c:pt idx="13603">
                  <c:v>739.1</c:v>
                </c:pt>
                <c:pt idx="13604">
                  <c:v>739.2</c:v>
                </c:pt>
                <c:pt idx="13605">
                  <c:v>739.2</c:v>
                </c:pt>
                <c:pt idx="13606">
                  <c:v>739.2</c:v>
                </c:pt>
                <c:pt idx="13607">
                  <c:v>739.2</c:v>
                </c:pt>
                <c:pt idx="13608">
                  <c:v>739.2</c:v>
                </c:pt>
                <c:pt idx="13609">
                  <c:v>739.2</c:v>
                </c:pt>
                <c:pt idx="13610">
                  <c:v>739.2</c:v>
                </c:pt>
                <c:pt idx="13611">
                  <c:v>739.2</c:v>
                </c:pt>
                <c:pt idx="13612">
                  <c:v>739.2</c:v>
                </c:pt>
                <c:pt idx="13613">
                  <c:v>739.3</c:v>
                </c:pt>
                <c:pt idx="13614">
                  <c:v>739.3</c:v>
                </c:pt>
                <c:pt idx="13615">
                  <c:v>739.3</c:v>
                </c:pt>
                <c:pt idx="13616">
                  <c:v>739.3</c:v>
                </c:pt>
                <c:pt idx="13617">
                  <c:v>739.3</c:v>
                </c:pt>
                <c:pt idx="13618">
                  <c:v>739.3</c:v>
                </c:pt>
                <c:pt idx="13619">
                  <c:v>739.3</c:v>
                </c:pt>
                <c:pt idx="13620">
                  <c:v>739.3</c:v>
                </c:pt>
                <c:pt idx="13621">
                  <c:v>739.4</c:v>
                </c:pt>
                <c:pt idx="13622">
                  <c:v>739.4</c:v>
                </c:pt>
                <c:pt idx="13623">
                  <c:v>739.4</c:v>
                </c:pt>
                <c:pt idx="13624">
                  <c:v>739.4</c:v>
                </c:pt>
                <c:pt idx="13625">
                  <c:v>739.4</c:v>
                </c:pt>
                <c:pt idx="13626">
                  <c:v>739.4</c:v>
                </c:pt>
                <c:pt idx="13627">
                  <c:v>739.4</c:v>
                </c:pt>
                <c:pt idx="13628">
                  <c:v>739.4</c:v>
                </c:pt>
                <c:pt idx="13629">
                  <c:v>739.4</c:v>
                </c:pt>
                <c:pt idx="13630">
                  <c:v>739.5</c:v>
                </c:pt>
                <c:pt idx="13631">
                  <c:v>739.5</c:v>
                </c:pt>
                <c:pt idx="13632">
                  <c:v>739.5</c:v>
                </c:pt>
                <c:pt idx="13633">
                  <c:v>739.5</c:v>
                </c:pt>
                <c:pt idx="13634">
                  <c:v>739.5</c:v>
                </c:pt>
                <c:pt idx="13635">
                  <c:v>739.5</c:v>
                </c:pt>
                <c:pt idx="13636">
                  <c:v>739.5</c:v>
                </c:pt>
                <c:pt idx="13637">
                  <c:v>739.6</c:v>
                </c:pt>
                <c:pt idx="13638">
                  <c:v>739.6</c:v>
                </c:pt>
                <c:pt idx="13639">
                  <c:v>739.6</c:v>
                </c:pt>
                <c:pt idx="13640">
                  <c:v>739.6</c:v>
                </c:pt>
                <c:pt idx="13641">
                  <c:v>739.6</c:v>
                </c:pt>
                <c:pt idx="13642">
                  <c:v>739.7</c:v>
                </c:pt>
                <c:pt idx="13643">
                  <c:v>739.7</c:v>
                </c:pt>
                <c:pt idx="13644">
                  <c:v>739.8</c:v>
                </c:pt>
                <c:pt idx="13645">
                  <c:v>739.8</c:v>
                </c:pt>
                <c:pt idx="13646">
                  <c:v>739.8</c:v>
                </c:pt>
                <c:pt idx="13647">
                  <c:v>739.8</c:v>
                </c:pt>
                <c:pt idx="13648">
                  <c:v>739.8</c:v>
                </c:pt>
                <c:pt idx="13649">
                  <c:v>739.8</c:v>
                </c:pt>
                <c:pt idx="13650">
                  <c:v>739.8</c:v>
                </c:pt>
                <c:pt idx="13651">
                  <c:v>739.8</c:v>
                </c:pt>
                <c:pt idx="13652">
                  <c:v>739.8</c:v>
                </c:pt>
                <c:pt idx="13653">
                  <c:v>739.8</c:v>
                </c:pt>
                <c:pt idx="13654">
                  <c:v>739.8</c:v>
                </c:pt>
                <c:pt idx="13655">
                  <c:v>739.8</c:v>
                </c:pt>
                <c:pt idx="13656">
                  <c:v>739.8</c:v>
                </c:pt>
                <c:pt idx="13657">
                  <c:v>739.8</c:v>
                </c:pt>
                <c:pt idx="13658">
                  <c:v>739.8</c:v>
                </c:pt>
                <c:pt idx="13659">
                  <c:v>739.9</c:v>
                </c:pt>
                <c:pt idx="13660">
                  <c:v>739.9</c:v>
                </c:pt>
                <c:pt idx="13661">
                  <c:v>739.9</c:v>
                </c:pt>
                <c:pt idx="13662">
                  <c:v>739.9</c:v>
                </c:pt>
                <c:pt idx="13663">
                  <c:v>739.9</c:v>
                </c:pt>
                <c:pt idx="13664">
                  <c:v>739.9</c:v>
                </c:pt>
                <c:pt idx="13665">
                  <c:v>739.9</c:v>
                </c:pt>
                <c:pt idx="13666">
                  <c:v>739.9</c:v>
                </c:pt>
                <c:pt idx="13667">
                  <c:v>739.9</c:v>
                </c:pt>
                <c:pt idx="13668">
                  <c:v>739.9</c:v>
                </c:pt>
                <c:pt idx="13669">
                  <c:v>740</c:v>
                </c:pt>
                <c:pt idx="13670">
                  <c:v>739.9</c:v>
                </c:pt>
                <c:pt idx="13671">
                  <c:v>740</c:v>
                </c:pt>
                <c:pt idx="13672">
                  <c:v>740</c:v>
                </c:pt>
                <c:pt idx="13673">
                  <c:v>740</c:v>
                </c:pt>
                <c:pt idx="13674">
                  <c:v>740</c:v>
                </c:pt>
                <c:pt idx="13675">
                  <c:v>740</c:v>
                </c:pt>
                <c:pt idx="13676">
                  <c:v>740</c:v>
                </c:pt>
                <c:pt idx="13677">
                  <c:v>740.1</c:v>
                </c:pt>
                <c:pt idx="13678">
                  <c:v>740</c:v>
                </c:pt>
                <c:pt idx="13679">
                  <c:v>740.1</c:v>
                </c:pt>
                <c:pt idx="13680">
                  <c:v>740.1</c:v>
                </c:pt>
                <c:pt idx="13681">
                  <c:v>740.1</c:v>
                </c:pt>
                <c:pt idx="13682">
                  <c:v>740.1</c:v>
                </c:pt>
                <c:pt idx="13683">
                  <c:v>740.1</c:v>
                </c:pt>
                <c:pt idx="13684">
                  <c:v>740.1</c:v>
                </c:pt>
                <c:pt idx="13685">
                  <c:v>740.1</c:v>
                </c:pt>
                <c:pt idx="13686">
                  <c:v>740.1</c:v>
                </c:pt>
                <c:pt idx="13687">
                  <c:v>740.1</c:v>
                </c:pt>
                <c:pt idx="13688">
                  <c:v>740.2</c:v>
                </c:pt>
                <c:pt idx="13689">
                  <c:v>740.2</c:v>
                </c:pt>
                <c:pt idx="13690">
                  <c:v>740.2</c:v>
                </c:pt>
                <c:pt idx="13691">
                  <c:v>740.2</c:v>
                </c:pt>
                <c:pt idx="13692">
                  <c:v>740.2</c:v>
                </c:pt>
                <c:pt idx="13693">
                  <c:v>740.2</c:v>
                </c:pt>
                <c:pt idx="13694">
                  <c:v>740.2</c:v>
                </c:pt>
                <c:pt idx="13695">
                  <c:v>740.2</c:v>
                </c:pt>
                <c:pt idx="13696">
                  <c:v>740.3</c:v>
                </c:pt>
                <c:pt idx="13697">
                  <c:v>740.3</c:v>
                </c:pt>
                <c:pt idx="13698">
                  <c:v>740.3</c:v>
                </c:pt>
                <c:pt idx="13699">
                  <c:v>740.3</c:v>
                </c:pt>
                <c:pt idx="13700">
                  <c:v>740.3</c:v>
                </c:pt>
                <c:pt idx="13701">
                  <c:v>740.3</c:v>
                </c:pt>
                <c:pt idx="13702">
                  <c:v>740.3</c:v>
                </c:pt>
                <c:pt idx="13703">
                  <c:v>740.3</c:v>
                </c:pt>
                <c:pt idx="13704">
                  <c:v>740.4</c:v>
                </c:pt>
                <c:pt idx="13705">
                  <c:v>740.4</c:v>
                </c:pt>
                <c:pt idx="13706">
                  <c:v>740.4</c:v>
                </c:pt>
                <c:pt idx="13707">
                  <c:v>740.4</c:v>
                </c:pt>
                <c:pt idx="13708">
                  <c:v>740.4</c:v>
                </c:pt>
                <c:pt idx="13709">
                  <c:v>740.5</c:v>
                </c:pt>
                <c:pt idx="13710">
                  <c:v>740.4</c:v>
                </c:pt>
                <c:pt idx="13711">
                  <c:v>740.5</c:v>
                </c:pt>
                <c:pt idx="13712">
                  <c:v>740.5</c:v>
                </c:pt>
                <c:pt idx="13713">
                  <c:v>740.5</c:v>
                </c:pt>
                <c:pt idx="13714">
                  <c:v>740.5</c:v>
                </c:pt>
                <c:pt idx="13715">
                  <c:v>740.5</c:v>
                </c:pt>
                <c:pt idx="13716">
                  <c:v>740.5</c:v>
                </c:pt>
                <c:pt idx="13717">
                  <c:v>740.5</c:v>
                </c:pt>
                <c:pt idx="13718">
                  <c:v>740.5</c:v>
                </c:pt>
                <c:pt idx="13719">
                  <c:v>740.5</c:v>
                </c:pt>
                <c:pt idx="13720">
                  <c:v>740.5</c:v>
                </c:pt>
                <c:pt idx="13721">
                  <c:v>740.5</c:v>
                </c:pt>
                <c:pt idx="13722">
                  <c:v>740.5</c:v>
                </c:pt>
                <c:pt idx="13723">
                  <c:v>740.6</c:v>
                </c:pt>
                <c:pt idx="13724">
                  <c:v>740.6</c:v>
                </c:pt>
                <c:pt idx="13725">
                  <c:v>740.6</c:v>
                </c:pt>
                <c:pt idx="13726">
                  <c:v>740.6</c:v>
                </c:pt>
                <c:pt idx="13727">
                  <c:v>740.6</c:v>
                </c:pt>
                <c:pt idx="13728">
                  <c:v>740.7</c:v>
                </c:pt>
                <c:pt idx="13729">
                  <c:v>740.7</c:v>
                </c:pt>
                <c:pt idx="13730">
                  <c:v>740.7</c:v>
                </c:pt>
                <c:pt idx="13731">
                  <c:v>740.7</c:v>
                </c:pt>
                <c:pt idx="13732">
                  <c:v>740.7</c:v>
                </c:pt>
                <c:pt idx="13733">
                  <c:v>740.7</c:v>
                </c:pt>
                <c:pt idx="13734">
                  <c:v>740.7</c:v>
                </c:pt>
                <c:pt idx="13735">
                  <c:v>740.7</c:v>
                </c:pt>
                <c:pt idx="13736">
                  <c:v>740.7</c:v>
                </c:pt>
                <c:pt idx="13737">
                  <c:v>740.7</c:v>
                </c:pt>
                <c:pt idx="13738">
                  <c:v>740.7</c:v>
                </c:pt>
                <c:pt idx="13739">
                  <c:v>740.7</c:v>
                </c:pt>
                <c:pt idx="13740">
                  <c:v>740.7</c:v>
                </c:pt>
                <c:pt idx="13741">
                  <c:v>740.7</c:v>
                </c:pt>
                <c:pt idx="13742">
                  <c:v>740.7</c:v>
                </c:pt>
                <c:pt idx="13743">
                  <c:v>740.8</c:v>
                </c:pt>
                <c:pt idx="13744">
                  <c:v>740.8</c:v>
                </c:pt>
                <c:pt idx="13745">
                  <c:v>740.8</c:v>
                </c:pt>
                <c:pt idx="13746">
                  <c:v>740.8</c:v>
                </c:pt>
                <c:pt idx="13747">
                  <c:v>740.8</c:v>
                </c:pt>
                <c:pt idx="13748">
                  <c:v>740.8</c:v>
                </c:pt>
                <c:pt idx="13749">
                  <c:v>740.8</c:v>
                </c:pt>
                <c:pt idx="13750">
                  <c:v>740.9</c:v>
                </c:pt>
                <c:pt idx="13751">
                  <c:v>740.9</c:v>
                </c:pt>
                <c:pt idx="13752">
                  <c:v>740.9</c:v>
                </c:pt>
                <c:pt idx="13753">
                  <c:v>740.9</c:v>
                </c:pt>
                <c:pt idx="13754">
                  <c:v>740.9</c:v>
                </c:pt>
                <c:pt idx="13755">
                  <c:v>740.9</c:v>
                </c:pt>
                <c:pt idx="13756">
                  <c:v>740.9</c:v>
                </c:pt>
                <c:pt idx="13757">
                  <c:v>740.9</c:v>
                </c:pt>
                <c:pt idx="13758">
                  <c:v>740.9</c:v>
                </c:pt>
                <c:pt idx="13759">
                  <c:v>741</c:v>
                </c:pt>
                <c:pt idx="13760">
                  <c:v>741</c:v>
                </c:pt>
                <c:pt idx="13761">
                  <c:v>741</c:v>
                </c:pt>
                <c:pt idx="13762">
                  <c:v>741</c:v>
                </c:pt>
                <c:pt idx="13763">
                  <c:v>741</c:v>
                </c:pt>
                <c:pt idx="13764">
                  <c:v>741</c:v>
                </c:pt>
                <c:pt idx="13765">
                  <c:v>741</c:v>
                </c:pt>
                <c:pt idx="13766">
                  <c:v>741</c:v>
                </c:pt>
                <c:pt idx="13767">
                  <c:v>741.1</c:v>
                </c:pt>
                <c:pt idx="13768">
                  <c:v>741.1</c:v>
                </c:pt>
                <c:pt idx="13769">
                  <c:v>741.1</c:v>
                </c:pt>
                <c:pt idx="13770">
                  <c:v>741.1</c:v>
                </c:pt>
                <c:pt idx="13771">
                  <c:v>741.1</c:v>
                </c:pt>
                <c:pt idx="13772">
                  <c:v>741.1</c:v>
                </c:pt>
                <c:pt idx="13773">
                  <c:v>741.1</c:v>
                </c:pt>
                <c:pt idx="13774">
                  <c:v>741.1</c:v>
                </c:pt>
                <c:pt idx="13775">
                  <c:v>741.1</c:v>
                </c:pt>
                <c:pt idx="13776">
                  <c:v>741.1</c:v>
                </c:pt>
                <c:pt idx="13777">
                  <c:v>741.1</c:v>
                </c:pt>
                <c:pt idx="13778">
                  <c:v>741.2</c:v>
                </c:pt>
                <c:pt idx="13779">
                  <c:v>741.2</c:v>
                </c:pt>
                <c:pt idx="13780">
                  <c:v>741.2</c:v>
                </c:pt>
                <c:pt idx="13781">
                  <c:v>741.2</c:v>
                </c:pt>
                <c:pt idx="13782">
                  <c:v>741.2</c:v>
                </c:pt>
                <c:pt idx="13783">
                  <c:v>741.2</c:v>
                </c:pt>
                <c:pt idx="13784">
                  <c:v>741.2</c:v>
                </c:pt>
                <c:pt idx="13785">
                  <c:v>741.2</c:v>
                </c:pt>
                <c:pt idx="13786">
                  <c:v>741.2</c:v>
                </c:pt>
                <c:pt idx="13787">
                  <c:v>741.3</c:v>
                </c:pt>
                <c:pt idx="13788">
                  <c:v>741.3</c:v>
                </c:pt>
                <c:pt idx="13789">
                  <c:v>741.3</c:v>
                </c:pt>
                <c:pt idx="13790">
                  <c:v>741.3</c:v>
                </c:pt>
                <c:pt idx="13791">
                  <c:v>741.3</c:v>
                </c:pt>
                <c:pt idx="13792">
                  <c:v>741.3</c:v>
                </c:pt>
                <c:pt idx="13793">
                  <c:v>741.3</c:v>
                </c:pt>
                <c:pt idx="13794">
                  <c:v>741.4</c:v>
                </c:pt>
                <c:pt idx="13795">
                  <c:v>741.4</c:v>
                </c:pt>
                <c:pt idx="13796">
                  <c:v>741.4</c:v>
                </c:pt>
                <c:pt idx="13797">
                  <c:v>741.4</c:v>
                </c:pt>
                <c:pt idx="13798">
                  <c:v>741.4</c:v>
                </c:pt>
                <c:pt idx="13799">
                  <c:v>741.4</c:v>
                </c:pt>
                <c:pt idx="13800">
                  <c:v>741.5</c:v>
                </c:pt>
                <c:pt idx="13801">
                  <c:v>741.4</c:v>
                </c:pt>
                <c:pt idx="13802">
                  <c:v>741.5</c:v>
                </c:pt>
                <c:pt idx="13803">
                  <c:v>741.5</c:v>
                </c:pt>
                <c:pt idx="13804">
                  <c:v>741.5</c:v>
                </c:pt>
                <c:pt idx="13805">
                  <c:v>741.5</c:v>
                </c:pt>
                <c:pt idx="13806">
                  <c:v>741.5</c:v>
                </c:pt>
                <c:pt idx="13807">
                  <c:v>741.5</c:v>
                </c:pt>
                <c:pt idx="13808">
                  <c:v>741.5</c:v>
                </c:pt>
                <c:pt idx="13809">
                  <c:v>741.5</c:v>
                </c:pt>
                <c:pt idx="13810">
                  <c:v>741.5</c:v>
                </c:pt>
                <c:pt idx="13811">
                  <c:v>741.5</c:v>
                </c:pt>
                <c:pt idx="13812">
                  <c:v>741.5</c:v>
                </c:pt>
                <c:pt idx="13813">
                  <c:v>741.6</c:v>
                </c:pt>
                <c:pt idx="13814">
                  <c:v>741.6</c:v>
                </c:pt>
                <c:pt idx="13815">
                  <c:v>741.6</c:v>
                </c:pt>
                <c:pt idx="13816">
                  <c:v>741.6</c:v>
                </c:pt>
                <c:pt idx="13817">
                  <c:v>741.6</c:v>
                </c:pt>
                <c:pt idx="13818">
                  <c:v>741.6</c:v>
                </c:pt>
                <c:pt idx="13819">
                  <c:v>741.6</c:v>
                </c:pt>
                <c:pt idx="13820">
                  <c:v>741.7</c:v>
                </c:pt>
                <c:pt idx="13821">
                  <c:v>741.7</c:v>
                </c:pt>
                <c:pt idx="13822">
                  <c:v>741.7</c:v>
                </c:pt>
                <c:pt idx="13823">
                  <c:v>741.7</c:v>
                </c:pt>
                <c:pt idx="13824">
                  <c:v>741.7</c:v>
                </c:pt>
                <c:pt idx="13825">
                  <c:v>741.7</c:v>
                </c:pt>
                <c:pt idx="13826">
                  <c:v>741.7</c:v>
                </c:pt>
                <c:pt idx="13827">
                  <c:v>741.7</c:v>
                </c:pt>
                <c:pt idx="13828">
                  <c:v>741.7</c:v>
                </c:pt>
                <c:pt idx="13829">
                  <c:v>741.7</c:v>
                </c:pt>
                <c:pt idx="13830">
                  <c:v>741.7</c:v>
                </c:pt>
                <c:pt idx="13831">
                  <c:v>741.7</c:v>
                </c:pt>
                <c:pt idx="13832">
                  <c:v>741.8</c:v>
                </c:pt>
                <c:pt idx="13833">
                  <c:v>741.8</c:v>
                </c:pt>
                <c:pt idx="13834">
                  <c:v>741.8</c:v>
                </c:pt>
                <c:pt idx="13835">
                  <c:v>741.8</c:v>
                </c:pt>
                <c:pt idx="13836">
                  <c:v>741.8</c:v>
                </c:pt>
                <c:pt idx="13837">
                  <c:v>741.8</c:v>
                </c:pt>
                <c:pt idx="13838">
                  <c:v>741.8</c:v>
                </c:pt>
                <c:pt idx="13839">
                  <c:v>741.8</c:v>
                </c:pt>
                <c:pt idx="13840">
                  <c:v>741.9</c:v>
                </c:pt>
                <c:pt idx="13841">
                  <c:v>741.9</c:v>
                </c:pt>
                <c:pt idx="13842">
                  <c:v>741.9</c:v>
                </c:pt>
                <c:pt idx="13843">
                  <c:v>741.9</c:v>
                </c:pt>
                <c:pt idx="13844">
                  <c:v>741.9</c:v>
                </c:pt>
                <c:pt idx="13845">
                  <c:v>742</c:v>
                </c:pt>
                <c:pt idx="13846">
                  <c:v>741.9</c:v>
                </c:pt>
                <c:pt idx="13847">
                  <c:v>742</c:v>
                </c:pt>
                <c:pt idx="13848">
                  <c:v>742</c:v>
                </c:pt>
                <c:pt idx="13849">
                  <c:v>742</c:v>
                </c:pt>
                <c:pt idx="13850">
                  <c:v>742</c:v>
                </c:pt>
                <c:pt idx="13851">
                  <c:v>742</c:v>
                </c:pt>
                <c:pt idx="13852">
                  <c:v>742</c:v>
                </c:pt>
                <c:pt idx="13853">
                  <c:v>742</c:v>
                </c:pt>
                <c:pt idx="13854">
                  <c:v>742</c:v>
                </c:pt>
                <c:pt idx="13855">
                  <c:v>742</c:v>
                </c:pt>
                <c:pt idx="13856">
                  <c:v>742.1</c:v>
                </c:pt>
                <c:pt idx="13857">
                  <c:v>742.1</c:v>
                </c:pt>
                <c:pt idx="13858">
                  <c:v>742.1</c:v>
                </c:pt>
                <c:pt idx="13859">
                  <c:v>742.1</c:v>
                </c:pt>
                <c:pt idx="13860">
                  <c:v>742.1</c:v>
                </c:pt>
                <c:pt idx="13861">
                  <c:v>742.1</c:v>
                </c:pt>
                <c:pt idx="13862">
                  <c:v>742.1</c:v>
                </c:pt>
                <c:pt idx="13863">
                  <c:v>742.1</c:v>
                </c:pt>
                <c:pt idx="13864">
                  <c:v>742.2</c:v>
                </c:pt>
                <c:pt idx="13865">
                  <c:v>742.2</c:v>
                </c:pt>
                <c:pt idx="13866">
                  <c:v>742.2</c:v>
                </c:pt>
                <c:pt idx="13867">
                  <c:v>742.2</c:v>
                </c:pt>
                <c:pt idx="13868">
                  <c:v>742.2</c:v>
                </c:pt>
                <c:pt idx="13869">
                  <c:v>742.2</c:v>
                </c:pt>
                <c:pt idx="13870">
                  <c:v>742.2</c:v>
                </c:pt>
                <c:pt idx="13871">
                  <c:v>742.2</c:v>
                </c:pt>
                <c:pt idx="13872">
                  <c:v>742.2</c:v>
                </c:pt>
                <c:pt idx="13873">
                  <c:v>742.2</c:v>
                </c:pt>
                <c:pt idx="13874">
                  <c:v>742.2</c:v>
                </c:pt>
                <c:pt idx="13875">
                  <c:v>742.3</c:v>
                </c:pt>
                <c:pt idx="13876">
                  <c:v>742.3</c:v>
                </c:pt>
                <c:pt idx="13877">
                  <c:v>742.3</c:v>
                </c:pt>
                <c:pt idx="13878">
                  <c:v>742.3</c:v>
                </c:pt>
                <c:pt idx="13879">
                  <c:v>742.3</c:v>
                </c:pt>
                <c:pt idx="13880">
                  <c:v>742.4</c:v>
                </c:pt>
                <c:pt idx="13881">
                  <c:v>742.4</c:v>
                </c:pt>
                <c:pt idx="13882">
                  <c:v>742.4</c:v>
                </c:pt>
                <c:pt idx="13883">
                  <c:v>742.4</c:v>
                </c:pt>
                <c:pt idx="13884">
                  <c:v>742.4</c:v>
                </c:pt>
                <c:pt idx="13885">
                  <c:v>742.4</c:v>
                </c:pt>
                <c:pt idx="13886">
                  <c:v>742.4</c:v>
                </c:pt>
                <c:pt idx="13887">
                  <c:v>742.4</c:v>
                </c:pt>
                <c:pt idx="13888">
                  <c:v>742.4</c:v>
                </c:pt>
                <c:pt idx="13889">
                  <c:v>742.4</c:v>
                </c:pt>
                <c:pt idx="13890">
                  <c:v>742.4</c:v>
                </c:pt>
                <c:pt idx="13891">
                  <c:v>742.4</c:v>
                </c:pt>
                <c:pt idx="13892">
                  <c:v>742.4</c:v>
                </c:pt>
                <c:pt idx="13893">
                  <c:v>742.4</c:v>
                </c:pt>
                <c:pt idx="13894">
                  <c:v>742.4</c:v>
                </c:pt>
                <c:pt idx="13895">
                  <c:v>742.4</c:v>
                </c:pt>
                <c:pt idx="13896">
                  <c:v>742.5</c:v>
                </c:pt>
                <c:pt idx="13897">
                  <c:v>742.5</c:v>
                </c:pt>
                <c:pt idx="13898">
                  <c:v>742.5</c:v>
                </c:pt>
                <c:pt idx="13899">
                  <c:v>742.5</c:v>
                </c:pt>
                <c:pt idx="13900">
                  <c:v>742.5</c:v>
                </c:pt>
                <c:pt idx="13901">
                  <c:v>742.5</c:v>
                </c:pt>
                <c:pt idx="13902">
                  <c:v>742.5</c:v>
                </c:pt>
                <c:pt idx="13903">
                  <c:v>742.5</c:v>
                </c:pt>
                <c:pt idx="13904">
                  <c:v>742.5</c:v>
                </c:pt>
                <c:pt idx="13905">
                  <c:v>742.6</c:v>
                </c:pt>
                <c:pt idx="13906">
                  <c:v>742.6</c:v>
                </c:pt>
                <c:pt idx="13907">
                  <c:v>742.6</c:v>
                </c:pt>
                <c:pt idx="13908">
                  <c:v>742.6</c:v>
                </c:pt>
                <c:pt idx="13909">
                  <c:v>742.6</c:v>
                </c:pt>
                <c:pt idx="13910">
                  <c:v>742.6</c:v>
                </c:pt>
                <c:pt idx="13911">
                  <c:v>742.6</c:v>
                </c:pt>
                <c:pt idx="13912">
                  <c:v>742.6</c:v>
                </c:pt>
                <c:pt idx="13913">
                  <c:v>742.6</c:v>
                </c:pt>
                <c:pt idx="13914">
                  <c:v>742.7</c:v>
                </c:pt>
                <c:pt idx="13915">
                  <c:v>742.7</c:v>
                </c:pt>
                <c:pt idx="13916">
                  <c:v>742.7</c:v>
                </c:pt>
                <c:pt idx="13917">
                  <c:v>742.7</c:v>
                </c:pt>
                <c:pt idx="13918">
                  <c:v>742.7</c:v>
                </c:pt>
                <c:pt idx="13919">
                  <c:v>742.8</c:v>
                </c:pt>
                <c:pt idx="13920">
                  <c:v>742.8</c:v>
                </c:pt>
                <c:pt idx="13921">
                  <c:v>742.8</c:v>
                </c:pt>
                <c:pt idx="13922">
                  <c:v>742.8</c:v>
                </c:pt>
                <c:pt idx="13923">
                  <c:v>742.8</c:v>
                </c:pt>
                <c:pt idx="13924">
                  <c:v>742.8</c:v>
                </c:pt>
                <c:pt idx="13925">
                  <c:v>742.8</c:v>
                </c:pt>
                <c:pt idx="13926">
                  <c:v>742.8</c:v>
                </c:pt>
                <c:pt idx="13927">
                  <c:v>742.8</c:v>
                </c:pt>
                <c:pt idx="13928">
                  <c:v>742.8</c:v>
                </c:pt>
                <c:pt idx="13929">
                  <c:v>742.8</c:v>
                </c:pt>
                <c:pt idx="13930">
                  <c:v>742.8</c:v>
                </c:pt>
                <c:pt idx="13931">
                  <c:v>742.9</c:v>
                </c:pt>
                <c:pt idx="13932">
                  <c:v>742.9</c:v>
                </c:pt>
                <c:pt idx="13933">
                  <c:v>742.9</c:v>
                </c:pt>
                <c:pt idx="13934">
                  <c:v>742.9</c:v>
                </c:pt>
                <c:pt idx="13935">
                  <c:v>742.9</c:v>
                </c:pt>
                <c:pt idx="13936">
                  <c:v>742.9</c:v>
                </c:pt>
                <c:pt idx="13937">
                  <c:v>743</c:v>
                </c:pt>
                <c:pt idx="13938">
                  <c:v>743</c:v>
                </c:pt>
                <c:pt idx="13939">
                  <c:v>743</c:v>
                </c:pt>
                <c:pt idx="13940">
                  <c:v>743</c:v>
                </c:pt>
                <c:pt idx="13941">
                  <c:v>743</c:v>
                </c:pt>
                <c:pt idx="13942">
                  <c:v>743</c:v>
                </c:pt>
                <c:pt idx="13943">
                  <c:v>743</c:v>
                </c:pt>
                <c:pt idx="13944">
                  <c:v>743</c:v>
                </c:pt>
                <c:pt idx="13945">
                  <c:v>743</c:v>
                </c:pt>
                <c:pt idx="13946">
                  <c:v>743.1</c:v>
                </c:pt>
                <c:pt idx="13947">
                  <c:v>743.1</c:v>
                </c:pt>
                <c:pt idx="13948">
                  <c:v>743.1</c:v>
                </c:pt>
                <c:pt idx="13949">
                  <c:v>743.1</c:v>
                </c:pt>
                <c:pt idx="13950">
                  <c:v>743.1</c:v>
                </c:pt>
                <c:pt idx="13951">
                  <c:v>743.1</c:v>
                </c:pt>
                <c:pt idx="13952">
                  <c:v>743.2</c:v>
                </c:pt>
                <c:pt idx="13953">
                  <c:v>743.2</c:v>
                </c:pt>
                <c:pt idx="13954">
                  <c:v>743.2</c:v>
                </c:pt>
                <c:pt idx="13955">
                  <c:v>743.2</c:v>
                </c:pt>
                <c:pt idx="13956">
                  <c:v>743.2</c:v>
                </c:pt>
                <c:pt idx="13957">
                  <c:v>743.2</c:v>
                </c:pt>
                <c:pt idx="13958">
                  <c:v>743.2</c:v>
                </c:pt>
                <c:pt idx="13959">
                  <c:v>743.2</c:v>
                </c:pt>
                <c:pt idx="13960">
                  <c:v>743.2</c:v>
                </c:pt>
                <c:pt idx="13961">
                  <c:v>743.2</c:v>
                </c:pt>
                <c:pt idx="13962">
                  <c:v>743.2</c:v>
                </c:pt>
                <c:pt idx="13963">
                  <c:v>743.2</c:v>
                </c:pt>
                <c:pt idx="13964">
                  <c:v>743.2</c:v>
                </c:pt>
                <c:pt idx="13965">
                  <c:v>743.2</c:v>
                </c:pt>
                <c:pt idx="13966">
                  <c:v>743.2</c:v>
                </c:pt>
                <c:pt idx="13967">
                  <c:v>743.2</c:v>
                </c:pt>
                <c:pt idx="13968">
                  <c:v>743.2</c:v>
                </c:pt>
                <c:pt idx="13969">
                  <c:v>743.3</c:v>
                </c:pt>
                <c:pt idx="13970">
                  <c:v>743.3</c:v>
                </c:pt>
                <c:pt idx="13971">
                  <c:v>743.3</c:v>
                </c:pt>
                <c:pt idx="13972">
                  <c:v>743.3</c:v>
                </c:pt>
                <c:pt idx="13973">
                  <c:v>743.3</c:v>
                </c:pt>
                <c:pt idx="13974">
                  <c:v>743.3</c:v>
                </c:pt>
                <c:pt idx="13975">
                  <c:v>743.3</c:v>
                </c:pt>
                <c:pt idx="13976">
                  <c:v>743.3</c:v>
                </c:pt>
                <c:pt idx="13977">
                  <c:v>743.4</c:v>
                </c:pt>
                <c:pt idx="13978">
                  <c:v>743.4</c:v>
                </c:pt>
                <c:pt idx="13979">
                  <c:v>743.4</c:v>
                </c:pt>
                <c:pt idx="13980">
                  <c:v>743.4</c:v>
                </c:pt>
                <c:pt idx="13981">
                  <c:v>743.4</c:v>
                </c:pt>
                <c:pt idx="13982">
                  <c:v>743.4</c:v>
                </c:pt>
                <c:pt idx="13983">
                  <c:v>743.4</c:v>
                </c:pt>
                <c:pt idx="13984">
                  <c:v>743.4</c:v>
                </c:pt>
                <c:pt idx="13985">
                  <c:v>743.5</c:v>
                </c:pt>
                <c:pt idx="13986">
                  <c:v>743.4</c:v>
                </c:pt>
                <c:pt idx="13987">
                  <c:v>743.5</c:v>
                </c:pt>
                <c:pt idx="13988">
                  <c:v>743.5</c:v>
                </c:pt>
                <c:pt idx="13989">
                  <c:v>743.5</c:v>
                </c:pt>
                <c:pt idx="13990">
                  <c:v>743.5</c:v>
                </c:pt>
                <c:pt idx="13991">
                  <c:v>743.5</c:v>
                </c:pt>
                <c:pt idx="13992">
                  <c:v>743.5</c:v>
                </c:pt>
                <c:pt idx="13993">
                  <c:v>743.5</c:v>
                </c:pt>
                <c:pt idx="13994">
                  <c:v>743.5</c:v>
                </c:pt>
                <c:pt idx="13995">
                  <c:v>743.5</c:v>
                </c:pt>
                <c:pt idx="13996">
                  <c:v>743.5</c:v>
                </c:pt>
                <c:pt idx="13997">
                  <c:v>743.6</c:v>
                </c:pt>
                <c:pt idx="13998">
                  <c:v>743.6</c:v>
                </c:pt>
                <c:pt idx="13999">
                  <c:v>743.6</c:v>
                </c:pt>
                <c:pt idx="14000">
                  <c:v>743.6</c:v>
                </c:pt>
                <c:pt idx="14001">
                  <c:v>743.6</c:v>
                </c:pt>
                <c:pt idx="14002">
                  <c:v>743.7</c:v>
                </c:pt>
                <c:pt idx="14003">
                  <c:v>743.7</c:v>
                </c:pt>
                <c:pt idx="14004">
                  <c:v>743.7</c:v>
                </c:pt>
                <c:pt idx="14005">
                  <c:v>743.7</c:v>
                </c:pt>
                <c:pt idx="14006">
                  <c:v>743.7</c:v>
                </c:pt>
                <c:pt idx="14007">
                  <c:v>743.7</c:v>
                </c:pt>
                <c:pt idx="14008">
                  <c:v>743.7</c:v>
                </c:pt>
                <c:pt idx="14009">
                  <c:v>743.7</c:v>
                </c:pt>
                <c:pt idx="14010">
                  <c:v>743.7</c:v>
                </c:pt>
                <c:pt idx="14011">
                  <c:v>743.7</c:v>
                </c:pt>
                <c:pt idx="14012">
                  <c:v>743.7</c:v>
                </c:pt>
                <c:pt idx="14013">
                  <c:v>743.7</c:v>
                </c:pt>
                <c:pt idx="14014">
                  <c:v>743.7</c:v>
                </c:pt>
                <c:pt idx="14015">
                  <c:v>743.8</c:v>
                </c:pt>
                <c:pt idx="14016">
                  <c:v>743.7</c:v>
                </c:pt>
                <c:pt idx="14017">
                  <c:v>743.8</c:v>
                </c:pt>
                <c:pt idx="14018">
                  <c:v>743.8</c:v>
                </c:pt>
                <c:pt idx="14019">
                  <c:v>743.8</c:v>
                </c:pt>
                <c:pt idx="14020">
                  <c:v>743.8</c:v>
                </c:pt>
                <c:pt idx="14021">
                  <c:v>743.8</c:v>
                </c:pt>
                <c:pt idx="14022">
                  <c:v>743.8</c:v>
                </c:pt>
                <c:pt idx="14023">
                  <c:v>743.8</c:v>
                </c:pt>
                <c:pt idx="14024">
                  <c:v>743.8</c:v>
                </c:pt>
                <c:pt idx="14025">
                  <c:v>743.9</c:v>
                </c:pt>
                <c:pt idx="14026">
                  <c:v>743.9</c:v>
                </c:pt>
                <c:pt idx="14027">
                  <c:v>743.9</c:v>
                </c:pt>
                <c:pt idx="14028">
                  <c:v>743.9</c:v>
                </c:pt>
                <c:pt idx="14029">
                  <c:v>743.9</c:v>
                </c:pt>
                <c:pt idx="14030">
                  <c:v>743.9</c:v>
                </c:pt>
                <c:pt idx="14031">
                  <c:v>743.9</c:v>
                </c:pt>
                <c:pt idx="14032">
                  <c:v>743.9</c:v>
                </c:pt>
                <c:pt idx="14033">
                  <c:v>743.9</c:v>
                </c:pt>
                <c:pt idx="14034">
                  <c:v>743.9</c:v>
                </c:pt>
                <c:pt idx="14035">
                  <c:v>744</c:v>
                </c:pt>
                <c:pt idx="14036">
                  <c:v>744</c:v>
                </c:pt>
                <c:pt idx="14037">
                  <c:v>744</c:v>
                </c:pt>
                <c:pt idx="14038">
                  <c:v>744</c:v>
                </c:pt>
                <c:pt idx="14039">
                  <c:v>744.1</c:v>
                </c:pt>
                <c:pt idx="14040">
                  <c:v>744.1</c:v>
                </c:pt>
                <c:pt idx="14041">
                  <c:v>744</c:v>
                </c:pt>
                <c:pt idx="14042">
                  <c:v>744.1</c:v>
                </c:pt>
                <c:pt idx="14043">
                  <c:v>744.1</c:v>
                </c:pt>
                <c:pt idx="14044">
                  <c:v>744.1</c:v>
                </c:pt>
                <c:pt idx="14045">
                  <c:v>744.1</c:v>
                </c:pt>
                <c:pt idx="14046">
                  <c:v>744.1</c:v>
                </c:pt>
                <c:pt idx="14047">
                  <c:v>744.1</c:v>
                </c:pt>
                <c:pt idx="14048">
                  <c:v>744.1</c:v>
                </c:pt>
                <c:pt idx="14049">
                  <c:v>744.1</c:v>
                </c:pt>
                <c:pt idx="14050">
                  <c:v>744.1</c:v>
                </c:pt>
                <c:pt idx="14051">
                  <c:v>744.1</c:v>
                </c:pt>
                <c:pt idx="14052">
                  <c:v>744.1</c:v>
                </c:pt>
                <c:pt idx="14053">
                  <c:v>744.1</c:v>
                </c:pt>
                <c:pt idx="14054">
                  <c:v>744.1</c:v>
                </c:pt>
                <c:pt idx="14055">
                  <c:v>744.2</c:v>
                </c:pt>
                <c:pt idx="14056">
                  <c:v>744.2</c:v>
                </c:pt>
                <c:pt idx="14057">
                  <c:v>744.2</c:v>
                </c:pt>
                <c:pt idx="14058">
                  <c:v>744.2</c:v>
                </c:pt>
                <c:pt idx="14059">
                  <c:v>744.2</c:v>
                </c:pt>
                <c:pt idx="14060">
                  <c:v>744.2</c:v>
                </c:pt>
                <c:pt idx="14061">
                  <c:v>744.2</c:v>
                </c:pt>
                <c:pt idx="14062">
                  <c:v>744.3</c:v>
                </c:pt>
                <c:pt idx="14063">
                  <c:v>744.3</c:v>
                </c:pt>
                <c:pt idx="14064">
                  <c:v>744.3</c:v>
                </c:pt>
                <c:pt idx="14065">
                  <c:v>744.3</c:v>
                </c:pt>
                <c:pt idx="14066">
                  <c:v>744.3</c:v>
                </c:pt>
                <c:pt idx="14067">
                  <c:v>744.3</c:v>
                </c:pt>
                <c:pt idx="14068">
                  <c:v>744.3</c:v>
                </c:pt>
                <c:pt idx="14069">
                  <c:v>744.3</c:v>
                </c:pt>
                <c:pt idx="14070">
                  <c:v>744.3</c:v>
                </c:pt>
                <c:pt idx="14071">
                  <c:v>744.4</c:v>
                </c:pt>
                <c:pt idx="14072">
                  <c:v>744.4</c:v>
                </c:pt>
                <c:pt idx="14073">
                  <c:v>744.4</c:v>
                </c:pt>
                <c:pt idx="14074">
                  <c:v>744.4</c:v>
                </c:pt>
                <c:pt idx="14075">
                  <c:v>744.4</c:v>
                </c:pt>
                <c:pt idx="14076">
                  <c:v>744.4</c:v>
                </c:pt>
                <c:pt idx="14077">
                  <c:v>744.4</c:v>
                </c:pt>
                <c:pt idx="14078">
                  <c:v>744.4</c:v>
                </c:pt>
                <c:pt idx="14079">
                  <c:v>744.5</c:v>
                </c:pt>
                <c:pt idx="14080">
                  <c:v>744.5</c:v>
                </c:pt>
                <c:pt idx="14081">
                  <c:v>744.5</c:v>
                </c:pt>
                <c:pt idx="14082">
                  <c:v>744.5</c:v>
                </c:pt>
                <c:pt idx="14083">
                  <c:v>744.5</c:v>
                </c:pt>
                <c:pt idx="14084">
                  <c:v>744.6</c:v>
                </c:pt>
                <c:pt idx="14085">
                  <c:v>744.6</c:v>
                </c:pt>
                <c:pt idx="14086">
                  <c:v>744.6</c:v>
                </c:pt>
                <c:pt idx="14087">
                  <c:v>744.6</c:v>
                </c:pt>
                <c:pt idx="14088">
                  <c:v>744.6</c:v>
                </c:pt>
                <c:pt idx="14089">
                  <c:v>744.6</c:v>
                </c:pt>
                <c:pt idx="14090">
                  <c:v>744.6</c:v>
                </c:pt>
                <c:pt idx="14091">
                  <c:v>744.6</c:v>
                </c:pt>
                <c:pt idx="14092">
                  <c:v>744.6</c:v>
                </c:pt>
                <c:pt idx="14093">
                  <c:v>744.6</c:v>
                </c:pt>
                <c:pt idx="14094">
                  <c:v>744.6</c:v>
                </c:pt>
                <c:pt idx="14095">
                  <c:v>744.6</c:v>
                </c:pt>
                <c:pt idx="14096">
                  <c:v>744.6</c:v>
                </c:pt>
                <c:pt idx="14097">
                  <c:v>744.7</c:v>
                </c:pt>
                <c:pt idx="14098">
                  <c:v>744.7</c:v>
                </c:pt>
                <c:pt idx="14099">
                  <c:v>744.7</c:v>
                </c:pt>
                <c:pt idx="14100">
                  <c:v>744.7</c:v>
                </c:pt>
                <c:pt idx="14101">
                  <c:v>744.7</c:v>
                </c:pt>
                <c:pt idx="14102">
                  <c:v>744.7</c:v>
                </c:pt>
                <c:pt idx="14103">
                  <c:v>744.7</c:v>
                </c:pt>
                <c:pt idx="14104">
                  <c:v>744.7</c:v>
                </c:pt>
                <c:pt idx="14105">
                  <c:v>744.7</c:v>
                </c:pt>
                <c:pt idx="14106">
                  <c:v>744.7</c:v>
                </c:pt>
                <c:pt idx="14107">
                  <c:v>744.7</c:v>
                </c:pt>
                <c:pt idx="14108">
                  <c:v>744.7</c:v>
                </c:pt>
                <c:pt idx="14109">
                  <c:v>744.7</c:v>
                </c:pt>
                <c:pt idx="14110">
                  <c:v>744.8</c:v>
                </c:pt>
                <c:pt idx="14111">
                  <c:v>744.8</c:v>
                </c:pt>
                <c:pt idx="14112">
                  <c:v>744.8</c:v>
                </c:pt>
                <c:pt idx="14113">
                  <c:v>744.9</c:v>
                </c:pt>
                <c:pt idx="14114">
                  <c:v>744.9</c:v>
                </c:pt>
                <c:pt idx="14115">
                  <c:v>744.9</c:v>
                </c:pt>
                <c:pt idx="14116">
                  <c:v>744.9</c:v>
                </c:pt>
                <c:pt idx="14117">
                  <c:v>744.9</c:v>
                </c:pt>
                <c:pt idx="14118">
                  <c:v>744.9</c:v>
                </c:pt>
                <c:pt idx="14119">
                  <c:v>744.9</c:v>
                </c:pt>
                <c:pt idx="14120">
                  <c:v>744.9</c:v>
                </c:pt>
                <c:pt idx="14121">
                  <c:v>744.9</c:v>
                </c:pt>
                <c:pt idx="14122">
                  <c:v>744.9</c:v>
                </c:pt>
                <c:pt idx="14123">
                  <c:v>744.9</c:v>
                </c:pt>
                <c:pt idx="14124">
                  <c:v>744.9</c:v>
                </c:pt>
                <c:pt idx="14125">
                  <c:v>744.9</c:v>
                </c:pt>
                <c:pt idx="14126">
                  <c:v>745</c:v>
                </c:pt>
                <c:pt idx="14127">
                  <c:v>745</c:v>
                </c:pt>
                <c:pt idx="14128">
                  <c:v>745</c:v>
                </c:pt>
                <c:pt idx="14129">
                  <c:v>745</c:v>
                </c:pt>
                <c:pt idx="14130">
                  <c:v>745</c:v>
                </c:pt>
                <c:pt idx="14131">
                  <c:v>745</c:v>
                </c:pt>
                <c:pt idx="14132">
                  <c:v>745</c:v>
                </c:pt>
                <c:pt idx="14133">
                  <c:v>745</c:v>
                </c:pt>
                <c:pt idx="14134">
                  <c:v>745</c:v>
                </c:pt>
                <c:pt idx="14135">
                  <c:v>745</c:v>
                </c:pt>
                <c:pt idx="14136">
                  <c:v>745</c:v>
                </c:pt>
                <c:pt idx="14137">
                  <c:v>745.1</c:v>
                </c:pt>
                <c:pt idx="14138">
                  <c:v>745.1</c:v>
                </c:pt>
                <c:pt idx="14139">
                  <c:v>745.1</c:v>
                </c:pt>
                <c:pt idx="14140">
                  <c:v>745.1</c:v>
                </c:pt>
                <c:pt idx="14141">
                  <c:v>745.1</c:v>
                </c:pt>
                <c:pt idx="14142">
                  <c:v>745.1</c:v>
                </c:pt>
                <c:pt idx="14143">
                  <c:v>745.1</c:v>
                </c:pt>
                <c:pt idx="14144">
                  <c:v>745.2</c:v>
                </c:pt>
                <c:pt idx="14145">
                  <c:v>745.1</c:v>
                </c:pt>
                <c:pt idx="14146">
                  <c:v>745.2</c:v>
                </c:pt>
                <c:pt idx="14147">
                  <c:v>745.2</c:v>
                </c:pt>
                <c:pt idx="14148">
                  <c:v>745.2</c:v>
                </c:pt>
                <c:pt idx="14149">
                  <c:v>745.2</c:v>
                </c:pt>
                <c:pt idx="14150">
                  <c:v>745.2</c:v>
                </c:pt>
                <c:pt idx="14151">
                  <c:v>745.2</c:v>
                </c:pt>
                <c:pt idx="14152">
                  <c:v>745.2</c:v>
                </c:pt>
                <c:pt idx="14153">
                  <c:v>745.2</c:v>
                </c:pt>
                <c:pt idx="14154">
                  <c:v>745.2</c:v>
                </c:pt>
                <c:pt idx="14155">
                  <c:v>745.2</c:v>
                </c:pt>
                <c:pt idx="14156">
                  <c:v>745.3</c:v>
                </c:pt>
                <c:pt idx="14157">
                  <c:v>745.3</c:v>
                </c:pt>
                <c:pt idx="14158">
                  <c:v>745.3</c:v>
                </c:pt>
                <c:pt idx="14159">
                  <c:v>745.3</c:v>
                </c:pt>
                <c:pt idx="14160">
                  <c:v>745.3</c:v>
                </c:pt>
                <c:pt idx="14161">
                  <c:v>745.3</c:v>
                </c:pt>
                <c:pt idx="14162">
                  <c:v>745.3</c:v>
                </c:pt>
                <c:pt idx="14163">
                  <c:v>745.3</c:v>
                </c:pt>
                <c:pt idx="14164">
                  <c:v>745.3</c:v>
                </c:pt>
                <c:pt idx="14165">
                  <c:v>745.4</c:v>
                </c:pt>
                <c:pt idx="14166">
                  <c:v>745.4</c:v>
                </c:pt>
                <c:pt idx="14167">
                  <c:v>745.4</c:v>
                </c:pt>
                <c:pt idx="14168">
                  <c:v>745.4</c:v>
                </c:pt>
                <c:pt idx="14169">
                  <c:v>745.4</c:v>
                </c:pt>
                <c:pt idx="14170">
                  <c:v>745.4</c:v>
                </c:pt>
                <c:pt idx="14171">
                  <c:v>745.4</c:v>
                </c:pt>
                <c:pt idx="14172">
                  <c:v>745.4</c:v>
                </c:pt>
                <c:pt idx="14173">
                  <c:v>745.4</c:v>
                </c:pt>
                <c:pt idx="14174">
                  <c:v>745.4</c:v>
                </c:pt>
                <c:pt idx="14175">
                  <c:v>745.4</c:v>
                </c:pt>
                <c:pt idx="14176">
                  <c:v>745.4</c:v>
                </c:pt>
                <c:pt idx="14177">
                  <c:v>745.5</c:v>
                </c:pt>
                <c:pt idx="14178">
                  <c:v>745.5</c:v>
                </c:pt>
                <c:pt idx="14179">
                  <c:v>745.5</c:v>
                </c:pt>
                <c:pt idx="14180">
                  <c:v>745.5</c:v>
                </c:pt>
                <c:pt idx="14181">
                  <c:v>745.5</c:v>
                </c:pt>
                <c:pt idx="14182">
                  <c:v>745.5</c:v>
                </c:pt>
                <c:pt idx="14183">
                  <c:v>745.5</c:v>
                </c:pt>
                <c:pt idx="14184">
                  <c:v>745.5</c:v>
                </c:pt>
                <c:pt idx="14185">
                  <c:v>745.6</c:v>
                </c:pt>
                <c:pt idx="14186">
                  <c:v>745.6</c:v>
                </c:pt>
                <c:pt idx="14187">
                  <c:v>745.5</c:v>
                </c:pt>
                <c:pt idx="14188">
                  <c:v>745.6</c:v>
                </c:pt>
                <c:pt idx="14189">
                  <c:v>745.6</c:v>
                </c:pt>
                <c:pt idx="14190">
                  <c:v>745.6</c:v>
                </c:pt>
                <c:pt idx="14191">
                  <c:v>745.6</c:v>
                </c:pt>
                <c:pt idx="14192">
                  <c:v>745.6</c:v>
                </c:pt>
                <c:pt idx="14193">
                  <c:v>745.6</c:v>
                </c:pt>
                <c:pt idx="14194">
                  <c:v>745.7</c:v>
                </c:pt>
                <c:pt idx="14195">
                  <c:v>745.7</c:v>
                </c:pt>
                <c:pt idx="14196">
                  <c:v>745.7</c:v>
                </c:pt>
                <c:pt idx="14197">
                  <c:v>745.7</c:v>
                </c:pt>
                <c:pt idx="14198">
                  <c:v>745.7</c:v>
                </c:pt>
                <c:pt idx="14199">
                  <c:v>745.7</c:v>
                </c:pt>
                <c:pt idx="14200">
                  <c:v>745.7</c:v>
                </c:pt>
                <c:pt idx="14201">
                  <c:v>745.7</c:v>
                </c:pt>
                <c:pt idx="14202">
                  <c:v>745.7</c:v>
                </c:pt>
                <c:pt idx="14203">
                  <c:v>745.8</c:v>
                </c:pt>
                <c:pt idx="14204">
                  <c:v>745.8</c:v>
                </c:pt>
                <c:pt idx="14205">
                  <c:v>745.8</c:v>
                </c:pt>
                <c:pt idx="14206">
                  <c:v>745.8</c:v>
                </c:pt>
                <c:pt idx="14207">
                  <c:v>745.8</c:v>
                </c:pt>
                <c:pt idx="14208">
                  <c:v>745.8</c:v>
                </c:pt>
                <c:pt idx="14209">
                  <c:v>745.8</c:v>
                </c:pt>
                <c:pt idx="14210">
                  <c:v>745.8</c:v>
                </c:pt>
                <c:pt idx="14211">
                  <c:v>745.8</c:v>
                </c:pt>
                <c:pt idx="14212">
                  <c:v>745.8</c:v>
                </c:pt>
                <c:pt idx="14213">
                  <c:v>745.8</c:v>
                </c:pt>
                <c:pt idx="14214">
                  <c:v>745.8</c:v>
                </c:pt>
                <c:pt idx="14215">
                  <c:v>745.9</c:v>
                </c:pt>
                <c:pt idx="14216">
                  <c:v>745.9</c:v>
                </c:pt>
                <c:pt idx="14217">
                  <c:v>745.9</c:v>
                </c:pt>
                <c:pt idx="14218">
                  <c:v>745.9</c:v>
                </c:pt>
                <c:pt idx="14219">
                  <c:v>745.9</c:v>
                </c:pt>
                <c:pt idx="14220">
                  <c:v>745.9</c:v>
                </c:pt>
                <c:pt idx="14221">
                  <c:v>745.9</c:v>
                </c:pt>
                <c:pt idx="14222">
                  <c:v>745.9</c:v>
                </c:pt>
                <c:pt idx="14223">
                  <c:v>745.9</c:v>
                </c:pt>
                <c:pt idx="14224">
                  <c:v>746</c:v>
                </c:pt>
                <c:pt idx="14225">
                  <c:v>746</c:v>
                </c:pt>
                <c:pt idx="14226">
                  <c:v>746</c:v>
                </c:pt>
                <c:pt idx="14227">
                  <c:v>746</c:v>
                </c:pt>
                <c:pt idx="14228">
                  <c:v>746</c:v>
                </c:pt>
                <c:pt idx="14229">
                  <c:v>746</c:v>
                </c:pt>
                <c:pt idx="14230">
                  <c:v>746.1</c:v>
                </c:pt>
                <c:pt idx="14231">
                  <c:v>746</c:v>
                </c:pt>
                <c:pt idx="14232">
                  <c:v>746.1</c:v>
                </c:pt>
                <c:pt idx="14233">
                  <c:v>746.1</c:v>
                </c:pt>
                <c:pt idx="14234">
                  <c:v>746.1</c:v>
                </c:pt>
                <c:pt idx="14235">
                  <c:v>746.1</c:v>
                </c:pt>
                <c:pt idx="14236">
                  <c:v>746.1</c:v>
                </c:pt>
                <c:pt idx="14237">
                  <c:v>746.1</c:v>
                </c:pt>
                <c:pt idx="14238">
                  <c:v>746.1</c:v>
                </c:pt>
                <c:pt idx="14239">
                  <c:v>746.1</c:v>
                </c:pt>
                <c:pt idx="14240">
                  <c:v>746.2</c:v>
                </c:pt>
                <c:pt idx="14241">
                  <c:v>746.2</c:v>
                </c:pt>
                <c:pt idx="14242">
                  <c:v>746.2</c:v>
                </c:pt>
                <c:pt idx="14243">
                  <c:v>746.2</c:v>
                </c:pt>
                <c:pt idx="14244">
                  <c:v>746.2</c:v>
                </c:pt>
                <c:pt idx="14245">
                  <c:v>746.2</c:v>
                </c:pt>
                <c:pt idx="14246">
                  <c:v>746.2</c:v>
                </c:pt>
                <c:pt idx="14247">
                  <c:v>746.2</c:v>
                </c:pt>
                <c:pt idx="14248">
                  <c:v>746.2</c:v>
                </c:pt>
                <c:pt idx="14249">
                  <c:v>746.2</c:v>
                </c:pt>
                <c:pt idx="14250">
                  <c:v>746.3</c:v>
                </c:pt>
                <c:pt idx="14251">
                  <c:v>746.3</c:v>
                </c:pt>
                <c:pt idx="14252">
                  <c:v>746.3</c:v>
                </c:pt>
                <c:pt idx="14253">
                  <c:v>746.3</c:v>
                </c:pt>
                <c:pt idx="14254">
                  <c:v>746.3</c:v>
                </c:pt>
                <c:pt idx="14255">
                  <c:v>746.3</c:v>
                </c:pt>
                <c:pt idx="14256">
                  <c:v>746.3</c:v>
                </c:pt>
                <c:pt idx="14257">
                  <c:v>746.3</c:v>
                </c:pt>
                <c:pt idx="14258">
                  <c:v>746.3</c:v>
                </c:pt>
                <c:pt idx="14259">
                  <c:v>746.3</c:v>
                </c:pt>
                <c:pt idx="14260">
                  <c:v>746.3</c:v>
                </c:pt>
                <c:pt idx="14261">
                  <c:v>746.4</c:v>
                </c:pt>
                <c:pt idx="14262">
                  <c:v>746.4</c:v>
                </c:pt>
                <c:pt idx="14263">
                  <c:v>746.4</c:v>
                </c:pt>
                <c:pt idx="14264">
                  <c:v>746.4</c:v>
                </c:pt>
                <c:pt idx="14265">
                  <c:v>746.4</c:v>
                </c:pt>
                <c:pt idx="14266">
                  <c:v>746.4</c:v>
                </c:pt>
                <c:pt idx="14267">
                  <c:v>746.4</c:v>
                </c:pt>
                <c:pt idx="14268">
                  <c:v>746.5</c:v>
                </c:pt>
                <c:pt idx="14269">
                  <c:v>746.5</c:v>
                </c:pt>
                <c:pt idx="14270">
                  <c:v>746.5</c:v>
                </c:pt>
                <c:pt idx="14271">
                  <c:v>746.6</c:v>
                </c:pt>
                <c:pt idx="14272">
                  <c:v>746.6</c:v>
                </c:pt>
                <c:pt idx="14273">
                  <c:v>746.6</c:v>
                </c:pt>
                <c:pt idx="14274">
                  <c:v>746.6</c:v>
                </c:pt>
                <c:pt idx="14275">
                  <c:v>746.6</c:v>
                </c:pt>
                <c:pt idx="14276">
                  <c:v>746.6</c:v>
                </c:pt>
                <c:pt idx="14277">
                  <c:v>746.6</c:v>
                </c:pt>
                <c:pt idx="14278">
                  <c:v>746.6</c:v>
                </c:pt>
                <c:pt idx="14279">
                  <c:v>746.6</c:v>
                </c:pt>
                <c:pt idx="14280">
                  <c:v>746.6</c:v>
                </c:pt>
                <c:pt idx="14281">
                  <c:v>746.6</c:v>
                </c:pt>
                <c:pt idx="14282">
                  <c:v>746.6</c:v>
                </c:pt>
                <c:pt idx="14283">
                  <c:v>746.6</c:v>
                </c:pt>
                <c:pt idx="14284">
                  <c:v>746.6</c:v>
                </c:pt>
                <c:pt idx="14285">
                  <c:v>746.6</c:v>
                </c:pt>
                <c:pt idx="14286">
                  <c:v>746.6</c:v>
                </c:pt>
                <c:pt idx="14287">
                  <c:v>746.6</c:v>
                </c:pt>
                <c:pt idx="14288">
                  <c:v>746.6</c:v>
                </c:pt>
                <c:pt idx="14289">
                  <c:v>746.6</c:v>
                </c:pt>
                <c:pt idx="14290">
                  <c:v>746.7</c:v>
                </c:pt>
                <c:pt idx="14291">
                  <c:v>746.7</c:v>
                </c:pt>
                <c:pt idx="14292">
                  <c:v>746.7</c:v>
                </c:pt>
                <c:pt idx="14293">
                  <c:v>746.7</c:v>
                </c:pt>
                <c:pt idx="14294">
                  <c:v>746.7</c:v>
                </c:pt>
                <c:pt idx="14295">
                  <c:v>746.7</c:v>
                </c:pt>
                <c:pt idx="14296">
                  <c:v>746.7</c:v>
                </c:pt>
                <c:pt idx="14297">
                  <c:v>746.7</c:v>
                </c:pt>
                <c:pt idx="14298">
                  <c:v>746.7</c:v>
                </c:pt>
                <c:pt idx="14299">
                  <c:v>746.7</c:v>
                </c:pt>
                <c:pt idx="14300">
                  <c:v>746.8</c:v>
                </c:pt>
                <c:pt idx="14301">
                  <c:v>746.8</c:v>
                </c:pt>
                <c:pt idx="14302">
                  <c:v>746.8</c:v>
                </c:pt>
                <c:pt idx="14303">
                  <c:v>746.8</c:v>
                </c:pt>
                <c:pt idx="14304">
                  <c:v>746.8</c:v>
                </c:pt>
                <c:pt idx="14305">
                  <c:v>746.8</c:v>
                </c:pt>
                <c:pt idx="14306">
                  <c:v>746.8</c:v>
                </c:pt>
                <c:pt idx="14307">
                  <c:v>746.8</c:v>
                </c:pt>
                <c:pt idx="14308">
                  <c:v>746.8</c:v>
                </c:pt>
                <c:pt idx="14309">
                  <c:v>746.8</c:v>
                </c:pt>
                <c:pt idx="14310">
                  <c:v>746.9</c:v>
                </c:pt>
                <c:pt idx="14311">
                  <c:v>746.8</c:v>
                </c:pt>
                <c:pt idx="14312">
                  <c:v>746.9</c:v>
                </c:pt>
                <c:pt idx="14313">
                  <c:v>746.9</c:v>
                </c:pt>
                <c:pt idx="14314">
                  <c:v>746.9</c:v>
                </c:pt>
                <c:pt idx="14315">
                  <c:v>746.9</c:v>
                </c:pt>
                <c:pt idx="14316">
                  <c:v>746.9</c:v>
                </c:pt>
                <c:pt idx="14317">
                  <c:v>747</c:v>
                </c:pt>
                <c:pt idx="14318">
                  <c:v>747</c:v>
                </c:pt>
                <c:pt idx="14319">
                  <c:v>747</c:v>
                </c:pt>
                <c:pt idx="14320">
                  <c:v>747.1</c:v>
                </c:pt>
                <c:pt idx="14321">
                  <c:v>747.1</c:v>
                </c:pt>
                <c:pt idx="14322">
                  <c:v>747.1</c:v>
                </c:pt>
                <c:pt idx="14323">
                  <c:v>747.1</c:v>
                </c:pt>
                <c:pt idx="14324">
                  <c:v>747.1</c:v>
                </c:pt>
                <c:pt idx="14325">
                  <c:v>747.1</c:v>
                </c:pt>
                <c:pt idx="14326">
                  <c:v>747</c:v>
                </c:pt>
                <c:pt idx="14327">
                  <c:v>747</c:v>
                </c:pt>
                <c:pt idx="14328">
                  <c:v>747.1</c:v>
                </c:pt>
                <c:pt idx="14329">
                  <c:v>747.1</c:v>
                </c:pt>
                <c:pt idx="14330">
                  <c:v>747</c:v>
                </c:pt>
                <c:pt idx="14331">
                  <c:v>747.1</c:v>
                </c:pt>
                <c:pt idx="14332">
                  <c:v>747.1</c:v>
                </c:pt>
                <c:pt idx="14333">
                  <c:v>747.1</c:v>
                </c:pt>
                <c:pt idx="14334">
                  <c:v>747.1</c:v>
                </c:pt>
                <c:pt idx="14335">
                  <c:v>747.1</c:v>
                </c:pt>
                <c:pt idx="14336">
                  <c:v>747.1</c:v>
                </c:pt>
                <c:pt idx="14337">
                  <c:v>747.1</c:v>
                </c:pt>
                <c:pt idx="14338">
                  <c:v>747.1</c:v>
                </c:pt>
                <c:pt idx="14339">
                  <c:v>747.1</c:v>
                </c:pt>
                <c:pt idx="14340">
                  <c:v>747.1</c:v>
                </c:pt>
                <c:pt idx="14341">
                  <c:v>747.1</c:v>
                </c:pt>
                <c:pt idx="14342">
                  <c:v>747.1</c:v>
                </c:pt>
                <c:pt idx="14343">
                  <c:v>747.1</c:v>
                </c:pt>
                <c:pt idx="14344">
                  <c:v>747.1</c:v>
                </c:pt>
                <c:pt idx="14345">
                  <c:v>747.1</c:v>
                </c:pt>
                <c:pt idx="14346">
                  <c:v>747.2</c:v>
                </c:pt>
                <c:pt idx="14347">
                  <c:v>747.2</c:v>
                </c:pt>
                <c:pt idx="14348">
                  <c:v>747.2</c:v>
                </c:pt>
                <c:pt idx="14349">
                  <c:v>747.2</c:v>
                </c:pt>
                <c:pt idx="14350">
                  <c:v>747.2</c:v>
                </c:pt>
                <c:pt idx="14351">
                  <c:v>747.2</c:v>
                </c:pt>
                <c:pt idx="14352">
                  <c:v>747.2</c:v>
                </c:pt>
                <c:pt idx="14353">
                  <c:v>747.2</c:v>
                </c:pt>
                <c:pt idx="14354">
                  <c:v>747.2</c:v>
                </c:pt>
                <c:pt idx="14355">
                  <c:v>747.2</c:v>
                </c:pt>
                <c:pt idx="14356">
                  <c:v>747.2</c:v>
                </c:pt>
                <c:pt idx="14357">
                  <c:v>747.3</c:v>
                </c:pt>
                <c:pt idx="14358">
                  <c:v>747.3</c:v>
                </c:pt>
                <c:pt idx="14359">
                  <c:v>747.3</c:v>
                </c:pt>
                <c:pt idx="14360">
                  <c:v>747.3</c:v>
                </c:pt>
                <c:pt idx="14361">
                  <c:v>747.3</c:v>
                </c:pt>
                <c:pt idx="14362">
                  <c:v>747.3</c:v>
                </c:pt>
                <c:pt idx="14363">
                  <c:v>747.4</c:v>
                </c:pt>
                <c:pt idx="14364">
                  <c:v>747.3</c:v>
                </c:pt>
                <c:pt idx="14365">
                  <c:v>747.4</c:v>
                </c:pt>
                <c:pt idx="14366">
                  <c:v>747.4</c:v>
                </c:pt>
                <c:pt idx="14367">
                  <c:v>747.4</c:v>
                </c:pt>
                <c:pt idx="14368">
                  <c:v>747.4</c:v>
                </c:pt>
                <c:pt idx="14369">
                  <c:v>747.4</c:v>
                </c:pt>
                <c:pt idx="14370">
                  <c:v>747.4</c:v>
                </c:pt>
                <c:pt idx="14371">
                  <c:v>747.4</c:v>
                </c:pt>
                <c:pt idx="14372">
                  <c:v>747.4</c:v>
                </c:pt>
                <c:pt idx="14373">
                  <c:v>747.5</c:v>
                </c:pt>
                <c:pt idx="14374">
                  <c:v>747.4</c:v>
                </c:pt>
                <c:pt idx="14375">
                  <c:v>747.5</c:v>
                </c:pt>
                <c:pt idx="14376">
                  <c:v>747.5</c:v>
                </c:pt>
                <c:pt idx="14377">
                  <c:v>747.5</c:v>
                </c:pt>
                <c:pt idx="14378">
                  <c:v>747.5</c:v>
                </c:pt>
                <c:pt idx="14379">
                  <c:v>747.5</c:v>
                </c:pt>
                <c:pt idx="14380">
                  <c:v>747.5</c:v>
                </c:pt>
                <c:pt idx="14381">
                  <c:v>747.5</c:v>
                </c:pt>
                <c:pt idx="14382">
                  <c:v>747.5</c:v>
                </c:pt>
                <c:pt idx="14383">
                  <c:v>747.6</c:v>
                </c:pt>
                <c:pt idx="14384">
                  <c:v>747.6</c:v>
                </c:pt>
                <c:pt idx="14385">
                  <c:v>747.6</c:v>
                </c:pt>
                <c:pt idx="14386">
                  <c:v>747.6</c:v>
                </c:pt>
                <c:pt idx="14387">
                  <c:v>747.6</c:v>
                </c:pt>
                <c:pt idx="14388">
                  <c:v>747.6</c:v>
                </c:pt>
                <c:pt idx="14389">
                  <c:v>747.6</c:v>
                </c:pt>
                <c:pt idx="14390">
                  <c:v>747.6</c:v>
                </c:pt>
                <c:pt idx="14391">
                  <c:v>747.6</c:v>
                </c:pt>
                <c:pt idx="14392">
                  <c:v>747.6</c:v>
                </c:pt>
                <c:pt idx="14393">
                  <c:v>747.6</c:v>
                </c:pt>
                <c:pt idx="14394">
                  <c:v>747.7</c:v>
                </c:pt>
                <c:pt idx="14395">
                  <c:v>747.6</c:v>
                </c:pt>
                <c:pt idx="14396">
                  <c:v>747.7</c:v>
                </c:pt>
                <c:pt idx="14397">
                  <c:v>747.7</c:v>
                </c:pt>
                <c:pt idx="14398">
                  <c:v>747.7</c:v>
                </c:pt>
                <c:pt idx="14399">
                  <c:v>747.7</c:v>
                </c:pt>
                <c:pt idx="14400">
                  <c:v>747.7</c:v>
                </c:pt>
                <c:pt idx="14401">
                  <c:v>747.7</c:v>
                </c:pt>
                <c:pt idx="14402">
                  <c:v>747.8</c:v>
                </c:pt>
                <c:pt idx="14403">
                  <c:v>747.7</c:v>
                </c:pt>
                <c:pt idx="14404">
                  <c:v>747.8</c:v>
                </c:pt>
                <c:pt idx="14405">
                  <c:v>747.8</c:v>
                </c:pt>
                <c:pt idx="14406">
                  <c:v>747.8</c:v>
                </c:pt>
                <c:pt idx="14407">
                  <c:v>747.8</c:v>
                </c:pt>
                <c:pt idx="14408">
                  <c:v>747.8</c:v>
                </c:pt>
                <c:pt idx="14409">
                  <c:v>747.8</c:v>
                </c:pt>
                <c:pt idx="14410">
                  <c:v>747.8</c:v>
                </c:pt>
                <c:pt idx="14411">
                  <c:v>747.8</c:v>
                </c:pt>
                <c:pt idx="14412">
                  <c:v>747.8</c:v>
                </c:pt>
                <c:pt idx="14413">
                  <c:v>747.9</c:v>
                </c:pt>
                <c:pt idx="14414">
                  <c:v>747.9</c:v>
                </c:pt>
                <c:pt idx="14415">
                  <c:v>747.9</c:v>
                </c:pt>
                <c:pt idx="14416">
                  <c:v>747.9</c:v>
                </c:pt>
                <c:pt idx="14417">
                  <c:v>747.9</c:v>
                </c:pt>
                <c:pt idx="14418">
                  <c:v>747.9</c:v>
                </c:pt>
                <c:pt idx="14419">
                  <c:v>747.9</c:v>
                </c:pt>
                <c:pt idx="14420">
                  <c:v>747.9</c:v>
                </c:pt>
                <c:pt idx="14421">
                  <c:v>747.9</c:v>
                </c:pt>
                <c:pt idx="14422">
                  <c:v>747.9</c:v>
                </c:pt>
                <c:pt idx="14423">
                  <c:v>747.9</c:v>
                </c:pt>
                <c:pt idx="14424">
                  <c:v>747.9</c:v>
                </c:pt>
                <c:pt idx="14425">
                  <c:v>748</c:v>
                </c:pt>
                <c:pt idx="14426">
                  <c:v>748</c:v>
                </c:pt>
                <c:pt idx="14427">
                  <c:v>748</c:v>
                </c:pt>
                <c:pt idx="14428">
                  <c:v>748</c:v>
                </c:pt>
                <c:pt idx="14429">
                  <c:v>748</c:v>
                </c:pt>
                <c:pt idx="14430">
                  <c:v>748</c:v>
                </c:pt>
                <c:pt idx="14431">
                  <c:v>748</c:v>
                </c:pt>
                <c:pt idx="14432">
                  <c:v>748.1</c:v>
                </c:pt>
                <c:pt idx="14433">
                  <c:v>748</c:v>
                </c:pt>
                <c:pt idx="14434">
                  <c:v>748.1</c:v>
                </c:pt>
                <c:pt idx="14435">
                  <c:v>748.1</c:v>
                </c:pt>
                <c:pt idx="14436">
                  <c:v>748.1</c:v>
                </c:pt>
                <c:pt idx="14437">
                  <c:v>748.1</c:v>
                </c:pt>
                <c:pt idx="14438">
                  <c:v>748.1</c:v>
                </c:pt>
                <c:pt idx="14439">
                  <c:v>748.1</c:v>
                </c:pt>
                <c:pt idx="14440">
                  <c:v>748.1</c:v>
                </c:pt>
                <c:pt idx="14441">
                  <c:v>748.1</c:v>
                </c:pt>
                <c:pt idx="14442">
                  <c:v>748.2</c:v>
                </c:pt>
                <c:pt idx="14443">
                  <c:v>748.1</c:v>
                </c:pt>
                <c:pt idx="14444">
                  <c:v>748.2</c:v>
                </c:pt>
                <c:pt idx="14445">
                  <c:v>748.2</c:v>
                </c:pt>
                <c:pt idx="14446">
                  <c:v>748.2</c:v>
                </c:pt>
                <c:pt idx="14447">
                  <c:v>748.2</c:v>
                </c:pt>
                <c:pt idx="14448">
                  <c:v>748.2</c:v>
                </c:pt>
                <c:pt idx="14449">
                  <c:v>748.3</c:v>
                </c:pt>
                <c:pt idx="14450">
                  <c:v>748.3</c:v>
                </c:pt>
                <c:pt idx="14451">
                  <c:v>748.3</c:v>
                </c:pt>
                <c:pt idx="14452">
                  <c:v>748.3</c:v>
                </c:pt>
                <c:pt idx="14453">
                  <c:v>748.3</c:v>
                </c:pt>
                <c:pt idx="14454">
                  <c:v>748.3</c:v>
                </c:pt>
                <c:pt idx="14455">
                  <c:v>748.3</c:v>
                </c:pt>
                <c:pt idx="14456">
                  <c:v>748.3</c:v>
                </c:pt>
                <c:pt idx="14457">
                  <c:v>748.3</c:v>
                </c:pt>
                <c:pt idx="14458">
                  <c:v>748.3</c:v>
                </c:pt>
                <c:pt idx="14459">
                  <c:v>748.3</c:v>
                </c:pt>
                <c:pt idx="14460">
                  <c:v>748.3</c:v>
                </c:pt>
                <c:pt idx="14461">
                  <c:v>748.3</c:v>
                </c:pt>
                <c:pt idx="14462">
                  <c:v>748.4</c:v>
                </c:pt>
                <c:pt idx="14463">
                  <c:v>748.4</c:v>
                </c:pt>
                <c:pt idx="14464">
                  <c:v>748.4</c:v>
                </c:pt>
                <c:pt idx="14465">
                  <c:v>748.4</c:v>
                </c:pt>
                <c:pt idx="14466">
                  <c:v>748.4</c:v>
                </c:pt>
                <c:pt idx="14467">
                  <c:v>748.4</c:v>
                </c:pt>
                <c:pt idx="14468">
                  <c:v>748.4</c:v>
                </c:pt>
                <c:pt idx="14469">
                  <c:v>748.4</c:v>
                </c:pt>
                <c:pt idx="14470">
                  <c:v>748.4</c:v>
                </c:pt>
                <c:pt idx="14471">
                  <c:v>748.4</c:v>
                </c:pt>
                <c:pt idx="14472">
                  <c:v>748.4</c:v>
                </c:pt>
                <c:pt idx="14473">
                  <c:v>748.4</c:v>
                </c:pt>
                <c:pt idx="14474">
                  <c:v>748.5</c:v>
                </c:pt>
                <c:pt idx="14475">
                  <c:v>748.5</c:v>
                </c:pt>
                <c:pt idx="14476">
                  <c:v>748.5</c:v>
                </c:pt>
                <c:pt idx="14477">
                  <c:v>748.5</c:v>
                </c:pt>
                <c:pt idx="14478">
                  <c:v>748.5</c:v>
                </c:pt>
                <c:pt idx="14479">
                  <c:v>748.5</c:v>
                </c:pt>
                <c:pt idx="14480">
                  <c:v>748.5</c:v>
                </c:pt>
                <c:pt idx="14481">
                  <c:v>748.5</c:v>
                </c:pt>
                <c:pt idx="14482">
                  <c:v>748.5</c:v>
                </c:pt>
                <c:pt idx="14483">
                  <c:v>748.5</c:v>
                </c:pt>
                <c:pt idx="14484">
                  <c:v>748.5</c:v>
                </c:pt>
                <c:pt idx="14485">
                  <c:v>748.6</c:v>
                </c:pt>
                <c:pt idx="14486">
                  <c:v>748.6</c:v>
                </c:pt>
                <c:pt idx="14487">
                  <c:v>748.6</c:v>
                </c:pt>
                <c:pt idx="14488">
                  <c:v>748.7</c:v>
                </c:pt>
                <c:pt idx="14489">
                  <c:v>748.7</c:v>
                </c:pt>
                <c:pt idx="14490">
                  <c:v>748.7</c:v>
                </c:pt>
                <c:pt idx="14491">
                  <c:v>748.7</c:v>
                </c:pt>
                <c:pt idx="14492">
                  <c:v>748.7</c:v>
                </c:pt>
                <c:pt idx="14493">
                  <c:v>748.7</c:v>
                </c:pt>
                <c:pt idx="14494">
                  <c:v>748.7</c:v>
                </c:pt>
                <c:pt idx="14495">
                  <c:v>748.7</c:v>
                </c:pt>
                <c:pt idx="14496">
                  <c:v>748.7</c:v>
                </c:pt>
                <c:pt idx="14497">
                  <c:v>748.7</c:v>
                </c:pt>
                <c:pt idx="14498">
                  <c:v>748.7</c:v>
                </c:pt>
                <c:pt idx="14499">
                  <c:v>748.7</c:v>
                </c:pt>
                <c:pt idx="14500">
                  <c:v>748.7</c:v>
                </c:pt>
                <c:pt idx="14501">
                  <c:v>748.7</c:v>
                </c:pt>
                <c:pt idx="14502">
                  <c:v>748.7</c:v>
                </c:pt>
                <c:pt idx="14503">
                  <c:v>748.7</c:v>
                </c:pt>
                <c:pt idx="14504">
                  <c:v>748.7</c:v>
                </c:pt>
                <c:pt idx="14505">
                  <c:v>748.7</c:v>
                </c:pt>
                <c:pt idx="14506">
                  <c:v>748.7</c:v>
                </c:pt>
                <c:pt idx="14507">
                  <c:v>748.7</c:v>
                </c:pt>
                <c:pt idx="14508">
                  <c:v>748.7</c:v>
                </c:pt>
                <c:pt idx="14509">
                  <c:v>748.8</c:v>
                </c:pt>
                <c:pt idx="14510">
                  <c:v>748.8</c:v>
                </c:pt>
                <c:pt idx="14511">
                  <c:v>748.8</c:v>
                </c:pt>
                <c:pt idx="14512">
                  <c:v>748.8</c:v>
                </c:pt>
                <c:pt idx="14513">
                  <c:v>748.8</c:v>
                </c:pt>
                <c:pt idx="14514">
                  <c:v>748.8</c:v>
                </c:pt>
                <c:pt idx="14515">
                  <c:v>748.8</c:v>
                </c:pt>
                <c:pt idx="14516">
                  <c:v>748.8</c:v>
                </c:pt>
                <c:pt idx="14517">
                  <c:v>748.8</c:v>
                </c:pt>
                <c:pt idx="14518">
                  <c:v>748.8</c:v>
                </c:pt>
                <c:pt idx="14519">
                  <c:v>748.9</c:v>
                </c:pt>
                <c:pt idx="14520">
                  <c:v>748.8</c:v>
                </c:pt>
                <c:pt idx="14521">
                  <c:v>748.9</c:v>
                </c:pt>
                <c:pt idx="14522">
                  <c:v>748.9</c:v>
                </c:pt>
                <c:pt idx="14523">
                  <c:v>748.9</c:v>
                </c:pt>
                <c:pt idx="14524">
                  <c:v>748.9</c:v>
                </c:pt>
                <c:pt idx="14525">
                  <c:v>748.9</c:v>
                </c:pt>
                <c:pt idx="14526">
                  <c:v>748.9</c:v>
                </c:pt>
                <c:pt idx="14527">
                  <c:v>748.9</c:v>
                </c:pt>
                <c:pt idx="14528">
                  <c:v>749</c:v>
                </c:pt>
                <c:pt idx="14529">
                  <c:v>749</c:v>
                </c:pt>
                <c:pt idx="14530">
                  <c:v>749</c:v>
                </c:pt>
                <c:pt idx="14531">
                  <c:v>749</c:v>
                </c:pt>
                <c:pt idx="14532">
                  <c:v>749</c:v>
                </c:pt>
                <c:pt idx="14533">
                  <c:v>749</c:v>
                </c:pt>
                <c:pt idx="14534">
                  <c:v>749</c:v>
                </c:pt>
                <c:pt idx="14535">
                  <c:v>749</c:v>
                </c:pt>
                <c:pt idx="14536">
                  <c:v>749.1</c:v>
                </c:pt>
                <c:pt idx="14537">
                  <c:v>749.1</c:v>
                </c:pt>
                <c:pt idx="14538">
                  <c:v>749</c:v>
                </c:pt>
                <c:pt idx="14539">
                  <c:v>749</c:v>
                </c:pt>
                <c:pt idx="14540">
                  <c:v>749.1</c:v>
                </c:pt>
                <c:pt idx="14541">
                  <c:v>749.1</c:v>
                </c:pt>
                <c:pt idx="14542">
                  <c:v>749.1</c:v>
                </c:pt>
                <c:pt idx="14543">
                  <c:v>749.1</c:v>
                </c:pt>
                <c:pt idx="14544">
                  <c:v>749.1</c:v>
                </c:pt>
                <c:pt idx="14545">
                  <c:v>749.1</c:v>
                </c:pt>
                <c:pt idx="14546">
                  <c:v>749.1</c:v>
                </c:pt>
                <c:pt idx="14547">
                  <c:v>749.1</c:v>
                </c:pt>
                <c:pt idx="14548">
                  <c:v>749.1</c:v>
                </c:pt>
                <c:pt idx="14549">
                  <c:v>749.1</c:v>
                </c:pt>
                <c:pt idx="14550">
                  <c:v>749.1</c:v>
                </c:pt>
                <c:pt idx="14551">
                  <c:v>749.2</c:v>
                </c:pt>
                <c:pt idx="14552">
                  <c:v>749.2</c:v>
                </c:pt>
                <c:pt idx="14553">
                  <c:v>749.2</c:v>
                </c:pt>
                <c:pt idx="14554">
                  <c:v>749.2</c:v>
                </c:pt>
                <c:pt idx="14555">
                  <c:v>749.2</c:v>
                </c:pt>
                <c:pt idx="14556">
                  <c:v>749.2</c:v>
                </c:pt>
                <c:pt idx="14557">
                  <c:v>749.2</c:v>
                </c:pt>
                <c:pt idx="14558">
                  <c:v>749.2</c:v>
                </c:pt>
                <c:pt idx="14559">
                  <c:v>749.2</c:v>
                </c:pt>
                <c:pt idx="14560">
                  <c:v>749.3</c:v>
                </c:pt>
                <c:pt idx="14561">
                  <c:v>749.3</c:v>
                </c:pt>
                <c:pt idx="14562">
                  <c:v>749.3</c:v>
                </c:pt>
                <c:pt idx="14563">
                  <c:v>749.3</c:v>
                </c:pt>
                <c:pt idx="14564">
                  <c:v>749.3</c:v>
                </c:pt>
                <c:pt idx="14565">
                  <c:v>749.3</c:v>
                </c:pt>
                <c:pt idx="14566">
                  <c:v>749.3</c:v>
                </c:pt>
                <c:pt idx="14567">
                  <c:v>749.3</c:v>
                </c:pt>
                <c:pt idx="14568">
                  <c:v>749.3</c:v>
                </c:pt>
                <c:pt idx="14569">
                  <c:v>749.3</c:v>
                </c:pt>
                <c:pt idx="14570">
                  <c:v>749.4</c:v>
                </c:pt>
                <c:pt idx="14571">
                  <c:v>749.3</c:v>
                </c:pt>
                <c:pt idx="14572">
                  <c:v>749.4</c:v>
                </c:pt>
                <c:pt idx="14573">
                  <c:v>749.4</c:v>
                </c:pt>
                <c:pt idx="14574">
                  <c:v>749.4</c:v>
                </c:pt>
                <c:pt idx="14575">
                  <c:v>749.4</c:v>
                </c:pt>
                <c:pt idx="14576">
                  <c:v>749.4</c:v>
                </c:pt>
                <c:pt idx="14577">
                  <c:v>749.4</c:v>
                </c:pt>
                <c:pt idx="14578">
                  <c:v>749.4</c:v>
                </c:pt>
                <c:pt idx="14579">
                  <c:v>749.4</c:v>
                </c:pt>
                <c:pt idx="14580">
                  <c:v>749.4</c:v>
                </c:pt>
                <c:pt idx="14581">
                  <c:v>749.4</c:v>
                </c:pt>
                <c:pt idx="14582">
                  <c:v>749.4</c:v>
                </c:pt>
                <c:pt idx="14583">
                  <c:v>749.5</c:v>
                </c:pt>
                <c:pt idx="14584">
                  <c:v>749.5</c:v>
                </c:pt>
                <c:pt idx="14585">
                  <c:v>749.5</c:v>
                </c:pt>
                <c:pt idx="14586">
                  <c:v>749.5</c:v>
                </c:pt>
                <c:pt idx="14587">
                  <c:v>749.5</c:v>
                </c:pt>
                <c:pt idx="14588">
                  <c:v>749.5</c:v>
                </c:pt>
                <c:pt idx="14589">
                  <c:v>749.5</c:v>
                </c:pt>
                <c:pt idx="14590">
                  <c:v>749.5</c:v>
                </c:pt>
                <c:pt idx="14591">
                  <c:v>749.5</c:v>
                </c:pt>
                <c:pt idx="14592">
                  <c:v>749.5</c:v>
                </c:pt>
                <c:pt idx="14593">
                  <c:v>749.6</c:v>
                </c:pt>
                <c:pt idx="14594">
                  <c:v>749.6</c:v>
                </c:pt>
                <c:pt idx="14595">
                  <c:v>749.6</c:v>
                </c:pt>
                <c:pt idx="14596">
                  <c:v>749.6</c:v>
                </c:pt>
                <c:pt idx="14597">
                  <c:v>749.6</c:v>
                </c:pt>
                <c:pt idx="14598">
                  <c:v>749.6</c:v>
                </c:pt>
                <c:pt idx="14599">
                  <c:v>749.6</c:v>
                </c:pt>
                <c:pt idx="14600">
                  <c:v>749.6</c:v>
                </c:pt>
                <c:pt idx="14601">
                  <c:v>749.6</c:v>
                </c:pt>
                <c:pt idx="14602">
                  <c:v>749.6</c:v>
                </c:pt>
                <c:pt idx="14603">
                  <c:v>749.7</c:v>
                </c:pt>
                <c:pt idx="14604">
                  <c:v>749.6</c:v>
                </c:pt>
                <c:pt idx="14605">
                  <c:v>749.7</c:v>
                </c:pt>
                <c:pt idx="14606">
                  <c:v>749.7</c:v>
                </c:pt>
                <c:pt idx="14607">
                  <c:v>749.7</c:v>
                </c:pt>
                <c:pt idx="14608">
                  <c:v>749.7</c:v>
                </c:pt>
                <c:pt idx="14609">
                  <c:v>749.7</c:v>
                </c:pt>
                <c:pt idx="14610">
                  <c:v>749.7</c:v>
                </c:pt>
                <c:pt idx="14611">
                  <c:v>749.7</c:v>
                </c:pt>
                <c:pt idx="14612">
                  <c:v>749.7</c:v>
                </c:pt>
                <c:pt idx="14613">
                  <c:v>749.7</c:v>
                </c:pt>
                <c:pt idx="14614">
                  <c:v>749.8</c:v>
                </c:pt>
                <c:pt idx="14615">
                  <c:v>749.8</c:v>
                </c:pt>
                <c:pt idx="14616">
                  <c:v>749.8</c:v>
                </c:pt>
                <c:pt idx="14617">
                  <c:v>749.8</c:v>
                </c:pt>
                <c:pt idx="14618">
                  <c:v>749.8</c:v>
                </c:pt>
                <c:pt idx="14619">
                  <c:v>749.8</c:v>
                </c:pt>
                <c:pt idx="14620">
                  <c:v>749.8</c:v>
                </c:pt>
                <c:pt idx="14621">
                  <c:v>749.8</c:v>
                </c:pt>
                <c:pt idx="14622">
                  <c:v>749.9</c:v>
                </c:pt>
                <c:pt idx="14623">
                  <c:v>749.9</c:v>
                </c:pt>
                <c:pt idx="14624">
                  <c:v>749.9</c:v>
                </c:pt>
                <c:pt idx="14625">
                  <c:v>749.9</c:v>
                </c:pt>
                <c:pt idx="14626">
                  <c:v>749.9</c:v>
                </c:pt>
                <c:pt idx="14627">
                  <c:v>749.9</c:v>
                </c:pt>
                <c:pt idx="14628">
                  <c:v>749.9</c:v>
                </c:pt>
                <c:pt idx="14629">
                  <c:v>750</c:v>
                </c:pt>
                <c:pt idx="14630">
                  <c:v>750</c:v>
                </c:pt>
                <c:pt idx="14631">
                  <c:v>750</c:v>
                </c:pt>
                <c:pt idx="14632">
                  <c:v>750</c:v>
                </c:pt>
                <c:pt idx="14633">
                  <c:v>750</c:v>
                </c:pt>
                <c:pt idx="14634">
                  <c:v>750</c:v>
                </c:pt>
                <c:pt idx="14635">
                  <c:v>750</c:v>
                </c:pt>
                <c:pt idx="14636">
                  <c:v>750</c:v>
                </c:pt>
                <c:pt idx="14637">
                  <c:v>750</c:v>
                </c:pt>
                <c:pt idx="14638">
                  <c:v>750</c:v>
                </c:pt>
                <c:pt idx="14639">
                  <c:v>750</c:v>
                </c:pt>
                <c:pt idx="14640">
                  <c:v>750</c:v>
                </c:pt>
                <c:pt idx="14641">
                  <c:v>750</c:v>
                </c:pt>
                <c:pt idx="14642">
                  <c:v>750</c:v>
                </c:pt>
                <c:pt idx="14643">
                  <c:v>750</c:v>
                </c:pt>
                <c:pt idx="14644">
                  <c:v>750</c:v>
                </c:pt>
                <c:pt idx="14645">
                  <c:v>750</c:v>
                </c:pt>
                <c:pt idx="14646">
                  <c:v>750</c:v>
                </c:pt>
                <c:pt idx="14647">
                  <c:v>750</c:v>
                </c:pt>
                <c:pt idx="14648">
                  <c:v>750</c:v>
                </c:pt>
                <c:pt idx="14649">
                  <c:v>750.1</c:v>
                </c:pt>
                <c:pt idx="14650">
                  <c:v>750.1</c:v>
                </c:pt>
                <c:pt idx="14651">
                  <c:v>750.1</c:v>
                </c:pt>
                <c:pt idx="14652">
                  <c:v>750.1</c:v>
                </c:pt>
                <c:pt idx="14653">
                  <c:v>750.1</c:v>
                </c:pt>
                <c:pt idx="14654">
                  <c:v>750.1</c:v>
                </c:pt>
                <c:pt idx="14655">
                  <c:v>750.1</c:v>
                </c:pt>
                <c:pt idx="14656">
                  <c:v>750.2</c:v>
                </c:pt>
                <c:pt idx="14657">
                  <c:v>750.2</c:v>
                </c:pt>
                <c:pt idx="14658">
                  <c:v>750.1</c:v>
                </c:pt>
                <c:pt idx="14659">
                  <c:v>750.2</c:v>
                </c:pt>
                <c:pt idx="14660">
                  <c:v>750.2</c:v>
                </c:pt>
                <c:pt idx="14661">
                  <c:v>750.2</c:v>
                </c:pt>
                <c:pt idx="14662">
                  <c:v>750.2</c:v>
                </c:pt>
                <c:pt idx="14663">
                  <c:v>750.2</c:v>
                </c:pt>
                <c:pt idx="14664">
                  <c:v>750.2</c:v>
                </c:pt>
                <c:pt idx="14665">
                  <c:v>750.2</c:v>
                </c:pt>
                <c:pt idx="14666">
                  <c:v>750.2</c:v>
                </c:pt>
                <c:pt idx="14667">
                  <c:v>750.2</c:v>
                </c:pt>
                <c:pt idx="14668">
                  <c:v>750.3</c:v>
                </c:pt>
                <c:pt idx="14669">
                  <c:v>750.3</c:v>
                </c:pt>
                <c:pt idx="14670">
                  <c:v>750.3</c:v>
                </c:pt>
                <c:pt idx="14671">
                  <c:v>750.3</c:v>
                </c:pt>
                <c:pt idx="14672">
                  <c:v>750.3</c:v>
                </c:pt>
                <c:pt idx="14673">
                  <c:v>750.3</c:v>
                </c:pt>
                <c:pt idx="14674">
                  <c:v>750.3</c:v>
                </c:pt>
                <c:pt idx="14675">
                  <c:v>750.3</c:v>
                </c:pt>
                <c:pt idx="14676">
                  <c:v>750.3</c:v>
                </c:pt>
                <c:pt idx="14677">
                  <c:v>750.3</c:v>
                </c:pt>
                <c:pt idx="14678">
                  <c:v>750.3</c:v>
                </c:pt>
                <c:pt idx="14679">
                  <c:v>750.4</c:v>
                </c:pt>
                <c:pt idx="14680">
                  <c:v>750.4</c:v>
                </c:pt>
                <c:pt idx="14681">
                  <c:v>750.4</c:v>
                </c:pt>
                <c:pt idx="14682">
                  <c:v>750.4</c:v>
                </c:pt>
                <c:pt idx="14683">
                  <c:v>750.4</c:v>
                </c:pt>
                <c:pt idx="14684">
                  <c:v>750.4</c:v>
                </c:pt>
                <c:pt idx="14685">
                  <c:v>750.4</c:v>
                </c:pt>
                <c:pt idx="14686">
                  <c:v>750.4</c:v>
                </c:pt>
                <c:pt idx="14687">
                  <c:v>750.4</c:v>
                </c:pt>
                <c:pt idx="14688">
                  <c:v>750.4</c:v>
                </c:pt>
                <c:pt idx="14689">
                  <c:v>750.5</c:v>
                </c:pt>
                <c:pt idx="14690">
                  <c:v>750.5</c:v>
                </c:pt>
                <c:pt idx="14691">
                  <c:v>750.6</c:v>
                </c:pt>
                <c:pt idx="14692">
                  <c:v>750.6</c:v>
                </c:pt>
                <c:pt idx="14693">
                  <c:v>750.6</c:v>
                </c:pt>
                <c:pt idx="14694">
                  <c:v>750.6</c:v>
                </c:pt>
                <c:pt idx="14695">
                  <c:v>750.6</c:v>
                </c:pt>
                <c:pt idx="14696">
                  <c:v>750.6</c:v>
                </c:pt>
                <c:pt idx="14697">
                  <c:v>750.6</c:v>
                </c:pt>
                <c:pt idx="14698">
                  <c:v>750.6</c:v>
                </c:pt>
                <c:pt idx="14699">
                  <c:v>750.6</c:v>
                </c:pt>
                <c:pt idx="14700">
                  <c:v>750.6</c:v>
                </c:pt>
                <c:pt idx="14701">
                  <c:v>750.6</c:v>
                </c:pt>
                <c:pt idx="14702">
                  <c:v>750.6</c:v>
                </c:pt>
                <c:pt idx="14703">
                  <c:v>750.6</c:v>
                </c:pt>
                <c:pt idx="14704">
                  <c:v>750.6</c:v>
                </c:pt>
                <c:pt idx="14705">
                  <c:v>750.6</c:v>
                </c:pt>
                <c:pt idx="14706">
                  <c:v>750.6</c:v>
                </c:pt>
                <c:pt idx="14707">
                  <c:v>750.6</c:v>
                </c:pt>
                <c:pt idx="14708">
                  <c:v>750.6</c:v>
                </c:pt>
                <c:pt idx="14709">
                  <c:v>750.6</c:v>
                </c:pt>
                <c:pt idx="14710">
                  <c:v>750.6</c:v>
                </c:pt>
                <c:pt idx="14711">
                  <c:v>750.6</c:v>
                </c:pt>
                <c:pt idx="14712">
                  <c:v>750.6</c:v>
                </c:pt>
                <c:pt idx="14713">
                  <c:v>750.6</c:v>
                </c:pt>
                <c:pt idx="14714">
                  <c:v>750.6</c:v>
                </c:pt>
                <c:pt idx="14715">
                  <c:v>750.7</c:v>
                </c:pt>
                <c:pt idx="14716">
                  <c:v>750.7</c:v>
                </c:pt>
                <c:pt idx="14717">
                  <c:v>750.7</c:v>
                </c:pt>
                <c:pt idx="14718">
                  <c:v>750.7</c:v>
                </c:pt>
                <c:pt idx="14719">
                  <c:v>750.7</c:v>
                </c:pt>
                <c:pt idx="14720">
                  <c:v>750.7</c:v>
                </c:pt>
                <c:pt idx="14721">
                  <c:v>750.7</c:v>
                </c:pt>
                <c:pt idx="14722">
                  <c:v>750.7</c:v>
                </c:pt>
                <c:pt idx="14723">
                  <c:v>750.7</c:v>
                </c:pt>
                <c:pt idx="14724">
                  <c:v>750.7</c:v>
                </c:pt>
                <c:pt idx="14725">
                  <c:v>750.8</c:v>
                </c:pt>
                <c:pt idx="14726">
                  <c:v>750.8</c:v>
                </c:pt>
                <c:pt idx="14727">
                  <c:v>750.8</c:v>
                </c:pt>
                <c:pt idx="14728">
                  <c:v>750.8</c:v>
                </c:pt>
                <c:pt idx="14729">
                  <c:v>750.8</c:v>
                </c:pt>
                <c:pt idx="14730">
                  <c:v>750.8</c:v>
                </c:pt>
                <c:pt idx="14731">
                  <c:v>750.8</c:v>
                </c:pt>
                <c:pt idx="14732">
                  <c:v>750.8</c:v>
                </c:pt>
                <c:pt idx="14733">
                  <c:v>750.8</c:v>
                </c:pt>
                <c:pt idx="14734">
                  <c:v>750.8</c:v>
                </c:pt>
                <c:pt idx="14735">
                  <c:v>750.8</c:v>
                </c:pt>
                <c:pt idx="14736">
                  <c:v>750.8</c:v>
                </c:pt>
                <c:pt idx="14737">
                  <c:v>750.8</c:v>
                </c:pt>
                <c:pt idx="14738">
                  <c:v>750.9</c:v>
                </c:pt>
                <c:pt idx="14739">
                  <c:v>750.9</c:v>
                </c:pt>
                <c:pt idx="14740">
                  <c:v>750.9</c:v>
                </c:pt>
                <c:pt idx="14741">
                  <c:v>750.9</c:v>
                </c:pt>
                <c:pt idx="14742">
                  <c:v>750.9</c:v>
                </c:pt>
                <c:pt idx="14743">
                  <c:v>750.9</c:v>
                </c:pt>
                <c:pt idx="14744">
                  <c:v>750.9</c:v>
                </c:pt>
                <c:pt idx="14745">
                  <c:v>750.9</c:v>
                </c:pt>
                <c:pt idx="14746">
                  <c:v>750.9</c:v>
                </c:pt>
                <c:pt idx="14747">
                  <c:v>750.9</c:v>
                </c:pt>
                <c:pt idx="14748">
                  <c:v>750.9</c:v>
                </c:pt>
                <c:pt idx="14749">
                  <c:v>751</c:v>
                </c:pt>
                <c:pt idx="14750">
                  <c:v>750.9</c:v>
                </c:pt>
                <c:pt idx="14751">
                  <c:v>751</c:v>
                </c:pt>
                <c:pt idx="14752">
                  <c:v>751</c:v>
                </c:pt>
                <c:pt idx="14753">
                  <c:v>751</c:v>
                </c:pt>
                <c:pt idx="14754">
                  <c:v>751</c:v>
                </c:pt>
                <c:pt idx="14755">
                  <c:v>751</c:v>
                </c:pt>
                <c:pt idx="14756">
                  <c:v>751</c:v>
                </c:pt>
                <c:pt idx="14757">
                  <c:v>751</c:v>
                </c:pt>
                <c:pt idx="14758">
                  <c:v>751.1</c:v>
                </c:pt>
                <c:pt idx="14759">
                  <c:v>751.1</c:v>
                </c:pt>
                <c:pt idx="14760">
                  <c:v>751.1</c:v>
                </c:pt>
                <c:pt idx="14761">
                  <c:v>751.1</c:v>
                </c:pt>
                <c:pt idx="14762">
                  <c:v>751.1</c:v>
                </c:pt>
                <c:pt idx="14763">
                  <c:v>751.1</c:v>
                </c:pt>
                <c:pt idx="14764">
                  <c:v>751.1</c:v>
                </c:pt>
                <c:pt idx="14765">
                  <c:v>751.1</c:v>
                </c:pt>
                <c:pt idx="14766">
                  <c:v>751.1</c:v>
                </c:pt>
                <c:pt idx="14767">
                  <c:v>751.1</c:v>
                </c:pt>
                <c:pt idx="14768">
                  <c:v>751.2</c:v>
                </c:pt>
                <c:pt idx="14769">
                  <c:v>751.2</c:v>
                </c:pt>
                <c:pt idx="14770">
                  <c:v>751.2</c:v>
                </c:pt>
                <c:pt idx="14771">
                  <c:v>751.2</c:v>
                </c:pt>
                <c:pt idx="14772">
                  <c:v>751.2</c:v>
                </c:pt>
                <c:pt idx="14773">
                  <c:v>751.2</c:v>
                </c:pt>
                <c:pt idx="14774">
                  <c:v>751.2</c:v>
                </c:pt>
                <c:pt idx="14775">
                  <c:v>751.2</c:v>
                </c:pt>
                <c:pt idx="14776">
                  <c:v>751.2</c:v>
                </c:pt>
                <c:pt idx="14777">
                  <c:v>751.2</c:v>
                </c:pt>
                <c:pt idx="14778">
                  <c:v>751.2</c:v>
                </c:pt>
                <c:pt idx="14779">
                  <c:v>751.2</c:v>
                </c:pt>
                <c:pt idx="14780">
                  <c:v>751.2</c:v>
                </c:pt>
                <c:pt idx="14781">
                  <c:v>751.2</c:v>
                </c:pt>
                <c:pt idx="14782">
                  <c:v>751.2</c:v>
                </c:pt>
                <c:pt idx="14783">
                  <c:v>751.2</c:v>
                </c:pt>
                <c:pt idx="14784">
                  <c:v>751.3</c:v>
                </c:pt>
                <c:pt idx="14785">
                  <c:v>751.3</c:v>
                </c:pt>
                <c:pt idx="14786">
                  <c:v>751.3</c:v>
                </c:pt>
                <c:pt idx="14787">
                  <c:v>751.3</c:v>
                </c:pt>
                <c:pt idx="14788">
                  <c:v>751.3</c:v>
                </c:pt>
                <c:pt idx="14789">
                  <c:v>751.3</c:v>
                </c:pt>
                <c:pt idx="14790">
                  <c:v>751.3</c:v>
                </c:pt>
                <c:pt idx="14791">
                  <c:v>751.3</c:v>
                </c:pt>
                <c:pt idx="14792">
                  <c:v>751.3</c:v>
                </c:pt>
                <c:pt idx="14793">
                  <c:v>751.4</c:v>
                </c:pt>
                <c:pt idx="14794">
                  <c:v>751.4</c:v>
                </c:pt>
                <c:pt idx="14795">
                  <c:v>751.4</c:v>
                </c:pt>
                <c:pt idx="14796">
                  <c:v>751.4</c:v>
                </c:pt>
                <c:pt idx="14797">
                  <c:v>751.4</c:v>
                </c:pt>
                <c:pt idx="14798">
                  <c:v>751.4</c:v>
                </c:pt>
                <c:pt idx="14799">
                  <c:v>751.4</c:v>
                </c:pt>
                <c:pt idx="14800">
                  <c:v>751.4</c:v>
                </c:pt>
                <c:pt idx="14801">
                  <c:v>751.4</c:v>
                </c:pt>
                <c:pt idx="14802">
                  <c:v>751.4</c:v>
                </c:pt>
                <c:pt idx="14803">
                  <c:v>751.4</c:v>
                </c:pt>
                <c:pt idx="14804">
                  <c:v>751.4</c:v>
                </c:pt>
                <c:pt idx="14805">
                  <c:v>751.5</c:v>
                </c:pt>
                <c:pt idx="14806">
                  <c:v>751.5</c:v>
                </c:pt>
                <c:pt idx="14807">
                  <c:v>751.5</c:v>
                </c:pt>
                <c:pt idx="14808">
                  <c:v>751.5</c:v>
                </c:pt>
                <c:pt idx="14809">
                  <c:v>751.5</c:v>
                </c:pt>
                <c:pt idx="14810">
                  <c:v>751.5</c:v>
                </c:pt>
                <c:pt idx="14811">
                  <c:v>751.6</c:v>
                </c:pt>
                <c:pt idx="14812">
                  <c:v>751.6</c:v>
                </c:pt>
                <c:pt idx="14813">
                  <c:v>751.6</c:v>
                </c:pt>
                <c:pt idx="14814">
                  <c:v>751.6</c:v>
                </c:pt>
                <c:pt idx="14815">
                  <c:v>751.6</c:v>
                </c:pt>
                <c:pt idx="14816">
                  <c:v>751.6</c:v>
                </c:pt>
                <c:pt idx="14817">
                  <c:v>751.6</c:v>
                </c:pt>
                <c:pt idx="14818">
                  <c:v>751.6</c:v>
                </c:pt>
                <c:pt idx="14819">
                  <c:v>751.6</c:v>
                </c:pt>
                <c:pt idx="14820">
                  <c:v>751.6</c:v>
                </c:pt>
                <c:pt idx="14821">
                  <c:v>751.6</c:v>
                </c:pt>
                <c:pt idx="14822">
                  <c:v>751.6</c:v>
                </c:pt>
                <c:pt idx="14823">
                  <c:v>751.6</c:v>
                </c:pt>
                <c:pt idx="14824">
                  <c:v>751.6</c:v>
                </c:pt>
                <c:pt idx="14825">
                  <c:v>751.7</c:v>
                </c:pt>
                <c:pt idx="14826">
                  <c:v>751.7</c:v>
                </c:pt>
                <c:pt idx="14827">
                  <c:v>751.6</c:v>
                </c:pt>
                <c:pt idx="14828">
                  <c:v>751.7</c:v>
                </c:pt>
                <c:pt idx="14829">
                  <c:v>751.7</c:v>
                </c:pt>
                <c:pt idx="14830">
                  <c:v>751.7</c:v>
                </c:pt>
                <c:pt idx="14831">
                  <c:v>751.7</c:v>
                </c:pt>
                <c:pt idx="14832">
                  <c:v>751.7</c:v>
                </c:pt>
                <c:pt idx="14833">
                  <c:v>751.7</c:v>
                </c:pt>
                <c:pt idx="14834">
                  <c:v>751.7</c:v>
                </c:pt>
                <c:pt idx="14835">
                  <c:v>751.7</c:v>
                </c:pt>
                <c:pt idx="14836">
                  <c:v>751.7</c:v>
                </c:pt>
                <c:pt idx="14837">
                  <c:v>751.7</c:v>
                </c:pt>
                <c:pt idx="14838">
                  <c:v>751.7</c:v>
                </c:pt>
                <c:pt idx="14839">
                  <c:v>751.8</c:v>
                </c:pt>
                <c:pt idx="14840">
                  <c:v>751.8</c:v>
                </c:pt>
                <c:pt idx="14841">
                  <c:v>751.8</c:v>
                </c:pt>
                <c:pt idx="14842">
                  <c:v>751.8</c:v>
                </c:pt>
                <c:pt idx="14843">
                  <c:v>751.8</c:v>
                </c:pt>
                <c:pt idx="14844">
                  <c:v>751.8</c:v>
                </c:pt>
                <c:pt idx="14845">
                  <c:v>751.8</c:v>
                </c:pt>
                <c:pt idx="14846">
                  <c:v>751.8</c:v>
                </c:pt>
                <c:pt idx="14847">
                  <c:v>751.9</c:v>
                </c:pt>
                <c:pt idx="14848">
                  <c:v>751.9</c:v>
                </c:pt>
                <c:pt idx="14849">
                  <c:v>751.9</c:v>
                </c:pt>
                <c:pt idx="14850">
                  <c:v>751.9</c:v>
                </c:pt>
                <c:pt idx="14851">
                  <c:v>751.9</c:v>
                </c:pt>
                <c:pt idx="14852">
                  <c:v>751.9</c:v>
                </c:pt>
                <c:pt idx="14853">
                  <c:v>751.9</c:v>
                </c:pt>
                <c:pt idx="14854">
                  <c:v>751.9</c:v>
                </c:pt>
                <c:pt idx="14855">
                  <c:v>751.9</c:v>
                </c:pt>
                <c:pt idx="14856">
                  <c:v>751.9</c:v>
                </c:pt>
                <c:pt idx="14857">
                  <c:v>752</c:v>
                </c:pt>
                <c:pt idx="14858">
                  <c:v>752</c:v>
                </c:pt>
                <c:pt idx="14859">
                  <c:v>752</c:v>
                </c:pt>
                <c:pt idx="14860">
                  <c:v>752</c:v>
                </c:pt>
                <c:pt idx="14861">
                  <c:v>752</c:v>
                </c:pt>
                <c:pt idx="14862">
                  <c:v>752</c:v>
                </c:pt>
                <c:pt idx="14863">
                  <c:v>752</c:v>
                </c:pt>
                <c:pt idx="14864">
                  <c:v>752</c:v>
                </c:pt>
                <c:pt idx="14865">
                  <c:v>752</c:v>
                </c:pt>
                <c:pt idx="14866">
                  <c:v>752</c:v>
                </c:pt>
                <c:pt idx="14867">
                  <c:v>752</c:v>
                </c:pt>
                <c:pt idx="14868">
                  <c:v>752</c:v>
                </c:pt>
                <c:pt idx="14869">
                  <c:v>752</c:v>
                </c:pt>
                <c:pt idx="14870">
                  <c:v>752.1</c:v>
                </c:pt>
                <c:pt idx="14871">
                  <c:v>752.1</c:v>
                </c:pt>
                <c:pt idx="14872">
                  <c:v>752</c:v>
                </c:pt>
                <c:pt idx="14873">
                  <c:v>752.1</c:v>
                </c:pt>
                <c:pt idx="14874">
                  <c:v>752.1</c:v>
                </c:pt>
                <c:pt idx="14875">
                  <c:v>752.1</c:v>
                </c:pt>
                <c:pt idx="14876">
                  <c:v>752.1</c:v>
                </c:pt>
                <c:pt idx="14877">
                  <c:v>752.1</c:v>
                </c:pt>
                <c:pt idx="14878">
                  <c:v>752.1</c:v>
                </c:pt>
                <c:pt idx="14879">
                  <c:v>752.1</c:v>
                </c:pt>
                <c:pt idx="14880">
                  <c:v>752.1</c:v>
                </c:pt>
                <c:pt idx="14881">
                  <c:v>752.2</c:v>
                </c:pt>
                <c:pt idx="14882">
                  <c:v>752.1</c:v>
                </c:pt>
                <c:pt idx="14883">
                  <c:v>752.2</c:v>
                </c:pt>
                <c:pt idx="14884">
                  <c:v>752.2</c:v>
                </c:pt>
                <c:pt idx="14885">
                  <c:v>752.2</c:v>
                </c:pt>
                <c:pt idx="14886">
                  <c:v>752.2</c:v>
                </c:pt>
                <c:pt idx="14887">
                  <c:v>752.2</c:v>
                </c:pt>
                <c:pt idx="14888">
                  <c:v>752.2</c:v>
                </c:pt>
                <c:pt idx="14889">
                  <c:v>752.2</c:v>
                </c:pt>
                <c:pt idx="14890">
                  <c:v>752.2</c:v>
                </c:pt>
                <c:pt idx="14891">
                  <c:v>752.3</c:v>
                </c:pt>
                <c:pt idx="14892">
                  <c:v>752.3</c:v>
                </c:pt>
                <c:pt idx="14893">
                  <c:v>752.3</c:v>
                </c:pt>
                <c:pt idx="14894">
                  <c:v>752.3</c:v>
                </c:pt>
                <c:pt idx="14895">
                  <c:v>752.3</c:v>
                </c:pt>
                <c:pt idx="14896">
                  <c:v>752.5</c:v>
                </c:pt>
                <c:pt idx="14897">
                  <c:v>752.5</c:v>
                </c:pt>
                <c:pt idx="14898">
                  <c:v>752.4</c:v>
                </c:pt>
                <c:pt idx="14899">
                  <c:v>752.4</c:v>
                </c:pt>
                <c:pt idx="14900">
                  <c:v>752.4</c:v>
                </c:pt>
                <c:pt idx="14901">
                  <c:v>752.4</c:v>
                </c:pt>
                <c:pt idx="14902">
                  <c:v>752.4</c:v>
                </c:pt>
                <c:pt idx="14903">
                  <c:v>752.4</c:v>
                </c:pt>
                <c:pt idx="14904">
                  <c:v>752.4</c:v>
                </c:pt>
                <c:pt idx="14905">
                  <c:v>752.4</c:v>
                </c:pt>
                <c:pt idx="14906">
                  <c:v>752.4</c:v>
                </c:pt>
                <c:pt idx="14907">
                  <c:v>752.3</c:v>
                </c:pt>
                <c:pt idx="14908">
                  <c:v>752.4</c:v>
                </c:pt>
                <c:pt idx="14909">
                  <c:v>752.4</c:v>
                </c:pt>
                <c:pt idx="14910">
                  <c:v>752.4</c:v>
                </c:pt>
                <c:pt idx="14911">
                  <c:v>752.4</c:v>
                </c:pt>
                <c:pt idx="14912">
                  <c:v>752.4</c:v>
                </c:pt>
                <c:pt idx="14913">
                  <c:v>752.4</c:v>
                </c:pt>
                <c:pt idx="14914">
                  <c:v>752.4</c:v>
                </c:pt>
                <c:pt idx="14915">
                  <c:v>752.5</c:v>
                </c:pt>
                <c:pt idx="14916">
                  <c:v>752.5</c:v>
                </c:pt>
                <c:pt idx="14917">
                  <c:v>752.5</c:v>
                </c:pt>
                <c:pt idx="14918">
                  <c:v>752.5</c:v>
                </c:pt>
                <c:pt idx="14919">
                  <c:v>752.5</c:v>
                </c:pt>
                <c:pt idx="14920">
                  <c:v>752.5</c:v>
                </c:pt>
                <c:pt idx="14921">
                  <c:v>752.5</c:v>
                </c:pt>
                <c:pt idx="14922">
                  <c:v>752.5</c:v>
                </c:pt>
                <c:pt idx="14923">
                  <c:v>752.5</c:v>
                </c:pt>
                <c:pt idx="14924">
                  <c:v>752.5</c:v>
                </c:pt>
                <c:pt idx="14925">
                  <c:v>752.5</c:v>
                </c:pt>
                <c:pt idx="14926">
                  <c:v>752.5</c:v>
                </c:pt>
                <c:pt idx="14927">
                  <c:v>752.5</c:v>
                </c:pt>
                <c:pt idx="14928">
                  <c:v>752.5</c:v>
                </c:pt>
                <c:pt idx="14929">
                  <c:v>752.6</c:v>
                </c:pt>
                <c:pt idx="14930">
                  <c:v>752.6</c:v>
                </c:pt>
                <c:pt idx="14931">
                  <c:v>752.6</c:v>
                </c:pt>
                <c:pt idx="14932">
                  <c:v>752.6</c:v>
                </c:pt>
                <c:pt idx="14933">
                  <c:v>752.6</c:v>
                </c:pt>
                <c:pt idx="14934">
                  <c:v>752.6</c:v>
                </c:pt>
                <c:pt idx="14935">
                  <c:v>752.6</c:v>
                </c:pt>
                <c:pt idx="14936">
                  <c:v>752.6</c:v>
                </c:pt>
                <c:pt idx="14937">
                  <c:v>752.6</c:v>
                </c:pt>
                <c:pt idx="14938">
                  <c:v>752.6</c:v>
                </c:pt>
                <c:pt idx="14939">
                  <c:v>752.6</c:v>
                </c:pt>
                <c:pt idx="14940">
                  <c:v>752.6</c:v>
                </c:pt>
                <c:pt idx="14941">
                  <c:v>752.6</c:v>
                </c:pt>
                <c:pt idx="14942">
                  <c:v>752.6</c:v>
                </c:pt>
                <c:pt idx="14943">
                  <c:v>752.6</c:v>
                </c:pt>
                <c:pt idx="14944">
                  <c:v>752.6</c:v>
                </c:pt>
                <c:pt idx="14945">
                  <c:v>752.6</c:v>
                </c:pt>
                <c:pt idx="14946">
                  <c:v>752.6</c:v>
                </c:pt>
                <c:pt idx="14947">
                  <c:v>752.7</c:v>
                </c:pt>
                <c:pt idx="14948">
                  <c:v>752.7</c:v>
                </c:pt>
                <c:pt idx="14949">
                  <c:v>752.7</c:v>
                </c:pt>
                <c:pt idx="14950">
                  <c:v>752.7</c:v>
                </c:pt>
                <c:pt idx="14951">
                  <c:v>752.7</c:v>
                </c:pt>
                <c:pt idx="14952">
                  <c:v>752.7</c:v>
                </c:pt>
                <c:pt idx="14953">
                  <c:v>752.8</c:v>
                </c:pt>
                <c:pt idx="14954">
                  <c:v>752.8</c:v>
                </c:pt>
                <c:pt idx="14955">
                  <c:v>752.7</c:v>
                </c:pt>
                <c:pt idx="14956">
                  <c:v>752.8</c:v>
                </c:pt>
                <c:pt idx="14957">
                  <c:v>752.8</c:v>
                </c:pt>
                <c:pt idx="14958">
                  <c:v>752.8</c:v>
                </c:pt>
                <c:pt idx="14959">
                  <c:v>752.8</c:v>
                </c:pt>
                <c:pt idx="14960">
                  <c:v>752.8</c:v>
                </c:pt>
                <c:pt idx="14961">
                  <c:v>752.8</c:v>
                </c:pt>
                <c:pt idx="14962">
                  <c:v>752.8</c:v>
                </c:pt>
                <c:pt idx="14963">
                  <c:v>752.8</c:v>
                </c:pt>
                <c:pt idx="14964">
                  <c:v>752.9</c:v>
                </c:pt>
                <c:pt idx="14965">
                  <c:v>752.9</c:v>
                </c:pt>
                <c:pt idx="14966">
                  <c:v>752.9</c:v>
                </c:pt>
                <c:pt idx="14967">
                  <c:v>752.9</c:v>
                </c:pt>
                <c:pt idx="14968">
                  <c:v>752.9</c:v>
                </c:pt>
                <c:pt idx="14969">
                  <c:v>752.9</c:v>
                </c:pt>
                <c:pt idx="14970">
                  <c:v>752.9</c:v>
                </c:pt>
                <c:pt idx="14971">
                  <c:v>752.9</c:v>
                </c:pt>
                <c:pt idx="14972">
                  <c:v>752.9</c:v>
                </c:pt>
                <c:pt idx="14973">
                  <c:v>752.9</c:v>
                </c:pt>
                <c:pt idx="14974">
                  <c:v>752.9</c:v>
                </c:pt>
                <c:pt idx="14975">
                  <c:v>753</c:v>
                </c:pt>
                <c:pt idx="14976">
                  <c:v>753</c:v>
                </c:pt>
                <c:pt idx="14977">
                  <c:v>753</c:v>
                </c:pt>
                <c:pt idx="14978">
                  <c:v>753</c:v>
                </c:pt>
                <c:pt idx="14979">
                  <c:v>753</c:v>
                </c:pt>
                <c:pt idx="14980">
                  <c:v>753</c:v>
                </c:pt>
                <c:pt idx="14981">
                  <c:v>753</c:v>
                </c:pt>
                <c:pt idx="14982">
                  <c:v>753</c:v>
                </c:pt>
                <c:pt idx="14983">
                  <c:v>753</c:v>
                </c:pt>
                <c:pt idx="14984">
                  <c:v>753</c:v>
                </c:pt>
                <c:pt idx="14985">
                  <c:v>753</c:v>
                </c:pt>
                <c:pt idx="14986">
                  <c:v>753</c:v>
                </c:pt>
                <c:pt idx="14987">
                  <c:v>753</c:v>
                </c:pt>
                <c:pt idx="14988">
                  <c:v>753.1</c:v>
                </c:pt>
                <c:pt idx="14989">
                  <c:v>753.1</c:v>
                </c:pt>
                <c:pt idx="14990">
                  <c:v>753.3</c:v>
                </c:pt>
                <c:pt idx="14991">
                  <c:v>753.3</c:v>
                </c:pt>
                <c:pt idx="14992">
                  <c:v>753.3</c:v>
                </c:pt>
                <c:pt idx="14993">
                  <c:v>753.3</c:v>
                </c:pt>
                <c:pt idx="14994">
                  <c:v>753.3</c:v>
                </c:pt>
                <c:pt idx="14995">
                  <c:v>753.3</c:v>
                </c:pt>
                <c:pt idx="14996">
                  <c:v>753.3</c:v>
                </c:pt>
                <c:pt idx="14997">
                  <c:v>753.3</c:v>
                </c:pt>
                <c:pt idx="14998">
                  <c:v>753.3</c:v>
                </c:pt>
                <c:pt idx="14999">
                  <c:v>753.3</c:v>
                </c:pt>
                <c:pt idx="15000">
                  <c:v>753.3</c:v>
                </c:pt>
                <c:pt idx="15001">
                  <c:v>753.3</c:v>
                </c:pt>
                <c:pt idx="15002">
                  <c:v>753.3</c:v>
                </c:pt>
                <c:pt idx="15003">
                  <c:v>753.3</c:v>
                </c:pt>
                <c:pt idx="15004">
                  <c:v>753.3</c:v>
                </c:pt>
                <c:pt idx="15005">
                  <c:v>753.3</c:v>
                </c:pt>
                <c:pt idx="15006">
                  <c:v>753.3</c:v>
                </c:pt>
                <c:pt idx="15007">
                  <c:v>753.3</c:v>
                </c:pt>
                <c:pt idx="15008">
                  <c:v>753.3</c:v>
                </c:pt>
                <c:pt idx="15009">
                  <c:v>753.3</c:v>
                </c:pt>
                <c:pt idx="15010">
                  <c:v>753.3</c:v>
                </c:pt>
                <c:pt idx="15011">
                  <c:v>753.3</c:v>
                </c:pt>
                <c:pt idx="15012">
                  <c:v>753.3</c:v>
                </c:pt>
                <c:pt idx="15013">
                  <c:v>753.3</c:v>
                </c:pt>
                <c:pt idx="15014">
                  <c:v>753.3</c:v>
                </c:pt>
                <c:pt idx="15015">
                  <c:v>753.3</c:v>
                </c:pt>
                <c:pt idx="15016">
                  <c:v>753.3</c:v>
                </c:pt>
                <c:pt idx="15017">
                  <c:v>753.3</c:v>
                </c:pt>
                <c:pt idx="15018">
                  <c:v>753.3</c:v>
                </c:pt>
                <c:pt idx="15019">
                  <c:v>753.3</c:v>
                </c:pt>
                <c:pt idx="15020">
                  <c:v>753.4</c:v>
                </c:pt>
                <c:pt idx="15021">
                  <c:v>753.3</c:v>
                </c:pt>
                <c:pt idx="15022">
                  <c:v>753.4</c:v>
                </c:pt>
                <c:pt idx="15023">
                  <c:v>753.4</c:v>
                </c:pt>
                <c:pt idx="15024">
                  <c:v>753.4</c:v>
                </c:pt>
                <c:pt idx="15025">
                  <c:v>753.4</c:v>
                </c:pt>
                <c:pt idx="15026">
                  <c:v>753.4</c:v>
                </c:pt>
                <c:pt idx="15027">
                  <c:v>753.4</c:v>
                </c:pt>
                <c:pt idx="15028">
                  <c:v>753.4</c:v>
                </c:pt>
                <c:pt idx="15029">
                  <c:v>753.4</c:v>
                </c:pt>
                <c:pt idx="15030">
                  <c:v>753.4</c:v>
                </c:pt>
                <c:pt idx="15031">
                  <c:v>753.4</c:v>
                </c:pt>
                <c:pt idx="15032">
                  <c:v>753.4</c:v>
                </c:pt>
                <c:pt idx="15033">
                  <c:v>753.4</c:v>
                </c:pt>
                <c:pt idx="15034">
                  <c:v>753.5</c:v>
                </c:pt>
                <c:pt idx="15035">
                  <c:v>753.5</c:v>
                </c:pt>
                <c:pt idx="15036">
                  <c:v>753.5</c:v>
                </c:pt>
                <c:pt idx="15037">
                  <c:v>753.5</c:v>
                </c:pt>
                <c:pt idx="15038">
                  <c:v>753.5</c:v>
                </c:pt>
                <c:pt idx="15039">
                  <c:v>753.5</c:v>
                </c:pt>
                <c:pt idx="15040">
                  <c:v>753.5</c:v>
                </c:pt>
                <c:pt idx="15041">
                  <c:v>753.5</c:v>
                </c:pt>
                <c:pt idx="15042">
                  <c:v>753.5</c:v>
                </c:pt>
                <c:pt idx="15043">
                  <c:v>753.5</c:v>
                </c:pt>
                <c:pt idx="15044">
                  <c:v>753.5</c:v>
                </c:pt>
                <c:pt idx="15045">
                  <c:v>753.6</c:v>
                </c:pt>
                <c:pt idx="15046">
                  <c:v>753.6</c:v>
                </c:pt>
                <c:pt idx="15047">
                  <c:v>753.6</c:v>
                </c:pt>
                <c:pt idx="15048">
                  <c:v>753.6</c:v>
                </c:pt>
                <c:pt idx="15049">
                  <c:v>753.6</c:v>
                </c:pt>
                <c:pt idx="15050">
                  <c:v>753.6</c:v>
                </c:pt>
                <c:pt idx="15051">
                  <c:v>753.6</c:v>
                </c:pt>
                <c:pt idx="15052">
                  <c:v>753.6</c:v>
                </c:pt>
                <c:pt idx="15053">
                  <c:v>753.6</c:v>
                </c:pt>
                <c:pt idx="15054">
                  <c:v>753.7</c:v>
                </c:pt>
                <c:pt idx="15055">
                  <c:v>753.7</c:v>
                </c:pt>
                <c:pt idx="15056">
                  <c:v>753.6</c:v>
                </c:pt>
                <c:pt idx="15057">
                  <c:v>753.7</c:v>
                </c:pt>
                <c:pt idx="15058">
                  <c:v>753.7</c:v>
                </c:pt>
                <c:pt idx="15059">
                  <c:v>753.7</c:v>
                </c:pt>
                <c:pt idx="15060">
                  <c:v>753.7</c:v>
                </c:pt>
                <c:pt idx="15061">
                  <c:v>753.7</c:v>
                </c:pt>
                <c:pt idx="15062">
                  <c:v>753.7</c:v>
                </c:pt>
                <c:pt idx="15063">
                  <c:v>753.7</c:v>
                </c:pt>
                <c:pt idx="15064">
                  <c:v>753.7</c:v>
                </c:pt>
                <c:pt idx="15065">
                  <c:v>753.7</c:v>
                </c:pt>
                <c:pt idx="15066">
                  <c:v>753.7</c:v>
                </c:pt>
                <c:pt idx="15067">
                  <c:v>753.8</c:v>
                </c:pt>
                <c:pt idx="15068">
                  <c:v>753.8</c:v>
                </c:pt>
                <c:pt idx="15069">
                  <c:v>753.8</c:v>
                </c:pt>
                <c:pt idx="15070">
                  <c:v>753.8</c:v>
                </c:pt>
                <c:pt idx="15071">
                  <c:v>753.8</c:v>
                </c:pt>
                <c:pt idx="15072">
                  <c:v>753.8</c:v>
                </c:pt>
                <c:pt idx="15073">
                  <c:v>753.8</c:v>
                </c:pt>
                <c:pt idx="15074">
                  <c:v>753.8</c:v>
                </c:pt>
                <c:pt idx="15075">
                  <c:v>753.8</c:v>
                </c:pt>
                <c:pt idx="15076">
                  <c:v>753.8</c:v>
                </c:pt>
                <c:pt idx="15077">
                  <c:v>753.8</c:v>
                </c:pt>
                <c:pt idx="15078">
                  <c:v>753.8</c:v>
                </c:pt>
                <c:pt idx="15079">
                  <c:v>753.8</c:v>
                </c:pt>
                <c:pt idx="15080">
                  <c:v>753.8</c:v>
                </c:pt>
                <c:pt idx="15081">
                  <c:v>753.8</c:v>
                </c:pt>
                <c:pt idx="15082">
                  <c:v>753.9</c:v>
                </c:pt>
                <c:pt idx="15083">
                  <c:v>753.9</c:v>
                </c:pt>
                <c:pt idx="15084">
                  <c:v>753.9</c:v>
                </c:pt>
                <c:pt idx="15085">
                  <c:v>753.9</c:v>
                </c:pt>
                <c:pt idx="15086">
                  <c:v>753.9</c:v>
                </c:pt>
                <c:pt idx="15087">
                  <c:v>753.9</c:v>
                </c:pt>
                <c:pt idx="15088">
                  <c:v>753.9</c:v>
                </c:pt>
                <c:pt idx="15089">
                  <c:v>753.9</c:v>
                </c:pt>
                <c:pt idx="15090">
                  <c:v>753.9</c:v>
                </c:pt>
                <c:pt idx="15091">
                  <c:v>753.9</c:v>
                </c:pt>
                <c:pt idx="15092">
                  <c:v>753.9</c:v>
                </c:pt>
                <c:pt idx="15093">
                  <c:v>754</c:v>
                </c:pt>
                <c:pt idx="15094">
                  <c:v>754.1</c:v>
                </c:pt>
                <c:pt idx="15095">
                  <c:v>754.1</c:v>
                </c:pt>
                <c:pt idx="15096">
                  <c:v>754.1</c:v>
                </c:pt>
                <c:pt idx="15097">
                  <c:v>754.1</c:v>
                </c:pt>
                <c:pt idx="15098">
                  <c:v>754.1</c:v>
                </c:pt>
                <c:pt idx="15099">
                  <c:v>754.1</c:v>
                </c:pt>
                <c:pt idx="15100">
                  <c:v>754.1</c:v>
                </c:pt>
                <c:pt idx="15101">
                  <c:v>754.1</c:v>
                </c:pt>
                <c:pt idx="15102">
                  <c:v>754.1</c:v>
                </c:pt>
                <c:pt idx="15103">
                  <c:v>754.1</c:v>
                </c:pt>
                <c:pt idx="15104">
                  <c:v>754.1</c:v>
                </c:pt>
                <c:pt idx="15105">
                  <c:v>754.1</c:v>
                </c:pt>
                <c:pt idx="15106">
                  <c:v>754.1</c:v>
                </c:pt>
                <c:pt idx="15107">
                  <c:v>754.1</c:v>
                </c:pt>
                <c:pt idx="15108">
                  <c:v>754.1</c:v>
                </c:pt>
                <c:pt idx="15109">
                  <c:v>754.1</c:v>
                </c:pt>
                <c:pt idx="15110">
                  <c:v>754.1</c:v>
                </c:pt>
                <c:pt idx="15111">
                  <c:v>754.1</c:v>
                </c:pt>
                <c:pt idx="15112">
                  <c:v>754.1</c:v>
                </c:pt>
                <c:pt idx="15113">
                  <c:v>754.1</c:v>
                </c:pt>
                <c:pt idx="15114">
                  <c:v>754.1</c:v>
                </c:pt>
                <c:pt idx="15115">
                  <c:v>754.1</c:v>
                </c:pt>
                <c:pt idx="15116">
                  <c:v>754.1</c:v>
                </c:pt>
                <c:pt idx="15117">
                  <c:v>754.1</c:v>
                </c:pt>
                <c:pt idx="15118">
                  <c:v>754.1</c:v>
                </c:pt>
                <c:pt idx="15119">
                  <c:v>754.1</c:v>
                </c:pt>
                <c:pt idx="15120">
                  <c:v>754.2</c:v>
                </c:pt>
                <c:pt idx="15121">
                  <c:v>754.2</c:v>
                </c:pt>
                <c:pt idx="15122">
                  <c:v>754.2</c:v>
                </c:pt>
                <c:pt idx="15123">
                  <c:v>754.2</c:v>
                </c:pt>
                <c:pt idx="15124">
                  <c:v>754.2</c:v>
                </c:pt>
                <c:pt idx="15125">
                  <c:v>754.2</c:v>
                </c:pt>
                <c:pt idx="15126">
                  <c:v>754.2</c:v>
                </c:pt>
                <c:pt idx="15127">
                  <c:v>754.2</c:v>
                </c:pt>
                <c:pt idx="15128">
                  <c:v>754.2</c:v>
                </c:pt>
                <c:pt idx="15129">
                  <c:v>754.2</c:v>
                </c:pt>
                <c:pt idx="15130">
                  <c:v>754.3</c:v>
                </c:pt>
                <c:pt idx="15131">
                  <c:v>754.3</c:v>
                </c:pt>
                <c:pt idx="15132">
                  <c:v>754.3</c:v>
                </c:pt>
                <c:pt idx="15133">
                  <c:v>754.3</c:v>
                </c:pt>
                <c:pt idx="15134">
                  <c:v>754.3</c:v>
                </c:pt>
                <c:pt idx="15135">
                  <c:v>754.3</c:v>
                </c:pt>
                <c:pt idx="15136">
                  <c:v>754.3</c:v>
                </c:pt>
                <c:pt idx="15137">
                  <c:v>754.3</c:v>
                </c:pt>
                <c:pt idx="15138">
                  <c:v>754.3</c:v>
                </c:pt>
                <c:pt idx="15139">
                  <c:v>754.4</c:v>
                </c:pt>
                <c:pt idx="15140">
                  <c:v>754.3</c:v>
                </c:pt>
                <c:pt idx="15141">
                  <c:v>754.4</c:v>
                </c:pt>
                <c:pt idx="15142">
                  <c:v>754.4</c:v>
                </c:pt>
                <c:pt idx="15143">
                  <c:v>754.4</c:v>
                </c:pt>
                <c:pt idx="15144">
                  <c:v>754.4</c:v>
                </c:pt>
                <c:pt idx="15145">
                  <c:v>754.4</c:v>
                </c:pt>
                <c:pt idx="15146">
                  <c:v>754.4</c:v>
                </c:pt>
                <c:pt idx="15147">
                  <c:v>754.4</c:v>
                </c:pt>
                <c:pt idx="15148">
                  <c:v>754.4</c:v>
                </c:pt>
                <c:pt idx="15149">
                  <c:v>754.4</c:v>
                </c:pt>
                <c:pt idx="15150">
                  <c:v>754.4</c:v>
                </c:pt>
                <c:pt idx="15151">
                  <c:v>754.4</c:v>
                </c:pt>
                <c:pt idx="15152">
                  <c:v>754.4</c:v>
                </c:pt>
                <c:pt idx="15153">
                  <c:v>754.4</c:v>
                </c:pt>
                <c:pt idx="15154">
                  <c:v>754.4</c:v>
                </c:pt>
                <c:pt idx="15155">
                  <c:v>754.4</c:v>
                </c:pt>
                <c:pt idx="15156">
                  <c:v>754.5</c:v>
                </c:pt>
                <c:pt idx="15157">
                  <c:v>754.5</c:v>
                </c:pt>
                <c:pt idx="15158">
                  <c:v>754.5</c:v>
                </c:pt>
                <c:pt idx="15159">
                  <c:v>754.5</c:v>
                </c:pt>
                <c:pt idx="15160">
                  <c:v>754.5</c:v>
                </c:pt>
                <c:pt idx="15161">
                  <c:v>754.6</c:v>
                </c:pt>
                <c:pt idx="15162">
                  <c:v>754.6</c:v>
                </c:pt>
                <c:pt idx="15163">
                  <c:v>754.6</c:v>
                </c:pt>
                <c:pt idx="15164">
                  <c:v>754.6</c:v>
                </c:pt>
                <c:pt idx="15165">
                  <c:v>754.6</c:v>
                </c:pt>
                <c:pt idx="15166">
                  <c:v>754.6</c:v>
                </c:pt>
                <c:pt idx="15167">
                  <c:v>754.6</c:v>
                </c:pt>
                <c:pt idx="15168">
                  <c:v>754.6</c:v>
                </c:pt>
                <c:pt idx="15169">
                  <c:v>754.6</c:v>
                </c:pt>
                <c:pt idx="15170">
                  <c:v>754.6</c:v>
                </c:pt>
                <c:pt idx="15171">
                  <c:v>754.6</c:v>
                </c:pt>
                <c:pt idx="15172">
                  <c:v>754.6</c:v>
                </c:pt>
                <c:pt idx="15173">
                  <c:v>754.6</c:v>
                </c:pt>
                <c:pt idx="15174">
                  <c:v>754.6</c:v>
                </c:pt>
                <c:pt idx="15175">
                  <c:v>754.6</c:v>
                </c:pt>
                <c:pt idx="15176">
                  <c:v>754.7</c:v>
                </c:pt>
                <c:pt idx="15177">
                  <c:v>754.7</c:v>
                </c:pt>
                <c:pt idx="15178">
                  <c:v>754.7</c:v>
                </c:pt>
                <c:pt idx="15179">
                  <c:v>754.7</c:v>
                </c:pt>
                <c:pt idx="15180">
                  <c:v>754.7</c:v>
                </c:pt>
                <c:pt idx="15181">
                  <c:v>754.7</c:v>
                </c:pt>
                <c:pt idx="15182">
                  <c:v>754.7</c:v>
                </c:pt>
                <c:pt idx="15183">
                  <c:v>754.7</c:v>
                </c:pt>
                <c:pt idx="15184">
                  <c:v>754.7</c:v>
                </c:pt>
                <c:pt idx="15185">
                  <c:v>754.7</c:v>
                </c:pt>
                <c:pt idx="15186">
                  <c:v>754.7</c:v>
                </c:pt>
                <c:pt idx="15187">
                  <c:v>754.7</c:v>
                </c:pt>
                <c:pt idx="15188">
                  <c:v>754.7</c:v>
                </c:pt>
                <c:pt idx="15189">
                  <c:v>754.7</c:v>
                </c:pt>
                <c:pt idx="15190">
                  <c:v>754.7</c:v>
                </c:pt>
                <c:pt idx="15191">
                  <c:v>754.7</c:v>
                </c:pt>
                <c:pt idx="15192">
                  <c:v>754.8</c:v>
                </c:pt>
                <c:pt idx="15193">
                  <c:v>754.8</c:v>
                </c:pt>
                <c:pt idx="15194">
                  <c:v>754.8</c:v>
                </c:pt>
                <c:pt idx="15195">
                  <c:v>754.8</c:v>
                </c:pt>
                <c:pt idx="15196">
                  <c:v>754.8</c:v>
                </c:pt>
                <c:pt idx="15197">
                  <c:v>754.8</c:v>
                </c:pt>
                <c:pt idx="15198">
                  <c:v>754.8</c:v>
                </c:pt>
                <c:pt idx="15199">
                  <c:v>754.8</c:v>
                </c:pt>
                <c:pt idx="15200">
                  <c:v>754.8</c:v>
                </c:pt>
                <c:pt idx="15201">
                  <c:v>754.8</c:v>
                </c:pt>
                <c:pt idx="15202">
                  <c:v>754.8</c:v>
                </c:pt>
                <c:pt idx="15203">
                  <c:v>754.8</c:v>
                </c:pt>
                <c:pt idx="15204">
                  <c:v>754.8</c:v>
                </c:pt>
                <c:pt idx="15205">
                  <c:v>754.9</c:v>
                </c:pt>
                <c:pt idx="15206">
                  <c:v>754.9</c:v>
                </c:pt>
                <c:pt idx="15207">
                  <c:v>754.9</c:v>
                </c:pt>
                <c:pt idx="15208">
                  <c:v>754.9</c:v>
                </c:pt>
                <c:pt idx="15209">
                  <c:v>754.9</c:v>
                </c:pt>
                <c:pt idx="15210">
                  <c:v>754.9</c:v>
                </c:pt>
                <c:pt idx="15211">
                  <c:v>754.9</c:v>
                </c:pt>
                <c:pt idx="15212">
                  <c:v>755</c:v>
                </c:pt>
                <c:pt idx="15213">
                  <c:v>755</c:v>
                </c:pt>
                <c:pt idx="15214">
                  <c:v>755</c:v>
                </c:pt>
                <c:pt idx="15215">
                  <c:v>755</c:v>
                </c:pt>
                <c:pt idx="15216">
                  <c:v>755</c:v>
                </c:pt>
                <c:pt idx="15217">
                  <c:v>755</c:v>
                </c:pt>
                <c:pt idx="15218">
                  <c:v>755</c:v>
                </c:pt>
                <c:pt idx="15219">
                  <c:v>755</c:v>
                </c:pt>
                <c:pt idx="15220">
                  <c:v>755</c:v>
                </c:pt>
                <c:pt idx="15221">
                  <c:v>755</c:v>
                </c:pt>
                <c:pt idx="15222">
                  <c:v>755</c:v>
                </c:pt>
                <c:pt idx="15223">
                  <c:v>755</c:v>
                </c:pt>
                <c:pt idx="15224">
                  <c:v>755</c:v>
                </c:pt>
                <c:pt idx="15225">
                  <c:v>755</c:v>
                </c:pt>
                <c:pt idx="15226">
                  <c:v>755</c:v>
                </c:pt>
                <c:pt idx="15227">
                  <c:v>755</c:v>
                </c:pt>
                <c:pt idx="15228">
                  <c:v>755</c:v>
                </c:pt>
                <c:pt idx="15229">
                  <c:v>755</c:v>
                </c:pt>
                <c:pt idx="15230">
                  <c:v>755</c:v>
                </c:pt>
                <c:pt idx="15231">
                  <c:v>755</c:v>
                </c:pt>
                <c:pt idx="15232">
                  <c:v>755</c:v>
                </c:pt>
                <c:pt idx="15233">
                  <c:v>755</c:v>
                </c:pt>
                <c:pt idx="15234">
                  <c:v>755</c:v>
                </c:pt>
                <c:pt idx="15235">
                  <c:v>755</c:v>
                </c:pt>
                <c:pt idx="15236">
                  <c:v>755.1</c:v>
                </c:pt>
                <c:pt idx="15237">
                  <c:v>755</c:v>
                </c:pt>
                <c:pt idx="15238">
                  <c:v>755.1</c:v>
                </c:pt>
                <c:pt idx="15239">
                  <c:v>755.1</c:v>
                </c:pt>
                <c:pt idx="15240">
                  <c:v>755.1</c:v>
                </c:pt>
                <c:pt idx="15241">
                  <c:v>755.1</c:v>
                </c:pt>
                <c:pt idx="15242">
                  <c:v>755.1</c:v>
                </c:pt>
                <c:pt idx="15243">
                  <c:v>755.1</c:v>
                </c:pt>
                <c:pt idx="15244">
                  <c:v>755.1</c:v>
                </c:pt>
                <c:pt idx="15245">
                  <c:v>755.2</c:v>
                </c:pt>
                <c:pt idx="15246">
                  <c:v>755.2</c:v>
                </c:pt>
                <c:pt idx="15247">
                  <c:v>755.2</c:v>
                </c:pt>
                <c:pt idx="15248">
                  <c:v>755.2</c:v>
                </c:pt>
                <c:pt idx="15249">
                  <c:v>755.2</c:v>
                </c:pt>
                <c:pt idx="15250">
                  <c:v>755.2</c:v>
                </c:pt>
                <c:pt idx="15251">
                  <c:v>755.2</c:v>
                </c:pt>
                <c:pt idx="15252">
                  <c:v>755.2</c:v>
                </c:pt>
                <c:pt idx="15253">
                  <c:v>755.2</c:v>
                </c:pt>
                <c:pt idx="15254">
                  <c:v>755.3</c:v>
                </c:pt>
                <c:pt idx="15255">
                  <c:v>755.3</c:v>
                </c:pt>
                <c:pt idx="15256">
                  <c:v>755.3</c:v>
                </c:pt>
                <c:pt idx="15257">
                  <c:v>755.3</c:v>
                </c:pt>
                <c:pt idx="15258">
                  <c:v>755.3</c:v>
                </c:pt>
                <c:pt idx="15259">
                  <c:v>755.3</c:v>
                </c:pt>
                <c:pt idx="15260">
                  <c:v>755.3</c:v>
                </c:pt>
                <c:pt idx="15261">
                  <c:v>755.3</c:v>
                </c:pt>
                <c:pt idx="15262">
                  <c:v>755.3</c:v>
                </c:pt>
                <c:pt idx="15263">
                  <c:v>755.3</c:v>
                </c:pt>
                <c:pt idx="15264">
                  <c:v>755.3</c:v>
                </c:pt>
                <c:pt idx="15265">
                  <c:v>755.3</c:v>
                </c:pt>
                <c:pt idx="15266">
                  <c:v>755.4</c:v>
                </c:pt>
                <c:pt idx="15267">
                  <c:v>755.4</c:v>
                </c:pt>
                <c:pt idx="15268">
                  <c:v>755.4</c:v>
                </c:pt>
                <c:pt idx="15269">
                  <c:v>755.4</c:v>
                </c:pt>
                <c:pt idx="15270">
                  <c:v>755.4</c:v>
                </c:pt>
                <c:pt idx="15271">
                  <c:v>755.4</c:v>
                </c:pt>
                <c:pt idx="15272">
                  <c:v>755.4</c:v>
                </c:pt>
                <c:pt idx="15273">
                  <c:v>755.4</c:v>
                </c:pt>
                <c:pt idx="15274">
                  <c:v>755.4</c:v>
                </c:pt>
                <c:pt idx="15275">
                  <c:v>755.4</c:v>
                </c:pt>
                <c:pt idx="15276">
                  <c:v>755.5</c:v>
                </c:pt>
                <c:pt idx="15277">
                  <c:v>755.4</c:v>
                </c:pt>
                <c:pt idx="15278">
                  <c:v>755.5</c:v>
                </c:pt>
                <c:pt idx="15279">
                  <c:v>755.5</c:v>
                </c:pt>
                <c:pt idx="15280">
                  <c:v>755.5</c:v>
                </c:pt>
                <c:pt idx="15281">
                  <c:v>755.5</c:v>
                </c:pt>
                <c:pt idx="15282">
                  <c:v>755.5</c:v>
                </c:pt>
                <c:pt idx="15283">
                  <c:v>755.5</c:v>
                </c:pt>
                <c:pt idx="15284">
                  <c:v>755.5</c:v>
                </c:pt>
                <c:pt idx="15285">
                  <c:v>755.5</c:v>
                </c:pt>
                <c:pt idx="15286">
                  <c:v>755.5</c:v>
                </c:pt>
                <c:pt idx="15287">
                  <c:v>755.5</c:v>
                </c:pt>
                <c:pt idx="15288">
                  <c:v>755.5</c:v>
                </c:pt>
                <c:pt idx="15289">
                  <c:v>755.5</c:v>
                </c:pt>
                <c:pt idx="15290">
                  <c:v>755.6</c:v>
                </c:pt>
                <c:pt idx="15291">
                  <c:v>755.6</c:v>
                </c:pt>
                <c:pt idx="15292">
                  <c:v>755.6</c:v>
                </c:pt>
                <c:pt idx="15293">
                  <c:v>755.6</c:v>
                </c:pt>
                <c:pt idx="15294">
                  <c:v>755.6</c:v>
                </c:pt>
                <c:pt idx="15295">
                  <c:v>755.6</c:v>
                </c:pt>
                <c:pt idx="15296">
                  <c:v>755.6</c:v>
                </c:pt>
                <c:pt idx="15297">
                  <c:v>755.6</c:v>
                </c:pt>
                <c:pt idx="15298">
                  <c:v>755.6</c:v>
                </c:pt>
                <c:pt idx="15299">
                  <c:v>755.6</c:v>
                </c:pt>
                <c:pt idx="15300">
                  <c:v>755.6</c:v>
                </c:pt>
                <c:pt idx="15301">
                  <c:v>755.6</c:v>
                </c:pt>
                <c:pt idx="15302">
                  <c:v>755.7</c:v>
                </c:pt>
                <c:pt idx="15303">
                  <c:v>755.7</c:v>
                </c:pt>
                <c:pt idx="15304">
                  <c:v>755.7</c:v>
                </c:pt>
                <c:pt idx="15305">
                  <c:v>755.7</c:v>
                </c:pt>
                <c:pt idx="15306">
                  <c:v>755.7</c:v>
                </c:pt>
                <c:pt idx="15307">
                  <c:v>755.7</c:v>
                </c:pt>
                <c:pt idx="15308">
                  <c:v>755.7</c:v>
                </c:pt>
                <c:pt idx="15309">
                  <c:v>755.7</c:v>
                </c:pt>
                <c:pt idx="15310">
                  <c:v>755.7</c:v>
                </c:pt>
                <c:pt idx="15311">
                  <c:v>755.7</c:v>
                </c:pt>
                <c:pt idx="15312">
                  <c:v>755.7</c:v>
                </c:pt>
                <c:pt idx="15313">
                  <c:v>755.7</c:v>
                </c:pt>
                <c:pt idx="15314">
                  <c:v>755.7</c:v>
                </c:pt>
                <c:pt idx="15315">
                  <c:v>755.8</c:v>
                </c:pt>
                <c:pt idx="15316">
                  <c:v>755.7</c:v>
                </c:pt>
                <c:pt idx="15317">
                  <c:v>755.7</c:v>
                </c:pt>
                <c:pt idx="15318">
                  <c:v>755.7</c:v>
                </c:pt>
                <c:pt idx="15319">
                  <c:v>755.8</c:v>
                </c:pt>
                <c:pt idx="15320">
                  <c:v>755.8</c:v>
                </c:pt>
                <c:pt idx="15321">
                  <c:v>755.8</c:v>
                </c:pt>
                <c:pt idx="15322">
                  <c:v>755.8</c:v>
                </c:pt>
                <c:pt idx="15323">
                  <c:v>755.8</c:v>
                </c:pt>
                <c:pt idx="15324">
                  <c:v>755.8</c:v>
                </c:pt>
                <c:pt idx="15325">
                  <c:v>755.8</c:v>
                </c:pt>
                <c:pt idx="15326">
                  <c:v>755.8</c:v>
                </c:pt>
                <c:pt idx="15327">
                  <c:v>755.8</c:v>
                </c:pt>
                <c:pt idx="15328">
                  <c:v>755.8</c:v>
                </c:pt>
                <c:pt idx="15329">
                  <c:v>755.8</c:v>
                </c:pt>
                <c:pt idx="15330">
                  <c:v>755.8</c:v>
                </c:pt>
                <c:pt idx="15331">
                  <c:v>755.8</c:v>
                </c:pt>
                <c:pt idx="15332">
                  <c:v>755.8</c:v>
                </c:pt>
                <c:pt idx="15333">
                  <c:v>755.9</c:v>
                </c:pt>
                <c:pt idx="15334">
                  <c:v>755.9</c:v>
                </c:pt>
                <c:pt idx="15335">
                  <c:v>755.9</c:v>
                </c:pt>
                <c:pt idx="15336">
                  <c:v>755.9</c:v>
                </c:pt>
                <c:pt idx="15337">
                  <c:v>755.9</c:v>
                </c:pt>
                <c:pt idx="15338">
                  <c:v>755.9</c:v>
                </c:pt>
                <c:pt idx="15339">
                  <c:v>755.9</c:v>
                </c:pt>
                <c:pt idx="15340">
                  <c:v>755.9</c:v>
                </c:pt>
                <c:pt idx="15341">
                  <c:v>756</c:v>
                </c:pt>
                <c:pt idx="15342">
                  <c:v>756</c:v>
                </c:pt>
                <c:pt idx="15343">
                  <c:v>756</c:v>
                </c:pt>
                <c:pt idx="15344">
                  <c:v>756</c:v>
                </c:pt>
                <c:pt idx="15345">
                  <c:v>756.2</c:v>
                </c:pt>
                <c:pt idx="15346">
                  <c:v>756.2</c:v>
                </c:pt>
                <c:pt idx="15347">
                  <c:v>756.1</c:v>
                </c:pt>
                <c:pt idx="15348">
                  <c:v>756.1</c:v>
                </c:pt>
                <c:pt idx="15349">
                  <c:v>756.1</c:v>
                </c:pt>
                <c:pt idx="15350">
                  <c:v>756.1</c:v>
                </c:pt>
                <c:pt idx="15351">
                  <c:v>756.1</c:v>
                </c:pt>
                <c:pt idx="15352">
                  <c:v>756.1</c:v>
                </c:pt>
                <c:pt idx="15353">
                  <c:v>756.1</c:v>
                </c:pt>
                <c:pt idx="15354">
                  <c:v>756.1</c:v>
                </c:pt>
                <c:pt idx="15355">
                  <c:v>756.1</c:v>
                </c:pt>
                <c:pt idx="15356">
                  <c:v>756</c:v>
                </c:pt>
                <c:pt idx="15357">
                  <c:v>756</c:v>
                </c:pt>
                <c:pt idx="15358">
                  <c:v>756.1</c:v>
                </c:pt>
                <c:pt idx="15359">
                  <c:v>756</c:v>
                </c:pt>
                <c:pt idx="15360">
                  <c:v>756.1</c:v>
                </c:pt>
                <c:pt idx="15361">
                  <c:v>756.1</c:v>
                </c:pt>
                <c:pt idx="15362">
                  <c:v>756.1</c:v>
                </c:pt>
                <c:pt idx="15363">
                  <c:v>756.1</c:v>
                </c:pt>
                <c:pt idx="15364">
                  <c:v>756.1</c:v>
                </c:pt>
                <c:pt idx="15365">
                  <c:v>756.1</c:v>
                </c:pt>
                <c:pt idx="15366">
                  <c:v>756.1</c:v>
                </c:pt>
                <c:pt idx="15367">
                  <c:v>756.1</c:v>
                </c:pt>
                <c:pt idx="15368">
                  <c:v>756.1</c:v>
                </c:pt>
                <c:pt idx="15369">
                  <c:v>756.1</c:v>
                </c:pt>
                <c:pt idx="15370">
                  <c:v>756.1</c:v>
                </c:pt>
                <c:pt idx="15371">
                  <c:v>756.1</c:v>
                </c:pt>
                <c:pt idx="15372">
                  <c:v>756.1</c:v>
                </c:pt>
                <c:pt idx="15373">
                  <c:v>756.1</c:v>
                </c:pt>
                <c:pt idx="15374">
                  <c:v>756.1</c:v>
                </c:pt>
                <c:pt idx="15375">
                  <c:v>756.1</c:v>
                </c:pt>
                <c:pt idx="15376">
                  <c:v>756.2</c:v>
                </c:pt>
                <c:pt idx="15377">
                  <c:v>756.2</c:v>
                </c:pt>
                <c:pt idx="15378">
                  <c:v>756.2</c:v>
                </c:pt>
                <c:pt idx="15379">
                  <c:v>756.2</c:v>
                </c:pt>
                <c:pt idx="15380">
                  <c:v>756.2</c:v>
                </c:pt>
                <c:pt idx="15381">
                  <c:v>756.2</c:v>
                </c:pt>
                <c:pt idx="15382">
                  <c:v>756.2</c:v>
                </c:pt>
                <c:pt idx="15383">
                  <c:v>756.3</c:v>
                </c:pt>
                <c:pt idx="15384">
                  <c:v>756.3</c:v>
                </c:pt>
                <c:pt idx="15385">
                  <c:v>756.3</c:v>
                </c:pt>
                <c:pt idx="15386">
                  <c:v>756.3</c:v>
                </c:pt>
                <c:pt idx="15387">
                  <c:v>756.3</c:v>
                </c:pt>
                <c:pt idx="15388">
                  <c:v>756.3</c:v>
                </c:pt>
                <c:pt idx="15389">
                  <c:v>756.3</c:v>
                </c:pt>
                <c:pt idx="15390">
                  <c:v>756.3</c:v>
                </c:pt>
                <c:pt idx="15391">
                  <c:v>756.3</c:v>
                </c:pt>
                <c:pt idx="15392">
                  <c:v>756.3</c:v>
                </c:pt>
                <c:pt idx="15393">
                  <c:v>756.3</c:v>
                </c:pt>
                <c:pt idx="15394">
                  <c:v>756.3</c:v>
                </c:pt>
                <c:pt idx="15395">
                  <c:v>756.3</c:v>
                </c:pt>
                <c:pt idx="15396">
                  <c:v>756.3</c:v>
                </c:pt>
                <c:pt idx="15397">
                  <c:v>756.3</c:v>
                </c:pt>
                <c:pt idx="15398">
                  <c:v>756.3</c:v>
                </c:pt>
                <c:pt idx="15399">
                  <c:v>756.4</c:v>
                </c:pt>
                <c:pt idx="15400">
                  <c:v>756.4</c:v>
                </c:pt>
                <c:pt idx="15401">
                  <c:v>756.4</c:v>
                </c:pt>
                <c:pt idx="15402">
                  <c:v>756.3</c:v>
                </c:pt>
                <c:pt idx="15403">
                  <c:v>756.4</c:v>
                </c:pt>
                <c:pt idx="15404">
                  <c:v>756.4</c:v>
                </c:pt>
                <c:pt idx="15405">
                  <c:v>756.4</c:v>
                </c:pt>
                <c:pt idx="15406">
                  <c:v>756.4</c:v>
                </c:pt>
                <c:pt idx="15407">
                  <c:v>756.4</c:v>
                </c:pt>
                <c:pt idx="15408">
                  <c:v>756.4</c:v>
                </c:pt>
                <c:pt idx="15409">
                  <c:v>756.4</c:v>
                </c:pt>
                <c:pt idx="15410">
                  <c:v>756.5</c:v>
                </c:pt>
                <c:pt idx="15411">
                  <c:v>756.4</c:v>
                </c:pt>
                <c:pt idx="15412">
                  <c:v>756.5</c:v>
                </c:pt>
                <c:pt idx="15413">
                  <c:v>756.5</c:v>
                </c:pt>
                <c:pt idx="15414">
                  <c:v>756.5</c:v>
                </c:pt>
                <c:pt idx="15415">
                  <c:v>756.5</c:v>
                </c:pt>
                <c:pt idx="15416">
                  <c:v>756.5</c:v>
                </c:pt>
                <c:pt idx="15417">
                  <c:v>756.5</c:v>
                </c:pt>
                <c:pt idx="15418">
                  <c:v>756.5</c:v>
                </c:pt>
                <c:pt idx="15419">
                  <c:v>756.5</c:v>
                </c:pt>
                <c:pt idx="15420">
                  <c:v>756.5</c:v>
                </c:pt>
                <c:pt idx="15421">
                  <c:v>756.5</c:v>
                </c:pt>
                <c:pt idx="15422">
                  <c:v>756.6</c:v>
                </c:pt>
                <c:pt idx="15423">
                  <c:v>756.5</c:v>
                </c:pt>
                <c:pt idx="15424">
                  <c:v>756.6</c:v>
                </c:pt>
                <c:pt idx="15425">
                  <c:v>756.6</c:v>
                </c:pt>
                <c:pt idx="15426">
                  <c:v>756.6</c:v>
                </c:pt>
                <c:pt idx="15427">
                  <c:v>756.7</c:v>
                </c:pt>
                <c:pt idx="15428">
                  <c:v>756.7</c:v>
                </c:pt>
                <c:pt idx="15429">
                  <c:v>756.7</c:v>
                </c:pt>
                <c:pt idx="15430">
                  <c:v>756.7</c:v>
                </c:pt>
                <c:pt idx="15431">
                  <c:v>756.7</c:v>
                </c:pt>
                <c:pt idx="15432">
                  <c:v>756.7</c:v>
                </c:pt>
                <c:pt idx="15433">
                  <c:v>756.7</c:v>
                </c:pt>
                <c:pt idx="15434">
                  <c:v>756.7</c:v>
                </c:pt>
                <c:pt idx="15435">
                  <c:v>756.7</c:v>
                </c:pt>
                <c:pt idx="15436">
                  <c:v>756.7</c:v>
                </c:pt>
                <c:pt idx="15437">
                  <c:v>756.7</c:v>
                </c:pt>
                <c:pt idx="15438">
                  <c:v>756.7</c:v>
                </c:pt>
                <c:pt idx="15439">
                  <c:v>756.7</c:v>
                </c:pt>
                <c:pt idx="15440">
                  <c:v>756.7</c:v>
                </c:pt>
                <c:pt idx="15441">
                  <c:v>756.7</c:v>
                </c:pt>
                <c:pt idx="15442">
                  <c:v>756.7</c:v>
                </c:pt>
                <c:pt idx="15443">
                  <c:v>756.7</c:v>
                </c:pt>
                <c:pt idx="15444">
                  <c:v>756.7</c:v>
                </c:pt>
                <c:pt idx="15445">
                  <c:v>756.7</c:v>
                </c:pt>
                <c:pt idx="15446">
                  <c:v>756.7</c:v>
                </c:pt>
                <c:pt idx="15447">
                  <c:v>756.7</c:v>
                </c:pt>
                <c:pt idx="15448">
                  <c:v>756.7</c:v>
                </c:pt>
                <c:pt idx="15449">
                  <c:v>756.7</c:v>
                </c:pt>
                <c:pt idx="15450">
                  <c:v>756.7</c:v>
                </c:pt>
                <c:pt idx="15451">
                  <c:v>756.7</c:v>
                </c:pt>
                <c:pt idx="15452">
                  <c:v>756.8</c:v>
                </c:pt>
                <c:pt idx="15453">
                  <c:v>756.8</c:v>
                </c:pt>
                <c:pt idx="15454">
                  <c:v>756.8</c:v>
                </c:pt>
                <c:pt idx="15455">
                  <c:v>756.8</c:v>
                </c:pt>
                <c:pt idx="15456">
                  <c:v>756.8</c:v>
                </c:pt>
                <c:pt idx="15457">
                  <c:v>756.8</c:v>
                </c:pt>
                <c:pt idx="15458">
                  <c:v>756.8</c:v>
                </c:pt>
                <c:pt idx="15459">
                  <c:v>756.8</c:v>
                </c:pt>
                <c:pt idx="15460">
                  <c:v>756.8</c:v>
                </c:pt>
                <c:pt idx="15461">
                  <c:v>756.8</c:v>
                </c:pt>
                <c:pt idx="15462">
                  <c:v>756.8</c:v>
                </c:pt>
                <c:pt idx="15463">
                  <c:v>756.9</c:v>
                </c:pt>
                <c:pt idx="15464">
                  <c:v>756.9</c:v>
                </c:pt>
                <c:pt idx="15465">
                  <c:v>756.9</c:v>
                </c:pt>
                <c:pt idx="15466">
                  <c:v>756.9</c:v>
                </c:pt>
                <c:pt idx="15467">
                  <c:v>756.9</c:v>
                </c:pt>
                <c:pt idx="15468">
                  <c:v>756.9</c:v>
                </c:pt>
                <c:pt idx="15469">
                  <c:v>756.9</c:v>
                </c:pt>
                <c:pt idx="15470">
                  <c:v>756.9</c:v>
                </c:pt>
                <c:pt idx="15471">
                  <c:v>756.9</c:v>
                </c:pt>
                <c:pt idx="15472">
                  <c:v>756.9</c:v>
                </c:pt>
                <c:pt idx="15473">
                  <c:v>756.9</c:v>
                </c:pt>
                <c:pt idx="15474">
                  <c:v>756.9</c:v>
                </c:pt>
                <c:pt idx="15475">
                  <c:v>756.9</c:v>
                </c:pt>
                <c:pt idx="15476">
                  <c:v>756.9</c:v>
                </c:pt>
                <c:pt idx="15477">
                  <c:v>756.9</c:v>
                </c:pt>
                <c:pt idx="15478">
                  <c:v>756.9</c:v>
                </c:pt>
                <c:pt idx="15479">
                  <c:v>756.9</c:v>
                </c:pt>
                <c:pt idx="15480">
                  <c:v>756.9</c:v>
                </c:pt>
                <c:pt idx="15481">
                  <c:v>757</c:v>
                </c:pt>
                <c:pt idx="15482">
                  <c:v>757</c:v>
                </c:pt>
                <c:pt idx="15483">
                  <c:v>757</c:v>
                </c:pt>
                <c:pt idx="15484">
                  <c:v>757</c:v>
                </c:pt>
                <c:pt idx="15485">
                  <c:v>757</c:v>
                </c:pt>
                <c:pt idx="15486">
                  <c:v>757</c:v>
                </c:pt>
                <c:pt idx="15487">
                  <c:v>757</c:v>
                </c:pt>
                <c:pt idx="15488">
                  <c:v>757</c:v>
                </c:pt>
                <c:pt idx="15489">
                  <c:v>757</c:v>
                </c:pt>
                <c:pt idx="15490">
                  <c:v>757</c:v>
                </c:pt>
                <c:pt idx="15491">
                  <c:v>757.1</c:v>
                </c:pt>
                <c:pt idx="15492">
                  <c:v>757.1</c:v>
                </c:pt>
                <c:pt idx="15493">
                  <c:v>757</c:v>
                </c:pt>
                <c:pt idx="15494">
                  <c:v>757.1</c:v>
                </c:pt>
                <c:pt idx="15495">
                  <c:v>757.1</c:v>
                </c:pt>
                <c:pt idx="15496">
                  <c:v>757.1</c:v>
                </c:pt>
                <c:pt idx="15497">
                  <c:v>757.1</c:v>
                </c:pt>
                <c:pt idx="15498">
                  <c:v>757.1</c:v>
                </c:pt>
                <c:pt idx="15499">
                  <c:v>757.1</c:v>
                </c:pt>
                <c:pt idx="15500">
                  <c:v>757.1</c:v>
                </c:pt>
                <c:pt idx="15501">
                  <c:v>757.1</c:v>
                </c:pt>
                <c:pt idx="15502">
                  <c:v>757.1</c:v>
                </c:pt>
                <c:pt idx="15503">
                  <c:v>757.1</c:v>
                </c:pt>
                <c:pt idx="15504">
                  <c:v>757.1</c:v>
                </c:pt>
                <c:pt idx="15505">
                  <c:v>757.2</c:v>
                </c:pt>
                <c:pt idx="15506">
                  <c:v>757.2</c:v>
                </c:pt>
                <c:pt idx="15507">
                  <c:v>757.1</c:v>
                </c:pt>
                <c:pt idx="15508">
                  <c:v>757.2</c:v>
                </c:pt>
                <c:pt idx="15509">
                  <c:v>757.2</c:v>
                </c:pt>
                <c:pt idx="15510">
                  <c:v>757.2</c:v>
                </c:pt>
                <c:pt idx="15511">
                  <c:v>757.2</c:v>
                </c:pt>
                <c:pt idx="15512">
                  <c:v>757.2</c:v>
                </c:pt>
                <c:pt idx="15513">
                  <c:v>757.2</c:v>
                </c:pt>
                <c:pt idx="15514">
                  <c:v>757.2</c:v>
                </c:pt>
                <c:pt idx="15515">
                  <c:v>757.2</c:v>
                </c:pt>
                <c:pt idx="15516">
                  <c:v>757.2</c:v>
                </c:pt>
                <c:pt idx="15517">
                  <c:v>757.2</c:v>
                </c:pt>
                <c:pt idx="15518">
                  <c:v>757.2</c:v>
                </c:pt>
                <c:pt idx="15519">
                  <c:v>757.2</c:v>
                </c:pt>
                <c:pt idx="15520">
                  <c:v>757.3</c:v>
                </c:pt>
                <c:pt idx="15521">
                  <c:v>757.2</c:v>
                </c:pt>
                <c:pt idx="15522">
                  <c:v>757.2</c:v>
                </c:pt>
                <c:pt idx="15523">
                  <c:v>757.3</c:v>
                </c:pt>
                <c:pt idx="15524">
                  <c:v>757.3</c:v>
                </c:pt>
                <c:pt idx="15525">
                  <c:v>757.3</c:v>
                </c:pt>
                <c:pt idx="15526">
                  <c:v>757.3</c:v>
                </c:pt>
                <c:pt idx="15527">
                  <c:v>757.3</c:v>
                </c:pt>
                <c:pt idx="15528">
                  <c:v>757.3</c:v>
                </c:pt>
                <c:pt idx="15529">
                  <c:v>757.3</c:v>
                </c:pt>
                <c:pt idx="15530">
                  <c:v>757.3</c:v>
                </c:pt>
                <c:pt idx="15531">
                  <c:v>757.3</c:v>
                </c:pt>
                <c:pt idx="15532">
                  <c:v>757.3</c:v>
                </c:pt>
                <c:pt idx="15533">
                  <c:v>757.4</c:v>
                </c:pt>
                <c:pt idx="15534">
                  <c:v>757.3</c:v>
                </c:pt>
                <c:pt idx="15535">
                  <c:v>757.3</c:v>
                </c:pt>
                <c:pt idx="15536">
                  <c:v>757.3</c:v>
                </c:pt>
                <c:pt idx="15537">
                  <c:v>757.4</c:v>
                </c:pt>
                <c:pt idx="15538">
                  <c:v>757.3</c:v>
                </c:pt>
                <c:pt idx="15539">
                  <c:v>757.4</c:v>
                </c:pt>
                <c:pt idx="15540">
                  <c:v>757.4</c:v>
                </c:pt>
                <c:pt idx="15541">
                  <c:v>757.4</c:v>
                </c:pt>
                <c:pt idx="15542">
                  <c:v>757.4</c:v>
                </c:pt>
                <c:pt idx="15543">
                  <c:v>757.4</c:v>
                </c:pt>
                <c:pt idx="15544">
                  <c:v>757.4</c:v>
                </c:pt>
                <c:pt idx="15545">
                  <c:v>757.4</c:v>
                </c:pt>
                <c:pt idx="15546">
                  <c:v>757.5</c:v>
                </c:pt>
                <c:pt idx="15547">
                  <c:v>757.4</c:v>
                </c:pt>
                <c:pt idx="15548">
                  <c:v>757.5</c:v>
                </c:pt>
                <c:pt idx="15549">
                  <c:v>757.5</c:v>
                </c:pt>
                <c:pt idx="15550">
                  <c:v>757.5</c:v>
                </c:pt>
                <c:pt idx="15551">
                  <c:v>757.5</c:v>
                </c:pt>
                <c:pt idx="15552">
                  <c:v>757.5</c:v>
                </c:pt>
                <c:pt idx="15553">
                  <c:v>757.5</c:v>
                </c:pt>
                <c:pt idx="15554">
                  <c:v>757.5</c:v>
                </c:pt>
                <c:pt idx="15555">
                  <c:v>757.5</c:v>
                </c:pt>
                <c:pt idx="15556">
                  <c:v>757.5</c:v>
                </c:pt>
                <c:pt idx="15557">
                  <c:v>757.5</c:v>
                </c:pt>
                <c:pt idx="15558">
                  <c:v>757.5</c:v>
                </c:pt>
                <c:pt idx="15559">
                  <c:v>757.5</c:v>
                </c:pt>
                <c:pt idx="15560">
                  <c:v>757.5</c:v>
                </c:pt>
                <c:pt idx="15561">
                  <c:v>757.5</c:v>
                </c:pt>
                <c:pt idx="15562">
                  <c:v>757.5</c:v>
                </c:pt>
                <c:pt idx="15563">
                  <c:v>757.5</c:v>
                </c:pt>
                <c:pt idx="15564">
                  <c:v>757.6</c:v>
                </c:pt>
                <c:pt idx="15565">
                  <c:v>757.6</c:v>
                </c:pt>
                <c:pt idx="15566">
                  <c:v>757.6</c:v>
                </c:pt>
                <c:pt idx="15567">
                  <c:v>757.6</c:v>
                </c:pt>
                <c:pt idx="15568">
                  <c:v>757.6</c:v>
                </c:pt>
                <c:pt idx="15569">
                  <c:v>757.6</c:v>
                </c:pt>
                <c:pt idx="15570">
                  <c:v>757.6</c:v>
                </c:pt>
                <c:pt idx="15571">
                  <c:v>757.6</c:v>
                </c:pt>
                <c:pt idx="15572">
                  <c:v>757.6</c:v>
                </c:pt>
                <c:pt idx="15573">
                  <c:v>757.6</c:v>
                </c:pt>
                <c:pt idx="15574">
                  <c:v>757.6</c:v>
                </c:pt>
                <c:pt idx="15575">
                  <c:v>757.6</c:v>
                </c:pt>
                <c:pt idx="15576">
                  <c:v>757.7</c:v>
                </c:pt>
                <c:pt idx="15577">
                  <c:v>757.7</c:v>
                </c:pt>
                <c:pt idx="15578">
                  <c:v>757.7</c:v>
                </c:pt>
                <c:pt idx="15579">
                  <c:v>757.7</c:v>
                </c:pt>
                <c:pt idx="15580">
                  <c:v>757.7</c:v>
                </c:pt>
                <c:pt idx="15581">
                  <c:v>757.7</c:v>
                </c:pt>
                <c:pt idx="15582">
                  <c:v>757.7</c:v>
                </c:pt>
                <c:pt idx="15583">
                  <c:v>757.7</c:v>
                </c:pt>
                <c:pt idx="15584">
                  <c:v>757.7</c:v>
                </c:pt>
                <c:pt idx="15585">
                  <c:v>757.7</c:v>
                </c:pt>
                <c:pt idx="15586">
                  <c:v>757.7</c:v>
                </c:pt>
                <c:pt idx="15587">
                  <c:v>757.8</c:v>
                </c:pt>
                <c:pt idx="15588">
                  <c:v>757.8</c:v>
                </c:pt>
                <c:pt idx="15589">
                  <c:v>757.8</c:v>
                </c:pt>
                <c:pt idx="15590">
                  <c:v>757.7</c:v>
                </c:pt>
                <c:pt idx="15591">
                  <c:v>757.8</c:v>
                </c:pt>
                <c:pt idx="15592">
                  <c:v>757.8</c:v>
                </c:pt>
                <c:pt idx="15593">
                  <c:v>757.8</c:v>
                </c:pt>
                <c:pt idx="15594">
                  <c:v>757.8</c:v>
                </c:pt>
                <c:pt idx="15595">
                  <c:v>757.8</c:v>
                </c:pt>
                <c:pt idx="15596">
                  <c:v>757.8</c:v>
                </c:pt>
                <c:pt idx="15597">
                  <c:v>757.8</c:v>
                </c:pt>
                <c:pt idx="15598">
                  <c:v>757.8</c:v>
                </c:pt>
                <c:pt idx="15599">
                  <c:v>757.8</c:v>
                </c:pt>
                <c:pt idx="15600">
                  <c:v>757.8</c:v>
                </c:pt>
                <c:pt idx="15601">
                  <c:v>757.8</c:v>
                </c:pt>
                <c:pt idx="15602">
                  <c:v>757.8</c:v>
                </c:pt>
                <c:pt idx="15603">
                  <c:v>757.8</c:v>
                </c:pt>
                <c:pt idx="15604">
                  <c:v>757.8</c:v>
                </c:pt>
                <c:pt idx="15605">
                  <c:v>757.9</c:v>
                </c:pt>
                <c:pt idx="15606">
                  <c:v>757.9</c:v>
                </c:pt>
                <c:pt idx="15607">
                  <c:v>757.9</c:v>
                </c:pt>
                <c:pt idx="15608">
                  <c:v>757.9</c:v>
                </c:pt>
                <c:pt idx="15609">
                  <c:v>757.9</c:v>
                </c:pt>
                <c:pt idx="15610">
                  <c:v>757.9</c:v>
                </c:pt>
                <c:pt idx="15611">
                  <c:v>757.9</c:v>
                </c:pt>
                <c:pt idx="15612">
                  <c:v>757.9</c:v>
                </c:pt>
                <c:pt idx="15613">
                  <c:v>757.9</c:v>
                </c:pt>
                <c:pt idx="15614">
                  <c:v>757.9</c:v>
                </c:pt>
                <c:pt idx="15615">
                  <c:v>757.9</c:v>
                </c:pt>
                <c:pt idx="15616">
                  <c:v>757.9</c:v>
                </c:pt>
                <c:pt idx="15617">
                  <c:v>758</c:v>
                </c:pt>
                <c:pt idx="15618">
                  <c:v>758.2</c:v>
                </c:pt>
                <c:pt idx="15619">
                  <c:v>758.2</c:v>
                </c:pt>
                <c:pt idx="15620">
                  <c:v>758.2</c:v>
                </c:pt>
                <c:pt idx="15621">
                  <c:v>758.2</c:v>
                </c:pt>
                <c:pt idx="15622">
                  <c:v>758.2</c:v>
                </c:pt>
                <c:pt idx="15623">
                  <c:v>758.1</c:v>
                </c:pt>
                <c:pt idx="15624">
                  <c:v>758.1</c:v>
                </c:pt>
                <c:pt idx="15625">
                  <c:v>758.1</c:v>
                </c:pt>
                <c:pt idx="15626">
                  <c:v>758.1</c:v>
                </c:pt>
                <c:pt idx="15627">
                  <c:v>758.1</c:v>
                </c:pt>
                <c:pt idx="15628">
                  <c:v>758.1</c:v>
                </c:pt>
                <c:pt idx="15629">
                  <c:v>758.1</c:v>
                </c:pt>
                <c:pt idx="15630">
                  <c:v>758.1</c:v>
                </c:pt>
                <c:pt idx="15631">
                  <c:v>758.1</c:v>
                </c:pt>
                <c:pt idx="15632">
                  <c:v>758.1</c:v>
                </c:pt>
                <c:pt idx="15633">
                  <c:v>758.1</c:v>
                </c:pt>
                <c:pt idx="15634">
                  <c:v>758.1</c:v>
                </c:pt>
                <c:pt idx="15635">
                  <c:v>758.1</c:v>
                </c:pt>
                <c:pt idx="15636">
                  <c:v>758.1</c:v>
                </c:pt>
                <c:pt idx="15637">
                  <c:v>758.1</c:v>
                </c:pt>
                <c:pt idx="15638">
                  <c:v>758.1</c:v>
                </c:pt>
                <c:pt idx="15639">
                  <c:v>758.1</c:v>
                </c:pt>
                <c:pt idx="15640">
                  <c:v>758.1</c:v>
                </c:pt>
                <c:pt idx="15641">
                  <c:v>758.1</c:v>
                </c:pt>
                <c:pt idx="15642">
                  <c:v>758.1</c:v>
                </c:pt>
                <c:pt idx="15643">
                  <c:v>758.1</c:v>
                </c:pt>
                <c:pt idx="15644">
                  <c:v>758.1</c:v>
                </c:pt>
                <c:pt idx="15645">
                  <c:v>758.1</c:v>
                </c:pt>
                <c:pt idx="15646">
                  <c:v>758.1</c:v>
                </c:pt>
                <c:pt idx="15647">
                  <c:v>758.1</c:v>
                </c:pt>
                <c:pt idx="15648">
                  <c:v>758.2</c:v>
                </c:pt>
                <c:pt idx="15649">
                  <c:v>758.1</c:v>
                </c:pt>
                <c:pt idx="15650">
                  <c:v>758.2</c:v>
                </c:pt>
                <c:pt idx="15651">
                  <c:v>758.2</c:v>
                </c:pt>
                <c:pt idx="15652">
                  <c:v>758.2</c:v>
                </c:pt>
                <c:pt idx="15653">
                  <c:v>758.2</c:v>
                </c:pt>
                <c:pt idx="15654">
                  <c:v>758.2</c:v>
                </c:pt>
                <c:pt idx="15655">
                  <c:v>758.2</c:v>
                </c:pt>
                <c:pt idx="15656">
                  <c:v>758.2</c:v>
                </c:pt>
                <c:pt idx="15657">
                  <c:v>758.2</c:v>
                </c:pt>
                <c:pt idx="15658">
                  <c:v>758.2</c:v>
                </c:pt>
                <c:pt idx="15659">
                  <c:v>758.2</c:v>
                </c:pt>
                <c:pt idx="15660">
                  <c:v>758.2</c:v>
                </c:pt>
                <c:pt idx="15661">
                  <c:v>758.2</c:v>
                </c:pt>
                <c:pt idx="15662">
                  <c:v>758.3</c:v>
                </c:pt>
                <c:pt idx="15663">
                  <c:v>758.3</c:v>
                </c:pt>
                <c:pt idx="15664">
                  <c:v>758.3</c:v>
                </c:pt>
                <c:pt idx="15665">
                  <c:v>758.3</c:v>
                </c:pt>
                <c:pt idx="15666">
                  <c:v>758.3</c:v>
                </c:pt>
                <c:pt idx="15667">
                  <c:v>758.3</c:v>
                </c:pt>
                <c:pt idx="15668">
                  <c:v>758.3</c:v>
                </c:pt>
                <c:pt idx="15669">
                  <c:v>758.3</c:v>
                </c:pt>
                <c:pt idx="15670">
                  <c:v>758.4</c:v>
                </c:pt>
                <c:pt idx="15671">
                  <c:v>758.3</c:v>
                </c:pt>
                <c:pt idx="15672">
                  <c:v>758.4</c:v>
                </c:pt>
                <c:pt idx="15673">
                  <c:v>758.3</c:v>
                </c:pt>
                <c:pt idx="15674">
                  <c:v>758.4</c:v>
                </c:pt>
                <c:pt idx="15675">
                  <c:v>758.4</c:v>
                </c:pt>
                <c:pt idx="15676">
                  <c:v>758.4</c:v>
                </c:pt>
                <c:pt idx="15677">
                  <c:v>758.4</c:v>
                </c:pt>
                <c:pt idx="15678">
                  <c:v>758.4</c:v>
                </c:pt>
                <c:pt idx="15679">
                  <c:v>758.4</c:v>
                </c:pt>
                <c:pt idx="15680">
                  <c:v>758.4</c:v>
                </c:pt>
                <c:pt idx="15681">
                  <c:v>758.4</c:v>
                </c:pt>
                <c:pt idx="15682">
                  <c:v>758.4</c:v>
                </c:pt>
                <c:pt idx="15683">
                  <c:v>758.4</c:v>
                </c:pt>
                <c:pt idx="15684">
                  <c:v>758.4</c:v>
                </c:pt>
                <c:pt idx="15685">
                  <c:v>758.4</c:v>
                </c:pt>
                <c:pt idx="15686">
                  <c:v>758.4</c:v>
                </c:pt>
                <c:pt idx="15687">
                  <c:v>758.4</c:v>
                </c:pt>
                <c:pt idx="15688">
                  <c:v>758.4</c:v>
                </c:pt>
                <c:pt idx="15689">
                  <c:v>758.4</c:v>
                </c:pt>
                <c:pt idx="15690">
                  <c:v>758.4</c:v>
                </c:pt>
                <c:pt idx="15691">
                  <c:v>758.5</c:v>
                </c:pt>
                <c:pt idx="15692">
                  <c:v>758.5</c:v>
                </c:pt>
                <c:pt idx="15693">
                  <c:v>758.4</c:v>
                </c:pt>
                <c:pt idx="15694">
                  <c:v>758.5</c:v>
                </c:pt>
                <c:pt idx="15695">
                  <c:v>758.4</c:v>
                </c:pt>
                <c:pt idx="15696">
                  <c:v>758.5</c:v>
                </c:pt>
                <c:pt idx="15697">
                  <c:v>758.5</c:v>
                </c:pt>
                <c:pt idx="15698">
                  <c:v>758.5</c:v>
                </c:pt>
                <c:pt idx="15699">
                  <c:v>758.5</c:v>
                </c:pt>
                <c:pt idx="15700">
                  <c:v>758.5</c:v>
                </c:pt>
                <c:pt idx="15701">
                  <c:v>758.5</c:v>
                </c:pt>
                <c:pt idx="15702">
                  <c:v>758.5</c:v>
                </c:pt>
                <c:pt idx="15703">
                  <c:v>758.5</c:v>
                </c:pt>
                <c:pt idx="15704">
                  <c:v>758.5</c:v>
                </c:pt>
                <c:pt idx="15705">
                  <c:v>758.6</c:v>
                </c:pt>
                <c:pt idx="15706">
                  <c:v>758.6</c:v>
                </c:pt>
                <c:pt idx="15707">
                  <c:v>758.6</c:v>
                </c:pt>
                <c:pt idx="15708">
                  <c:v>758.6</c:v>
                </c:pt>
                <c:pt idx="15709">
                  <c:v>758.6</c:v>
                </c:pt>
                <c:pt idx="15710">
                  <c:v>758.6</c:v>
                </c:pt>
                <c:pt idx="15711">
                  <c:v>758.6</c:v>
                </c:pt>
                <c:pt idx="15712">
                  <c:v>758.6</c:v>
                </c:pt>
                <c:pt idx="15713">
                  <c:v>758.6</c:v>
                </c:pt>
                <c:pt idx="15714">
                  <c:v>758.6</c:v>
                </c:pt>
                <c:pt idx="15715">
                  <c:v>758.6</c:v>
                </c:pt>
                <c:pt idx="15716">
                  <c:v>758.6</c:v>
                </c:pt>
                <c:pt idx="15717">
                  <c:v>758.6</c:v>
                </c:pt>
                <c:pt idx="15718">
                  <c:v>758.6</c:v>
                </c:pt>
                <c:pt idx="15719">
                  <c:v>758.6</c:v>
                </c:pt>
                <c:pt idx="15720">
                  <c:v>758.6</c:v>
                </c:pt>
                <c:pt idx="15721">
                  <c:v>758.6</c:v>
                </c:pt>
                <c:pt idx="15722">
                  <c:v>758.6</c:v>
                </c:pt>
                <c:pt idx="15723">
                  <c:v>758.6</c:v>
                </c:pt>
                <c:pt idx="15724">
                  <c:v>758.6</c:v>
                </c:pt>
                <c:pt idx="15725">
                  <c:v>758.7</c:v>
                </c:pt>
                <c:pt idx="15726">
                  <c:v>758.7</c:v>
                </c:pt>
                <c:pt idx="15727">
                  <c:v>758.7</c:v>
                </c:pt>
                <c:pt idx="15728">
                  <c:v>758.7</c:v>
                </c:pt>
                <c:pt idx="15729">
                  <c:v>758.7</c:v>
                </c:pt>
                <c:pt idx="15730">
                  <c:v>758.7</c:v>
                </c:pt>
                <c:pt idx="15731">
                  <c:v>758.7</c:v>
                </c:pt>
                <c:pt idx="15732">
                  <c:v>758.7</c:v>
                </c:pt>
                <c:pt idx="15733">
                  <c:v>758.7</c:v>
                </c:pt>
                <c:pt idx="15734">
                  <c:v>758.8</c:v>
                </c:pt>
                <c:pt idx="15735">
                  <c:v>758.7</c:v>
                </c:pt>
                <c:pt idx="15736">
                  <c:v>758.8</c:v>
                </c:pt>
                <c:pt idx="15737">
                  <c:v>758.8</c:v>
                </c:pt>
                <c:pt idx="15738">
                  <c:v>758.8</c:v>
                </c:pt>
                <c:pt idx="15739">
                  <c:v>758.8</c:v>
                </c:pt>
                <c:pt idx="15740">
                  <c:v>758.8</c:v>
                </c:pt>
                <c:pt idx="15741">
                  <c:v>758.8</c:v>
                </c:pt>
                <c:pt idx="15742">
                  <c:v>758.8</c:v>
                </c:pt>
                <c:pt idx="15743">
                  <c:v>758.8</c:v>
                </c:pt>
                <c:pt idx="15744">
                  <c:v>758.8</c:v>
                </c:pt>
                <c:pt idx="15745">
                  <c:v>758.8</c:v>
                </c:pt>
                <c:pt idx="15746">
                  <c:v>758.8</c:v>
                </c:pt>
                <c:pt idx="15747">
                  <c:v>758.8</c:v>
                </c:pt>
                <c:pt idx="15748">
                  <c:v>758.8</c:v>
                </c:pt>
                <c:pt idx="15749">
                  <c:v>758.8</c:v>
                </c:pt>
                <c:pt idx="15750">
                  <c:v>758.9</c:v>
                </c:pt>
                <c:pt idx="15751">
                  <c:v>758.9</c:v>
                </c:pt>
                <c:pt idx="15752">
                  <c:v>758.9</c:v>
                </c:pt>
                <c:pt idx="15753">
                  <c:v>758.9</c:v>
                </c:pt>
                <c:pt idx="15754">
                  <c:v>758.9</c:v>
                </c:pt>
                <c:pt idx="15755">
                  <c:v>758.9</c:v>
                </c:pt>
                <c:pt idx="15756">
                  <c:v>758.9</c:v>
                </c:pt>
                <c:pt idx="15757">
                  <c:v>758.9</c:v>
                </c:pt>
                <c:pt idx="15758">
                  <c:v>758.9</c:v>
                </c:pt>
                <c:pt idx="15759">
                  <c:v>758.9</c:v>
                </c:pt>
                <c:pt idx="15760">
                  <c:v>758.9</c:v>
                </c:pt>
                <c:pt idx="15761">
                  <c:v>758.9</c:v>
                </c:pt>
                <c:pt idx="15762">
                  <c:v>758.9</c:v>
                </c:pt>
                <c:pt idx="15763">
                  <c:v>758.9</c:v>
                </c:pt>
                <c:pt idx="15764">
                  <c:v>758.9</c:v>
                </c:pt>
                <c:pt idx="15765">
                  <c:v>758.9</c:v>
                </c:pt>
                <c:pt idx="15766">
                  <c:v>759</c:v>
                </c:pt>
                <c:pt idx="15767">
                  <c:v>759</c:v>
                </c:pt>
                <c:pt idx="15768">
                  <c:v>759</c:v>
                </c:pt>
                <c:pt idx="15769">
                  <c:v>759</c:v>
                </c:pt>
                <c:pt idx="15770">
                  <c:v>759</c:v>
                </c:pt>
                <c:pt idx="15771">
                  <c:v>759</c:v>
                </c:pt>
                <c:pt idx="15772">
                  <c:v>759</c:v>
                </c:pt>
                <c:pt idx="15773">
                  <c:v>759</c:v>
                </c:pt>
                <c:pt idx="15774">
                  <c:v>759</c:v>
                </c:pt>
                <c:pt idx="15775">
                  <c:v>759</c:v>
                </c:pt>
                <c:pt idx="15776">
                  <c:v>759</c:v>
                </c:pt>
                <c:pt idx="15777">
                  <c:v>759</c:v>
                </c:pt>
                <c:pt idx="15778">
                  <c:v>759</c:v>
                </c:pt>
                <c:pt idx="15779">
                  <c:v>759</c:v>
                </c:pt>
                <c:pt idx="15780">
                  <c:v>759</c:v>
                </c:pt>
                <c:pt idx="15781">
                  <c:v>759</c:v>
                </c:pt>
                <c:pt idx="15782">
                  <c:v>759.1</c:v>
                </c:pt>
                <c:pt idx="15783">
                  <c:v>759.1</c:v>
                </c:pt>
                <c:pt idx="15784">
                  <c:v>759.1</c:v>
                </c:pt>
                <c:pt idx="15785">
                  <c:v>759.1</c:v>
                </c:pt>
                <c:pt idx="15786">
                  <c:v>759.1</c:v>
                </c:pt>
                <c:pt idx="15787">
                  <c:v>759.1</c:v>
                </c:pt>
                <c:pt idx="15788">
                  <c:v>759.1</c:v>
                </c:pt>
                <c:pt idx="15789">
                  <c:v>759.1</c:v>
                </c:pt>
                <c:pt idx="15790">
                  <c:v>759.1</c:v>
                </c:pt>
                <c:pt idx="15791">
                  <c:v>759.1</c:v>
                </c:pt>
                <c:pt idx="15792">
                  <c:v>759.1</c:v>
                </c:pt>
                <c:pt idx="15793">
                  <c:v>759.1</c:v>
                </c:pt>
                <c:pt idx="15794">
                  <c:v>759.1</c:v>
                </c:pt>
                <c:pt idx="15795">
                  <c:v>759.1</c:v>
                </c:pt>
                <c:pt idx="15796">
                  <c:v>759.2</c:v>
                </c:pt>
                <c:pt idx="15797">
                  <c:v>759.2</c:v>
                </c:pt>
                <c:pt idx="15798">
                  <c:v>759.2</c:v>
                </c:pt>
                <c:pt idx="15799">
                  <c:v>759.2</c:v>
                </c:pt>
                <c:pt idx="15800">
                  <c:v>759.2</c:v>
                </c:pt>
                <c:pt idx="15801">
                  <c:v>759.2</c:v>
                </c:pt>
                <c:pt idx="15802">
                  <c:v>759.2</c:v>
                </c:pt>
                <c:pt idx="15803">
                  <c:v>759.2</c:v>
                </c:pt>
                <c:pt idx="15804">
                  <c:v>759.2</c:v>
                </c:pt>
                <c:pt idx="15805">
                  <c:v>759.2</c:v>
                </c:pt>
                <c:pt idx="15806">
                  <c:v>759.2</c:v>
                </c:pt>
                <c:pt idx="15807">
                  <c:v>759.2</c:v>
                </c:pt>
                <c:pt idx="15808">
                  <c:v>759.2</c:v>
                </c:pt>
                <c:pt idx="15809">
                  <c:v>759.2</c:v>
                </c:pt>
                <c:pt idx="15810">
                  <c:v>759.2</c:v>
                </c:pt>
                <c:pt idx="15811">
                  <c:v>759.2</c:v>
                </c:pt>
                <c:pt idx="15812">
                  <c:v>759.2</c:v>
                </c:pt>
                <c:pt idx="15813">
                  <c:v>759.2</c:v>
                </c:pt>
                <c:pt idx="15814">
                  <c:v>759.2</c:v>
                </c:pt>
                <c:pt idx="15815">
                  <c:v>759.2</c:v>
                </c:pt>
                <c:pt idx="15816">
                  <c:v>759.2</c:v>
                </c:pt>
                <c:pt idx="15817">
                  <c:v>759.2</c:v>
                </c:pt>
                <c:pt idx="15818">
                  <c:v>759.2</c:v>
                </c:pt>
                <c:pt idx="15819">
                  <c:v>759.2</c:v>
                </c:pt>
                <c:pt idx="15820">
                  <c:v>759.3</c:v>
                </c:pt>
                <c:pt idx="15821">
                  <c:v>759.3</c:v>
                </c:pt>
                <c:pt idx="15822">
                  <c:v>759.3</c:v>
                </c:pt>
                <c:pt idx="15823">
                  <c:v>759.3</c:v>
                </c:pt>
                <c:pt idx="15824">
                  <c:v>759.6</c:v>
                </c:pt>
                <c:pt idx="15825">
                  <c:v>759.5</c:v>
                </c:pt>
                <c:pt idx="15826">
                  <c:v>759.5</c:v>
                </c:pt>
                <c:pt idx="15827">
                  <c:v>759.5</c:v>
                </c:pt>
                <c:pt idx="15828">
                  <c:v>759.5</c:v>
                </c:pt>
                <c:pt idx="15829">
                  <c:v>759.5</c:v>
                </c:pt>
                <c:pt idx="15830">
                  <c:v>759.4</c:v>
                </c:pt>
                <c:pt idx="15831">
                  <c:v>759.4</c:v>
                </c:pt>
                <c:pt idx="15832">
                  <c:v>759.4</c:v>
                </c:pt>
                <c:pt idx="15833">
                  <c:v>759.4</c:v>
                </c:pt>
                <c:pt idx="15834">
                  <c:v>759.4</c:v>
                </c:pt>
                <c:pt idx="15835">
                  <c:v>759.4</c:v>
                </c:pt>
                <c:pt idx="15836">
                  <c:v>759.4</c:v>
                </c:pt>
                <c:pt idx="15837">
                  <c:v>759.4</c:v>
                </c:pt>
                <c:pt idx="15838">
                  <c:v>759.4</c:v>
                </c:pt>
                <c:pt idx="15839">
                  <c:v>759.4</c:v>
                </c:pt>
                <c:pt idx="15840">
                  <c:v>759.4</c:v>
                </c:pt>
                <c:pt idx="15841">
                  <c:v>759.4</c:v>
                </c:pt>
                <c:pt idx="15842">
                  <c:v>759.4</c:v>
                </c:pt>
                <c:pt idx="15843">
                  <c:v>759.4</c:v>
                </c:pt>
                <c:pt idx="15844">
                  <c:v>759.4</c:v>
                </c:pt>
                <c:pt idx="15845">
                  <c:v>759.4</c:v>
                </c:pt>
                <c:pt idx="15846">
                  <c:v>759.4</c:v>
                </c:pt>
                <c:pt idx="15847">
                  <c:v>759.4</c:v>
                </c:pt>
                <c:pt idx="15848">
                  <c:v>759.4</c:v>
                </c:pt>
                <c:pt idx="15849">
                  <c:v>759.4</c:v>
                </c:pt>
                <c:pt idx="15850">
                  <c:v>759.4</c:v>
                </c:pt>
                <c:pt idx="15851">
                  <c:v>759.5</c:v>
                </c:pt>
                <c:pt idx="15852">
                  <c:v>759.5</c:v>
                </c:pt>
                <c:pt idx="15853">
                  <c:v>759.5</c:v>
                </c:pt>
                <c:pt idx="15854">
                  <c:v>759.5</c:v>
                </c:pt>
                <c:pt idx="15855">
                  <c:v>759.5</c:v>
                </c:pt>
                <c:pt idx="15856">
                  <c:v>759.5</c:v>
                </c:pt>
                <c:pt idx="15857">
                  <c:v>759.5</c:v>
                </c:pt>
                <c:pt idx="15858">
                  <c:v>759.5</c:v>
                </c:pt>
                <c:pt idx="15859">
                  <c:v>759.5</c:v>
                </c:pt>
                <c:pt idx="15860">
                  <c:v>759.5</c:v>
                </c:pt>
                <c:pt idx="15861">
                  <c:v>759.6</c:v>
                </c:pt>
                <c:pt idx="15862">
                  <c:v>759.6</c:v>
                </c:pt>
                <c:pt idx="15863">
                  <c:v>759.6</c:v>
                </c:pt>
                <c:pt idx="15864">
                  <c:v>759.6</c:v>
                </c:pt>
                <c:pt idx="15865">
                  <c:v>759.6</c:v>
                </c:pt>
                <c:pt idx="15866">
                  <c:v>759.6</c:v>
                </c:pt>
                <c:pt idx="15867">
                  <c:v>759.6</c:v>
                </c:pt>
                <c:pt idx="15868">
                  <c:v>759.6</c:v>
                </c:pt>
                <c:pt idx="15869">
                  <c:v>759.6</c:v>
                </c:pt>
                <c:pt idx="15870">
                  <c:v>759.6</c:v>
                </c:pt>
                <c:pt idx="15871">
                  <c:v>759.6</c:v>
                </c:pt>
                <c:pt idx="15872">
                  <c:v>759.6</c:v>
                </c:pt>
                <c:pt idx="15873">
                  <c:v>759.6</c:v>
                </c:pt>
                <c:pt idx="15874">
                  <c:v>759.6</c:v>
                </c:pt>
                <c:pt idx="15875">
                  <c:v>759.6</c:v>
                </c:pt>
                <c:pt idx="15876">
                  <c:v>759.7</c:v>
                </c:pt>
                <c:pt idx="15877">
                  <c:v>759.7</c:v>
                </c:pt>
                <c:pt idx="15878">
                  <c:v>759.6</c:v>
                </c:pt>
                <c:pt idx="15879">
                  <c:v>759.7</c:v>
                </c:pt>
                <c:pt idx="15880">
                  <c:v>759.7</c:v>
                </c:pt>
                <c:pt idx="15881">
                  <c:v>759.7</c:v>
                </c:pt>
                <c:pt idx="15882">
                  <c:v>759.7</c:v>
                </c:pt>
                <c:pt idx="15883">
                  <c:v>759.7</c:v>
                </c:pt>
                <c:pt idx="15884">
                  <c:v>759.7</c:v>
                </c:pt>
                <c:pt idx="15885">
                  <c:v>759.7</c:v>
                </c:pt>
                <c:pt idx="15886">
                  <c:v>759.7</c:v>
                </c:pt>
                <c:pt idx="15887">
                  <c:v>759.7</c:v>
                </c:pt>
                <c:pt idx="15888">
                  <c:v>759.7</c:v>
                </c:pt>
                <c:pt idx="15889">
                  <c:v>759.7</c:v>
                </c:pt>
                <c:pt idx="15890">
                  <c:v>759.7</c:v>
                </c:pt>
                <c:pt idx="15891">
                  <c:v>759.7</c:v>
                </c:pt>
                <c:pt idx="15892">
                  <c:v>759.7</c:v>
                </c:pt>
                <c:pt idx="15893">
                  <c:v>759.7</c:v>
                </c:pt>
                <c:pt idx="15894">
                  <c:v>759.8</c:v>
                </c:pt>
                <c:pt idx="15895">
                  <c:v>759.8</c:v>
                </c:pt>
                <c:pt idx="15896">
                  <c:v>759.8</c:v>
                </c:pt>
                <c:pt idx="15897">
                  <c:v>759.8</c:v>
                </c:pt>
                <c:pt idx="15898">
                  <c:v>759.8</c:v>
                </c:pt>
                <c:pt idx="15899">
                  <c:v>759.8</c:v>
                </c:pt>
                <c:pt idx="15900">
                  <c:v>759.8</c:v>
                </c:pt>
                <c:pt idx="15901">
                  <c:v>759.8</c:v>
                </c:pt>
                <c:pt idx="15902">
                  <c:v>759.8</c:v>
                </c:pt>
                <c:pt idx="15903">
                  <c:v>759.8</c:v>
                </c:pt>
                <c:pt idx="15904">
                  <c:v>759.8</c:v>
                </c:pt>
                <c:pt idx="15905">
                  <c:v>759.8</c:v>
                </c:pt>
                <c:pt idx="15906">
                  <c:v>759.8</c:v>
                </c:pt>
                <c:pt idx="15907">
                  <c:v>759.8</c:v>
                </c:pt>
                <c:pt idx="15908">
                  <c:v>759.8</c:v>
                </c:pt>
                <c:pt idx="15909">
                  <c:v>759.8</c:v>
                </c:pt>
                <c:pt idx="15910">
                  <c:v>759.9</c:v>
                </c:pt>
                <c:pt idx="15911">
                  <c:v>759.9</c:v>
                </c:pt>
                <c:pt idx="15912">
                  <c:v>759.9</c:v>
                </c:pt>
                <c:pt idx="15913">
                  <c:v>760</c:v>
                </c:pt>
                <c:pt idx="15914">
                  <c:v>760</c:v>
                </c:pt>
                <c:pt idx="15915">
                  <c:v>760</c:v>
                </c:pt>
                <c:pt idx="15916">
                  <c:v>760</c:v>
                </c:pt>
                <c:pt idx="15917">
                  <c:v>760</c:v>
                </c:pt>
                <c:pt idx="15918">
                  <c:v>760</c:v>
                </c:pt>
                <c:pt idx="15919">
                  <c:v>760</c:v>
                </c:pt>
                <c:pt idx="15920">
                  <c:v>760</c:v>
                </c:pt>
                <c:pt idx="15921">
                  <c:v>760</c:v>
                </c:pt>
                <c:pt idx="15922">
                  <c:v>760</c:v>
                </c:pt>
                <c:pt idx="15923">
                  <c:v>760</c:v>
                </c:pt>
                <c:pt idx="15924">
                  <c:v>760</c:v>
                </c:pt>
                <c:pt idx="15925">
                  <c:v>760</c:v>
                </c:pt>
                <c:pt idx="15926">
                  <c:v>760</c:v>
                </c:pt>
                <c:pt idx="15927">
                  <c:v>760</c:v>
                </c:pt>
                <c:pt idx="15928">
                  <c:v>760</c:v>
                </c:pt>
                <c:pt idx="15929">
                  <c:v>760</c:v>
                </c:pt>
                <c:pt idx="15930">
                  <c:v>760</c:v>
                </c:pt>
                <c:pt idx="15931">
                  <c:v>760</c:v>
                </c:pt>
                <c:pt idx="15932">
                  <c:v>760</c:v>
                </c:pt>
                <c:pt idx="15933">
                  <c:v>760</c:v>
                </c:pt>
                <c:pt idx="15934">
                  <c:v>760</c:v>
                </c:pt>
                <c:pt idx="15935">
                  <c:v>760</c:v>
                </c:pt>
                <c:pt idx="15936">
                  <c:v>760.1</c:v>
                </c:pt>
                <c:pt idx="15937">
                  <c:v>760.1</c:v>
                </c:pt>
                <c:pt idx="15938">
                  <c:v>760.1</c:v>
                </c:pt>
                <c:pt idx="15939">
                  <c:v>760.1</c:v>
                </c:pt>
                <c:pt idx="15940">
                  <c:v>760.1</c:v>
                </c:pt>
                <c:pt idx="15941">
                  <c:v>760.1</c:v>
                </c:pt>
                <c:pt idx="15942">
                  <c:v>760.1</c:v>
                </c:pt>
                <c:pt idx="15943">
                  <c:v>760.1</c:v>
                </c:pt>
                <c:pt idx="15944">
                  <c:v>760.1</c:v>
                </c:pt>
                <c:pt idx="15945">
                  <c:v>760.1</c:v>
                </c:pt>
                <c:pt idx="15946">
                  <c:v>760.1</c:v>
                </c:pt>
                <c:pt idx="15947">
                  <c:v>760.1</c:v>
                </c:pt>
                <c:pt idx="15948">
                  <c:v>760.1</c:v>
                </c:pt>
                <c:pt idx="15949">
                  <c:v>760.2</c:v>
                </c:pt>
                <c:pt idx="15950">
                  <c:v>760.2</c:v>
                </c:pt>
                <c:pt idx="15951">
                  <c:v>760.2</c:v>
                </c:pt>
                <c:pt idx="15952">
                  <c:v>760.2</c:v>
                </c:pt>
                <c:pt idx="15953">
                  <c:v>760.2</c:v>
                </c:pt>
                <c:pt idx="15954">
                  <c:v>760.2</c:v>
                </c:pt>
                <c:pt idx="15955">
                  <c:v>760.2</c:v>
                </c:pt>
                <c:pt idx="15956">
                  <c:v>760.2</c:v>
                </c:pt>
                <c:pt idx="15957">
                  <c:v>760.2</c:v>
                </c:pt>
                <c:pt idx="15958">
                  <c:v>760.2</c:v>
                </c:pt>
                <c:pt idx="15959">
                  <c:v>760.2</c:v>
                </c:pt>
                <c:pt idx="15960">
                  <c:v>760.2</c:v>
                </c:pt>
                <c:pt idx="15961">
                  <c:v>760.2</c:v>
                </c:pt>
                <c:pt idx="15962">
                  <c:v>760.2</c:v>
                </c:pt>
                <c:pt idx="15963">
                  <c:v>760.2</c:v>
                </c:pt>
                <c:pt idx="15964">
                  <c:v>760.2</c:v>
                </c:pt>
                <c:pt idx="15965">
                  <c:v>760.2</c:v>
                </c:pt>
                <c:pt idx="15966">
                  <c:v>760.2</c:v>
                </c:pt>
                <c:pt idx="15967">
                  <c:v>760.2</c:v>
                </c:pt>
                <c:pt idx="15968">
                  <c:v>760.3</c:v>
                </c:pt>
                <c:pt idx="15969">
                  <c:v>760.3</c:v>
                </c:pt>
                <c:pt idx="15970">
                  <c:v>760.3</c:v>
                </c:pt>
                <c:pt idx="15971">
                  <c:v>760.3</c:v>
                </c:pt>
                <c:pt idx="15972">
                  <c:v>760.3</c:v>
                </c:pt>
                <c:pt idx="15973">
                  <c:v>760.3</c:v>
                </c:pt>
                <c:pt idx="15974">
                  <c:v>760.3</c:v>
                </c:pt>
                <c:pt idx="15975">
                  <c:v>760.3</c:v>
                </c:pt>
                <c:pt idx="15976">
                  <c:v>760.3</c:v>
                </c:pt>
                <c:pt idx="15977">
                  <c:v>760.3</c:v>
                </c:pt>
                <c:pt idx="15978">
                  <c:v>760.3</c:v>
                </c:pt>
                <c:pt idx="15979">
                  <c:v>760.3</c:v>
                </c:pt>
                <c:pt idx="15980">
                  <c:v>760.3</c:v>
                </c:pt>
                <c:pt idx="15981">
                  <c:v>760.3</c:v>
                </c:pt>
                <c:pt idx="15982">
                  <c:v>760.3</c:v>
                </c:pt>
                <c:pt idx="15983">
                  <c:v>760.3</c:v>
                </c:pt>
                <c:pt idx="15984">
                  <c:v>760.3</c:v>
                </c:pt>
                <c:pt idx="15985">
                  <c:v>760.3</c:v>
                </c:pt>
                <c:pt idx="15986">
                  <c:v>760.3</c:v>
                </c:pt>
                <c:pt idx="15987">
                  <c:v>760.4</c:v>
                </c:pt>
                <c:pt idx="15988">
                  <c:v>760.4</c:v>
                </c:pt>
                <c:pt idx="15989">
                  <c:v>760.4</c:v>
                </c:pt>
                <c:pt idx="15990">
                  <c:v>760.4</c:v>
                </c:pt>
                <c:pt idx="15991">
                  <c:v>760.4</c:v>
                </c:pt>
                <c:pt idx="15992">
                  <c:v>760.4</c:v>
                </c:pt>
                <c:pt idx="15993">
                  <c:v>760.4</c:v>
                </c:pt>
                <c:pt idx="15994">
                  <c:v>760.7</c:v>
                </c:pt>
                <c:pt idx="15995">
                  <c:v>760.6</c:v>
                </c:pt>
                <c:pt idx="15996">
                  <c:v>760.6</c:v>
                </c:pt>
                <c:pt idx="15997">
                  <c:v>760.6</c:v>
                </c:pt>
                <c:pt idx="15998">
                  <c:v>760.6</c:v>
                </c:pt>
                <c:pt idx="15999">
                  <c:v>760.6</c:v>
                </c:pt>
                <c:pt idx="16000">
                  <c:v>760.5</c:v>
                </c:pt>
                <c:pt idx="16001">
                  <c:v>760.5</c:v>
                </c:pt>
                <c:pt idx="16002">
                  <c:v>760.5</c:v>
                </c:pt>
                <c:pt idx="16003">
                  <c:v>760.5</c:v>
                </c:pt>
                <c:pt idx="16004">
                  <c:v>760.5</c:v>
                </c:pt>
                <c:pt idx="16005">
                  <c:v>760.5</c:v>
                </c:pt>
                <c:pt idx="16006">
                  <c:v>760.5</c:v>
                </c:pt>
                <c:pt idx="16007">
                  <c:v>760.5</c:v>
                </c:pt>
                <c:pt idx="16008">
                  <c:v>760.5</c:v>
                </c:pt>
                <c:pt idx="16009">
                  <c:v>760.5</c:v>
                </c:pt>
                <c:pt idx="16010">
                  <c:v>760.5</c:v>
                </c:pt>
                <c:pt idx="16011">
                  <c:v>760.5</c:v>
                </c:pt>
                <c:pt idx="16012">
                  <c:v>760.5</c:v>
                </c:pt>
                <c:pt idx="16013">
                  <c:v>760.5</c:v>
                </c:pt>
                <c:pt idx="16014">
                  <c:v>760.5</c:v>
                </c:pt>
                <c:pt idx="16015">
                  <c:v>760.5</c:v>
                </c:pt>
                <c:pt idx="16016">
                  <c:v>760.5</c:v>
                </c:pt>
                <c:pt idx="16017">
                  <c:v>760.6</c:v>
                </c:pt>
                <c:pt idx="16018">
                  <c:v>760.6</c:v>
                </c:pt>
                <c:pt idx="16019">
                  <c:v>760.6</c:v>
                </c:pt>
                <c:pt idx="16020">
                  <c:v>760.6</c:v>
                </c:pt>
                <c:pt idx="16021">
                  <c:v>760.6</c:v>
                </c:pt>
                <c:pt idx="16022">
                  <c:v>760.6</c:v>
                </c:pt>
                <c:pt idx="16023">
                  <c:v>760.6</c:v>
                </c:pt>
                <c:pt idx="16024">
                  <c:v>760.6</c:v>
                </c:pt>
                <c:pt idx="16025">
                  <c:v>760.6</c:v>
                </c:pt>
                <c:pt idx="16026">
                  <c:v>760.6</c:v>
                </c:pt>
                <c:pt idx="16027">
                  <c:v>760.6</c:v>
                </c:pt>
                <c:pt idx="16028">
                  <c:v>760.6</c:v>
                </c:pt>
                <c:pt idx="16029">
                  <c:v>760.6</c:v>
                </c:pt>
                <c:pt idx="16030">
                  <c:v>760.6</c:v>
                </c:pt>
                <c:pt idx="16031">
                  <c:v>760.6</c:v>
                </c:pt>
                <c:pt idx="16032">
                  <c:v>760.6</c:v>
                </c:pt>
                <c:pt idx="16033">
                  <c:v>760.6</c:v>
                </c:pt>
                <c:pt idx="16034">
                  <c:v>760.7</c:v>
                </c:pt>
                <c:pt idx="16035">
                  <c:v>760.7</c:v>
                </c:pt>
                <c:pt idx="16036">
                  <c:v>760.7</c:v>
                </c:pt>
                <c:pt idx="16037">
                  <c:v>760.7</c:v>
                </c:pt>
                <c:pt idx="16038">
                  <c:v>760.7</c:v>
                </c:pt>
                <c:pt idx="16039">
                  <c:v>760.7</c:v>
                </c:pt>
                <c:pt idx="16040">
                  <c:v>760.7</c:v>
                </c:pt>
                <c:pt idx="16041">
                  <c:v>760.7</c:v>
                </c:pt>
                <c:pt idx="16042">
                  <c:v>760.7</c:v>
                </c:pt>
                <c:pt idx="16043">
                  <c:v>760.7</c:v>
                </c:pt>
                <c:pt idx="16044">
                  <c:v>760.7</c:v>
                </c:pt>
                <c:pt idx="16045">
                  <c:v>760.7</c:v>
                </c:pt>
                <c:pt idx="16046">
                  <c:v>760.7</c:v>
                </c:pt>
                <c:pt idx="16047">
                  <c:v>760.7</c:v>
                </c:pt>
                <c:pt idx="16048">
                  <c:v>760.7</c:v>
                </c:pt>
                <c:pt idx="16049">
                  <c:v>760.7</c:v>
                </c:pt>
                <c:pt idx="16050">
                  <c:v>760.7</c:v>
                </c:pt>
                <c:pt idx="16051">
                  <c:v>760.7</c:v>
                </c:pt>
                <c:pt idx="16052">
                  <c:v>760.8</c:v>
                </c:pt>
                <c:pt idx="16053">
                  <c:v>760.8</c:v>
                </c:pt>
                <c:pt idx="16054">
                  <c:v>760.8</c:v>
                </c:pt>
                <c:pt idx="16055">
                  <c:v>760.8</c:v>
                </c:pt>
                <c:pt idx="16056">
                  <c:v>760.8</c:v>
                </c:pt>
                <c:pt idx="16057">
                  <c:v>760.8</c:v>
                </c:pt>
                <c:pt idx="16058">
                  <c:v>760.9</c:v>
                </c:pt>
                <c:pt idx="16059">
                  <c:v>760.8</c:v>
                </c:pt>
                <c:pt idx="16060">
                  <c:v>760.8</c:v>
                </c:pt>
                <c:pt idx="16061">
                  <c:v>760.8</c:v>
                </c:pt>
                <c:pt idx="16062">
                  <c:v>760.8</c:v>
                </c:pt>
                <c:pt idx="16063">
                  <c:v>760.8</c:v>
                </c:pt>
                <c:pt idx="16064">
                  <c:v>760.9</c:v>
                </c:pt>
                <c:pt idx="16065">
                  <c:v>760.9</c:v>
                </c:pt>
                <c:pt idx="16066">
                  <c:v>760.9</c:v>
                </c:pt>
                <c:pt idx="16067">
                  <c:v>760.9</c:v>
                </c:pt>
                <c:pt idx="16068">
                  <c:v>760.9</c:v>
                </c:pt>
                <c:pt idx="16069">
                  <c:v>760.9</c:v>
                </c:pt>
                <c:pt idx="16070">
                  <c:v>760.9</c:v>
                </c:pt>
                <c:pt idx="16071">
                  <c:v>760.9</c:v>
                </c:pt>
                <c:pt idx="16072">
                  <c:v>760.9</c:v>
                </c:pt>
                <c:pt idx="16073">
                  <c:v>760.9</c:v>
                </c:pt>
                <c:pt idx="16074">
                  <c:v>760.9</c:v>
                </c:pt>
                <c:pt idx="16075">
                  <c:v>760.9</c:v>
                </c:pt>
                <c:pt idx="16076">
                  <c:v>760.9</c:v>
                </c:pt>
                <c:pt idx="16077">
                  <c:v>760.9</c:v>
                </c:pt>
                <c:pt idx="16078">
                  <c:v>760.9</c:v>
                </c:pt>
                <c:pt idx="16079">
                  <c:v>761</c:v>
                </c:pt>
                <c:pt idx="16080">
                  <c:v>760.9</c:v>
                </c:pt>
                <c:pt idx="16081">
                  <c:v>760.9</c:v>
                </c:pt>
                <c:pt idx="16082">
                  <c:v>761</c:v>
                </c:pt>
                <c:pt idx="16083">
                  <c:v>761</c:v>
                </c:pt>
                <c:pt idx="16084">
                  <c:v>761</c:v>
                </c:pt>
                <c:pt idx="16085">
                  <c:v>761</c:v>
                </c:pt>
                <c:pt idx="16086">
                  <c:v>761</c:v>
                </c:pt>
                <c:pt idx="16087">
                  <c:v>761</c:v>
                </c:pt>
                <c:pt idx="16088">
                  <c:v>761</c:v>
                </c:pt>
                <c:pt idx="16089">
                  <c:v>761</c:v>
                </c:pt>
                <c:pt idx="16090">
                  <c:v>761</c:v>
                </c:pt>
                <c:pt idx="16091">
                  <c:v>761</c:v>
                </c:pt>
                <c:pt idx="16092">
                  <c:v>761</c:v>
                </c:pt>
                <c:pt idx="16093">
                  <c:v>761</c:v>
                </c:pt>
                <c:pt idx="16094">
                  <c:v>761</c:v>
                </c:pt>
                <c:pt idx="16095">
                  <c:v>761</c:v>
                </c:pt>
                <c:pt idx="16096">
                  <c:v>761</c:v>
                </c:pt>
                <c:pt idx="16097">
                  <c:v>761</c:v>
                </c:pt>
                <c:pt idx="16098">
                  <c:v>761</c:v>
                </c:pt>
                <c:pt idx="16099">
                  <c:v>761.1</c:v>
                </c:pt>
                <c:pt idx="16100">
                  <c:v>761.1</c:v>
                </c:pt>
                <c:pt idx="16101">
                  <c:v>761.1</c:v>
                </c:pt>
                <c:pt idx="16102">
                  <c:v>761.1</c:v>
                </c:pt>
                <c:pt idx="16103">
                  <c:v>761.1</c:v>
                </c:pt>
                <c:pt idx="16104">
                  <c:v>761.1</c:v>
                </c:pt>
                <c:pt idx="16105">
                  <c:v>761.1</c:v>
                </c:pt>
                <c:pt idx="16106">
                  <c:v>761.1</c:v>
                </c:pt>
                <c:pt idx="16107">
                  <c:v>761.1</c:v>
                </c:pt>
                <c:pt idx="16108">
                  <c:v>761.1</c:v>
                </c:pt>
                <c:pt idx="16109">
                  <c:v>761.1</c:v>
                </c:pt>
                <c:pt idx="16110">
                  <c:v>761.1</c:v>
                </c:pt>
                <c:pt idx="16111">
                  <c:v>761.1</c:v>
                </c:pt>
                <c:pt idx="16112">
                  <c:v>761.1</c:v>
                </c:pt>
                <c:pt idx="16113">
                  <c:v>761.1</c:v>
                </c:pt>
                <c:pt idx="16114">
                  <c:v>761.1</c:v>
                </c:pt>
                <c:pt idx="16115">
                  <c:v>761.1</c:v>
                </c:pt>
                <c:pt idx="16116">
                  <c:v>761.1</c:v>
                </c:pt>
                <c:pt idx="16117">
                  <c:v>761.1</c:v>
                </c:pt>
                <c:pt idx="16118">
                  <c:v>761.1</c:v>
                </c:pt>
                <c:pt idx="16119">
                  <c:v>761.1</c:v>
                </c:pt>
                <c:pt idx="16120">
                  <c:v>761.1</c:v>
                </c:pt>
                <c:pt idx="16121">
                  <c:v>761.1</c:v>
                </c:pt>
                <c:pt idx="16122">
                  <c:v>761.1</c:v>
                </c:pt>
                <c:pt idx="16123">
                  <c:v>761.1</c:v>
                </c:pt>
                <c:pt idx="16124">
                  <c:v>761.1</c:v>
                </c:pt>
                <c:pt idx="16125">
                  <c:v>761.2</c:v>
                </c:pt>
                <c:pt idx="16126">
                  <c:v>761.1</c:v>
                </c:pt>
                <c:pt idx="16127">
                  <c:v>761.2</c:v>
                </c:pt>
                <c:pt idx="16128">
                  <c:v>761.2</c:v>
                </c:pt>
                <c:pt idx="16129">
                  <c:v>761.2</c:v>
                </c:pt>
                <c:pt idx="16130">
                  <c:v>761.2</c:v>
                </c:pt>
                <c:pt idx="16131">
                  <c:v>761.2</c:v>
                </c:pt>
                <c:pt idx="16132">
                  <c:v>761.2</c:v>
                </c:pt>
                <c:pt idx="16133">
                  <c:v>761.2</c:v>
                </c:pt>
                <c:pt idx="16134">
                  <c:v>761.2</c:v>
                </c:pt>
                <c:pt idx="16135">
                  <c:v>761.2</c:v>
                </c:pt>
                <c:pt idx="16136">
                  <c:v>761.2</c:v>
                </c:pt>
                <c:pt idx="16137">
                  <c:v>761.2</c:v>
                </c:pt>
                <c:pt idx="16138">
                  <c:v>761.2</c:v>
                </c:pt>
                <c:pt idx="16139">
                  <c:v>761.2</c:v>
                </c:pt>
                <c:pt idx="16140">
                  <c:v>761.2</c:v>
                </c:pt>
                <c:pt idx="16141">
                  <c:v>761.3</c:v>
                </c:pt>
                <c:pt idx="16142">
                  <c:v>761.3</c:v>
                </c:pt>
                <c:pt idx="16143">
                  <c:v>761.3</c:v>
                </c:pt>
                <c:pt idx="16144">
                  <c:v>761.3</c:v>
                </c:pt>
                <c:pt idx="16145">
                  <c:v>761.3</c:v>
                </c:pt>
                <c:pt idx="16146">
                  <c:v>761.3</c:v>
                </c:pt>
                <c:pt idx="16147">
                  <c:v>761.3</c:v>
                </c:pt>
                <c:pt idx="16148">
                  <c:v>761.3</c:v>
                </c:pt>
                <c:pt idx="16149">
                  <c:v>761.3</c:v>
                </c:pt>
                <c:pt idx="16150">
                  <c:v>761.3</c:v>
                </c:pt>
                <c:pt idx="16151">
                  <c:v>761.3</c:v>
                </c:pt>
                <c:pt idx="16152">
                  <c:v>761.3</c:v>
                </c:pt>
                <c:pt idx="16153">
                  <c:v>761.3</c:v>
                </c:pt>
                <c:pt idx="16154">
                  <c:v>761.3</c:v>
                </c:pt>
                <c:pt idx="16155">
                  <c:v>761.4</c:v>
                </c:pt>
                <c:pt idx="16156">
                  <c:v>761.4</c:v>
                </c:pt>
                <c:pt idx="16157">
                  <c:v>761.4</c:v>
                </c:pt>
                <c:pt idx="16158">
                  <c:v>761.4</c:v>
                </c:pt>
                <c:pt idx="16159">
                  <c:v>761.4</c:v>
                </c:pt>
                <c:pt idx="16160">
                  <c:v>761.4</c:v>
                </c:pt>
                <c:pt idx="16161">
                  <c:v>761.4</c:v>
                </c:pt>
                <c:pt idx="16162">
                  <c:v>761.4</c:v>
                </c:pt>
                <c:pt idx="16163">
                  <c:v>761.4</c:v>
                </c:pt>
                <c:pt idx="16164">
                  <c:v>761.4</c:v>
                </c:pt>
                <c:pt idx="16165">
                  <c:v>761.4</c:v>
                </c:pt>
                <c:pt idx="16166">
                  <c:v>761.4</c:v>
                </c:pt>
                <c:pt idx="16167">
                  <c:v>761.4</c:v>
                </c:pt>
                <c:pt idx="16168">
                  <c:v>761.4</c:v>
                </c:pt>
                <c:pt idx="16169">
                  <c:v>761.4</c:v>
                </c:pt>
                <c:pt idx="16170">
                  <c:v>761.4</c:v>
                </c:pt>
                <c:pt idx="16171">
                  <c:v>761.4</c:v>
                </c:pt>
                <c:pt idx="16172">
                  <c:v>761.4</c:v>
                </c:pt>
                <c:pt idx="16173">
                  <c:v>761.4</c:v>
                </c:pt>
                <c:pt idx="16174">
                  <c:v>761.5</c:v>
                </c:pt>
                <c:pt idx="16175">
                  <c:v>761.5</c:v>
                </c:pt>
                <c:pt idx="16176">
                  <c:v>761.5</c:v>
                </c:pt>
                <c:pt idx="16177">
                  <c:v>761.5</c:v>
                </c:pt>
                <c:pt idx="16178">
                  <c:v>761.5</c:v>
                </c:pt>
                <c:pt idx="16179">
                  <c:v>761.5</c:v>
                </c:pt>
                <c:pt idx="16180">
                  <c:v>761.5</c:v>
                </c:pt>
                <c:pt idx="16181">
                  <c:v>761.5</c:v>
                </c:pt>
                <c:pt idx="16182">
                  <c:v>761.5</c:v>
                </c:pt>
                <c:pt idx="16183">
                  <c:v>761.5</c:v>
                </c:pt>
                <c:pt idx="16184">
                  <c:v>761.5</c:v>
                </c:pt>
                <c:pt idx="16185">
                  <c:v>761.5</c:v>
                </c:pt>
                <c:pt idx="16186">
                  <c:v>761.5</c:v>
                </c:pt>
                <c:pt idx="16187">
                  <c:v>761.5</c:v>
                </c:pt>
                <c:pt idx="16188">
                  <c:v>761.6</c:v>
                </c:pt>
                <c:pt idx="16189">
                  <c:v>761.6</c:v>
                </c:pt>
                <c:pt idx="16190">
                  <c:v>761.6</c:v>
                </c:pt>
                <c:pt idx="16191">
                  <c:v>761.6</c:v>
                </c:pt>
                <c:pt idx="16192">
                  <c:v>761.6</c:v>
                </c:pt>
                <c:pt idx="16193">
                  <c:v>761.6</c:v>
                </c:pt>
                <c:pt idx="16194">
                  <c:v>761.6</c:v>
                </c:pt>
                <c:pt idx="16195">
                  <c:v>761.7</c:v>
                </c:pt>
                <c:pt idx="16196">
                  <c:v>761.6</c:v>
                </c:pt>
                <c:pt idx="16197">
                  <c:v>761.7</c:v>
                </c:pt>
                <c:pt idx="16198">
                  <c:v>761.7</c:v>
                </c:pt>
                <c:pt idx="16199">
                  <c:v>761.7</c:v>
                </c:pt>
                <c:pt idx="16200">
                  <c:v>761.7</c:v>
                </c:pt>
                <c:pt idx="16201">
                  <c:v>761.7</c:v>
                </c:pt>
                <c:pt idx="16202">
                  <c:v>761.7</c:v>
                </c:pt>
                <c:pt idx="16203">
                  <c:v>761.8</c:v>
                </c:pt>
                <c:pt idx="16204">
                  <c:v>761.9</c:v>
                </c:pt>
                <c:pt idx="16205">
                  <c:v>761.9</c:v>
                </c:pt>
                <c:pt idx="16206">
                  <c:v>761.8</c:v>
                </c:pt>
                <c:pt idx="16207">
                  <c:v>761.8</c:v>
                </c:pt>
                <c:pt idx="16208">
                  <c:v>761.8</c:v>
                </c:pt>
                <c:pt idx="16209">
                  <c:v>761.8</c:v>
                </c:pt>
                <c:pt idx="16210">
                  <c:v>761.8</c:v>
                </c:pt>
                <c:pt idx="16211">
                  <c:v>761.7</c:v>
                </c:pt>
                <c:pt idx="16212">
                  <c:v>761.7</c:v>
                </c:pt>
                <c:pt idx="16213">
                  <c:v>761.7</c:v>
                </c:pt>
                <c:pt idx="16214">
                  <c:v>761.7</c:v>
                </c:pt>
                <c:pt idx="16215">
                  <c:v>761.7</c:v>
                </c:pt>
                <c:pt idx="16216">
                  <c:v>761.7</c:v>
                </c:pt>
                <c:pt idx="16217">
                  <c:v>761.7</c:v>
                </c:pt>
                <c:pt idx="16218">
                  <c:v>761.7</c:v>
                </c:pt>
                <c:pt idx="16219">
                  <c:v>761.7</c:v>
                </c:pt>
                <c:pt idx="16220">
                  <c:v>761.7</c:v>
                </c:pt>
                <c:pt idx="16221">
                  <c:v>761.7</c:v>
                </c:pt>
                <c:pt idx="16222">
                  <c:v>761.7</c:v>
                </c:pt>
                <c:pt idx="16223">
                  <c:v>761.7</c:v>
                </c:pt>
                <c:pt idx="16224">
                  <c:v>761.7</c:v>
                </c:pt>
                <c:pt idx="16225">
                  <c:v>761.8</c:v>
                </c:pt>
                <c:pt idx="16226">
                  <c:v>761.7</c:v>
                </c:pt>
                <c:pt idx="16227">
                  <c:v>761.8</c:v>
                </c:pt>
                <c:pt idx="16228">
                  <c:v>761.8</c:v>
                </c:pt>
                <c:pt idx="16229">
                  <c:v>761.8</c:v>
                </c:pt>
                <c:pt idx="16230">
                  <c:v>761.8</c:v>
                </c:pt>
                <c:pt idx="16231">
                  <c:v>761.8</c:v>
                </c:pt>
                <c:pt idx="16232">
                  <c:v>761.8</c:v>
                </c:pt>
                <c:pt idx="16233">
                  <c:v>761.8</c:v>
                </c:pt>
                <c:pt idx="16234">
                  <c:v>761.8</c:v>
                </c:pt>
                <c:pt idx="16235">
                  <c:v>761.8</c:v>
                </c:pt>
                <c:pt idx="16236">
                  <c:v>761.8</c:v>
                </c:pt>
                <c:pt idx="16237">
                  <c:v>761.8</c:v>
                </c:pt>
                <c:pt idx="16238">
                  <c:v>761.8</c:v>
                </c:pt>
                <c:pt idx="16239">
                  <c:v>761.9</c:v>
                </c:pt>
                <c:pt idx="16240">
                  <c:v>761.9</c:v>
                </c:pt>
                <c:pt idx="16241">
                  <c:v>761.8</c:v>
                </c:pt>
                <c:pt idx="16242">
                  <c:v>761.9</c:v>
                </c:pt>
                <c:pt idx="16243">
                  <c:v>761.9</c:v>
                </c:pt>
                <c:pt idx="16244">
                  <c:v>761.9</c:v>
                </c:pt>
                <c:pt idx="16245">
                  <c:v>761.9</c:v>
                </c:pt>
                <c:pt idx="16246">
                  <c:v>761.9</c:v>
                </c:pt>
                <c:pt idx="16247">
                  <c:v>761.9</c:v>
                </c:pt>
                <c:pt idx="16248">
                  <c:v>761.9</c:v>
                </c:pt>
                <c:pt idx="16249">
                  <c:v>761.9</c:v>
                </c:pt>
                <c:pt idx="16250">
                  <c:v>761.9</c:v>
                </c:pt>
                <c:pt idx="16251">
                  <c:v>761.9</c:v>
                </c:pt>
                <c:pt idx="16252">
                  <c:v>761.9</c:v>
                </c:pt>
                <c:pt idx="16253">
                  <c:v>761.9</c:v>
                </c:pt>
                <c:pt idx="16254">
                  <c:v>761.9</c:v>
                </c:pt>
                <c:pt idx="16255">
                  <c:v>761.9</c:v>
                </c:pt>
                <c:pt idx="16256">
                  <c:v>761.9</c:v>
                </c:pt>
                <c:pt idx="16257">
                  <c:v>761.9</c:v>
                </c:pt>
                <c:pt idx="16258">
                  <c:v>761.9</c:v>
                </c:pt>
                <c:pt idx="16259">
                  <c:v>762</c:v>
                </c:pt>
                <c:pt idx="16260">
                  <c:v>762</c:v>
                </c:pt>
                <c:pt idx="16261">
                  <c:v>762</c:v>
                </c:pt>
                <c:pt idx="16262">
                  <c:v>762</c:v>
                </c:pt>
                <c:pt idx="16263">
                  <c:v>762</c:v>
                </c:pt>
                <c:pt idx="16264">
                  <c:v>762</c:v>
                </c:pt>
                <c:pt idx="16265">
                  <c:v>762</c:v>
                </c:pt>
                <c:pt idx="16266">
                  <c:v>762</c:v>
                </c:pt>
                <c:pt idx="16267">
                  <c:v>762</c:v>
                </c:pt>
                <c:pt idx="16268">
                  <c:v>762</c:v>
                </c:pt>
                <c:pt idx="16269">
                  <c:v>762</c:v>
                </c:pt>
                <c:pt idx="16270">
                  <c:v>762</c:v>
                </c:pt>
                <c:pt idx="16271">
                  <c:v>762</c:v>
                </c:pt>
                <c:pt idx="16272">
                  <c:v>762</c:v>
                </c:pt>
                <c:pt idx="16273">
                  <c:v>762</c:v>
                </c:pt>
                <c:pt idx="16274">
                  <c:v>762</c:v>
                </c:pt>
                <c:pt idx="16275">
                  <c:v>762</c:v>
                </c:pt>
                <c:pt idx="16276">
                  <c:v>762.1</c:v>
                </c:pt>
                <c:pt idx="16277">
                  <c:v>762</c:v>
                </c:pt>
                <c:pt idx="16278">
                  <c:v>762.1</c:v>
                </c:pt>
                <c:pt idx="16279">
                  <c:v>762.1</c:v>
                </c:pt>
                <c:pt idx="16280">
                  <c:v>762.1</c:v>
                </c:pt>
                <c:pt idx="16281">
                  <c:v>762.1</c:v>
                </c:pt>
                <c:pt idx="16282">
                  <c:v>762.1</c:v>
                </c:pt>
                <c:pt idx="16283">
                  <c:v>762.1</c:v>
                </c:pt>
                <c:pt idx="16284">
                  <c:v>762.1</c:v>
                </c:pt>
                <c:pt idx="16285">
                  <c:v>762.1</c:v>
                </c:pt>
                <c:pt idx="16286">
                  <c:v>762.1</c:v>
                </c:pt>
                <c:pt idx="16287">
                  <c:v>762.1</c:v>
                </c:pt>
                <c:pt idx="16288">
                  <c:v>762.1</c:v>
                </c:pt>
                <c:pt idx="16289">
                  <c:v>762.1</c:v>
                </c:pt>
                <c:pt idx="16290">
                  <c:v>762.1</c:v>
                </c:pt>
                <c:pt idx="16291">
                  <c:v>762.1</c:v>
                </c:pt>
                <c:pt idx="16292">
                  <c:v>762.1</c:v>
                </c:pt>
                <c:pt idx="16293">
                  <c:v>762.1</c:v>
                </c:pt>
                <c:pt idx="16294">
                  <c:v>762.1</c:v>
                </c:pt>
                <c:pt idx="16295">
                  <c:v>762.1</c:v>
                </c:pt>
                <c:pt idx="16296">
                  <c:v>762.2</c:v>
                </c:pt>
                <c:pt idx="16297">
                  <c:v>762.2</c:v>
                </c:pt>
                <c:pt idx="16298">
                  <c:v>762.2</c:v>
                </c:pt>
                <c:pt idx="16299">
                  <c:v>762.2</c:v>
                </c:pt>
                <c:pt idx="16300">
                  <c:v>762.2</c:v>
                </c:pt>
                <c:pt idx="16301">
                  <c:v>762.2</c:v>
                </c:pt>
                <c:pt idx="16302">
                  <c:v>762.2</c:v>
                </c:pt>
                <c:pt idx="16303">
                  <c:v>762.2</c:v>
                </c:pt>
                <c:pt idx="16304">
                  <c:v>762.2</c:v>
                </c:pt>
                <c:pt idx="16305">
                  <c:v>762.2</c:v>
                </c:pt>
                <c:pt idx="16306">
                  <c:v>762.2</c:v>
                </c:pt>
                <c:pt idx="16307">
                  <c:v>762.2</c:v>
                </c:pt>
                <c:pt idx="16308">
                  <c:v>762.2</c:v>
                </c:pt>
                <c:pt idx="16309">
                  <c:v>762.3</c:v>
                </c:pt>
                <c:pt idx="16310">
                  <c:v>762.3</c:v>
                </c:pt>
                <c:pt idx="16311">
                  <c:v>762.2</c:v>
                </c:pt>
                <c:pt idx="16312">
                  <c:v>762.3</c:v>
                </c:pt>
                <c:pt idx="16313">
                  <c:v>762.3</c:v>
                </c:pt>
                <c:pt idx="16314">
                  <c:v>762.3</c:v>
                </c:pt>
                <c:pt idx="16315">
                  <c:v>762.3</c:v>
                </c:pt>
                <c:pt idx="16316">
                  <c:v>762.3</c:v>
                </c:pt>
                <c:pt idx="16317">
                  <c:v>762.3</c:v>
                </c:pt>
                <c:pt idx="16318">
                  <c:v>762.3</c:v>
                </c:pt>
                <c:pt idx="16319">
                  <c:v>762.3</c:v>
                </c:pt>
                <c:pt idx="16320">
                  <c:v>762.3</c:v>
                </c:pt>
                <c:pt idx="16321">
                  <c:v>762.3</c:v>
                </c:pt>
                <c:pt idx="16322">
                  <c:v>762.4</c:v>
                </c:pt>
                <c:pt idx="16323">
                  <c:v>762.3</c:v>
                </c:pt>
                <c:pt idx="16324">
                  <c:v>762.3</c:v>
                </c:pt>
                <c:pt idx="16325">
                  <c:v>762.3</c:v>
                </c:pt>
                <c:pt idx="16326">
                  <c:v>762.4</c:v>
                </c:pt>
                <c:pt idx="16327">
                  <c:v>762.3</c:v>
                </c:pt>
                <c:pt idx="16328">
                  <c:v>762.3</c:v>
                </c:pt>
                <c:pt idx="16329">
                  <c:v>762.3</c:v>
                </c:pt>
                <c:pt idx="16330">
                  <c:v>762.4</c:v>
                </c:pt>
                <c:pt idx="16331">
                  <c:v>762.3</c:v>
                </c:pt>
                <c:pt idx="16332">
                  <c:v>762.4</c:v>
                </c:pt>
                <c:pt idx="16333">
                  <c:v>762.4</c:v>
                </c:pt>
                <c:pt idx="16334">
                  <c:v>762.4</c:v>
                </c:pt>
                <c:pt idx="16335">
                  <c:v>762.4</c:v>
                </c:pt>
                <c:pt idx="16336">
                  <c:v>762.4</c:v>
                </c:pt>
                <c:pt idx="16337">
                  <c:v>762.4</c:v>
                </c:pt>
                <c:pt idx="16338">
                  <c:v>762.4</c:v>
                </c:pt>
                <c:pt idx="16339">
                  <c:v>762.4</c:v>
                </c:pt>
                <c:pt idx="16340">
                  <c:v>762.4</c:v>
                </c:pt>
                <c:pt idx="16341">
                  <c:v>762.4</c:v>
                </c:pt>
                <c:pt idx="16342">
                  <c:v>762.4</c:v>
                </c:pt>
                <c:pt idx="16343">
                  <c:v>762.4</c:v>
                </c:pt>
                <c:pt idx="16344">
                  <c:v>762.5</c:v>
                </c:pt>
                <c:pt idx="16345">
                  <c:v>762.4</c:v>
                </c:pt>
                <c:pt idx="16346">
                  <c:v>762.4</c:v>
                </c:pt>
                <c:pt idx="16347">
                  <c:v>762.4</c:v>
                </c:pt>
                <c:pt idx="16348">
                  <c:v>762.5</c:v>
                </c:pt>
                <c:pt idx="16349">
                  <c:v>762.5</c:v>
                </c:pt>
                <c:pt idx="16350">
                  <c:v>762.5</c:v>
                </c:pt>
                <c:pt idx="16351">
                  <c:v>762.5</c:v>
                </c:pt>
                <c:pt idx="16352">
                  <c:v>762.5</c:v>
                </c:pt>
                <c:pt idx="16353">
                  <c:v>762.5</c:v>
                </c:pt>
                <c:pt idx="16354">
                  <c:v>762.5</c:v>
                </c:pt>
                <c:pt idx="16355">
                  <c:v>762.6</c:v>
                </c:pt>
                <c:pt idx="16356">
                  <c:v>762.6</c:v>
                </c:pt>
                <c:pt idx="16357">
                  <c:v>762.6</c:v>
                </c:pt>
                <c:pt idx="16358">
                  <c:v>762.6</c:v>
                </c:pt>
                <c:pt idx="16359">
                  <c:v>762.6</c:v>
                </c:pt>
                <c:pt idx="16360">
                  <c:v>762.6</c:v>
                </c:pt>
                <c:pt idx="16361">
                  <c:v>762.6</c:v>
                </c:pt>
                <c:pt idx="16362">
                  <c:v>762.6</c:v>
                </c:pt>
                <c:pt idx="16363">
                  <c:v>762.6</c:v>
                </c:pt>
                <c:pt idx="16364">
                  <c:v>762.6</c:v>
                </c:pt>
                <c:pt idx="16365">
                  <c:v>762.6</c:v>
                </c:pt>
                <c:pt idx="16366">
                  <c:v>762.6</c:v>
                </c:pt>
                <c:pt idx="16367">
                  <c:v>762.6</c:v>
                </c:pt>
                <c:pt idx="16368">
                  <c:v>762.6</c:v>
                </c:pt>
                <c:pt idx="16369">
                  <c:v>762.6</c:v>
                </c:pt>
                <c:pt idx="16370">
                  <c:v>762.6</c:v>
                </c:pt>
                <c:pt idx="16371">
                  <c:v>762.6</c:v>
                </c:pt>
                <c:pt idx="16372">
                  <c:v>762.6</c:v>
                </c:pt>
                <c:pt idx="16373">
                  <c:v>762.6</c:v>
                </c:pt>
                <c:pt idx="16374">
                  <c:v>762.6</c:v>
                </c:pt>
                <c:pt idx="16375">
                  <c:v>762.6</c:v>
                </c:pt>
                <c:pt idx="16376">
                  <c:v>762.6</c:v>
                </c:pt>
                <c:pt idx="16377">
                  <c:v>762.6</c:v>
                </c:pt>
                <c:pt idx="16378">
                  <c:v>762.6</c:v>
                </c:pt>
                <c:pt idx="16379">
                  <c:v>762.6</c:v>
                </c:pt>
                <c:pt idx="16380">
                  <c:v>762.6</c:v>
                </c:pt>
                <c:pt idx="16381">
                  <c:v>762.7</c:v>
                </c:pt>
                <c:pt idx="16382">
                  <c:v>762.6</c:v>
                </c:pt>
                <c:pt idx="16383">
                  <c:v>762.7</c:v>
                </c:pt>
                <c:pt idx="16384">
                  <c:v>762.6</c:v>
                </c:pt>
                <c:pt idx="16385">
                  <c:v>762.7</c:v>
                </c:pt>
                <c:pt idx="16386">
                  <c:v>762.7</c:v>
                </c:pt>
                <c:pt idx="16387">
                  <c:v>762.7</c:v>
                </c:pt>
                <c:pt idx="16388">
                  <c:v>762.6</c:v>
                </c:pt>
                <c:pt idx="16389">
                  <c:v>762.6</c:v>
                </c:pt>
                <c:pt idx="16390">
                  <c:v>762.7</c:v>
                </c:pt>
                <c:pt idx="16391">
                  <c:v>762.7</c:v>
                </c:pt>
                <c:pt idx="16392">
                  <c:v>762.7</c:v>
                </c:pt>
                <c:pt idx="16393">
                  <c:v>762.7</c:v>
                </c:pt>
                <c:pt idx="16394">
                  <c:v>762.7</c:v>
                </c:pt>
                <c:pt idx="16395">
                  <c:v>762.7</c:v>
                </c:pt>
                <c:pt idx="16396">
                  <c:v>762.7</c:v>
                </c:pt>
                <c:pt idx="16397">
                  <c:v>762.7</c:v>
                </c:pt>
                <c:pt idx="16398">
                  <c:v>762.7</c:v>
                </c:pt>
                <c:pt idx="16399">
                  <c:v>762.7</c:v>
                </c:pt>
                <c:pt idx="16400">
                  <c:v>762.9</c:v>
                </c:pt>
                <c:pt idx="16401">
                  <c:v>762.9</c:v>
                </c:pt>
                <c:pt idx="16402">
                  <c:v>762.9</c:v>
                </c:pt>
                <c:pt idx="16403">
                  <c:v>762.9</c:v>
                </c:pt>
                <c:pt idx="16404">
                  <c:v>762.9</c:v>
                </c:pt>
                <c:pt idx="16405">
                  <c:v>762.9</c:v>
                </c:pt>
                <c:pt idx="16406">
                  <c:v>762.9</c:v>
                </c:pt>
                <c:pt idx="16407">
                  <c:v>762.9</c:v>
                </c:pt>
                <c:pt idx="16408">
                  <c:v>762.8</c:v>
                </c:pt>
                <c:pt idx="16409">
                  <c:v>762.8</c:v>
                </c:pt>
                <c:pt idx="16410">
                  <c:v>762.8</c:v>
                </c:pt>
                <c:pt idx="16411">
                  <c:v>762.8</c:v>
                </c:pt>
                <c:pt idx="16412">
                  <c:v>762.8</c:v>
                </c:pt>
                <c:pt idx="16413">
                  <c:v>762.8</c:v>
                </c:pt>
                <c:pt idx="16414">
                  <c:v>762.8</c:v>
                </c:pt>
                <c:pt idx="16415">
                  <c:v>762.8</c:v>
                </c:pt>
                <c:pt idx="16416">
                  <c:v>762.8</c:v>
                </c:pt>
                <c:pt idx="16417">
                  <c:v>762.8</c:v>
                </c:pt>
                <c:pt idx="16418">
                  <c:v>762.8</c:v>
                </c:pt>
                <c:pt idx="16419">
                  <c:v>762.8</c:v>
                </c:pt>
                <c:pt idx="16420">
                  <c:v>762.8</c:v>
                </c:pt>
                <c:pt idx="16421">
                  <c:v>762.8</c:v>
                </c:pt>
                <c:pt idx="16422">
                  <c:v>762.8</c:v>
                </c:pt>
                <c:pt idx="16423">
                  <c:v>762.8</c:v>
                </c:pt>
                <c:pt idx="16424">
                  <c:v>762.8</c:v>
                </c:pt>
                <c:pt idx="16425">
                  <c:v>762.8</c:v>
                </c:pt>
                <c:pt idx="16426">
                  <c:v>762.8</c:v>
                </c:pt>
                <c:pt idx="16427">
                  <c:v>762.8</c:v>
                </c:pt>
                <c:pt idx="16428">
                  <c:v>762.8</c:v>
                </c:pt>
                <c:pt idx="16429">
                  <c:v>762.8</c:v>
                </c:pt>
                <c:pt idx="16430">
                  <c:v>762.9</c:v>
                </c:pt>
                <c:pt idx="16431">
                  <c:v>762.9</c:v>
                </c:pt>
                <c:pt idx="16432">
                  <c:v>762.9</c:v>
                </c:pt>
                <c:pt idx="16433">
                  <c:v>762.9</c:v>
                </c:pt>
                <c:pt idx="16434">
                  <c:v>762.9</c:v>
                </c:pt>
                <c:pt idx="16435">
                  <c:v>762.9</c:v>
                </c:pt>
                <c:pt idx="16436">
                  <c:v>762.9</c:v>
                </c:pt>
                <c:pt idx="16437">
                  <c:v>762.9</c:v>
                </c:pt>
                <c:pt idx="16438">
                  <c:v>762.9</c:v>
                </c:pt>
                <c:pt idx="16439">
                  <c:v>762.9</c:v>
                </c:pt>
                <c:pt idx="16440">
                  <c:v>762.9</c:v>
                </c:pt>
                <c:pt idx="16441">
                  <c:v>762.9</c:v>
                </c:pt>
                <c:pt idx="16442">
                  <c:v>763</c:v>
                </c:pt>
                <c:pt idx="16443">
                  <c:v>763</c:v>
                </c:pt>
                <c:pt idx="16444">
                  <c:v>763</c:v>
                </c:pt>
                <c:pt idx="16445">
                  <c:v>762.9</c:v>
                </c:pt>
                <c:pt idx="16446">
                  <c:v>763</c:v>
                </c:pt>
                <c:pt idx="16447">
                  <c:v>763</c:v>
                </c:pt>
                <c:pt idx="16448">
                  <c:v>763</c:v>
                </c:pt>
                <c:pt idx="16449">
                  <c:v>763</c:v>
                </c:pt>
                <c:pt idx="16450">
                  <c:v>763</c:v>
                </c:pt>
                <c:pt idx="16451">
                  <c:v>763</c:v>
                </c:pt>
                <c:pt idx="16452">
                  <c:v>763</c:v>
                </c:pt>
                <c:pt idx="16453">
                  <c:v>763</c:v>
                </c:pt>
                <c:pt idx="16454">
                  <c:v>763</c:v>
                </c:pt>
                <c:pt idx="16455">
                  <c:v>763</c:v>
                </c:pt>
                <c:pt idx="16456">
                  <c:v>763</c:v>
                </c:pt>
                <c:pt idx="16457">
                  <c:v>763</c:v>
                </c:pt>
                <c:pt idx="16458">
                  <c:v>763</c:v>
                </c:pt>
                <c:pt idx="16459">
                  <c:v>763</c:v>
                </c:pt>
                <c:pt idx="16460">
                  <c:v>763</c:v>
                </c:pt>
                <c:pt idx="16461">
                  <c:v>763</c:v>
                </c:pt>
                <c:pt idx="16462">
                  <c:v>763</c:v>
                </c:pt>
                <c:pt idx="16463">
                  <c:v>763</c:v>
                </c:pt>
                <c:pt idx="16464">
                  <c:v>763</c:v>
                </c:pt>
                <c:pt idx="16465">
                  <c:v>763</c:v>
                </c:pt>
                <c:pt idx="16466">
                  <c:v>763</c:v>
                </c:pt>
                <c:pt idx="16467">
                  <c:v>763.1</c:v>
                </c:pt>
                <c:pt idx="16468">
                  <c:v>763.1</c:v>
                </c:pt>
                <c:pt idx="16469">
                  <c:v>763.1</c:v>
                </c:pt>
                <c:pt idx="16470">
                  <c:v>763.1</c:v>
                </c:pt>
                <c:pt idx="16471">
                  <c:v>763.1</c:v>
                </c:pt>
                <c:pt idx="16472">
                  <c:v>763.1</c:v>
                </c:pt>
                <c:pt idx="16473">
                  <c:v>763.1</c:v>
                </c:pt>
                <c:pt idx="16474">
                  <c:v>763.1</c:v>
                </c:pt>
                <c:pt idx="16475">
                  <c:v>763.1</c:v>
                </c:pt>
                <c:pt idx="16476">
                  <c:v>763.1</c:v>
                </c:pt>
                <c:pt idx="16477">
                  <c:v>763.1</c:v>
                </c:pt>
                <c:pt idx="16478">
                  <c:v>763.1</c:v>
                </c:pt>
                <c:pt idx="16479">
                  <c:v>763.1</c:v>
                </c:pt>
                <c:pt idx="16480">
                  <c:v>763.1</c:v>
                </c:pt>
                <c:pt idx="16481">
                  <c:v>763.2</c:v>
                </c:pt>
                <c:pt idx="16482">
                  <c:v>763.2</c:v>
                </c:pt>
                <c:pt idx="16483">
                  <c:v>763.2</c:v>
                </c:pt>
                <c:pt idx="16484">
                  <c:v>763.2</c:v>
                </c:pt>
                <c:pt idx="16485">
                  <c:v>763.2</c:v>
                </c:pt>
                <c:pt idx="16486">
                  <c:v>763.2</c:v>
                </c:pt>
                <c:pt idx="16487">
                  <c:v>763.2</c:v>
                </c:pt>
                <c:pt idx="16488">
                  <c:v>763.2</c:v>
                </c:pt>
                <c:pt idx="16489">
                  <c:v>763.2</c:v>
                </c:pt>
                <c:pt idx="16490">
                  <c:v>763.2</c:v>
                </c:pt>
                <c:pt idx="16491">
                  <c:v>763.2</c:v>
                </c:pt>
                <c:pt idx="16492">
                  <c:v>763.2</c:v>
                </c:pt>
                <c:pt idx="16493">
                  <c:v>763.2</c:v>
                </c:pt>
                <c:pt idx="16494">
                  <c:v>763.2</c:v>
                </c:pt>
                <c:pt idx="16495">
                  <c:v>763.2</c:v>
                </c:pt>
                <c:pt idx="16496">
                  <c:v>763.2</c:v>
                </c:pt>
                <c:pt idx="16497">
                  <c:v>763.2</c:v>
                </c:pt>
                <c:pt idx="16498">
                  <c:v>763.2</c:v>
                </c:pt>
                <c:pt idx="16499">
                  <c:v>763.2</c:v>
                </c:pt>
                <c:pt idx="16500">
                  <c:v>763.2</c:v>
                </c:pt>
                <c:pt idx="16501">
                  <c:v>763.2</c:v>
                </c:pt>
                <c:pt idx="16502">
                  <c:v>763.3</c:v>
                </c:pt>
                <c:pt idx="16503">
                  <c:v>763.2</c:v>
                </c:pt>
                <c:pt idx="16504">
                  <c:v>763.2</c:v>
                </c:pt>
                <c:pt idx="16505">
                  <c:v>763.2</c:v>
                </c:pt>
                <c:pt idx="16506">
                  <c:v>763.3</c:v>
                </c:pt>
                <c:pt idx="16507">
                  <c:v>763.3</c:v>
                </c:pt>
                <c:pt idx="16508">
                  <c:v>763.3</c:v>
                </c:pt>
                <c:pt idx="16509">
                  <c:v>763.3</c:v>
                </c:pt>
                <c:pt idx="16510">
                  <c:v>763.3</c:v>
                </c:pt>
                <c:pt idx="16511">
                  <c:v>763.4</c:v>
                </c:pt>
                <c:pt idx="16512">
                  <c:v>763.3</c:v>
                </c:pt>
                <c:pt idx="16513">
                  <c:v>763.4</c:v>
                </c:pt>
                <c:pt idx="16514">
                  <c:v>763.4</c:v>
                </c:pt>
                <c:pt idx="16515">
                  <c:v>763.4</c:v>
                </c:pt>
                <c:pt idx="16516">
                  <c:v>763.4</c:v>
                </c:pt>
                <c:pt idx="16517">
                  <c:v>763.4</c:v>
                </c:pt>
                <c:pt idx="16518">
                  <c:v>763.4</c:v>
                </c:pt>
                <c:pt idx="16519">
                  <c:v>763.4</c:v>
                </c:pt>
                <c:pt idx="16520">
                  <c:v>763.4</c:v>
                </c:pt>
                <c:pt idx="16521">
                  <c:v>763.4</c:v>
                </c:pt>
                <c:pt idx="16522">
                  <c:v>763.4</c:v>
                </c:pt>
                <c:pt idx="16523">
                  <c:v>763.4</c:v>
                </c:pt>
                <c:pt idx="16524">
                  <c:v>763.4</c:v>
                </c:pt>
                <c:pt idx="16525">
                  <c:v>763.4</c:v>
                </c:pt>
                <c:pt idx="16526">
                  <c:v>763.4</c:v>
                </c:pt>
                <c:pt idx="16527">
                  <c:v>763.4</c:v>
                </c:pt>
                <c:pt idx="16528">
                  <c:v>763.4</c:v>
                </c:pt>
                <c:pt idx="16529">
                  <c:v>763.4</c:v>
                </c:pt>
                <c:pt idx="16530">
                  <c:v>763.4</c:v>
                </c:pt>
                <c:pt idx="16531">
                  <c:v>763.4</c:v>
                </c:pt>
                <c:pt idx="16532">
                  <c:v>763.4</c:v>
                </c:pt>
                <c:pt idx="16533">
                  <c:v>763.4</c:v>
                </c:pt>
                <c:pt idx="16534">
                  <c:v>763.4</c:v>
                </c:pt>
                <c:pt idx="16535">
                  <c:v>763.4</c:v>
                </c:pt>
                <c:pt idx="16536">
                  <c:v>763.4</c:v>
                </c:pt>
                <c:pt idx="16537">
                  <c:v>763.4</c:v>
                </c:pt>
                <c:pt idx="16538">
                  <c:v>763.4</c:v>
                </c:pt>
                <c:pt idx="16539">
                  <c:v>763.4</c:v>
                </c:pt>
                <c:pt idx="16540">
                  <c:v>763.4</c:v>
                </c:pt>
                <c:pt idx="16541">
                  <c:v>763.4</c:v>
                </c:pt>
                <c:pt idx="16542">
                  <c:v>763.4</c:v>
                </c:pt>
                <c:pt idx="16543">
                  <c:v>763.4</c:v>
                </c:pt>
                <c:pt idx="16544">
                  <c:v>763.4</c:v>
                </c:pt>
                <c:pt idx="16545">
                  <c:v>763.4</c:v>
                </c:pt>
                <c:pt idx="16546">
                  <c:v>763.4</c:v>
                </c:pt>
                <c:pt idx="16547">
                  <c:v>763.4</c:v>
                </c:pt>
                <c:pt idx="16548">
                  <c:v>763.5</c:v>
                </c:pt>
                <c:pt idx="16549">
                  <c:v>763.5</c:v>
                </c:pt>
                <c:pt idx="16550">
                  <c:v>763.5</c:v>
                </c:pt>
                <c:pt idx="16551">
                  <c:v>763.5</c:v>
                </c:pt>
                <c:pt idx="16552">
                  <c:v>763.5</c:v>
                </c:pt>
                <c:pt idx="16553">
                  <c:v>763.5</c:v>
                </c:pt>
                <c:pt idx="16554">
                  <c:v>763.5</c:v>
                </c:pt>
                <c:pt idx="16555">
                  <c:v>763.5</c:v>
                </c:pt>
                <c:pt idx="16556">
                  <c:v>763.5</c:v>
                </c:pt>
                <c:pt idx="16557">
                  <c:v>763.5</c:v>
                </c:pt>
                <c:pt idx="16558">
                  <c:v>763.5</c:v>
                </c:pt>
                <c:pt idx="16559">
                  <c:v>763.5</c:v>
                </c:pt>
                <c:pt idx="16560">
                  <c:v>763.5</c:v>
                </c:pt>
                <c:pt idx="16561">
                  <c:v>763.5</c:v>
                </c:pt>
                <c:pt idx="16562">
                  <c:v>763.5</c:v>
                </c:pt>
                <c:pt idx="16563">
                  <c:v>763.5</c:v>
                </c:pt>
                <c:pt idx="16564">
                  <c:v>763.5</c:v>
                </c:pt>
                <c:pt idx="16565">
                  <c:v>763.5</c:v>
                </c:pt>
                <c:pt idx="16566">
                  <c:v>763.5</c:v>
                </c:pt>
                <c:pt idx="16567">
                  <c:v>763.5</c:v>
                </c:pt>
                <c:pt idx="16568">
                  <c:v>763.5</c:v>
                </c:pt>
                <c:pt idx="16569">
                  <c:v>763.5</c:v>
                </c:pt>
                <c:pt idx="16570">
                  <c:v>763.5</c:v>
                </c:pt>
                <c:pt idx="16571">
                  <c:v>763.5</c:v>
                </c:pt>
                <c:pt idx="16572">
                  <c:v>763.5</c:v>
                </c:pt>
                <c:pt idx="16573">
                  <c:v>763.5</c:v>
                </c:pt>
                <c:pt idx="16574">
                  <c:v>763.6</c:v>
                </c:pt>
                <c:pt idx="16575">
                  <c:v>763.5</c:v>
                </c:pt>
                <c:pt idx="16576">
                  <c:v>763.5</c:v>
                </c:pt>
                <c:pt idx="16577">
                  <c:v>763.6</c:v>
                </c:pt>
                <c:pt idx="16578">
                  <c:v>763.6</c:v>
                </c:pt>
                <c:pt idx="16579">
                  <c:v>763.6</c:v>
                </c:pt>
                <c:pt idx="16580">
                  <c:v>763.6</c:v>
                </c:pt>
                <c:pt idx="16581">
                  <c:v>763.6</c:v>
                </c:pt>
                <c:pt idx="16582">
                  <c:v>763.6</c:v>
                </c:pt>
                <c:pt idx="16583">
                  <c:v>763.6</c:v>
                </c:pt>
                <c:pt idx="16584">
                  <c:v>763.6</c:v>
                </c:pt>
                <c:pt idx="16585">
                  <c:v>763.6</c:v>
                </c:pt>
                <c:pt idx="16586">
                  <c:v>763.6</c:v>
                </c:pt>
                <c:pt idx="16587">
                  <c:v>763.6</c:v>
                </c:pt>
                <c:pt idx="16588">
                  <c:v>763.6</c:v>
                </c:pt>
                <c:pt idx="16589">
                  <c:v>763.6</c:v>
                </c:pt>
                <c:pt idx="16590">
                  <c:v>763.6</c:v>
                </c:pt>
                <c:pt idx="16591">
                  <c:v>763.7</c:v>
                </c:pt>
                <c:pt idx="16592">
                  <c:v>763.7</c:v>
                </c:pt>
                <c:pt idx="16593">
                  <c:v>763.7</c:v>
                </c:pt>
                <c:pt idx="16594">
                  <c:v>763.7</c:v>
                </c:pt>
                <c:pt idx="16595">
                  <c:v>763.7</c:v>
                </c:pt>
                <c:pt idx="16596">
                  <c:v>763.7</c:v>
                </c:pt>
                <c:pt idx="16597">
                  <c:v>763.7</c:v>
                </c:pt>
                <c:pt idx="16598">
                  <c:v>763.7</c:v>
                </c:pt>
                <c:pt idx="16599">
                  <c:v>763.7</c:v>
                </c:pt>
                <c:pt idx="16600">
                  <c:v>763.7</c:v>
                </c:pt>
                <c:pt idx="16601">
                  <c:v>763.7</c:v>
                </c:pt>
                <c:pt idx="16602">
                  <c:v>763.8</c:v>
                </c:pt>
                <c:pt idx="16603">
                  <c:v>763.7</c:v>
                </c:pt>
                <c:pt idx="16604">
                  <c:v>763.7</c:v>
                </c:pt>
                <c:pt idx="16605">
                  <c:v>763.7</c:v>
                </c:pt>
                <c:pt idx="16606">
                  <c:v>763.8</c:v>
                </c:pt>
                <c:pt idx="16607">
                  <c:v>763.8</c:v>
                </c:pt>
                <c:pt idx="16608">
                  <c:v>763.8</c:v>
                </c:pt>
                <c:pt idx="16609">
                  <c:v>763.8</c:v>
                </c:pt>
                <c:pt idx="16610">
                  <c:v>763.8</c:v>
                </c:pt>
                <c:pt idx="16611">
                  <c:v>763.8</c:v>
                </c:pt>
                <c:pt idx="16612">
                  <c:v>763.8</c:v>
                </c:pt>
                <c:pt idx="16613">
                  <c:v>763.8</c:v>
                </c:pt>
                <c:pt idx="16614">
                  <c:v>763.8</c:v>
                </c:pt>
                <c:pt idx="16615">
                  <c:v>763.8</c:v>
                </c:pt>
                <c:pt idx="16616">
                  <c:v>763.8</c:v>
                </c:pt>
                <c:pt idx="16617">
                  <c:v>763.8</c:v>
                </c:pt>
                <c:pt idx="16618">
                  <c:v>763.8</c:v>
                </c:pt>
                <c:pt idx="16619">
                  <c:v>763.8</c:v>
                </c:pt>
                <c:pt idx="16620">
                  <c:v>763.8</c:v>
                </c:pt>
                <c:pt idx="16621">
                  <c:v>763.8</c:v>
                </c:pt>
                <c:pt idx="16622">
                  <c:v>763.9</c:v>
                </c:pt>
                <c:pt idx="16623">
                  <c:v>763.8</c:v>
                </c:pt>
                <c:pt idx="16624">
                  <c:v>763.8</c:v>
                </c:pt>
                <c:pt idx="16625">
                  <c:v>763.8</c:v>
                </c:pt>
                <c:pt idx="16626">
                  <c:v>763.8</c:v>
                </c:pt>
                <c:pt idx="16627">
                  <c:v>764</c:v>
                </c:pt>
                <c:pt idx="16628">
                  <c:v>764</c:v>
                </c:pt>
                <c:pt idx="16629">
                  <c:v>764</c:v>
                </c:pt>
                <c:pt idx="16630">
                  <c:v>764</c:v>
                </c:pt>
                <c:pt idx="16631">
                  <c:v>764</c:v>
                </c:pt>
                <c:pt idx="16632">
                  <c:v>764</c:v>
                </c:pt>
                <c:pt idx="16633">
                  <c:v>764</c:v>
                </c:pt>
                <c:pt idx="16634">
                  <c:v>763.9</c:v>
                </c:pt>
                <c:pt idx="16635">
                  <c:v>764</c:v>
                </c:pt>
                <c:pt idx="16636">
                  <c:v>763.9</c:v>
                </c:pt>
                <c:pt idx="16637">
                  <c:v>763.9</c:v>
                </c:pt>
                <c:pt idx="16638">
                  <c:v>763.9</c:v>
                </c:pt>
                <c:pt idx="16639">
                  <c:v>763.9</c:v>
                </c:pt>
                <c:pt idx="16640">
                  <c:v>763.9</c:v>
                </c:pt>
                <c:pt idx="16641">
                  <c:v>763.9</c:v>
                </c:pt>
                <c:pt idx="16642">
                  <c:v>763.9</c:v>
                </c:pt>
                <c:pt idx="16643">
                  <c:v>763.9</c:v>
                </c:pt>
                <c:pt idx="16644">
                  <c:v>764</c:v>
                </c:pt>
                <c:pt idx="16645">
                  <c:v>764</c:v>
                </c:pt>
                <c:pt idx="16646">
                  <c:v>764</c:v>
                </c:pt>
                <c:pt idx="16647">
                  <c:v>763.9</c:v>
                </c:pt>
                <c:pt idx="16648">
                  <c:v>763.9</c:v>
                </c:pt>
                <c:pt idx="16649">
                  <c:v>763.9</c:v>
                </c:pt>
                <c:pt idx="16650">
                  <c:v>763.9</c:v>
                </c:pt>
                <c:pt idx="16651">
                  <c:v>763.9</c:v>
                </c:pt>
                <c:pt idx="16652">
                  <c:v>764</c:v>
                </c:pt>
                <c:pt idx="16653">
                  <c:v>763.9</c:v>
                </c:pt>
                <c:pt idx="16654">
                  <c:v>763.9</c:v>
                </c:pt>
                <c:pt idx="16655">
                  <c:v>763.9</c:v>
                </c:pt>
                <c:pt idx="16656">
                  <c:v>763.9</c:v>
                </c:pt>
                <c:pt idx="16657">
                  <c:v>764</c:v>
                </c:pt>
                <c:pt idx="16658">
                  <c:v>764</c:v>
                </c:pt>
                <c:pt idx="16659">
                  <c:v>764</c:v>
                </c:pt>
                <c:pt idx="16660">
                  <c:v>764</c:v>
                </c:pt>
                <c:pt idx="16661">
                  <c:v>764</c:v>
                </c:pt>
                <c:pt idx="16662">
                  <c:v>764</c:v>
                </c:pt>
                <c:pt idx="16663">
                  <c:v>764</c:v>
                </c:pt>
                <c:pt idx="16664">
                  <c:v>764</c:v>
                </c:pt>
                <c:pt idx="16665">
                  <c:v>764</c:v>
                </c:pt>
                <c:pt idx="16666">
                  <c:v>764</c:v>
                </c:pt>
                <c:pt idx="16667">
                  <c:v>764</c:v>
                </c:pt>
                <c:pt idx="16668">
                  <c:v>764</c:v>
                </c:pt>
                <c:pt idx="16669">
                  <c:v>764</c:v>
                </c:pt>
                <c:pt idx="16670">
                  <c:v>764.1</c:v>
                </c:pt>
                <c:pt idx="16671">
                  <c:v>764.1</c:v>
                </c:pt>
                <c:pt idx="16672">
                  <c:v>764.1</c:v>
                </c:pt>
                <c:pt idx="16673">
                  <c:v>764.1</c:v>
                </c:pt>
                <c:pt idx="16674">
                  <c:v>764.1</c:v>
                </c:pt>
                <c:pt idx="16675">
                  <c:v>764.1</c:v>
                </c:pt>
                <c:pt idx="16676">
                  <c:v>764.1</c:v>
                </c:pt>
                <c:pt idx="16677">
                  <c:v>764.1</c:v>
                </c:pt>
                <c:pt idx="16678">
                  <c:v>764.1</c:v>
                </c:pt>
                <c:pt idx="16679">
                  <c:v>764.1</c:v>
                </c:pt>
                <c:pt idx="16680">
                  <c:v>764.1</c:v>
                </c:pt>
                <c:pt idx="16681">
                  <c:v>764.1</c:v>
                </c:pt>
                <c:pt idx="16682">
                  <c:v>764.1</c:v>
                </c:pt>
                <c:pt idx="16683">
                  <c:v>764.1</c:v>
                </c:pt>
                <c:pt idx="16684">
                  <c:v>764.1</c:v>
                </c:pt>
                <c:pt idx="16685">
                  <c:v>764.1</c:v>
                </c:pt>
                <c:pt idx="16686">
                  <c:v>764.1</c:v>
                </c:pt>
                <c:pt idx="16687">
                  <c:v>764.1</c:v>
                </c:pt>
                <c:pt idx="16688">
                  <c:v>764.1</c:v>
                </c:pt>
                <c:pt idx="16689">
                  <c:v>764.1</c:v>
                </c:pt>
                <c:pt idx="16690">
                  <c:v>764.1</c:v>
                </c:pt>
                <c:pt idx="16691">
                  <c:v>764.1</c:v>
                </c:pt>
                <c:pt idx="16692">
                  <c:v>764.1</c:v>
                </c:pt>
                <c:pt idx="16693">
                  <c:v>764.1</c:v>
                </c:pt>
                <c:pt idx="16694">
                  <c:v>764.1</c:v>
                </c:pt>
                <c:pt idx="16695">
                  <c:v>764.1</c:v>
                </c:pt>
                <c:pt idx="16696">
                  <c:v>764.1</c:v>
                </c:pt>
                <c:pt idx="16697">
                  <c:v>764.2</c:v>
                </c:pt>
                <c:pt idx="16698">
                  <c:v>764.2</c:v>
                </c:pt>
                <c:pt idx="16699">
                  <c:v>764.2</c:v>
                </c:pt>
                <c:pt idx="16700">
                  <c:v>764.2</c:v>
                </c:pt>
                <c:pt idx="16701">
                  <c:v>764.2</c:v>
                </c:pt>
                <c:pt idx="16702">
                  <c:v>764.2</c:v>
                </c:pt>
                <c:pt idx="16703">
                  <c:v>764.2</c:v>
                </c:pt>
                <c:pt idx="16704">
                  <c:v>764.2</c:v>
                </c:pt>
                <c:pt idx="16705">
                  <c:v>764.3</c:v>
                </c:pt>
                <c:pt idx="16706">
                  <c:v>764.2</c:v>
                </c:pt>
                <c:pt idx="16707">
                  <c:v>764.2</c:v>
                </c:pt>
                <c:pt idx="16708">
                  <c:v>764.2</c:v>
                </c:pt>
                <c:pt idx="16709">
                  <c:v>764.3</c:v>
                </c:pt>
                <c:pt idx="16710">
                  <c:v>764.2</c:v>
                </c:pt>
                <c:pt idx="16711">
                  <c:v>764.3</c:v>
                </c:pt>
                <c:pt idx="16712">
                  <c:v>764.2</c:v>
                </c:pt>
                <c:pt idx="16713">
                  <c:v>764.3</c:v>
                </c:pt>
                <c:pt idx="16714">
                  <c:v>764.2</c:v>
                </c:pt>
                <c:pt idx="16715">
                  <c:v>764.3</c:v>
                </c:pt>
                <c:pt idx="16716">
                  <c:v>764.3</c:v>
                </c:pt>
                <c:pt idx="16717">
                  <c:v>764.3</c:v>
                </c:pt>
                <c:pt idx="16718">
                  <c:v>764.3</c:v>
                </c:pt>
                <c:pt idx="16719">
                  <c:v>764.3</c:v>
                </c:pt>
                <c:pt idx="16720">
                  <c:v>764.3</c:v>
                </c:pt>
                <c:pt idx="16721">
                  <c:v>764.3</c:v>
                </c:pt>
                <c:pt idx="16722">
                  <c:v>764.3</c:v>
                </c:pt>
                <c:pt idx="16723">
                  <c:v>764.3</c:v>
                </c:pt>
                <c:pt idx="16724">
                  <c:v>764.3</c:v>
                </c:pt>
                <c:pt idx="16725">
                  <c:v>764.3</c:v>
                </c:pt>
                <c:pt idx="16726">
                  <c:v>764.3</c:v>
                </c:pt>
                <c:pt idx="16727">
                  <c:v>764.3</c:v>
                </c:pt>
                <c:pt idx="16728">
                  <c:v>764.3</c:v>
                </c:pt>
                <c:pt idx="16729">
                  <c:v>764.3</c:v>
                </c:pt>
                <c:pt idx="16730">
                  <c:v>764.3</c:v>
                </c:pt>
                <c:pt idx="16731">
                  <c:v>764.3</c:v>
                </c:pt>
                <c:pt idx="16732">
                  <c:v>764.3</c:v>
                </c:pt>
                <c:pt idx="16733">
                  <c:v>764.3</c:v>
                </c:pt>
                <c:pt idx="16734">
                  <c:v>764.3</c:v>
                </c:pt>
                <c:pt idx="16735">
                  <c:v>764.3</c:v>
                </c:pt>
                <c:pt idx="16736">
                  <c:v>764.3</c:v>
                </c:pt>
                <c:pt idx="16737">
                  <c:v>764.3</c:v>
                </c:pt>
                <c:pt idx="16738">
                  <c:v>764.3</c:v>
                </c:pt>
                <c:pt idx="16739">
                  <c:v>764.3</c:v>
                </c:pt>
                <c:pt idx="16740">
                  <c:v>764.4</c:v>
                </c:pt>
                <c:pt idx="16741">
                  <c:v>764.4</c:v>
                </c:pt>
                <c:pt idx="16742">
                  <c:v>764.4</c:v>
                </c:pt>
                <c:pt idx="16743">
                  <c:v>764.4</c:v>
                </c:pt>
                <c:pt idx="16744">
                  <c:v>764.4</c:v>
                </c:pt>
                <c:pt idx="16745">
                  <c:v>764.4</c:v>
                </c:pt>
                <c:pt idx="16746">
                  <c:v>764.4</c:v>
                </c:pt>
                <c:pt idx="16747">
                  <c:v>764.4</c:v>
                </c:pt>
                <c:pt idx="16748">
                  <c:v>764.4</c:v>
                </c:pt>
                <c:pt idx="16749">
                  <c:v>764.4</c:v>
                </c:pt>
                <c:pt idx="16750">
                  <c:v>764.4</c:v>
                </c:pt>
                <c:pt idx="16751">
                  <c:v>764.4</c:v>
                </c:pt>
                <c:pt idx="16752">
                  <c:v>764.4</c:v>
                </c:pt>
                <c:pt idx="16753">
                  <c:v>764.4</c:v>
                </c:pt>
                <c:pt idx="16754">
                  <c:v>764.4</c:v>
                </c:pt>
                <c:pt idx="16755">
                  <c:v>764.4</c:v>
                </c:pt>
                <c:pt idx="16756">
                  <c:v>764.4</c:v>
                </c:pt>
                <c:pt idx="16757">
                  <c:v>764.5</c:v>
                </c:pt>
                <c:pt idx="16758">
                  <c:v>764.5</c:v>
                </c:pt>
                <c:pt idx="16759">
                  <c:v>764.5</c:v>
                </c:pt>
                <c:pt idx="16760">
                  <c:v>764.5</c:v>
                </c:pt>
                <c:pt idx="16761">
                  <c:v>764.5</c:v>
                </c:pt>
                <c:pt idx="16762">
                  <c:v>764.5</c:v>
                </c:pt>
                <c:pt idx="16763">
                  <c:v>764.5</c:v>
                </c:pt>
                <c:pt idx="16764">
                  <c:v>764.5</c:v>
                </c:pt>
                <c:pt idx="16765">
                  <c:v>764.5</c:v>
                </c:pt>
                <c:pt idx="16766">
                  <c:v>764.5</c:v>
                </c:pt>
                <c:pt idx="16767">
                  <c:v>764.5</c:v>
                </c:pt>
                <c:pt idx="16768">
                  <c:v>764.5</c:v>
                </c:pt>
                <c:pt idx="16769">
                  <c:v>764.5</c:v>
                </c:pt>
                <c:pt idx="16770">
                  <c:v>764.5</c:v>
                </c:pt>
                <c:pt idx="16771">
                  <c:v>764.5</c:v>
                </c:pt>
                <c:pt idx="16772">
                  <c:v>764.5</c:v>
                </c:pt>
                <c:pt idx="16773">
                  <c:v>764.5</c:v>
                </c:pt>
                <c:pt idx="16774">
                  <c:v>764.5</c:v>
                </c:pt>
                <c:pt idx="16775">
                  <c:v>764.5</c:v>
                </c:pt>
                <c:pt idx="16776">
                  <c:v>764.5</c:v>
                </c:pt>
                <c:pt idx="16777">
                  <c:v>764.5</c:v>
                </c:pt>
                <c:pt idx="16778">
                  <c:v>764.5</c:v>
                </c:pt>
                <c:pt idx="16779">
                  <c:v>764.5</c:v>
                </c:pt>
                <c:pt idx="16780">
                  <c:v>764.5</c:v>
                </c:pt>
                <c:pt idx="16781">
                  <c:v>764.5</c:v>
                </c:pt>
                <c:pt idx="16782">
                  <c:v>764.5</c:v>
                </c:pt>
                <c:pt idx="16783">
                  <c:v>764.5</c:v>
                </c:pt>
                <c:pt idx="16784">
                  <c:v>764.5</c:v>
                </c:pt>
                <c:pt idx="16785">
                  <c:v>764.6</c:v>
                </c:pt>
                <c:pt idx="16786">
                  <c:v>764.6</c:v>
                </c:pt>
                <c:pt idx="16787">
                  <c:v>764.6</c:v>
                </c:pt>
                <c:pt idx="16788">
                  <c:v>764.6</c:v>
                </c:pt>
                <c:pt idx="16789">
                  <c:v>764.6</c:v>
                </c:pt>
                <c:pt idx="16790">
                  <c:v>764.6</c:v>
                </c:pt>
                <c:pt idx="16791">
                  <c:v>764.6</c:v>
                </c:pt>
                <c:pt idx="16792">
                  <c:v>764.6</c:v>
                </c:pt>
                <c:pt idx="16793">
                  <c:v>764.6</c:v>
                </c:pt>
                <c:pt idx="16794">
                  <c:v>764.6</c:v>
                </c:pt>
                <c:pt idx="16795">
                  <c:v>764.6</c:v>
                </c:pt>
                <c:pt idx="16796">
                  <c:v>764.7</c:v>
                </c:pt>
                <c:pt idx="16797">
                  <c:v>764.7</c:v>
                </c:pt>
                <c:pt idx="16798">
                  <c:v>764.7</c:v>
                </c:pt>
                <c:pt idx="16799">
                  <c:v>764.7</c:v>
                </c:pt>
                <c:pt idx="16800">
                  <c:v>764.7</c:v>
                </c:pt>
                <c:pt idx="16801">
                  <c:v>764.7</c:v>
                </c:pt>
                <c:pt idx="16802">
                  <c:v>764.7</c:v>
                </c:pt>
                <c:pt idx="16803">
                  <c:v>764.7</c:v>
                </c:pt>
                <c:pt idx="16804">
                  <c:v>764.7</c:v>
                </c:pt>
                <c:pt idx="16805">
                  <c:v>764.7</c:v>
                </c:pt>
                <c:pt idx="16806">
                  <c:v>764.7</c:v>
                </c:pt>
                <c:pt idx="16807">
                  <c:v>764.7</c:v>
                </c:pt>
                <c:pt idx="16808">
                  <c:v>764.7</c:v>
                </c:pt>
                <c:pt idx="16809">
                  <c:v>764.7</c:v>
                </c:pt>
                <c:pt idx="16810">
                  <c:v>764.7</c:v>
                </c:pt>
                <c:pt idx="16811">
                  <c:v>764.7</c:v>
                </c:pt>
                <c:pt idx="16812">
                  <c:v>764.7</c:v>
                </c:pt>
                <c:pt idx="16813">
                  <c:v>764.7</c:v>
                </c:pt>
                <c:pt idx="16814">
                  <c:v>764.7</c:v>
                </c:pt>
                <c:pt idx="16815">
                  <c:v>764.7</c:v>
                </c:pt>
                <c:pt idx="16816">
                  <c:v>764.7</c:v>
                </c:pt>
                <c:pt idx="16817">
                  <c:v>764.7</c:v>
                </c:pt>
                <c:pt idx="16818">
                  <c:v>764.7</c:v>
                </c:pt>
                <c:pt idx="16819">
                  <c:v>764.7</c:v>
                </c:pt>
                <c:pt idx="16820">
                  <c:v>764.7</c:v>
                </c:pt>
                <c:pt idx="16821">
                  <c:v>764.7</c:v>
                </c:pt>
                <c:pt idx="16822">
                  <c:v>764.7</c:v>
                </c:pt>
                <c:pt idx="16823">
                  <c:v>764.7</c:v>
                </c:pt>
                <c:pt idx="16824">
                  <c:v>764.7</c:v>
                </c:pt>
                <c:pt idx="16825">
                  <c:v>764.7</c:v>
                </c:pt>
                <c:pt idx="16826">
                  <c:v>764.7</c:v>
                </c:pt>
                <c:pt idx="16827">
                  <c:v>764.7</c:v>
                </c:pt>
                <c:pt idx="16828">
                  <c:v>764.8</c:v>
                </c:pt>
                <c:pt idx="16829">
                  <c:v>764.7</c:v>
                </c:pt>
                <c:pt idx="16830">
                  <c:v>764.8</c:v>
                </c:pt>
                <c:pt idx="16831">
                  <c:v>764.7</c:v>
                </c:pt>
                <c:pt idx="16832">
                  <c:v>764.8</c:v>
                </c:pt>
                <c:pt idx="16833">
                  <c:v>764.8</c:v>
                </c:pt>
                <c:pt idx="16834">
                  <c:v>764.8</c:v>
                </c:pt>
                <c:pt idx="16835">
                  <c:v>764.8</c:v>
                </c:pt>
                <c:pt idx="16836">
                  <c:v>764.8</c:v>
                </c:pt>
                <c:pt idx="16837">
                  <c:v>764.8</c:v>
                </c:pt>
                <c:pt idx="16838">
                  <c:v>764.8</c:v>
                </c:pt>
                <c:pt idx="16839">
                  <c:v>764.8</c:v>
                </c:pt>
                <c:pt idx="16840">
                  <c:v>764.8</c:v>
                </c:pt>
                <c:pt idx="16841">
                  <c:v>764.8</c:v>
                </c:pt>
                <c:pt idx="16842">
                  <c:v>764.8</c:v>
                </c:pt>
                <c:pt idx="16843">
                  <c:v>764.8</c:v>
                </c:pt>
                <c:pt idx="16844">
                  <c:v>764.8</c:v>
                </c:pt>
                <c:pt idx="16845">
                  <c:v>764.8</c:v>
                </c:pt>
                <c:pt idx="16846">
                  <c:v>764.8</c:v>
                </c:pt>
                <c:pt idx="16847">
                  <c:v>764.8</c:v>
                </c:pt>
                <c:pt idx="16848">
                  <c:v>764.8</c:v>
                </c:pt>
                <c:pt idx="16849">
                  <c:v>764.8</c:v>
                </c:pt>
                <c:pt idx="16850">
                  <c:v>764.8</c:v>
                </c:pt>
                <c:pt idx="16851">
                  <c:v>764.8</c:v>
                </c:pt>
                <c:pt idx="16852">
                  <c:v>764.8</c:v>
                </c:pt>
                <c:pt idx="16853">
                  <c:v>764.8</c:v>
                </c:pt>
                <c:pt idx="16854">
                  <c:v>764.8</c:v>
                </c:pt>
                <c:pt idx="16855">
                  <c:v>764.9</c:v>
                </c:pt>
                <c:pt idx="16856">
                  <c:v>764.9</c:v>
                </c:pt>
                <c:pt idx="16857">
                  <c:v>764.9</c:v>
                </c:pt>
                <c:pt idx="16858">
                  <c:v>764.9</c:v>
                </c:pt>
                <c:pt idx="16859">
                  <c:v>764.9</c:v>
                </c:pt>
                <c:pt idx="16860">
                  <c:v>764.9</c:v>
                </c:pt>
                <c:pt idx="16861">
                  <c:v>764.9</c:v>
                </c:pt>
                <c:pt idx="16862">
                  <c:v>764.9</c:v>
                </c:pt>
                <c:pt idx="16863">
                  <c:v>764.9</c:v>
                </c:pt>
                <c:pt idx="16864">
                  <c:v>764.9</c:v>
                </c:pt>
                <c:pt idx="16865">
                  <c:v>764.9</c:v>
                </c:pt>
                <c:pt idx="16866">
                  <c:v>764.9</c:v>
                </c:pt>
                <c:pt idx="16867">
                  <c:v>764.9</c:v>
                </c:pt>
                <c:pt idx="16868">
                  <c:v>764.9</c:v>
                </c:pt>
                <c:pt idx="16869">
                  <c:v>764.9</c:v>
                </c:pt>
                <c:pt idx="16870">
                  <c:v>764.9</c:v>
                </c:pt>
                <c:pt idx="16871">
                  <c:v>764.9</c:v>
                </c:pt>
                <c:pt idx="16872">
                  <c:v>765.1</c:v>
                </c:pt>
                <c:pt idx="16873">
                  <c:v>765.1</c:v>
                </c:pt>
                <c:pt idx="16874">
                  <c:v>765.1</c:v>
                </c:pt>
                <c:pt idx="16875">
                  <c:v>765.1</c:v>
                </c:pt>
                <c:pt idx="16876">
                  <c:v>765.1</c:v>
                </c:pt>
                <c:pt idx="16877">
                  <c:v>765</c:v>
                </c:pt>
                <c:pt idx="16878">
                  <c:v>765.1</c:v>
                </c:pt>
                <c:pt idx="16879">
                  <c:v>765</c:v>
                </c:pt>
                <c:pt idx="16880">
                  <c:v>765</c:v>
                </c:pt>
                <c:pt idx="16881">
                  <c:v>765</c:v>
                </c:pt>
                <c:pt idx="16882">
                  <c:v>765</c:v>
                </c:pt>
                <c:pt idx="16883">
                  <c:v>765</c:v>
                </c:pt>
                <c:pt idx="16884">
                  <c:v>765</c:v>
                </c:pt>
                <c:pt idx="16885">
                  <c:v>765.1</c:v>
                </c:pt>
                <c:pt idx="16886">
                  <c:v>765</c:v>
                </c:pt>
                <c:pt idx="16887">
                  <c:v>765</c:v>
                </c:pt>
                <c:pt idx="16888">
                  <c:v>765</c:v>
                </c:pt>
                <c:pt idx="16889">
                  <c:v>765</c:v>
                </c:pt>
                <c:pt idx="16890">
                  <c:v>765</c:v>
                </c:pt>
                <c:pt idx="16891">
                  <c:v>765</c:v>
                </c:pt>
                <c:pt idx="16892">
                  <c:v>765</c:v>
                </c:pt>
                <c:pt idx="16893">
                  <c:v>765</c:v>
                </c:pt>
                <c:pt idx="16894">
                  <c:v>765</c:v>
                </c:pt>
                <c:pt idx="16895">
                  <c:v>765</c:v>
                </c:pt>
                <c:pt idx="16896">
                  <c:v>765</c:v>
                </c:pt>
                <c:pt idx="16897">
                  <c:v>765</c:v>
                </c:pt>
                <c:pt idx="16898">
                  <c:v>765.1</c:v>
                </c:pt>
                <c:pt idx="16899">
                  <c:v>765</c:v>
                </c:pt>
                <c:pt idx="16900">
                  <c:v>765.1</c:v>
                </c:pt>
                <c:pt idx="16901">
                  <c:v>765.1</c:v>
                </c:pt>
                <c:pt idx="16902">
                  <c:v>765.1</c:v>
                </c:pt>
                <c:pt idx="16903">
                  <c:v>765.1</c:v>
                </c:pt>
                <c:pt idx="16904">
                  <c:v>765.1</c:v>
                </c:pt>
                <c:pt idx="16905">
                  <c:v>765.1</c:v>
                </c:pt>
                <c:pt idx="16906">
                  <c:v>765.1</c:v>
                </c:pt>
                <c:pt idx="16907">
                  <c:v>765.1</c:v>
                </c:pt>
                <c:pt idx="16908">
                  <c:v>765.1</c:v>
                </c:pt>
                <c:pt idx="16909">
                  <c:v>765.1</c:v>
                </c:pt>
                <c:pt idx="16910">
                  <c:v>765.1</c:v>
                </c:pt>
                <c:pt idx="16911">
                  <c:v>765.1</c:v>
                </c:pt>
                <c:pt idx="16912">
                  <c:v>765.1</c:v>
                </c:pt>
                <c:pt idx="16913">
                  <c:v>765.1</c:v>
                </c:pt>
                <c:pt idx="16914">
                  <c:v>765.1</c:v>
                </c:pt>
                <c:pt idx="16915">
                  <c:v>765.1</c:v>
                </c:pt>
                <c:pt idx="16916">
                  <c:v>765.1</c:v>
                </c:pt>
                <c:pt idx="16917">
                  <c:v>765.1</c:v>
                </c:pt>
                <c:pt idx="16918">
                  <c:v>765.1</c:v>
                </c:pt>
                <c:pt idx="16919">
                  <c:v>765.1</c:v>
                </c:pt>
                <c:pt idx="16920">
                  <c:v>765.1</c:v>
                </c:pt>
                <c:pt idx="16921">
                  <c:v>765.1</c:v>
                </c:pt>
                <c:pt idx="16922">
                  <c:v>765.2</c:v>
                </c:pt>
                <c:pt idx="16923">
                  <c:v>765.2</c:v>
                </c:pt>
                <c:pt idx="16924">
                  <c:v>765.1</c:v>
                </c:pt>
                <c:pt idx="16925">
                  <c:v>765.1</c:v>
                </c:pt>
                <c:pt idx="16926">
                  <c:v>765.1</c:v>
                </c:pt>
                <c:pt idx="16927">
                  <c:v>765.2</c:v>
                </c:pt>
                <c:pt idx="16928">
                  <c:v>765.2</c:v>
                </c:pt>
                <c:pt idx="16929">
                  <c:v>765.2</c:v>
                </c:pt>
                <c:pt idx="16930">
                  <c:v>765.2</c:v>
                </c:pt>
                <c:pt idx="16931">
                  <c:v>765.2</c:v>
                </c:pt>
                <c:pt idx="16932">
                  <c:v>765.2</c:v>
                </c:pt>
                <c:pt idx="16933">
                  <c:v>765.2</c:v>
                </c:pt>
                <c:pt idx="16934">
                  <c:v>765.2</c:v>
                </c:pt>
                <c:pt idx="16935">
                  <c:v>765.2</c:v>
                </c:pt>
                <c:pt idx="16936">
                  <c:v>765.2</c:v>
                </c:pt>
                <c:pt idx="16937">
                  <c:v>765.2</c:v>
                </c:pt>
                <c:pt idx="16938">
                  <c:v>765.2</c:v>
                </c:pt>
                <c:pt idx="16939">
                  <c:v>765.2</c:v>
                </c:pt>
                <c:pt idx="16940">
                  <c:v>765.2</c:v>
                </c:pt>
                <c:pt idx="16941">
                  <c:v>765.2</c:v>
                </c:pt>
                <c:pt idx="16942">
                  <c:v>765.2</c:v>
                </c:pt>
                <c:pt idx="16943">
                  <c:v>765.2</c:v>
                </c:pt>
                <c:pt idx="16944">
                  <c:v>765.2</c:v>
                </c:pt>
                <c:pt idx="16945">
                  <c:v>765.2</c:v>
                </c:pt>
                <c:pt idx="16946">
                  <c:v>765.2</c:v>
                </c:pt>
                <c:pt idx="16947">
                  <c:v>765.2</c:v>
                </c:pt>
                <c:pt idx="16948">
                  <c:v>765.2</c:v>
                </c:pt>
                <c:pt idx="16949">
                  <c:v>765.3</c:v>
                </c:pt>
                <c:pt idx="16950">
                  <c:v>765.3</c:v>
                </c:pt>
                <c:pt idx="16951">
                  <c:v>765.3</c:v>
                </c:pt>
                <c:pt idx="16952">
                  <c:v>765.3</c:v>
                </c:pt>
                <c:pt idx="16953">
                  <c:v>765.3</c:v>
                </c:pt>
                <c:pt idx="16954">
                  <c:v>765.3</c:v>
                </c:pt>
                <c:pt idx="16955">
                  <c:v>765.3</c:v>
                </c:pt>
                <c:pt idx="16956">
                  <c:v>765.3</c:v>
                </c:pt>
                <c:pt idx="16957">
                  <c:v>765.3</c:v>
                </c:pt>
                <c:pt idx="16958">
                  <c:v>765.3</c:v>
                </c:pt>
                <c:pt idx="16959">
                  <c:v>765.3</c:v>
                </c:pt>
                <c:pt idx="16960">
                  <c:v>765.3</c:v>
                </c:pt>
                <c:pt idx="16961">
                  <c:v>765.3</c:v>
                </c:pt>
                <c:pt idx="16962">
                  <c:v>765.3</c:v>
                </c:pt>
                <c:pt idx="16963">
                  <c:v>765.3</c:v>
                </c:pt>
                <c:pt idx="16964">
                  <c:v>765.3</c:v>
                </c:pt>
                <c:pt idx="16965">
                  <c:v>765.3</c:v>
                </c:pt>
                <c:pt idx="16966">
                  <c:v>765.3</c:v>
                </c:pt>
                <c:pt idx="16967">
                  <c:v>765.3</c:v>
                </c:pt>
                <c:pt idx="16968">
                  <c:v>765.3</c:v>
                </c:pt>
                <c:pt idx="16969">
                  <c:v>765.3</c:v>
                </c:pt>
                <c:pt idx="16970">
                  <c:v>765.3</c:v>
                </c:pt>
                <c:pt idx="16971">
                  <c:v>765.3</c:v>
                </c:pt>
                <c:pt idx="16972">
                  <c:v>765.3</c:v>
                </c:pt>
                <c:pt idx="16973">
                  <c:v>765.3</c:v>
                </c:pt>
                <c:pt idx="16974">
                  <c:v>765.3</c:v>
                </c:pt>
                <c:pt idx="16975">
                  <c:v>765.3</c:v>
                </c:pt>
                <c:pt idx="16976">
                  <c:v>765.3</c:v>
                </c:pt>
                <c:pt idx="16977">
                  <c:v>765.4</c:v>
                </c:pt>
                <c:pt idx="16978">
                  <c:v>765.3</c:v>
                </c:pt>
                <c:pt idx="16979">
                  <c:v>765.3</c:v>
                </c:pt>
                <c:pt idx="16980">
                  <c:v>765.3</c:v>
                </c:pt>
                <c:pt idx="16981">
                  <c:v>765.4</c:v>
                </c:pt>
                <c:pt idx="16982">
                  <c:v>765.4</c:v>
                </c:pt>
                <c:pt idx="16983">
                  <c:v>765.4</c:v>
                </c:pt>
                <c:pt idx="16984">
                  <c:v>765.4</c:v>
                </c:pt>
                <c:pt idx="16985">
                  <c:v>765.4</c:v>
                </c:pt>
                <c:pt idx="16986">
                  <c:v>765.4</c:v>
                </c:pt>
                <c:pt idx="16987">
                  <c:v>765.4</c:v>
                </c:pt>
                <c:pt idx="16988">
                  <c:v>765.4</c:v>
                </c:pt>
                <c:pt idx="16989">
                  <c:v>765.4</c:v>
                </c:pt>
                <c:pt idx="16990">
                  <c:v>765.4</c:v>
                </c:pt>
                <c:pt idx="16991">
                  <c:v>765.4</c:v>
                </c:pt>
                <c:pt idx="16992">
                  <c:v>765.4</c:v>
                </c:pt>
                <c:pt idx="16993">
                  <c:v>765.4</c:v>
                </c:pt>
                <c:pt idx="16994">
                  <c:v>765.4</c:v>
                </c:pt>
                <c:pt idx="16995">
                  <c:v>765.4</c:v>
                </c:pt>
                <c:pt idx="16996">
                  <c:v>765.4</c:v>
                </c:pt>
                <c:pt idx="16997">
                  <c:v>765.4</c:v>
                </c:pt>
                <c:pt idx="16998">
                  <c:v>765.4</c:v>
                </c:pt>
                <c:pt idx="16999">
                  <c:v>765.4</c:v>
                </c:pt>
                <c:pt idx="17000">
                  <c:v>765.4</c:v>
                </c:pt>
                <c:pt idx="17001">
                  <c:v>765.4</c:v>
                </c:pt>
                <c:pt idx="17002">
                  <c:v>765.4</c:v>
                </c:pt>
                <c:pt idx="17003">
                  <c:v>765.5</c:v>
                </c:pt>
                <c:pt idx="17004">
                  <c:v>765.5</c:v>
                </c:pt>
                <c:pt idx="17005">
                  <c:v>765.5</c:v>
                </c:pt>
                <c:pt idx="17006">
                  <c:v>765.5</c:v>
                </c:pt>
                <c:pt idx="17007">
                  <c:v>765.5</c:v>
                </c:pt>
                <c:pt idx="17008">
                  <c:v>765.5</c:v>
                </c:pt>
                <c:pt idx="17009">
                  <c:v>765.5</c:v>
                </c:pt>
                <c:pt idx="17010">
                  <c:v>765.5</c:v>
                </c:pt>
                <c:pt idx="17011">
                  <c:v>765.5</c:v>
                </c:pt>
                <c:pt idx="17012">
                  <c:v>765.4</c:v>
                </c:pt>
                <c:pt idx="17013">
                  <c:v>765.4</c:v>
                </c:pt>
                <c:pt idx="17014">
                  <c:v>765.5</c:v>
                </c:pt>
                <c:pt idx="17015">
                  <c:v>765.4</c:v>
                </c:pt>
                <c:pt idx="17016">
                  <c:v>765.5</c:v>
                </c:pt>
                <c:pt idx="17017">
                  <c:v>765.5</c:v>
                </c:pt>
                <c:pt idx="17018">
                  <c:v>765.5</c:v>
                </c:pt>
                <c:pt idx="17019">
                  <c:v>765.5</c:v>
                </c:pt>
                <c:pt idx="17020">
                  <c:v>765.5</c:v>
                </c:pt>
                <c:pt idx="17021">
                  <c:v>765.5</c:v>
                </c:pt>
                <c:pt idx="17022">
                  <c:v>765.5</c:v>
                </c:pt>
                <c:pt idx="17023">
                  <c:v>765.5</c:v>
                </c:pt>
                <c:pt idx="17024">
                  <c:v>765.5</c:v>
                </c:pt>
                <c:pt idx="17025">
                  <c:v>765.5</c:v>
                </c:pt>
                <c:pt idx="17026">
                  <c:v>765.5</c:v>
                </c:pt>
                <c:pt idx="17027">
                  <c:v>765.5</c:v>
                </c:pt>
                <c:pt idx="17028">
                  <c:v>765.5</c:v>
                </c:pt>
                <c:pt idx="17029">
                  <c:v>765.5</c:v>
                </c:pt>
                <c:pt idx="17030">
                  <c:v>765.5</c:v>
                </c:pt>
                <c:pt idx="17031">
                  <c:v>765.5</c:v>
                </c:pt>
                <c:pt idx="17032">
                  <c:v>765.5</c:v>
                </c:pt>
                <c:pt idx="17033">
                  <c:v>765.5</c:v>
                </c:pt>
                <c:pt idx="17034">
                  <c:v>765.5</c:v>
                </c:pt>
                <c:pt idx="17035">
                  <c:v>765.6</c:v>
                </c:pt>
                <c:pt idx="17036">
                  <c:v>765.6</c:v>
                </c:pt>
                <c:pt idx="17037">
                  <c:v>765.6</c:v>
                </c:pt>
                <c:pt idx="17038">
                  <c:v>765.6</c:v>
                </c:pt>
                <c:pt idx="17039">
                  <c:v>765.6</c:v>
                </c:pt>
                <c:pt idx="17040">
                  <c:v>765.6</c:v>
                </c:pt>
                <c:pt idx="17041">
                  <c:v>765.6</c:v>
                </c:pt>
                <c:pt idx="17042">
                  <c:v>765.6</c:v>
                </c:pt>
                <c:pt idx="17043">
                  <c:v>765.6</c:v>
                </c:pt>
                <c:pt idx="17044">
                  <c:v>765.6</c:v>
                </c:pt>
                <c:pt idx="17045">
                  <c:v>765.6</c:v>
                </c:pt>
                <c:pt idx="17046">
                  <c:v>765.6</c:v>
                </c:pt>
                <c:pt idx="17047">
                  <c:v>765.6</c:v>
                </c:pt>
                <c:pt idx="17048">
                  <c:v>765.6</c:v>
                </c:pt>
                <c:pt idx="17049">
                  <c:v>765.6</c:v>
                </c:pt>
                <c:pt idx="17050">
                  <c:v>765.6</c:v>
                </c:pt>
                <c:pt idx="17051">
                  <c:v>765.6</c:v>
                </c:pt>
                <c:pt idx="17052">
                  <c:v>765.6</c:v>
                </c:pt>
                <c:pt idx="17053">
                  <c:v>765.6</c:v>
                </c:pt>
                <c:pt idx="17054">
                  <c:v>765.6</c:v>
                </c:pt>
                <c:pt idx="17055">
                  <c:v>765.6</c:v>
                </c:pt>
                <c:pt idx="17056">
                  <c:v>765.6</c:v>
                </c:pt>
                <c:pt idx="17057">
                  <c:v>765.6</c:v>
                </c:pt>
                <c:pt idx="17058">
                  <c:v>765.7</c:v>
                </c:pt>
                <c:pt idx="17059">
                  <c:v>765.7</c:v>
                </c:pt>
                <c:pt idx="17060">
                  <c:v>765.6</c:v>
                </c:pt>
                <c:pt idx="17061">
                  <c:v>765.6</c:v>
                </c:pt>
                <c:pt idx="17062">
                  <c:v>765.6</c:v>
                </c:pt>
                <c:pt idx="17063">
                  <c:v>765.7</c:v>
                </c:pt>
                <c:pt idx="17064">
                  <c:v>765.7</c:v>
                </c:pt>
                <c:pt idx="17065">
                  <c:v>765.7</c:v>
                </c:pt>
                <c:pt idx="17066">
                  <c:v>765.7</c:v>
                </c:pt>
                <c:pt idx="17067">
                  <c:v>765.7</c:v>
                </c:pt>
                <c:pt idx="17068">
                  <c:v>765.7</c:v>
                </c:pt>
                <c:pt idx="17069">
                  <c:v>765.7</c:v>
                </c:pt>
                <c:pt idx="17070">
                  <c:v>765.7</c:v>
                </c:pt>
                <c:pt idx="17071">
                  <c:v>765.7</c:v>
                </c:pt>
                <c:pt idx="17072">
                  <c:v>765.7</c:v>
                </c:pt>
                <c:pt idx="17073">
                  <c:v>765.7</c:v>
                </c:pt>
                <c:pt idx="17074">
                  <c:v>765.7</c:v>
                </c:pt>
                <c:pt idx="17075">
                  <c:v>765.7</c:v>
                </c:pt>
                <c:pt idx="17076">
                  <c:v>765.7</c:v>
                </c:pt>
                <c:pt idx="17077">
                  <c:v>765.9</c:v>
                </c:pt>
                <c:pt idx="17078">
                  <c:v>765.9</c:v>
                </c:pt>
                <c:pt idx="17079">
                  <c:v>765.9</c:v>
                </c:pt>
                <c:pt idx="17080">
                  <c:v>765.8</c:v>
                </c:pt>
                <c:pt idx="17081">
                  <c:v>765.8</c:v>
                </c:pt>
                <c:pt idx="17082">
                  <c:v>765.8</c:v>
                </c:pt>
                <c:pt idx="17083">
                  <c:v>765.8</c:v>
                </c:pt>
                <c:pt idx="17084">
                  <c:v>765.8</c:v>
                </c:pt>
                <c:pt idx="17085">
                  <c:v>765.8</c:v>
                </c:pt>
                <c:pt idx="17086">
                  <c:v>765.8</c:v>
                </c:pt>
                <c:pt idx="17087">
                  <c:v>765.8</c:v>
                </c:pt>
                <c:pt idx="17088">
                  <c:v>765.8</c:v>
                </c:pt>
                <c:pt idx="17089">
                  <c:v>765.8</c:v>
                </c:pt>
                <c:pt idx="17090">
                  <c:v>765.8</c:v>
                </c:pt>
                <c:pt idx="17091">
                  <c:v>765.8</c:v>
                </c:pt>
                <c:pt idx="17092">
                  <c:v>765.8</c:v>
                </c:pt>
                <c:pt idx="17093">
                  <c:v>765.8</c:v>
                </c:pt>
                <c:pt idx="17094">
                  <c:v>765.8</c:v>
                </c:pt>
                <c:pt idx="17095">
                  <c:v>765.8</c:v>
                </c:pt>
                <c:pt idx="17096">
                  <c:v>765.8</c:v>
                </c:pt>
                <c:pt idx="17097">
                  <c:v>765.7</c:v>
                </c:pt>
                <c:pt idx="17098">
                  <c:v>765.8</c:v>
                </c:pt>
                <c:pt idx="17099">
                  <c:v>765.8</c:v>
                </c:pt>
                <c:pt idx="17100">
                  <c:v>765.8</c:v>
                </c:pt>
                <c:pt idx="17101">
                  <c:v>765.8</c:v>
                </c:pt>
                <c:pt idx="17102">
                  <c:v>765.8</c:v>
                </c:pt>
                <c:pt idx="17103">
                  <c:v>765.8</c:v>
                </c:pt>
                <c:pt idx="17104">
                  <c:v>765.8</c:v>
                </c:pt>
                <c:pt idx="17105">
                  <c:v>765.8</c:v>
                </c:pt>
                <c:pt idx="17106">
                  <c:v>765.8</c:v>
                </c:pt>
                <c:pt idx="17107">
                  <c:v>765.8</c:v>
                </c:pt>
                <c:pt idx="17108">
                  <c:v>765.8</c:v>
                </c:pt>
                <c:pt idx="17109">
                  <c:v>765.8</c:v>
                </c:pt>
                <c:pt idx="17110">
                  <c:v>765.8</c:v>
                </c:pt>
                <c:pt idx="17111">
                  <c:v>765.8</c:v>
                </c:pt>
                <c:pt idx="17112">
                  <c:v>765.8</c:v>
                </c:pt>
                <c:pt idx="17113">
                  <c:v>765.8</c:v>
                </c:pt>
                <c:pt idx="17114">
                  <c:v>765.8</c:v>
                </c:pt>
                <c:pt idx="17115">
                  <c:v>765.8</c:v>
                </c:pt>
                <c:pt idx="17116">
                  <c:v>765.8</c:v>
                </c:pt>
                <c:pt idx="17117">
                  <c:v>765.8</c:v>
                </c:pt>
                <c:pt idx="17118">
                  <c:v>765.8</c:v>
                </c:pt>
                <c:pt idx="17119">
                  <c:v>765.9</c:v>
                </c:pt>
                <c:pt idx="17120">
                  <c:v>765.9</c:v>
                </c:pt>
                <c:pt idx="17121">
                  <c:v>765.9</c:v>
                </c:pt>
                <c:pt idx="17122">
                  <c:v>765.9</c:v>
                </c:pt>
                <c:pt idx="17123">
                  <c:v>765.9</c:v>
                </c:pt>
                <c:pt idx="17124">
                  <c:v>765.9</c:v>
                </c:pt>
                <c:pt idx="17125">
                  <c:v>765.9</c:v>
                </c:pt>
                <c:pt idx="17126">
                  <c:v>765.9</c:v>
                </c:pt>
                <c:pt idx="17127">
                  <c:v>765.9</c:v>
                </c:pt>
                <c:pt idx="17128">
                  <c:v>765.9</c:v>
                </c:pt>
                <c:pt idx="17129">
                  <c:v>765.9</c:v>
                </c:pt>
                <c:pt idx="17130">
                  <c:v>765.9</c:v>
                </c:pt>
                <c:pt idx="17131">
                  <c:v>765.9</c:v>
                </c:pt>
                <c:pt idx="17132">
                  <c:v>765.9</c:v>
                </c:pt>
                <c:pt idx="17133">
                  <c:v>765.9</c:v>
                </c:pt>
                <c:pt idx="17134">
                  <c:v>765.9</c:v>
                </c:pt>
                <c:pt idx="17135">
                  <c:v>765.9</c:v>
                </c:pt>
                <c:pt idx="17136">
                  <c:v>765.9</c:v>
                </c:pt>
                <c:pt idx="17137">
                  <c:v>765.9</c:v>
                </c:pt>
                <c:pt idx="17138">
                  <c:v>765.9</c:v>
                </c:pt>
                <c:pt idx="17139">
                  <c:v>765.9</c:v>
                </c:pt>
                <c:pt idx="17140">
                  <c:v>765.9</c:v>
                </c:pt>
                <c:pt idx="17141">
                  <c:v>765.9</c:v>
                </c:pt>
                <c:pt idx="17142">
                  <c:v>765.9</c:v>
                </c:pt>
                <c:pt idx="17143">
                  <c:v>765.9</c:v>
                </c:pt>
                <c:pt idx="17144">
                  <c:v>765.9</c:v>
                </c:pt>
                <c:pt idx="17145">
                  <c:v>765.9</c:v>
                </c:pt>
                <c:pt idx="17146">
                  <c:v>765.9</c:v>
                </c:pt>
                <c:pt idx="17147">
                  <c:v>765.9</c:v>
                </c:pt>
                <c:pt idx="17148">
                  <c:v>765.9</c:v>
                </c:pt>
                <c:pt idx="17149">
                  <c:v>766</c:v>
                </c:pt>
                <c:pt idx="17150">
                  <c:v>765.9</c:v>
                </c:pt>
                <c:pt idx="17151">
                  <c:v>765.9</c:v>
                </c:pt>
                <c:pt idx="17152">
                  <c:v>765.9</c:v>
                </c:pt>
                <c:pt idx="17153">
                  <c:v>766</c:v>
                </c:pt>
                <c:pt idx="17154">
                  <c:v>765.9</c:v>
                </c:pt>
                <c:pt idx="17155">
                  <c:v>766</c:v>
                </c:pt>
                <c:pt idx="17156">
                  <c:v>765.9</c:v>
                </c:pt>
                <c:pt idx="17157">
                  <c:v>766</c:v>
                </c:pt>
                <c:pt idx="17158">
                  <c:v>766</c:v>
                </c:pt>
                <c:pt idx="17159">
                  <c:v>766</c:v>
                </c:pt>
                <c:pt idx="17160">
                  <c:v>766</c:v>
                </c:pt>
                <c:pt idx="17161">
                  <c:v>766</c:v>
                </c:pt>
                <c:pt idx="17162">
                  <c:v>766</c:v>
                </c:pt>
                <c:pt idx="17163">
                  <c:v>766</c:v>
                </c:pt>
                <c:pt idx="17164">
                  <c:v>766</c:v>
                </c:pt>
                <c:pt idx="17165">
                  <c:v>766</c:v>
                </c:pt>
                <c:pt idx="17166">
                  <c:v>766</c:v>
                </c:pt>
                <c:pt idx="17167">
                  <c:v>766</c:v>
                </c:pt>
                <c:pt idx="17168">
                  <c:v>766</c:v>
                </c:pt>
                <c:pt idx="17169">
                  <c:v>766</c:v>
                </c:pt>
                <c:pt idx="17170">
                  <c:v>766</c:v>
                </c:pt>
                <c:pt idx="17171">
                  <c:v>766</c:v>
                </c:pt>
                <c:pt idx="17172">
                  <c:v>766</c:v>
                </c:pt>
                <c:pt idx="17173">
                  <c:v>766</c:v>
                </c:pt>
                <c:pt idx="17174">
                  <c:v>766</c:v>
                </c:pt>
                <c:pt idx="17175">
                  <c:v>766</c:v>
                </c:pt>
                <c:pt idx="17176">
                  <c:v>766</c:v>
                </c:pt>
                <c:pt idx="17177">
                  <c:v>766.1</c:v>
                </c:pt>
                <c:pt idx="17178">
                  <c:v>766.1</c:v>
                </c:pt>
                <c:pt idx="17179">
                  <c:v>766</c:v>
                </c:pt>
                <c:pt idx="17180">
                  <c:v>766.1</c:v>
                </c:pt>
                <c:pt idx="17181">
                  <c:v>766.1</c:v>
                </c:pt>
                <c:pt idx="17182">
                  <c:v>766.1</c:v>
                </c:pt>
                <c:pt idx="17183">
                  <c:v>766.1</c:v>
                </c:pt>
                <c:pt idx="17184">
                  <c:v>766.1</c:v>
                </c:pt>
                <c:pt idx="17185">
                  <c:v>766.1</c:v>
                </c:pt>
                <c:pt idx="17186">
                  <c:v>766.1</c:v>
                </c:pt>
                <c:pt idx="17187">
                  <c:v>766.1</c:v>
                </c:pt>
                <c:pt idx="17188">
                  <c:v>766.1</c:v>
                </c:pt>
                <c:pt idx="17189">
                  <c:v>766.1</c:v>
                </c:pt>
                <c:pt idx="17190">
                  <c:v>766.1</c:v>
                </c:pt>
                <c:pt idx="17191">
                  <c:v>766.1</c:v>
                </c:pt>
                <c:pt idx="17192">
                  <c:v>766.1</c:v>
                </c:pt>
                <c:pt idx="17193">
                  <c:v>766.1</c:v>
                </c:pt>
                <c:pt idx="17194">
                  <c:v>766.1</c:v>
                </c:pt>
                <c:pt idx="17195">
                  <c:v>766.1</c:v>
                </c:pt>
                <c:pt idx="17196">
                  <c:v>766.1</c:v>
                </c:pt>
                <c:pt idx="17197">
                  <c:v>766.1</c:v>
                </c:pt>
                <c:pt idx="17198">
                  <c:v>766.2</c:v>
                </c:pt>
                <c:pt idx="17199">
                  <c:v>766.1</c:v>
                </c:pt>
                <c:pt idx="17200">
                  <c:v>766.1</c:v>
                </c:pt>
                <c:pt idx="17201">
                  <c:v>766.2</c:v>
                </c:pt>
                <c:pt idx="17202">
                  <c:v>766.1</c:v>
                </c:pt>
                <c:pt idx="17203">
                  <c:v>766.1</c:v>
                </c:pt>
                <c:pt idx="17204">
                  <c:v>766.1</c:v>
                </c:pt>
                <c:pt idx="17205">
                  <c:v>766.1</c:v>
                </c:pt>
                <c:pt idx="17206">
                  <c:v>766.2</c:v>
                </c:pt>
                <c:pt idx="17207">
                  <c:v>766.2</c:v>
                </c:pt>
                <c:pt idx="17208">
                  <c:v>766.2</c:v>
                </c:pt>
                <c:pt idx="17209">
                  <c:v>766.2</c:v>
                </c:pt>
                <c:pt idx="17210">
                  <c:v>766.2</c:v>
                </c:pt>
                <c:pt idx="17211">
                  <c:v>766.2</c:v>
                </c:pt>
                <c:pt idx="17212">
                  <c:v>766.2</c:v>
                </c:pt>
                <c:pt idx="17213">
                  <c:v>766.2</c:v>
                </c:pt>
                <c:pt idx="17214">
                  <c:v>766.1</c:v>
                </c:pt>
                <c:pt idx="17215">
                  <c:v>766.2</c:v>
                </c:pt>
                <c:pt idx="17216">
                  <c:v>766.2</c:v>
                </c:pt>
                <c:pt idx="17217">
                  <c:v>766.2</c:v>
                </c:pt>
                <c:pt idx="17218">
                  <c:v>766.2</c:v>
                </c:pt>
                <c:pt idx="17219">
                  <c:v>766.2</c:v>
                </c:pt>
                <c:pt idx="17220">
                  <c:v>766.2</c:v>
                </c:pt>
                <c:pt idx="17221">
                  <c:v>766.2</c:v>
                </c:pt>
                <c:pt idx="17222">
                  <c:v>766.2</c:v>
                </c:pt>
                <c:pt idx="17223">
                  <c:v>766.2</c:v>
                </c:pt>
                <c:pt idx="17224">
                  <c:v>766.2</c:v>
                </c:pt>
                <c:pt idx="17225">
                  <c:v>766.2</c:v>
                </c:pt>
                <c:pt idx="17226">
                  <c:v>766.3</c:v>
                </c:pt>
                <c:pt idx="17227">
                  <c:v>766.2</c:v>
                </c:pt>
                <c:pt idx="17228">
                  <c:v>766.2</c:v>
                </c:pt>
                <c:pt idx="17229">
                  <c:v>766.2</c:v>
                </c:pt>
                <c:pt idx="17230">
                  <c:v>766.2</c:v>
                </c:pt>
                <c:pt idx="17231">
                  <c:v>766.2</c:v>
                </c:pt>
                <c:pt idx="17232">
                  <c:v>766.2</c:v>
                </c:pt>
                <c:pt idx="17233">
                  <c:v>766.2</c:v>
                </c:pt>
                <c:pt idx="17234">
                  <c:v>766.2</c:v>
                </c:pt>
                <c:pt idx="17235">
                  <c:v>766.2</c:v>
                </c:pt>
                <c:pt idx="17236">
                  <c:v>766.2</c:v>
                </c:pt>
                <c:pt idx="17237">
                  <c:v>766.2</c:v>
                </c:pt>
                <c:pt idx="17238">
                  <c:v>766.2</c:v>
                </c:pt>
                <c:pt idx="17239">
                  <c:v>766.2</c:v>
                </c:pt>
                <c:pt idx="17240">
                  <c:v>766.3</c:v>
                </c:pt>
                <c:pt idx="17241">
                  <c:v>766.3</c:v>
                </c:pt>
                <c:pt idx="17242">
                  <c:v>766.3</c:v>
                </c:pt>
                <c:pt idx="17243">
                  <c:v>766.3</c:v>
                </c:pt>
                <c:pt idx="17244">
                  <c:v>766.2</c:v>
                </c:pt>
                <c:pt idx="17245">
                  <c:v>766.2</c:v>
                </c:pt>
                <c:pt idx="17246">
                  <c:v>766.3</c:v>
                </c:pt>
                <c:pt idx="17247">
                  <c:v>766.3</c:v>
                </c:pt>
                <c:pt idx="17248">
                  <c:v>766.3</c:v>
                </c:pt>
                <c:pt idx="17249">
                  <c:v>766.3</c:v>
                </c:pt>
                <c:pt idx="17250">
                  <c:v>766.3</c:v>
                </c:pt>
                <c:pt idx="17251">
                  <c:v>766.3</c:v>
                </c:pt>
                <c:pt idx="17252">
                  <c:v>766.3</c:v>
                </c:pt>
                <c:pt idx="17253">
                  <c:v>766.3</c:v>
                </c:pt>
                <c:pt idx="17254">
                  <c:v>766.3</c:v>
                </c:pt>
                <c:pt idx="17255">
                  <c:v>766.3</c:v>
                </c:pt>
                <c:pt idx="17256">
                  <c:v>766.3</c:v>
                </c:pt>
                <c:pt idx="17257">
                  <c:v>766.3</c:v>
                </c:pt>
                <c:pt idx="17258">
                  <c:v>766.3</c:v>
                </c:pt>
                <c:pt idx="17259">
                  <c:v>766.3</c:v>
                </c:pt>
                <c:pt idx="17260">
                  <c:v>766.3</c:v>
                </c:pt>
                <c:pt idx="17261">
                  <c:v>766.4</c:v>
                </c:pt>
                <c:pt idx="17262">
                  <c:v>766.3</c:v>
                </c:pt>
                <c:pt idx="17263">
                  <c:v>766.4</c:v>
                </c:pt>
                <c:pt idx="17264">
                  <c:v>766.4</c:v>
                </c:pt>
                <c:pt idx="17265">
                  <c:v>766.4</c:v>
                </c:pt>
                <c:pt idx="17266">
                  <c:v>766.4</c:v>
                </c:pt>
                <c:pt idx="17267">
                  <c:v>766.4</c:v>
                </c:pt>
                <c:pt idx="17268">
                  <c:v>766.4</c:v>
                </c:pt>
                <c:pt idx="17269">
                  <c:v>766.4</c:v>
                </c:pt>
                <c:pt idx="17270">
                  <c:v>766.4</c:v>
                </c:pt>
                <c:pt idx="17271">
                  <c:v>766.4</c:v>
                </c:pt>
                <c:pt idx="17272">
                  <c:v>766.4</c:v>
                </c:pt>
                <c:pt idx="17273">
                  <c:v>766.4</c:v>
                </c:pt>
                <c:pt idx="17274">
                  <c:v>766.4</c:v>
                </c:pt>
                <c:pt idx="17275">
                  <c:v>766.4</c:v>
                </c:pt>
                <c:pt idx="17276">
                  <c:v>766.4</c:v>
                </c:pt>
                <c:pt idx="17277">
                  <c:v>766.5</c:v>
                </c:pt>
                <c:pt idx="17278">
                  <c:v>766.5</c:v>
                </c:pt>
                <c:pt idx="17279">
                  <c:v>766.5</c:v>
                </c:pt>
                <c:pt idx="17280">
                  <c:v>766.5</c:v>
                </c:pt>
                <c:pt idx="17281">
                  <c:v>766.5</c:v>
                </c:pt>
                <c:pt idx="17282">
                  <c:v>766.5</c:v>
                </c:pt>
                <c:pt idx="17283">
                  <c:v>766.4</c:v>
                </c:pt>
                <c:pt idx="17284">
                  <c:v>766.4</c:v>
                </c:pt>
                <c:pt idx="17285">
                  <c:v>766.4</c:v>
                </c:pt>
                <c:pt idx="17286">
                  <c:v>766.4</c:v>
                </c:pt>
                <c:pt idx="17287">
                  <c:v>766.4</c:v>
                </c:pt>
                <c:pt idx="17288">
                  <c:v>766.4</c:v>
                </c:pt>
                <c:pt idx="17289">
                  <c:v>766.4</c:v>
                </c:pt>
                <c:pt idx="17290">
                  <c:v>766.4</c:v>
                </c:pt>
                <c:pt idx="17291">
                  <c:v>766.4</c:v>
                </c:pt>
                <c:pt idx="17292">
                  <c:v>766.4</c:v>
                </c:pt>
                <c:pt idx="17293">
                  <c:v>766.4</c:v>
                </c:pt>
                <c:pt idx="17294">
                  <c:v>766.4</c:v>
                </c:pt>
                <c:pt idx="17295">
                  <c:v>766.4</c:v>
                </c:pt>
                <c:pt idx="17296">
                  <c:v>766.4</c:v>
                </c:pt>
                <c:pt idx="17297">
                  <c:v>766.4</c:v>
                </c:pt>
                <c:pt idx="17298">
                  <c:v>766.4</c:v>
                </c:pt>
                <c:pt idx="17299">
                  <c:v>766.4</c:v>
                </c:pt>
                <c:pt idx="17300">
                  <c:v>766.4</c:v>
                </c:pt>
                <c:pt idx="17301">
                  <c:v>766.4</c:v>
                </c:pt>
                <c:pt idx="17302">
                  <c:v>766.4</c:v>
                </c:pt>
                <c:pt idx="17303">
                  <c:v>766.4</c:v>
                </c:pt>
                <c:pt idx="17304">
                  <c:v>766.4</c:v>
                </c:pt>
                <c:pt idx="17305">
                  <c:v>766.4</c:v>
                </c:pt>
                <c:pt idx="17306">
                  <c:v>766.5</c:v>
                </c:pt>
                <c:pt idx="17307">
                  <c:v>766.5</c:v>
                </c:pt>
                <c:pt idx="17308">
                  <c:v>766.5</c:v>
                </c:pt>
                <c:pt idx="17309">
                  <c:v>766.5</c:v>
                </c:pt>
                <c:pt idx="17310">
                  <c:v>766.5</c:v>
                </c:pt>
                <c:pt idx="17311">
                  <c:v>766.5</c:v>
                </c:pt>
                <c:pt idx="17312">
                  <c:v>766.5</c:v>
                </c:pt>
                <c:pt idx="17313">
                  <c:v>766.5</c:v>
                </c:pt>
                <c:pt idx="17314">
                  <c:v>766.5</c:v>
                </c:pt>
                <c:pt idx="17315">
                  <c:v>766.5</c:v>
                </c:pt>
                <c:pt idx="17316">
                  <c:v>766.5</c:v>
                </c:pt>
                <c:pt idx="17317">
                  <c:v>766.5</c:v>
                </c:pt>
                <c:pt idx="17318">
                  <c:v>766.5</c:v>
                </c:pt>
                <c:pt idx="17319">
                  <c:v>766.5</c:v>
                </c:pt>
                <c:pt idx="17320">
                  <c:v>766.5</c:v>
                </c:pt>
                <c:pt idx="17321">
                  <c:v>766.5</c:v>
                </c:pt>
                <c:pt idx="17322">
                  <c:v>766.5</c:v>
                </c:pt>
                <c:pt idx="17323">
                  <c:v>766.5</c:v>
                </c:pt>
                <c:pt idx="17324">
                  <c:v>766.5</c:v>
                </c:pt>
                <c:pt idx="17325">
                  <c:v>766.5</c:v>
                </c:pt>
                <c:pt idx="17326">
                  <c:v>766.5</c:v>
                </c:pt>
                <c:pt idx="17327">
                  <c:v>766.5</c:v>
                </c:pt>
                <c:pt idx="17328">
                  <c:v>766.5</c:v>
                </c:pt>
                <c:pt idx="17329">
                  <c:v>766.5</c:v>
                </c:pt>
                <c:pt idx="17330">
                  <c:v>766.5</c:v>
                </c:pt>
                <c:pt idx="17331">
                  <c:v>766.5</c:v>
                </c:pt>
                <c:pt idx="17332">
                  <c:v>766.6</c:v>
                </c:pt>
                <c:pt idx="17333">
                  <c:v>766.5</c:v>
                </c:pt>
                <c:pt idx="17334">
                  <c:v>766.6</c:v>
                </c:pt>
                <c:pt idx="17335">
                  <c:v>766.6</c:v>
                </c:pt>
                <c:pt idx="17336">
                  <c:v>766.6</c:v>
                </c:pt>
                <c:pt idx="17337">
                  <c:v>766.6</c:v>
                </c:pt>
                <c:pt idx="17338">
                  <c:v>766.6</c:v>
                </c:pt>
                <c:pt idx="17339">
                  <c:v>766.6</c:v>
                </c:pt>
                <c:pt idx="17340">
                  <c:v>766.6</c:v>
                </c:pt>
                <c:pt idx="17341">
                  <c:v>766.7</c:v>
                </c:pt>
                <c:pt idx="17342">
                  <c:v>766.7</c:v>
                </c:pt>
                <c:pt idx="17343">
                  <c:v>766.7</c:v>
                </c:pt>
                <c:pt idx="17344">
                  <c:v>766.7</c:v>
                </c:pt>
                <c:pt idx="17345">
                  <c:v>766.8</c:v>
                </c:pt>
                <c:pt idx="17346">
                  <c:v>766.8</c:v>
                </c:pt>
                <c:pt idx="17347">
                  <c:v>766.8</c:v>
                </c:pt>
                <c:pt idx="17348">
                  <c:v>766.8</c:v>
                </c:pt>
                <c:pt idx="17349">
                  <c:v>766.8</c:v>
                </c:pt>
                <c:pt idx="17350">
                  <c:v>766.8</c:v>
                </c:pt>
                <c:pt idx="17351">
                  <c:v>766.8</c:v>
                </c:pt>
                <c:pt idx="17352">
                  <c:v>766.8</c:v>
                </c:pt>
                <c:pt idx="17353">
                  <c:v>766.8</c:v>
                </c:pt>
                <c:pt idx="17354">
                  <c:v>766.8</c:v>
                </c:pt>
                <c:pt idx="17355">
                  <c:v>766.8</c:v>
                </c:pt>
                <c:pt idx="17356">
                  <c:v>766.8</c:v>
                </c:pt>
                <c:pt idx="17357">
                  <c:v>766.8</c:v>
                </c:pt>
                <c:pt idx="17358">
                  <c:v>766.8</c:v>
                </c:pt>
                <c:pt idx="17359">
                  <c:v>766.8</c:v>
                </c:pt>
                <c:pt idx="17360">
                  <c:v>766.8</c:v>
                </c:pt>
                <c:pt idx="17361">
                  <c:v>766.8</c:v>
                </c:pt>
                <c:pt idx="17362">
                  <c:v>766.8</c:v>
                </c:pt>
                <c:pt idx="17363">
                  <c:v>766.8</c:v>
                </c:pt>
                <c:pt idx="17364">
                  <c:v>766.8</c:v>
                </c:pt>
                <c:pt idx="17365">
                  <c:v>766.8</c:v>
                </c:pt>
                <c:pt idx="17366">
                  <c:v>766.8</c:v>
                </c:pt>
                <c:pt idx="17367">
                  <c:v>766.8</c:v>
                </c:pt>
                <c:pt idx="17368">
                  <c:v>766.8</c:v>
                </c:pt>
                <c:pt idx="17369">
                  <c:v>766.8</c:v>
                </c:pt>
                <c:pt idx="17370">
                  <c:v>766.8</c:v>
                </c:pt>
                <c:pt idx="17371">
                  <c:v>766.8</c:v>
                </c:pt>
                <c:pt idx="17372">
                  <c:v>766.8</c:v>
                </c:pt>
                <c:pt idx="17373">
                  <c:v>766.8</c:v>
                </c:pt>
                <c:pt idx="17374">
                  <c:v>766.8</c:v>
                </c:pt>
                <c:pt idx="17375">
                  <c:v>766.8</c:v>
                </c:pt>
                <c:pt idx="17376">
                  <c:v>766.8</c:v>
                </c:pt>
                <c:pt idx="17377">
                  <c:v>766.8</c:v>
                </c:pt>
                <c:pt idx="17378">
                  <c:v>766.8</c:v>
                </c:pt>
                <c:pt idx="17379">
                  <c:v>766.8</c:v>
                </c:pt>
                <c:pt idx="17380">
                  <c:v>766.8</c:v>
                </c:pt>
                <c:pt idx="17381">
                  <c:v>766.8</c:v>
                </c:pt>
                <c:pt idx="17382">
                  <c:v>766.8</c:v>
                </c:pt>
                <c:pt idx="17383">
                  <c:v>766.8</c:v>
                </c:pt>
                <c:pt idx="17384">
                  <c:v>766.8</c:v>
                </c:pt>
                <c:pt idx="17385">
                  <c:v>766.8</c:v>
                </c:pt>
                <c:pt idx="17386">
                  <c:v>766.8</c:v>
                </c:pt>
                <c:pt idx="17387">
                  <c:v>766.8</c:v>
                </c:pt>
                <c:pt idx="17388">
                  <c:v>766.8</c:v>
                </c:pt>
                <c:pt idx="17389">
                  <c:v>766.8</c:v>
                </c:pt>
                <c:pt idx="17390">
                  <c:v>766.8</c:v>
                </c:pt>
                <c:pt idx="17391">
                  <c:v>766.8</c:v>
                </c:pt>
                <c:pt idx="17392">
                  <c:v>766.8</c:v>
                </c:pt>
                <c:pt idx="17393">
                  <c:v>766.8</c:v>
                </c:pt>
                <c:pt idx="17394">
                  <c:v>766.8</c:v>
                </c:pt>
                <c:pt idx="17395">
                  <c:v>766.8</c:v>
                </c:pt>
                <c:pt idx="17396">
                  <c:v>766.8</c:v>
                </c:pt>
                <c:pt idx="17397">
                  <c:v>766.8</c:v>
                </c:pt>
                <c:pt idx="17398">
                  <c:v>766.8</c:v>
                </c:pt>
                <c:pt idx="17399">
                  <c:v>766.8</c:v>
                </c:pt>
                <c:pt idx="17400">
                  <c:v>766.8</c:v>
                </c:pt>
                <c:pt idx="17401">
                  <c:v>766.8</c:v>
                </c:pt>
                <c:pt idx="17402">
                  <c:v>766.8</c:v>
                </c:pt>
                <c:pt idx="17403">
                  <c:v>766.8</c:v>
                </c:pt>
                <c:pt idx="17404">
                  <c:v>766.8</c:v>
                </c:pt>
                <c:pt idx="17405">
                  <c:v>766.8</c:v>
                </c:pt>
                <c:pt idx="17406">
                  <c:v>766.8</c:v>
                </c:pt>
                <c:pt idx="17407">
                  <c:v>766.8</c:v>
                </c:pt>
                <c:pt idx="17408">
                  <c:v>766.8</c:v>
                </c:pt>
                <c:pt idx="17409">
                  <c:v>766.8</c:v>
                </c:pt>
                <c:pt idx="17410">
                  <c:v>766.8</c:v>
                </c:pt>
                <c:pt idx="17411">
                  <c:v>766.8</c:v>
                </c:pt>
                <c:pt idx="17412">
                  <c:v>766.8</c:v>
                </c:pt>
                <c:pt idx="17413">
                  <c:v>766.8</c:v>
                </c:pt>
                <c:pt idx="17414">
                  <c:v>766.9</c:v>
                </c:pt>
                <c:pt idx="17415">
                  <c:v>766.8</c:v>
                </c:pt>
                <c:pt idx="17416">
                  <c:v>766.9</c:v>
                </c:pt>
                <c:pt idx="17417">
                  <c:v>766.9</c:v>
                </c:pt>
                <c:pt idx="17418">
                  <c:v>766.8</c:v>
                </c:pt>
                <c:pt idx="17419">
                  <c:v>766.9</c:v>
                </c:pt>
                <c:pt idx="17420">
                  <c:v>766.9</c:v>
                </c:pt>
                <c:pt idx="17421">
                  <c:v>766.9</c:v>
                </c:pt>
                <c:pt idx="17422">
                  <c:v>766.9</c:v>
                </c:pt>
                <c:pt idx="17423">
                  <c:v>766.9</c:v>
                </c:pt>
                <c:pt idx="17424">
                  <c:v>766.9</c:v>
                </c:pt>
                <c:pt idx="17425">
                  <c:v>766.9</c:v>
                </c:pt>
                <c:pt idx="17426">
                  <c:v>766.9</c:v>
                </c:pt>
                <c:pt idx="17427">
                  <c:v>766.9</c:v>
                </c:pt>
                <c:pt idx="17428">
                  <c:v>766.9</c:v>
                </c:pt>
                <c:pt idx="17429">
                  <c:v>766.9</c:v>
                </c:pt>
                <c:pt idx="17430">
                  <c:v>766.9</c:v>
                </c:pt>
                <c:pt idx="17431">
                  <c:v>766.9</c:v>
                </c:pt>
                <c:pt idx="17432">
                  <c:v>766.9</c:v>
                </c:pt>
                <c:pt idx="17433">
                  <c:v>766.9</c:v>
                </c:pt>
                <c:pt idx="17434">
                  <c:v>766.9</c:v>
                </c:pt>
                <c:pt idx="17435">
                  <c:v>766.9</c:v>
                </c:pt>
                <c:pt idx="17436">
                  <c:v>766.9</c:v>
                </c:pt>
                <c:pt idx="17437">
                  <c:v>766.9</c:v>
                </c:pt>
                <c:pt idx="17438">
                  <c:v>766.9</c:v>
                </c:pt>
                <c:pt idx="17439">
                  <c:v>766.9</c:v>
                </c:pt>
                <c:pt idx="17440">
                  <c:v>766.9</c:v>
                </c:pt>
                <c:pt idx="17441">
                  <c:v>766.9</c:v>
                </c:pt>
                <c:pt idx="17442">
                  <c:v>766.9</c:v>
                </c:pt>
                <c:pt idx="17443">
                  <c:v>766.9</c:v>
                </c:pt>
                <c:pt idx="17444">
                  <c:v>766.9</c:v>
                </c:pt>
                <c:pt idx="17445">
                  <c:v>766.9</c:v>
                </c:pt>
                <c:pt idx="17446">
                  <c:v>766.9</c:v>
                </c:pt>
                <c:pt idx="17447">
                  <c:v>766.9</c:v>
                </c:pt>
                <c:pt idx="17448">
                  <c:v>766.9</c:v>
                </c:pt>
                <c:pt idx="17449">
                  <c:v>766.9</c:v>
                </c:pt>
                <c:pt idx="17450">
                  <c:v>767</c:v>
                </c:pt>
                <c:pt idx="17451">
                  <c:v>766.9</c:v>
                </c:pt>
                <c:pt idx="17452">
                  <c:v>766.9</c:v>
                </c:pt>
                <c:pt idx="17453">
                  <c:v>767</c:v>
                </c:pt>
                <c:pt idx="17454">
                  <c:v>766.9</c:v>
                </c:pt>
                <c:pt idx="17455">
                  <c:v>766.9</c:v>
                </c:pt>
                <c:pt idx="17456">
                  <c:v>767</c:v>
                </c:pt>
                <c:pt idx="17457">
                  <c:v>767</c:v>
                </c:pt>
                <c:pt idx="17458">
                  <c:v>767</c:v>
                </c:pt>
                <c:pt idx="17459">
                  <c:v>767</c:v>
                </c:pt>
                <c:pt idx="17460">
                  <c:v>766.9</c:v>
                </c:pt>
                <c:pt idx="17461">
                  <c:v>767</c:v>
                </c:pt>
                <c:pt idx="17462">
                  <c:v>767</c:v>
                </c:pt>
                <c:pt idx="17463">
                  <c:v>767</c:v>
                </c:pt>
                <c:pt idx="17464">
                  <c:v>767</c:v>
                </c:pt>
                <c:pt idx="17465">
                  <c:v>767</c:v>
                </c:pt>
                <c:pt idx="17466">
                  <c:v>767</c:v>
                </c:pt>
                <c:pt idx="17467">
                  <c:v>767</c:v>
                </c:pt>
                <c:pt idx="17468">
                  <c:v>766.9</c:v>
                </c:pt>
                <c:pt idx="17469">
                  <c:v>767</c:v>
                </c:pt>
                <c:pt idx="17470">
                  <c:v>767</c:v>
                </c:pt>
                <c:pt idx="17471">
                  <c:v>767</c:v>
                </c:pt>
                <c:pt idx="17472">
                  <c:v>767</c:v>
                </c:pt>
                <c:pt idx="17473">
                  <c:v>767</c:v>
                </c:pt>
                <c:pt idx="17474">
                  <c:v>767</c:v>
                </c:pt>
                <c:pt idx="17475">
                  <c:v>767</c:v>
                </c:pt>
                <c:pt idx="17476">
                  <c:v>767</c:v>
                </c:pt>
                <c:pt idx="17477">
                  <c:v>767</c:v>
                </c:pt>
                <c:pt idx="17478">
                  <c:v>767</c:v>
                </c:pt>
                <c:pt idx="17479">
                  <c:v>767</c:v>
                </c:pt>
                <c:pt idx="17480">
                  <c:v>767</c:v>
                </c:pt>
                <c:pt idx="17481">
                  <c:v>767</c:v>
                </c:pt>
                <c:pt idx="17482">
                  <c:v>767</c:v>
                </c:pt>
                <c:pt idx="17483">
                  <c:v>767</c:v>
                </c:pt>
                <c:pt idx="17484">
                  <c:v>767</c:v>
                </c:pt>
                <c:pt idx="17485">
                  <c:v>767</c:v>
                </c:pt>
                <c:pt idx="17486">
                  <c:v>767</c:v>
                </c:pt>
                <c:pt idx="17487">
                  <c:v>767</c:v>
                </c:pt>
                <c:pt idx="17488">
                  <c:v>767</c:v>
                </c:pt>
                <c:pt idx="17489">
                  <c:v>767</c:v>
                </c:pt>
                <c:pt idx="17490">
                  <c:v>767</c:v>
                </c:pt>
                <c:pt idx="17491">
                  <c:v>767</c:v>
                </c:pt>
                <c:pt idx="17492">
                  <c:v>767</c:v>
                </c:pt>
                <c:pt idx="17493">
                  <c:v>767</c:v>
                </c:pt>
                <c:pt idx="17494">
                  <c:v>767</c:v>
                </c:pt>
                <c:pt idx="17495">
                  <c:v>767</c:v>
                </c:pt>
                <c:pt idx="17496">
                  <c:v>767</c:v>
                </c:pt>
                <c:pt idx="17497">
                  <c:v>767</c:v>
                </c:pt>
                <c:pt idx="17498">
                  <c:v>767</c:v>
                </c:pt>
                <c:pt idx="17499">
                  <c:v>767.1</c:v>
                </c:pt>
                <c:pt idx="17500">
                  <c:v>767</c:v>
                </c:pt>
                <c:pt idx="17501">
                  <c:v>767</c:v>
                </c:pt>
                <c:pt idx="17502">
                  <c:v>767.1</c:v>
                </c:pt>
                <c:pt idx="17503">
                  <c:v>767.1</c:v>
                </c:pt>
                <c:pt idx="17504">
                  <c:v>767.1</c:v>
                </c:pt>
                <c:pt idx="17505">
                  <c:v>767.1</c:v>
                </c:pt>
                <c:pt idx="17506">
                  <c:v>767.1</c:v>
                </c:pt>
                <c:pt idx="17507">
                  <c:v>767.1</c:v>
                </c:pt>
                <c:pt idx="17508">
                  <c:v>767.1</c:v>
                </c:pt>
                <c:pt idx="17509">
                  <c:v>767.1</c:v>
                </c:pt>
                <c:pt idx="17510">
                  <c:v>767.1</c:v>
                </c:pt>
                <c:pt idx="17511">
                  <c:v>767.1</c:v>
                </c:pt>
                <c:pt idx="17512">
                  <c:v>767.2</c:v>
                </c:pt>
                <c:pt idx="17513">
                  <c:v>767.2</c:v>
                </c:pt>
                <c:pt idx="17514">
                  <c:v>767.1</c:v>
                </c:pt>
                <c:pt idx="17515">
                  <c:v>767.1</c:v>
                </c:pt>
                <c:pt idx="17516">
                  <c:v>767.1</c:v>
                </c:pt>
                <c:pt idx="17517">
                  <c:v>767.2</c:v>
                </c:pt>
                <c:pt idx="17518">
                  <c:v>767.2</c:v>
                </c:pt>
                <c:pt idx="17519">
                  <c:v>767.2</c:v>
                </c:pt>
                <c:pt idx="17520">
                  <c:v>767.3</c:v>
                </c:pt>
                <c:pt idx="17521">
                  <c:v>767.3</c:v>
                </c:pt>
                <c:pt idx="17522">
                  <c:v>767.3</c:v>
                </c:pt>
                <c:pt idx="17523">
                  <c:v>767.3</c:v>
                </c:pt>
                <c:pt idx="17524">
                  <c:v>767.2</c:v>
                </c:pt>
                <c:pt idx="17525">
                  <c:v>767.2</c:v>
                </c:pt>
                <c:pt idx="17526">
                  <c:v>767.2</c:v>
                </c:pt>
                <c:pt idx="17527">
                  <c:v>767.2</c:v>
                </c:pt>
                <c:pt idx="17528">
                  <c:v>767.2</c:v>
                </c:pt>
                <c:pt idx="17529">
                  <c:v>767.2</c:v>
                </c:pt>
                <c:pt idx="17530">
                  <c:v>767.2</c:v>
                </c:pt>
                <c:pt idx="17531">
                  <c:v>767.2</c:v>
                </c:pt>
                <c:pt idx="17532">
                  <c:v>767.2</c:v>
                </c:pt>
                <c:pt idx="17533">
                  <c:v>767.2</c:v>
                </c:pt>
                <c:pt idx="17534">
                  <c:v>767.1</c:v>
                </c:pt>
                <c:pt idx="17535">
                  <c:v>767.2</c:v>
                </c:pt>
                <c:pt idx="17536">
                  <c:v>767.2</c:v>
                </c:pt>
                <c:pt idx="17537">
                  <c:v>767.2</c:v>
                </c:pt>
                <c:pt idx="17538">
                  <c:v>767.1</c:v>
                </c:pt>
                <c:pt idx="17539">
                  <c:v>767.1</c:v>
                </c:pt>
                <c:pt idx="17540">
                  <c:v>767.2</c:v>
                </c:pt>
                <c:pt idx="17541">
                  <c:v>767.2</c:v>
                </c:pt>
                <c:pt idx="17542">
                  <c:v>767.2</c:v>
                </c:pt>
                <c:pt idx="17543">
                  <c:v>767.2</c:v>
                </c:pt>
                <c:pt idx="17544">
                  <c:v>767.2</c:v>
                </c:pt>
                <c:pt idx="17545">
                  <c:v>767.2</c:v>
                </c:pt>
                <c:pt idx="17546">
                  <c:v>767.2</c:v>
                </c:pt>
                <c:pt idx="17547">
                  <c:v>767.2</c:v>
                </c:pt>
                <c:pt idx="17548">
                  <c:v>767.2</c:v>
                </c:pt>
                <c:pt idx="17549">
                  <c:v>767.2</c:v>
                </c:pt>
                <c:pt idx="17550">
                  <c:v>767.2</c:v>
                </c:pt>
                <c:pt idx="17551">
                  <c:v>767.2</c:v>
                </c:pt>
                <c:pt idx="17552">
                  <c:v>767.2</c:v>
                </c:pt>
                <c:pt idx="17553">
                  <c:v>767.2</c:v>
                </c:pt>
                <c:pt idx="17554">
                  <c:v>767.2</c:v>
                </c:pt>
                <c:pt idx="17555">
                  <c:v>767.2</c:v>
                </c:pt>
                <c:pt idx="17556">
                  <c:v>767.2</c:v>
                </c:pt>
                <c:pt idx="17557">
                  <c:v>767.2</c:v>
                </c:pt>
                <c:pt idx="17558">
                  <c:v>767.2</c:v>
                </c:pt>
                <c:pt idx="17559">
                  <c:v>767.2</c:v>
                </c:pt>
                <c:pt idx="17560">
                  <c:v>767.2</c:v>
                </c:pt>
                <c:pt idx="17561">
                  <c:v>767.2</c:v>
                </c:pt>
                <c:pt idx="17562">
                  <c:v>767.2</c:v>
                </c:pt>
                <c:pt idx="17563">
                  <c:v>767.2</c:v>
                </c:pt>
                <c:pt idx="17564">
                  <c:v>767.2</c:v>
                </c:pt>
                <c:pt idx="17565">
                  <c:v>767.2</c:v>
                </c:pt>
                <c:pt idx="17566">
                  <c:v>767.2</c:v>
                </c:pt>
                <c:pt idx="17567">
                  <c:v>767.2</c:v>
                </c:pt>
                <c:pt idx="17568">
                  <c:v>767.2</c:v>
                </c:pt>
                <c:pt idx="17569">
                  <c:v>767.2</c:v>
                </c:pt>
                <c:pt idx="17570">
                  <c:v>767.2</c:v>
                </c:pt>
                <c:pt idx="17571">
                  <c:v>767.2</c:v>
                </c:pt>
                <c:pt idx="17572">
                  <c:v>767.2</c:v>
                </c:pt>
                <c:pt idx="17573">
                  <c:v>767.2</c:v>
                </c:pt>
                <c:pt idx="17574">
                  <c:v>767.2</c:v>
                </c:pt>
                <c:pt idx="17575">
                  <c:v>767.2</c:v>
                </c:pt>
                <c:pt idx="17576">
                  <c:v>767.2</c:v>
                </c:pt>
                <c:pt idx="17577">
                  <c:v>767.2</c:v>
                </c:pt>
                <c:pt idx="17578">
                  <c:v>767.2</c:v>
                </c:pt>
                <c:pt idx="17579">
                  <c:v>767.2</c:v>
                </c:pt>
                <c:pt idx="17580">
                  <c:v>767.3</c:v>
                </c:pt>
                <c:pt idx="17581">
                  <c:v>767.2</c:v>
                </c:pt>
                <c:pt idx="17582">
                  <c:v>767.3</c:v>
                </c:pt>
                <c:pt idx="17583">
                  <c:v>767.2</c:v>
                </c:pt>
                <c:pt idx="17584">
                  <c:v>767.2</c:v>
                </c:pt>
                <c:pt idx="17585">
                  <c:v>767.3</c:v>
                </c:pt>
                <c:pt idx="17586">
                  <c:v>767.2</c:v>
                </c:pt>
                <c:pt idx="17587">
                  <c:v>767.2</c:v>
                </c:pt>
                <c:pt idx="17588">
                  <c:v>767.3</c:v>
                </c:pt>
                <c:pt idx="17589">
                  <c:v>767.3</c:v>
                </c:pt>
                <c:pt idx="17590">
                  <c:v>767.3</c:v>
                </c:pt>
                <c:pt idx="17591">
                  <c:v>767.3</c:v>
                </c:pt>
                <c:pt idx="17592">
                  <c:v>767.3</c:v>
                </c:pt>
                <c:pt idx="17593">
                  <c:v>767.3</c:v>
                </c:pt>
                <c:pt idx="17594">
                  <c:v>767.3</c:v>
                </c:pt>
                <c:pt idx="17595">
                  <c:v>767.3</c:v>
                </c:pt>
                <c:pt idx="17596">
                  <c:v>767.3</c:v>
                </c:pt>
                <c:pt idx="17597">
                  <c:v>767.3</c:v>
                </c:pt>
                <c:pt idx="17598">
                  <c:v>767.3</c:v>
                </c:pt>
                <c:pt idx="17599">
                  <c:v>767.3</c:v>
                </c:pt>
                <c:pt idx="17600">
                  <c:v>767.3</c:v>
                </c:pt>
                <c:pt idx="17601">
                  <c:v>767.3</c:v>
                </c:pt>
                <c:pt idx="17602">
                  <c:v>767.3</c:v>
                </c:pt>
                <c:pt idx="17603">
                  <c:v>767.3</c:v>
                </c:pt>
                <c:pt idx="17604">
                  <c:v>767.3</c:v>
                </c:pt>
                <c:pt idx="17605">
                  <c:v>767.3</c:v>
                </c:pt>
                <c:pt idx="17606">
                  <c:v>767.3</c:v>
                </c:pt>
                <c:pt idx="17607">
                  <c:v>767.3</c:v>
                </c:pt>
                <c:pt idx="17608">
                  <c:v>767.3</c:v>
                </c:pt>
                <c:pt idx="17609">
                  <c:v>767.3</c:v>
                </c:pt>
                <c:pt idx="17610">
                  <c:v>767.3</c:v>
                </c:pt>
                <c:pt idx="17611">
                  <c:v>767.3</c:v>
                </c:pt>
                <c:pt idx="17612">
                  <c:v>767.3</c:v>
                </c:pt>
                <c:pt idx="17613">
                  <c:v>767.3</c:v>
                </c:pt>
                <c:pt idx="17614">
                  <c:v>767.3</c:v>
                </c:pt>
                <c:pt idx="17615">
                  <c:v>767.3</c:v>
                </c:pt>
                <c:pt idx="17616">
                  <c:v>767.3</c:v>
                </c:pt>
                <c:pt idx="17617">
                  <c:v>767.3</c:v>
                </c:pt>
                <c:pt idx="17618">
                  <c:v>767.3</c:v>
                </c:pt>
                <c:pt idx="17619">
                  <c:v>767.3</c:v>
                </c:pt>
                <c:pt idx="17620">
                  <c:v>767.3</c:v>
                </c:pt>
                <c:pt idx="17621">
                  <c:v>767.3</c:v>
                </c:pt>
                <c:pt idx="17622">
                  <c:v>767.3</c:v>
                </c:pt>
                <c:pt idx="17623">
                  <c:v>767.3</c:v>
                </c:pt>
                <c:pt idx="17624">
                  <c:v>767.3</c:v>
                </c:pt>
                <c:pt idx="17625">
                  <c:v>767.4</c:v>
                </c:pt>
                <c:pt idx="17626">
                  <c:v>767.3</c:v>
                </c:pt>
                <c:pt idx="17627">
                  <c:v>767.4</c:v>
                </c:pt>
                <c:pt idx="17628">
                  <c:v>767.4</c:v>
                </c:pt>
                <c:pt idx="17629">
                  <c:v>767.4</c:v>
                </c:pt>
                <c:pt idx="17630">
                  <c:v>767.4</c:v>
                </c:pt>
                <c:pt idx="17631">
                  <c:v>767.4</c:v>
                </c:pt>
                <c:pt idx="17632">
                  <c:v>767.4</c:v>
                </c:pt>
                <c:pt idx="17633">
                  <c:v>767.4</c:v>
                </c:pt>
                <c:pt idx="17634">
                  <c:v>767.4</c:v>
                </c:pt>
                <c:pt idx="17635">
                  <c:v>767.4</c:v>
                </c:pt>
                <c:pt idx="17636">
                  <c:v>767.4</c:v>
                </c:pt>
                <c:pt idx="17637">
                  <c:v>767.4</c:v>
                </c:pt>
                <c:pt idx="17638">
                  <c:v>767.4</c:v>
                </c:pt>
                <c:pt idx="17639">
                  <c:v>767.4</c:v>
                </c:pt>
                <c:pt idx="17640">
                  <c:v>767.4</c:v>
                </c:pt>
                <c:pt idx="17641">
                  <c:v>767.4</c:v>
                </c:pt>
                <c:pt idx="17642">
                  <c:v>767.4</c:v>
                </c:pt>
                <c:pt idx="17643">
                  <c:v>767.4</c:v>
                </c:pt>
                <c:pt idx="17644">
                  <c:v>767.4</c:v>
                </c:pt>
                <c:pt idx="17645">
                  <c:v>767.4</c:v>
                </c:pt>
                <c:pt idx="17646">
                  <c:v>767.4</c:v>
                </c:pt>
                <c:pt idx="17647">
                  <c:v>767.4</c:v>
                </c:pt>
                <c:pt idx="17648">
                  <c:v>767.4</c:v>
                </c:pt>
                <c:pt idx="17649">
                  <c:v>767.4</c:v>
                </c:pt>
                <c:pt idx="17650">
                  <c:v>767.4</c:v>
                </c:pt>
                <c:pt idx="17651">
                  <c:v>767.4</c:v>
                </c:pt>
                <c:pt idx="17652">
                  <c:v>767.4</c:v>
                </c:pt>
                <c:pt idx="17653">
                  <c:v>767.4</c:v>
                </c:pt>
                <c:pt idx="17654">
                  <c:v>767.4</c:v>
                </c:pt>
                <c:pt idx="17655">
                  <c:v>767.4</c:v>
                </c:pt>
                <c:pt idx="17656">
                  <c:v>767.4</c:v>
                </c:pt>
                <c:pt idx="17657">
                  <c:v>767.4</c:v>
                </c:pt>
                <c:pt idx="17658">
                  <c:v>767.4</c:v>
                </c:pt>
                <c:pt idx="17659">
                  <c:v>767.4</c:v>
                </c:pt>
                <c:pt idx="17660">
                  <c:v>767.5</c:v>
                </c:pt>
                <c:pt idx="17661">
                  <c:v>767.4</c:v>
                </c:pt>
                <c:pt idx="17662">
                  <c:v>767.4</c:v>
                </c:pt>
                <c:pt idx="17663">
                  <c:v>767.5</c:v>
                </c:pt>
                <c:pt idx="17664">
                  <c:v>767.4</c:v>
                </c:pt>
                <c:pt idx="17665">
                  <c:v>767.4</c:v>
                </c:pt>
                <c:pt idx="17666">
                  <c:v>767.5</c:v>
                </c:pt>
                <c:pt idx="17667">
                  <c:v>767.5</c:v>
                </c:pt>
                <c:pt idx="17668">
                  <c:v>767.4</c:v>
                </c:pt>
                <c:pt idx="17669">
                  <c:v>767.5</c:v>
                </c:pt>
                <c:pt idx="17670">
                  <c:v>767.5</c:v>
                </c:pt>
                <c:pt idx="17671">
                  <c:v>767.5</c:v>
                </c:pt>
                <c:pt idx="17672">
                  <c:v>767.5</c:v>
                </c:pt>
                <c:pt idx="17673">
                  <c:v>767.4</c:v>
                </c:pt>
                <c:pt idx="17674">
                  <c:v>767.5</c:v>
                </c:pt>
                <c:pt idx="17675">
                  <c:v>767.5</c:v>
                </c:pt>
                <c:pt idx="17676">
                  <c:v>767.5</c:v>
                </c:pt>
                <c:pt idx="17677">
                  <c:v>767.5</c:v>
                </c:pt>
                <c:pt idx="17678">
                  <c:v>767.5</c:v>
                </c:pt>
                <c:pt idx="17679">
                  <c:v>767.5</c:v>
                </c:pt>
                <c:pt idx="17680">
                  <c:v>767.5</c:v>
                </c:pt>
                <c:pt idx="17681">
                  <c:v>767.5</c:v>
                </c:pt>
                <c:pt idx="17682">
                  <c:v>767.5</c:v>
                </c:pt>
                <c:pt idx="17683">
                  <c:v>767.5</c:v>
                </c:pt>
                <c:pt idx="17684">
                  <c:v>767.5</c:v>
                </c:pt>
                <c:pt idx="17685">
                  <c:v>767.5</c:v>
                </c:pt>
                <c:pt idx="17686">
                  <c:v>767.5</c:v>
                </c:pt>
                <c:pt idx="17687">
                  <c:v>767.5</c:v>
                </c:pt>
                <c:pt idx="17688">
                  <c:v>767.5</c:v>
                </c:pt>
                <c:pt idx="17689">
                  <c:v>767.5</c:v>
                </c:pt>
                <c:pt idx="17690">
                  <c:v>767.5</c:v>
                </c:pt>
                <c:pt idx="17691">
                  <c:v>767.5</c:v>
                </c:pt>
                <c:pt idx="17692">
                  <c:v>767.5</c:v>
                </c:pt>
                <c:pt idx="17693">
                  <c:v>767.5</c:v>
                </c:pt>
                <c:pt idx="17694">
                  <c:v>767.5</c:v>
                </c:pt>
                <c:pt idx="17695">
                  <c:v>767.5</c:v>
                </c:pt>
                <c:pt idx="17696">
                  <c:v>767.5</c:v>
                </c:pt>
                <c:pt idx="17697">
                  <c:v>767.5</c:v>
                </c:pt>
                <c:pt idx="17698">
                  <c:v>767.5</c:v>
                </c:pt>
                <c:pt idx="17699">
                  <c:v>767.5</c:v>
                </c:pt>
                <c:pt idx="17700">
                  <c:v>767.5</c:v>
                </c:pt>
                <c:pt idx="17701">
                  <c:v>767.5</c:v>
                </c:pt>
                <c:pt idx="17702">
                  <c:v>767.5</c:v>
                </c:pt>
                <c:pt idx="17703">
                  <c:v>767.5</c:v>
                </c:pt>
                <c:pt idx="17704">
                  <c:v>767.5</c:v>
                </c:pt>
                <c:pt idx="17705">
                  <c:v>767.5</c:v>
                </c:pt>
                <c:pt idx="17706">
                  <c:v>767.6</c:v>
                </c:pt>
                <c:pt idx="17707">
                  <c:v>767.6</c:v>
                </c:pt>
                <c:pt idx="17708">
                  <c:v>767.6</c:v>
                </c:pt>
                <c:pt idx="17709">
                  <c:v>767.6</c:v>
                </c:pt>
                <c:pt idx="17710">
                  <c:v>767.6</c:v>
                </c:pt>
                <c:pt idx="17711">
                  <c:v>767.6</c:v>
                </c:pt>
                <c:pt idx="17712">
                  <c:v>767.7</c:v>
                </c:pt>
                <c:pt idx="17713">
                  <c:v>767.7</c:v>
                </c:pt>
                <c:pt idx="17714">
                  <c:v>767.7</c:v>
                </c:pt>
                <c:pt idx="17715">
                  <c:v>767.7</c:v>
                </c:pt>
                <c:pt idx="17716">
                  <c:v>767.7</c:v>
                </c:pt>
                <c:pt idx="17717">
                  <c:v>767.6</c:v>
                </c:pt>
                <c:pt idx="17718">
                  <c:v>767.6</c:v>
                </c:pt>
                <c:pt idx="17719">
                  <c:v>767.6</c:v>
                </c:pt>
                <c:pt idx="17720">
                  <c:v>767.6</c:v>
                </c:pt>
                <c:pt idx="17721">
                  <c:v>767.6</c:v>
                </c:pt>
                <c:pt idx="17722">
                  <c:v>767.6</c:v>
                </c:pt>
                <c:pt idx="17723">
                  <c:v>767.6</c:v>
                </c:pt>
                <c:pt idx="17724">
                  <c:v>767.6</c:v>
                </c:pt>
                <c:pt idx="17725">
                  <c:v>767.6</c:v>
                </c:pt>
                <c:pt idx="17726">
                  <c:v>767.6</c:v>
                </c:pt>
                <c:pt idx="17727">
                  <c:v>767.6</c:v>
                </c:pt>
                <c:pt idx="17728">
                  <c:v>767.6</c:v>
                </c:pt>
                <c:pt idx="17729">
                  <c:v>767.5</c:v>
                </c:pt>
                <c:pt idx="17730">
                  <c:v>767.6</c:v>
                </c:pt>
                <c:pt idx="17731">
                  <c:v>767.6</c:v>
                </c:pt>
                <c:pt idx="17732">
                  <c:v>767.6</c:v>
                </c:pt>
                <c:pt idx="17733">
                  <c:v>767.6</c:v>
                </c:pt>
                <c:pt idx="17734">
                  <c:v>767.6</c:v>
                </c:pt>
                <c:pt idx="17735">
                  <c:v>767.6</c:v>
                </c:pt>
                <c:pt idx="17736">
                  <c:v>767.6</c:v>
                </c:pt>
                <c:pt idx="17737">
                  <c:v>767.6</c:v>
                </c:pt>
                <c:pt idx="17738">
                  <c:v>767.6</c:v>
                </c:pt>
                <c:pt idx="17739">
                  <c:v>767.6</c:v>
                </c:pt>
                <c:pt idx="17740">
                  <c:v>767.6</c:v>
                </c:pt>
                <c:pt idx="17741">
                  <c:v>767.6</c:v>
                </c:pt>
                <c:pt idx="17742">
                  <c:v>767.6</c:v>
                </c:pt>
                <c:pt idx="17743">
                  <c:v>767.6</c:v>
                </c:pt>
                <c:pt idx="17744">
                  <c:v>767.6</c:v>
                </c:pt>
                <c:pt idx="17745">
                  <c:v>767.6</c:v>
                </c:pt>
                <c:pt idx="17746">
                  <c:v>767.6</c:v>
                </c:pt>
                <c:pt idx="17747">
                  <c:v>767.6</c:v>
                </c:pt>
                <c:pt idx="17748">
                  <c:v>767.6</c:v>
                </c:pt>
                <c:pt idx="17749">
                  <c:v>767.6</c:v>
                </c:pt>
                <c:pt idx="17750">
                  <c:v>767.6</c:v>
                </c:pt>
                <c:pt idx="17751">
                  <c:v>767.6</c:v>
                </c:pt>
                <c:pt idx="17752">
                  <c:v>767.6</c:v>
                </c:pt>
                <c:pt idx="17753">
                  <c:v>767.6</c:v>
                </c:pt>
                <c:pt idx="17754">
                  <c:v>767.6</c:v>
                </c:pt>
                <c:pt idx="17755">
                  <c:v>767.6</c:v>
                </c:pt>
                <c:pt idx="17756">
                  <c:v>767.6</c:v>
                </c:pt>
                <c:pt idx="17757">
                  <c:v>767.6</c:v>
                </c:pt>
                <c:pt idx="17758">
                  <c:v>767.6</c:v>
                </c:pt>
                <c:pt idx="17759">
                  <c:v>767.6</c:v>
                </c:pt>
                <c:pt idx="17760">
                  <c:v>767.6</c:v>
                </c:pt>
                <c:pt idx="17761">
                  <c:v>767.6</c:v>
                </c:pt>
                <c:pt idx="17762">
                  <c:v>767.6</c:v>
                </c:pt>
                <c:pt idx="17763">
                  <c:v>767.6</c:v>
                </c:pt>
                <c:pt idx="17764">
                  <c:v>767.6</c:v>
                </c:pt>
                <c:pt idx="17765">
                  <c:v>767.6</c:v>
                </c:pt>
                <c:pt idx="17766">
                  <c:v>767.6</c:v>
                </c:pt>
                <c:pt idx="17767">
                  <c:v>767.6</c:v>
                </c:pt>
                <c:pt idx="17768">
                  <c:v>767.6</c:v>
                </c:pt>
                <c:pt idx="17769">
                  <c:v>767.6</c:v>
                </c:pt>
                <c:pt idx="17770">
                  <c:v>767.6</c:v>
                </c:pt>
                <c:pt idx="17771">
                  <c:v>767.6</c:v>
                </c:pt>
                <c:pt idx="17772">
                  <c:v>767.6</c:v>
                </c:pt>
                <c:pt idx="17773">
                  <c:v>767.6</c:v>
                </c:pt>
                <c:pt idx="17774">
                  <c:v>767.7</c:v>
                </c:pt>
                <c:pt idx="17775">
                  <c:v>767.7</c:v>
                </c:pt>
                <c:pt idx="17776">
                  <c:v>767.7</c:v>
                </c:pt>
                <c:pt idx="17777">
                  <c:v>767.7</c:v>
                </c:pt>
                <c:pt idx="17778">
                  <c:v>767.7</c:v>
                </c:pt>
                <c:pt idx="17779">
                  <c:v>767.7</c:v>
                </c:pt>
                <c:pt idx="17780">
                  <c:v>767.7</c:v>
                </c:pt>
                <c:pt idx="17781">
                  <c:v>767.7</c:v>
                </c:pt>
                <c:pt idx="17782">
                  <c:v>767.7</c:v>
                </c:pt>
                <c:pt idx="17783">
                  <c:v>767.7</c:v>
                </c:pt>
                <c:pt idx="17784">
                  <c:v>767.7</c:v>
                </c:pt>
                <c:pt idx="17785">
                  <c:v>767.7</c:v>
                </c:pt>
                <c:pt idx="17786">
                  <c:v>767.7</c:v>
                </c:pt>
                <c:pt idx="17787">
                  <c:v>767.7</c:v>
                </c:pt>
                <c:pt idx="17788">
                  <c:v>767.7</c:v>
                </c:pt>
                <c:pt idx="17789">
                  <c:v>767.7</c:v>
                </c:pt>
                <c:pt idx="17790">
                  <c:v>767.7</c:v>
                </c:pt>
                <c:pt idx="17791">
                  <c:v>767.7</c:v>
                </c:pt>
                <c:pt idx="17792">
                  <c:v>767.7</c:v>
                </c:pt>
                <c:pt idx="17793">
                  <c:v>767.7</c:v>
                </c:pt>
                <c:pt idx="17794">
                  <c:v>767.7</c:v>
                </c:pt>
                <c:pt idx="17795">
                  <c:v>767.7</c:v>
                </c:pt>
                <c:pt idx="17796">
                  <c:v>767.7</c:v>
                </c:pt>
                <c:pt idx="17797">
                  <c:v>767.7</c:v>
                </c:pt>
                <c:pt idx="17798">
                  <c:v>767.7</c:v>
                </c:pt>
                <c:pt idx="17799">
                  <c:v>767.7</c:v>
                </c:pt>
                <c:pt idx="17800">
                  <c:v>767.7</c:v>
                </c:pt>
                <c:pt idx="17801">
                  <c:v>767.7</c:v>
                </c:pt>
                <c:pt idx="17802">
                  <c:v>767.7</c:v>
                </c:pt>
                <c:pt idx="17803">
                  <c:v>767.7</c:v>
                </c:pt>
                <c:pt idx="17804">
                  <c:v>767.7</c:v>
                </c:pt>
                <c:pt idx="17805">
                  <c:v>767.7</c:v>
                </c:pt>
                <c:pt idx="17806">
                  <c:v>767.7</c:v>
                </c:pt>
                <c:pt idx="17807">
                  <c:v>767.7</c:v>
                </c:pt>
                <c:pt idx="17808">
                  <c:v>767.7</c:v>
                </c:pt>
                <c:pt idx="17809">
                  <c:v>767.7</c:v>
                </c:pt>
                <c:pt idx="17810">
                  <c:v>767.7</c:v>
                </c:pt>
                <c:pt idx="17811">
                  <c:v>767.7</c:v>
                </c:pt>
                <c:pt idx="17812">
                  <c:v>767.7</c:v>
                </c:pt>
                <c:pt idx="17813">
                  <c:v>767.7</c:v>
                </c:pt>
                <c:pt idx="17814">
                  <c:v>767.7</c:v>
                </c:pt>
                <c:pt idx="17815">
                  <c:v>767.7</c:v>
                </c:pt>
                <c:pt idx="17816">
                  <c:v>767.7</c:v>
                </c:pt>
                <c:pt idx="17817">
                  <c:v>767.7</c:v>
                </c:pt>
                <c:pt idx="17818">
                  <c:v>767.7</c:v>
                </c:pt>
                <c:pt idx="17819">
                  <c:v>767.7</c:v>
                </c:pt>
                <c:pt idx="17820">
                  <c:v>767.8</c:v>
                </c:pt>
                <c:pt idx="17821">
                  <c:v>767.7</c:v>
                </c:pt>
                <c:pt idx="17822">
                  <c:v>767.7</c:v>
                </c:pt>
                <c:pt idx="17823">
                  <c:v>767.7</c:v>
                </c:pt>
                <c:pt idx="17824">
                  <c:v>767.8</c:v>
                </c:pt>
                <c:pt idx="17825">
                  <c:v>767.7</c:v>
                </c:pt>
                <c:pt idx="17826">
                  <c:v>767.8</c:v>
                </c:pt>
                <c:pt idx="17827">
                  <c:v>767.8</c:v>
                </c:pt>
                <c:pt idx="17828">
                  <c:v>767.8</c:v>
                </c:pt>
                <c:pt idx="17829">
                  <c:v>767.8</c:v>
                </c:pt>
                <c:pt idx="17830">
                  <c:v>767.8</c:v>
                </c:pt>
                <c:pt idx="17831">
                  <c:v>767.8</c:v>
                </c:pt>
                <c:pt idx="17832">
                  <c:v>767.8</c:v>
                </c:pt>
                <c:pt idx="17833">
                  <c:v>767.8</c:v>
                </c:pt>
                <c:pt idx="17834">
                  <c:v>767.8</c:v>
                </c:pt>
                <c:pt idx="17835">
                  <c:v>767.8</c:v>
                </c:pt>
                <c:pt idx="17836">
                  <c:v>767.8</c:v>
                </c:pt>
                <c:pt idx="17837">
                  <c:v>767.8</c:v>
                </c:pt>
                <c:pt idx="17838">
                  <c:v>767.8</c:v>
                </c:pt>
                <c:pt idx="17839">
                  <c:v>767.8</c:v>
                </c:pt>
                <c:pt idx="17840">
                  <c:v>767.8</c:v>
                </c:pt>
                <c:pt idx="17841">
                  <c:v>767.8</c:v>
                </c:pt>
                <c:pt idx="17842">
                  <c:v>767.8</c:v>
                </c:pt>
                <c:pt idx="17843">
                  <c:v>767.8</c:v>
                </c:pt>
                <c:pt idx="17844">
                  <c:v>767.8</c:v>
                </c:pt>
                <c:pt idx="17845">
                  <c:v>767.8</c:v>
                </c:pt>
                <c:pt idx="17846">
                  <c:v>767.8</c:v>
                </c:pt>
                <c:pt idx="17847">
                  <c:v>767.7</c:v>
                </c:pt>
                <c:pt idx="17848">
                  <c:v>767.8</c:v>
                </c:pt>
                <c:pt idx="17849">
                  <c:v>767.8</c:v>
                </c:pt>
                <c:pt idx="17850">
                  <c:v>767.8</c:v>
                </c:pt>
                <c:pt idx="17851">
                  <c:v>767.8</c:v>
                </c:pt>
                <c:pt idx="17852">
                  <c:v>767.8</c:v>
                </c:pt>
                <c:pt idx="17853">
                  <c:v>767.8</c:v>
                </c:pt>
                <c:pt idx="17854">
                  <c:v>767.8</c:v>
                </c:pt>
                <c:pt idx="17855">
                  <c:v>767.8</c:v>
                </c:pt>
                <c:pt idx="17856">
                  <c:v>767.8</c:v>
                </c:pt>
                <c:pt idx="17857">
                  <c:v>767.8</c:v>
                </c:pt>
                <c:pt idx="17858">
                  <c:v>767.8</c:v>
                </c:pt>
                <c:pt idx="17859">
                  <c:v>767.8</c:v>
                </c:pt>
                <c:pt idx="17860">
                  <c:v>767.8</c:v>
                </c:pt>
                <c:pt idx="17861">
                  <c:v>767.8</c:v>
                </c:pt>
                <c:pt idx="17862">
                  <c:v>767.8</c:v>
                </c:pt>
                <c:pt idx="17863">
                  <c:v>767.8</c:v>
                </c:pt>
                <c:pt idx="17864">
                  <c:v>767.8</c:v>
                </c:pt>
                <c:pt idx="17865">
                  <c:v>767.8</c:v>
                </c:pt>
                <c:pt idx="17866">
                  <c:v>767.8</c:v>
                </c:pt>
                <c:pt idx="17867">
                  <c:v>767.8</c:v>
                </c:pt>
                <c:pt idx="17868">
                  <c:v>767.8</c:v>
                </c:pt>
                <c:pt idx="17869">
                  <c:v>767.8</c:v>
                </c:pt>
                <c:pt idx="17870">
                  <c:v>767.8</c:v>
                </c:pt>
                <c:pt idx="17871">
                  <c:v>767.8</c:v>
                </c:pt>
                <c:pt idx="17872">
                  <c:v>767.8</c:v>
                </c:pt>
                <c:pt idx="17873">
                  <c:v>767.8</c:v>
                </c:pt>
                <c:pt idx="17874">
                  <c:v>767.8</c:v>
                </c:pt>
                <c:pt idx="17875">
                  <c:v>767.8</c:v>
                </c:pt>
                <c:pt idx="17876">
                  <c:v>767.8</c:v>
                </c:pt>
                <c:pt idx="17877">
                  <c:v>767.8</c:v>
                </c:pt>
                <c:pt idx="17878">
                  <c:v>767.8</c:v>
                </c:pt>
                <c:pt idx="17879">
                  <c:v>767.8</c:v>
                </c:pt>
                <c:pt idx="17880">
                  <c:v>767.8</c:v>
                </c:pt>
                <c:pt idx="17881">
                  <c:v>767.8</c:v>
                </c:pt>
                <c:pt idx="17882">
                  <c:v>767.8</c:v>
                </c:pt>
                <c:pt idx="17883">
                  <c:v>767.8</c:v>
                </c:pt>
                <c:pt idx="17884">
                  <c:v>767.8</c:v>
                </c:pt>
                <c:pt idx="17885">
                  <c:v>767.8</c:v>
                </c:pt>
                <c:pt idx="17886">
                  <c:v>767.8</c:v>
                </c:pt>
                <c:pt idx="17887">
                  <c:v>767.8</c:v>
                </c:pt>
                <c:pt idx="17888">
                  <c:v>767.8</c:v>
                </c:pt>
                <c:pt idx="17889">
                  <c:v>767.8</c:v>
                </c:pt>
                <c:pt idx="17890">
                  <c:v>767.8</c:v>
                </c:pt>
                <c:pt idx="17891">
                  <c:v>767.8</c:v>
                </c:pt>
                <c:pt idx="17892">
                  <c:v>767.8</c:v>
                </c:pt>
                <c:pt idx="17893">
                  <c:v>767.8</c:v>
                </c:pt>
                <c:pt idx="17894">
                  <c:v>767.8</c:v>
                </c:pt>
                <c:pt idx="17895">
                  <c:v>767.8</c:v>
                </c:pt>
                <c:pt idx="17896">
                  <c:v>767.9</c:v>
                </c:pt>
                <c:pt idx="17897">
                  <c:v>767.8</c:v>
                </c:pt>
                <c:pt idx="17898">
                  <c:v>767.8</c:v>
                </c:pt>
                <c:pt idx="17899">
                  <c:v>767.8</c:v>
                </c:pt>
                <c:pt idx="17900">
                  <c:v>767.9</c:v>
                </c:pt>
                <c:pt idx="17901">
                  <c:v>767.8</c:v>
                </c:pt>
                <c:pt idx="17902">
                  <c:v>767.8</c:v>
                </c:pt>
                <c:pt idx="17903">
                  <c:v>767.8</c:v>
                </c:pt>
                <c:pt idx="17904">
                  <c:v>767.9</c:v>
                </c:pt>
                <c:pt idx="17905">
                  <c:v>767.8</c:v>
                </c:pt>
                <c:pt idx="17906">
                  <c:v>767.8</c:v>
                </c:pt>
                <c:pt idx="17907">
                  <c:v>767.9</c:v>
                </c:pt>
                <c:pt idx="17908">
                  <c:v>767.9</c:v>
                </c:pt>
                <c:pt idx="17909">
                  <c:v>767.9</c:v>
                </c:pt>
                <c:pt idx="17910">
                  <c:v>767.8</c:v>
                </c:pt>
                <c:pt idx="17911">
                  <c:v>767.9</c:v>
                </c:pt>
                <c:pt idx="17912">
                  <c:v>767.8</c:v>
                </c:pt>
                <c:pt idx="17913">
                  <c:v>768</c:v>
                </c:pt>
                <c:pt idx="17914">
                  <c:v>768</c:v>
                </c:pt>
                <c:pt idx="17915">
                  <c:v>768</c:v>
                </c:pt>
                <c:pt idx="17916">
                  <c:v>768</c:v>
                </c:pt>
                <c:pt idx="17917">
                  <c:v>768</c:v>
                </c:pt>
                <c:pt idx="17918">
                  <c:v>768</c:v>
                </c:pt>
                <c:pt idx="17919">
                  <c:v>767.9</c:v>
                </c:pt>
                <c:pt idx="17920">
                  <c:v>767.9</c:v>
                </c:pt>
                <c:pt idx="17921">
                  <c:v>767.9</c:v>
                </c:pt>
                <c:pt idx="17922">
                  <c:v>767.9</c:v>
                </c:pt>
                <c:pt idx="17923">
                  <c:v>767.9</c:v>
                </c:pt>
                <c:pt idx="17924">
                  <c:v>767.9</c:v>
                </c:pt>
                <c:pt idx="17925">
                  <c:v>767.9</c:v>
                </c:pt>
                <c:pt idx="17926">
                  <c:v>767.9</c:v>
                </c:pt>
                <c:pt idx="17927">
                  <c:v>767.9</c:v>
                </c:pt>
                <c:pt idx="17928">
                  <c:v>767.9</c:v>
                </c:pt>
                <c:pt idx="17929">
                  <c:v>767.9</c:v>
                </c:pt>
                <c:pt idx="17930">
                  <c:v>767.9</c:v>
                </c:pt>
                <c:pt idx="17931">
                  <c:v>767.9</c:v>
                </c:pt>
                <c:pt idx="17932">
                  <c:v>767.9</c:v>
                </c:pt>
                <c:pt idx="17933">
                  <c:v>767.9</c:v>
                </c:pt>
                <c:pt idx="17934">
                  <c:v>767.9</c:v>
                </c:pt>
                <c:pt idx="17935">
                  <c:v>767.9</c:v>
                </c:pt>
                <c:pt idx="17936">
                  <c:v>767.9</c:v>
                </c:pt>
                <c:pt idx="17937">
                  <c:v>767.9</c:v>
                </c:pt>
                <c:pt idx="17938">
                  <c:v>767.9</c:v>
                </c:pt>
                <c:pt idx="17939">
                  <c:v>767.9</c:v>
                </c:pt>
                <c:pt idx="17940">
                  <c:v>767.9</c:v>
                </c:pt>
                <c:pt idx="17941">
                  <c:v>767.9</c:v>
                </c:pt>
                <c:pt idx="17942">
                  <c:v>767.9</c:v>
                </c:pt>
                <c:pt idx="17943">
                  <c:v>767.9</c:v>
                </c:pt>
                <c:pt idx="17944">
                  <c:v>767.9</c:v>
                </c:pt>
                <c:pt idx="17945">
                  <c:v>767.9</c:v>
                </c:pt>
                <c:pt idx="17946">
                  <c:v>767.9</c:v>
                </c:pt>
                <c:pt idx="17947">
                  <c:v>767.9</c:v>
                </c:pt>
                <c:pt idx="17948">
                  <c:v>767.9</c:v>
                </c:pt>
                <c:pt idx="17949">
                  <c:v>767.9</c:v>
                </c:pt>
                <c:pt idx="17950">
                  <c:v>767.9</c:v>
                </c:pt>
                <c:pt idx="17951">
                  <c:v>767.9</c:v>
                </c:pt>
                <c:pt idx="17952">
                  <c:v>767.9</c:v>
                </c:pt>
                <c:pt idx="17953">
                  <c:v>767.9</c:v>
                </c:pt>
                <c:pt idx="17954">
                  <c:v>767.9</c:v>
                </c:pt>
                <c:pt idx="17955">
                  <c:v>767.9</c:v>
                </c:pt>
                <c:pt idx="17956">
                  <c:v>767.9</c:v>
                </c:pt>
                <c:pt idx="17957">
                  <c:v>767.9</c:v>
                </c:pt>
                <c:pt idx="17958">
                  <c:v>767.9</c:v>
                </c:pt>
                <c:pt idx="17959">
                  <c:v>767.9</c:v>
                </c:pt>
                <c:pt idx="17960">
                  <c:v>767.9</c:v>
                </c:pt>
                <c:pt idx="17961">
                  <c:v>767.9</c:v>
                </c:pt>
                <c:pt idx="17962">
                  <c:v>767.9</c:v>
                </c:pt>
                <c:pt idx="17963">
                  <c:v>767.9</c:v>
                </c:pt>
                <c:pt idx="17964">
                  <c:v>767.9</c:v>
                </c:pt>
                <c:pt idx="17965">
                  <c:v>767.9</c:v>
                </c:pt>
                <c:pt idx="17966">
                  <c:v>767.9</c:v>
                </c:pt>
                <c:pt idx="17967">
                  <c:v>767.9</c:v>
                </c:pt>
                <c:pt idx="17968">
                  <c:v>767.9</c:v>
                </c:pt>
                <c:pt idx="17969">
                  <c:v>767.9</c:v>
                </c:pt>
                <c:pt idx="17970">
                  <c:v>767.9</c:v>
                </c:pt>
                <c:pt idx="17971">
                  <c:v>767.9</c:v>
                </c:pt>
                <c:pt idx="17972">
                  <c:v>767.9</c:v>
                </c:pt>
                <c:pt idx="17973">
                  <c:v>767.9</c:v>
                </c:pt>
                <c:pt idx="17974">
                  <c:v>767.9</c:v>
                </c:pt>
                <c:pt idx="17975">
                  <c:v>767.9</c:v>
                </c:pt>
                <c:pt idx="17976">
                  <c:v>767.9</c:v>
                </c:pt>
                <c:pt idx="17977">
                  <c:v>767.9</c:v>
                </c:pt>
                <c:pt idx="17978">
                  <c:v>767.9</c:v>
                </c:pt>
                <c:pt idx="17979">
                  <c:v>767.9</c:v>
                </c:pt>
                <c:pt idx="17980">
                  <c:v>767.9</c:v>
                </c:pt>
                <c:pt idx="17981">
                  <c:v>767.9</c:v>
                </c:pt>
                <c:pt idx="17982">
                  <c:v>767.9</c:v>
                </c:pt>
                <c:pt idx="17983">
                  <c:v>767.9</c:v>
                </c:pt>
                <c:pt idx="17984">
                  <c:v>767.9</c:v>
                </c:pt>
                <c:pt idx="17985">
                  <c:v>767.9</c:v>
                </c:pt>
                <c:pt idx="17986">
                  <c:v>767.9</c:v>
                </c:pt>
                <c:pt idx="17987">
                  <c:v>767.9</c:v>
                </c:pt>
                <c:pt idx="17988">
                  <c:v>767.9</c:v>
                </c:pt>
                <c:pt idx="17989">
                  <c:v>767.9</c:v>
                </c:pt>
                <c:pt idx="17990">
                  <c:v>767.9</c:v>
                </c:pt>
                <c:pt idx="17991">
                  <c:v>767.9</c:v>
                </c:pt>
                <c:pt idx="17992">
                  <c:v>768</c:v>
                </c:pt>
                <c:pt idx="17993">
                  <c:v>767.9</c:v>
                </c:pt>
                <c:pt idx="17994">
                  <c:v>768</c:v>
                </c:pt>
                <c:pt idx="17995">
                  <c:v>768</c:v>
                </c:pt>
                <c:pt idx="17996">
                  <c:v>767.9</c:v>
                </c:pt>
                <c:pt idx="17997">
                  <c:v>768</c:v>
                </c:pt>
                <c:pt idx="17998">
                  <c:v>768</c:v>
                </c:pt>
                <c:pt idx="17999">
                  <c:v>767.9</c:v>
                </c:pt>
                <c:pt idx="18000">
                  <c:v>767.9</c:v>
                </c:pt>
                <c:pt idx="18001">
                  <c:v>768</c:v>
                </c:pt>
                <c:pt idx="18002">
                  <c:v>768</c:v>
                </c:pt>
                <c:pt idx="18003">
                  <c:v>768</c:v>
                </c:pt>
                <c:pt idx="18004">
                  <c:v>768</c:v>
                </c:pt>
                <c:pt idx="18005">
                  <c:v>768</c:v>
                </c:pt>
                <c:pt idx="18006">
                  <c:v>768</c:v>
                </c:pt>
                <c:pt idx="18007">
                  <c:v>768</c:v>
                </c:pt>
                <c:pt idx="18008">
                  <c:v>768</c:v>
                </c:pt>
                <c:pt idx="18009">
                  <c:v>767.9</c:v>
                </c:pt>
                <c:pt idx="18010">
                  <c:v>768</c:v>
                </c:pt>
                <c:pt idx="18011">
                  <c:v>768</c:v>
                </c:pt>
                <c:pt idx="18012">
                  <c:v>768</c:v>
                </c:pt>
                <c:pt idx="18013">
                  <c:v>768</c:v>
                </c:pt>
                <c:pt idx="18014">
                  <c:v>768</c:v>
                </c:pt>
                <c:pt idx="18015">
                  <c:v>768</c:v>
                </c:pt>
                <c:pt idx="18016">
                  <c:v>768</c:v>
                </c:pt>
                <c:pt idx="18017">
                  <c:v>768</c:v>
                </c:pt>
                <c:pt idx="18018">
                  <c:v>768</c:v>
                </c:pt>
                <c:pt idx="18019">
                  <c:v>768</c:v>
                </c:pt>
                <c:pt idx="18020">
                  <c:v>768</c:v>
                </c:pt>
                <c:pt idx="18021">
                  <c:v>768</c:v>
                </c:pt>
                <c:pt idx="18022">
                  <c:v>768</c:v>
                </c:pt>
                <c:pt idx="18023">
                  <c:v>768</c:v>
                </c:pt>
                <c:pt idx="18024">
                  <c:v>768</c:v>
                </c:pt>
                <c:pt idx="18025">
                  <c:v>768</c:v>
                </c:pt>
                <c:pt idx="18026">
                  <c:v>768</c:v>
                </c:pt>
                <c:pt idx="18027">
                  <c:v>768</c:v>
                </c:pt>
                <c:pt idx="18028">
                  <c:v>768</c:v>
                </c:pt>
                <c:pt idx="18029">
                  <c:v>768</c:v>
                </c:pt>
                <c:pt idx="18030">
                  <c:v>768</c:v>
                </c:pt>
                <c:pt idx="18031">
                  <c:v>768</c:v>
                </c:pt>
                <c:pt idx="18032">
                  <c:v>768</c:v>
                </c:pt>
                <c:pt idx="18033">
                  <c:v>768</c:v>
                </c:pt>
                <c:pt idx="18034">
                  <c:v>768</c:v>
                </c:pt>
                <c:pt idx="18035">
                  <c:v>768</c:v>
                </c:pt>
                <c:pt idx="18036">
                  <c:v>768</c:v>
                </c:pt>
                <c:pt idx="18037">
                  <c:v>768</c:v>
                </c:pt>
                <c:pt idx="18038">
                  <c:v>768</c:v>
                </c:pt>
                <c:pt idx="18039">
                  <c:v>768</c:v>
                </c:pt>
                <c:pt idx="18040">
                  <c:v>768</c:v>
                </c:pt>
                <c:pt idx="18041">
                  <c:v>768</c:v>
                </c:pt>
                <c:pt idx="18042">
                  <c:v>768</c:v>
                </c:pt>
                <c:pt idx="18043">
                  <c:v>768</c:v>
                </c:pt>
                <c:pt idx="18044">
                  <c:v>768</c:v>
                </c:pt>
                <c:pt idx="18045">
                  <c:v>768</c:v>
                </c:pt>
                <c:pt idx="18046">
                  <c:v>768</c:v>
                </c:pt>
                <c:pt idx="18047">
                  <c:v>768</c:v>
                </c:pt>
                <c:pt idx="18048">
                  <c:v>768</c:v>
                </c:pt>
                <c:pt idx="18049">
                  <c:v>768</c:v>
                </c:pt>
                <c:pt idx="18050">
                  <c:v>768</c:v>
                </c:pt>
                <c:pt idx="18051">
                  <c:v>768</c:v>
                </c:pt>
                <c:pt idx="18052">
                  <c:v>768</c:v>
                </c:pt>
                <c:pt idx="18053">
                  <c:v>768</c:v>
                </c:pt>
                <c:pt idx="18054">
                  <c:v>768</c:v>
                </c:pt>
                <c:pt idx="18055">
                  <c:v>768</c:v>
                </c:pt>
                <c:pt idx="18056">
                  <c:v>768</c:v>
                </c:pt>
                <c:pt idx="18057">
                  <c:v>768</c:v>
                </c:pt>
                <c:pt idx="18058">
                  <c:v>768</c:v>
                </c:pt>
                <c:pt idx="18059">
                  <c:v>768</c:v>
                </c:pt>
                <c:pt idx="18060">
                  <c:v>768</c:v>
                </c:pt>
                <c:pt idx="18061">
                  <c:v>768</c:v>
                </c:pt>
                <c:pt idx="18062">
                  <c:v>768</c:v>
                </c:pt>
                <c:pt idx="18063">
                  <c:v>768</c:v>
                </c:pt>
                <c:pt idx="18064">
                  <c:v>768</c:v>
                </c:pt>
                <c:pt idx="18065">
                  <c:v>768</c:v>
                </c:pt>
                <c:pt idx="18066">
                  <c:v>768</c:v>
                </c:pt>
                <c:pt idx="18067">
                  <c:v>768</c:v>
                </c:pt>
                <c:pt idx="18068">
                  <c:v>768</c:v>
                </c:pt>
                <c:pt idx="18069">
                  <c:v>768</c:v>
                </c:pt>
                <c:pt idx="18070">
                  <c:v>768</c:v>
                </c:pt>
                <c:pt idx="18071">
                  <c:v>768.1</c:v>
                </c:pt>
                <c:pt idx="18072">
                  <c:v>768</c:v>
                </c:pt>
                <c:pt idx="18073">
                  <c:v>768</c:v>
                </c:pt>
                <c:pt idx="18074">
                  <c:v>768</c:v>
                </c:pt>
                <c:pt idx="18075">
                  <c:v>768</c:v>
                </c:pt>
                <c:pt idx="18076">
                  <c:v>768.1</c:v>
                </c:pt>
                <c:pt idx="18077">
                  <c:v>768.1</c:v>
                </c:pt>
                <c:pt idx="18078">
                  <c:v>768.1</c:v>
                </c:pt>
                <c:pt idx="18079">
                  <c:v>768</c:v>
                </c:pt>
                <c:pt idx="18080">
                  <c:v>768</c:v>
                </c:pt>
                <c:pt idx="18081">
                  <c:v>768.1</c:v>
                </c:pt>
                <c:pt idx="18082">
                  <c:v>768</c:v>
                </c:pt>
                <c:pt idx="18083">
                  <c:v>768</c:v>
                </c:pt>
                <c:pt idx="18084">
                  <c:v>768</c:v>
                </c:pt>
                <c:pt idx="18085">
                  <c:v>768</c:v>
                </c:pt>
                <c:pt idx="18086">
                  <c:v>768</c:v>
                </c:pt>
                <c:pt idx="18087">
                  <c:v>768</c:v>
                </c:pt>
                <c:pt idx="18088">
                  <c:v>768</c:v>
                </c:pt>
                <c:pt idx="18089">
                  <c:v>768.1</c:v>
                </c:pt>
                <c:pt idx="18090">
                  <c:v>768</c:v>
                </c:pt>
                <c:pt idx="18091">
                  <c:v>768</c:v>
                </c:pt>
                <c:pt idx="18092">
                  <c:v>768.1</c:v>
                </c:pt>
                <c:pt idx="18093">
                  <c:v>768</c:v>
                </c:pt>
                <c:pt idx="18094">
                  <c:v>768.1</c:v>
                </c:pt>
                <c:pt idx="18095">
                  <c:v>768.1</c:v>
                </c:pt>
                <c:pt idx="18096">
                  <c:v>768.1</c:v>
                </c:pt>
                <c:pt idx="18097">
                  <c:v>768.1</c:v>
                </c:pt>
                <c:pt idx="18098">
                  <c:v>768.1</c:v>
                </c:pt>
                <c:pt idx="18099">
                  <c:v>768.1</c:v>
                </c:pt>
                <c:pt idx="18100">
                  <c:v>768.1</c:v>
                </c:pt>
                <c:pt idx="18101">
                  <c:v>768</c:v>
                </c:pt>
                <c:pt idx="18102">
                  <c:v>768.1</c:v>
                </c:pt>
                <c:pt idx="18103">
                  <c:v>768.1</c:v>
                </c:pt>
                <c:pt idx="18104">
                  <c:v>768.1</c:v>
                </c:pt>
                <c:pt idx="18105">
                  <c:v>768.1</c:v>
                </c:pt>
                <c:pt idx="18106">
                  <c:v>768.1</c:v>
                </c:pt>
                <c:pt idx="18107">
                  <c:v>768.1</c:v>
                </c:pt>
                <c:pt idx="18108">
                  <c:v>768.1</c:v>
                </c:pt>
                <c:pt idx="18109">
                  <c:v>768.1</c:v>
                </c:pt>
                <c:pt idx="18110">
                  <c:v>768.2</c:v>
                </c:pt>
                <c:pt idx="18111">
                  <c:v>768.2</c:v>
                </c:pt>
                <c:pt idx="18112">
                  <c:v>768.2</c:v>
                </c:pt>
                <c:pt idx="18113">
                  <c:v>768.2</c:v>
                </c:pt>
                <c:pt idx="18114">
                  <c:v>768.2</c:v>
                </c:pt>
                <c:pt idx="18115">
                  <c:v>768.2</c:v>
                </c:pt>
                <c:pt idx="18116">
                  <c:v>768.2</c:v>
                </c:pt>
                <c:pt idx="18117">
                  <c:v>768.1</c:v>
                </c:pt>
                <c:pt idx="18118">
                  <c:v>768.1</c:v>
                </c:pt>
                <c:pt idx="18119">
                  <c:v>768.1</c:v>
                </c:pt>
                <c:pt idx="18120">
                  <c:v>768.1</c:v>
                </c:pt>
                <c:pt idx="18121">
                  <c:v>768.1</c:v>
                </c:pt>
                <c:pt idx="18122">
                  <c:v>768.1</c:v>
                </c:pt>
                <c:pt idx="18123">
                  <c:v>768.1</c:v>
                </c:pt>
                <c:pt idx="18124">
                  <c:v>768.1</c:v>
                </c:pt>
                <c:pt idx="18125">
                  <c:v>768.1</c:v>
                </c:pt>
                <c:pt idx="18126">
                  <c:v>768.1</c:v>
                </c:pt>
                <c:pt idx="18127">
                  <c:v>768.1</c:v>
                </c:pt>
                <c:pt idx="18128">
                  <c:v>768.1</c:v>
                </c:pt>
                <c:pt idx="18129">
                  <c:v>768.1</c:v>
                </c:pt>
                <c:pt idx="18130">
                  <c:v>768.1</c:v>
                </c:pt>
                <c:pt idx="18131">
                  <c:v>768.1</c:v>
                </c:pt>
                <c:pt idx="18132">
                  <c:v>768.1</c:v>
                </c:pt>
                <c:pt idx="18133">
                  <c:v>768.1</c:v>
                </c:pt>
                <c:pt idx="18134">
                  <c:v>768.1</c:v>
                </c:pt>
                <c:pt idx="18135">
                  <c:v>768.1</c:v>
                </c:pt>
                <c:pt idx="18136">
                  <c:v>768.1</c:v>
                </c:pt>
                <c:pt idx="18137">
                  <c:v>768.1</c:v>
                </c:pt>
                <c:pt idx="18138">
                  <c:v>768.1</c:v>
                </c:pt>
                <c:pt idx="18139">
                  <c:v>768.1</c:v>
                </c:pt>
                <c:pt idx="18140">
                  <c:v>768.1</c:v>
                </c:pt>
                <c:pt idx="18141">
                  <c:v>768.1</c:v>
                </c:pt>
                <c:pt idx="18142">
                  <c:v>768.1</c:v>
                </c:pt>
                <c:pt idx="18143">
                  <c:v>768.1</c:v>
                </c:pt>
                <c:pt idx="18144">
                  <c:v>768.1</c:v>
                </c:pt>
                <c:pt idx="18145">
                  <c:v>768.1</c:v>
                </c:pt>
                <c:pt idx="18146">
                  <c:v>768.1</c:v>
                </c:pt>
                <c:pt idx="18147">
                  <c:v>768.1</c:v>
                </c:pt>
                <c:pt idx="18148">
                  <c:v>768.1</c:v>
                </c:pt>
                <c:pt idx="18149">
                  <c:v>768.1</c:v>
                </c:pt>
                <c:pt idx="18150">
                  <c:v>768.1</c:v>
                </c:pt>
                <c:pt idx="18151">
                  <c:v>768.1</c:v>
                </c:pt>
                <c:pt idx="18152">
                  <c:v>768.1</c:v>
                </c:pt>
                <c:pt idx="18153">
                  <c:v>768.1</c:v>
                </c:pt>
                <c:pt idx="18154">
                  <c:v>768.1</c:v>
                </c:pt>
                <c:pt idx="18155">
                  <c:v>768.1</c:v>
                </c:pt>
                <c:pt idx="18156">
                  <c:v>768.1</c:v>
                </c:pt>
                <c:pt idx="18157">
                  <c:v>768.1</c:v>
                </c:pt>
                <c:pt idx="18158">
                  <c:v>768.1</c:v>
                </c:pt>
                <c:pt idx="18159">
                  <c:v>768.1</c:v>
                </c:pt>
                <c:pt idx="18160">
                  <c:v>768.1</c:v>
                </c:pt>
                <c:pt idx="18161">
                  <c:v>768.1</c:v>
                </c:pt>
                <c:pt idx="18162">
                  <c:v>768.1</c:v>
                </c:pt>
                <c:pt idx="18163">
                  <c:v>768.1</c:v>
                </c:pt>
                <c:pt idx="18164">
                  <c:v>768.1</c:v>
                </c:pt>
                <c:pt idx="18165">
                  <c:v>768.1</c:v>
                </c:pt>
                <c:pt idx="18166">
                  <c:v>768.1</c:v>
                </c:pt>
                <c:pt idx="18167">
                  <c:v>768.1</c:v>
                </c:pt>
                <c:pt idx="18168">
                  <c:v>768.1</c:v>
                </c:pt>
                <c:pt idx="18169">
                  <c:v>768.1</c:v>
                </c:pt>
                <c:pt idx="18170">
                  <c:v>768.1</c:v>
                </c:pt>
                <c:pt idx="18171">
                  <c:v>768.1</c:v>
                </c:pt>
                <c:pt idx="18172">
                  <c:v>768.1</c:v>
                </c:pt>
                <c:pt idx="18173">
                  <c:v>768.1</c:v>
                </c:pt>
                <c:pt idx="18174">
                  <c:v>768.1</c:v>
                </c:pt>
                <c:pt idx="18175">
                  <c:v>768.1</c:v>
                </c:pt>
                <c:pt idx="18176">
                  <c:v>768.1</c:v>
                </c:pt>
                <c:pt idx="18177">
                  <c:v>768.1</c:v>
                </c:pt>
                <c:pt idx="18178">
                  <c:v>768.1</c:v>
                </c:pt>
                <c:pt idx="18179">
                  <c:v>768.1</c:v>
                </c:pt>
                <c:pt idx="18180">
                  <c:v>768.1</c:v>
                </c:pt>
                <c:pt idx="18181">
                  <c:v>768.1</c:v>
                </c:pt>
                <c:pt idx="18182">
                  <c:v>768.1</c:v>
                </c:pt>
                <c:pt idx="18183">
                  <c:v>768.1</c:v>
                </c:pt>
                <c:pt idx="18184">
                  <c:v>768.1</c:v>
                </c:pt>
                <c:pt idx="18185">
                  <c:v>768.1</c:v>
                </c:pt>
                <c:pt idx="18186">
                  <c:v>768.1</c:v>
                </c:pt>
                <c:pt idx="18187">
                  <c:v>768.1</c:v>
                </c:pt>
                <c:pt idx="18188">
                  <c:v>768.1</c:v>
                </c:pt>
                <c:pt idx="18189">
                  <c:v>768.1</c:v>
                </c:pt>
                <c:pt idx="18190">
                  <c:v>768.1</c:v>
                </c:pt>
                <c:pt idx="18191">
                  <c:v>768.1</c:v>
                </c:pt>
                <c:pt idx="18192">
                  <c:v>768.1</c:v>
                </c:pt>
                <c:pt idx="18193">
                  <c:v>768.1</c:v>
                </c:pt>
                <c:pt idx="18194">
                  <c:v>768.1</c:v>
                </c:pt>
                <c:pt idx="18195">
                  <c:v>768.1</c:v>
                </c:pt>
                <c:pt idx="18196">
                  <c:v>768.1</c:v>
                </c:pt>
                <c:pt idx="18197">
                  <c:v>768.1</c:v>
                </c:pt>
                <c:pt idx="18198">
                  <c:v>768.1</c:v>
                </c:pt>
                <c:pt idx="18199">
                  <c:v>768.1</c:v>
                </c:pt>
                <c:pt idx="18200">
                  <c:v>768.1</c:v>
                </c:pt>
                <c:pt idx="18201">
                  <c:v>768.1</c:v>
                </c:pt>
                <c:pt idx="18202">
                  <c:v>768.1</c:v>
                </c:pt>
                <c:pt idx="18203">
                  <c:v>768.1</c:v>
                </c:pt>
                <c:pt idx="18204">
                  <c:v>768.1</c:v>
                </c:pt>
                <c:pt idx="18205">
                  <c:v>768.1</c:v>
                </c:pt>
                <c:pt idx="18206">
                  <c:v>768.1</c:v>
                </c:pt>
                <c:pt idx="18207">
                  <c:v>768.1</c:v>
                </c:pt>
                <c:pt idx="18208">
                  <c:v>768.1</c:v>
                </c:pt>
                <c:pt idx="18209">
                  <c:v>768.1</c:v>
                </c:pt>
                <c:pt idx="18210">
                  <c:v>768.1</c:v>
                </c:pt>
                <c:pt idx="18211">
                  <c:v>768.1</c:v>
                </c:pt>
                <c:pt idx="18212">
                  <c:v>768.1</c:v>
                </c:pt>
                <c:pt idx="18213">
                  <c:v>768.1</c:v>
                </c:pt>
                <c:pt idx="18214">
                  <c:v>768.1</c:v>
                </c:pt>
                <c:pt idx="18215">
                  <c:v>768.1</c:v>
                </c:pt>
                <c:pt idx="18216">
                  <c:v>768.1</c:v>
                </c:pt>
                <c:pt idx="18217">
                  <c:v>768.1</c:v>
                </c:pt>
                <c:pt idx="18218">
                  <c:v>768.1</c:v>
                </c:pt>
                <c:pt idx="18219">
                  <c:v>768.1</c:v>
                </c:pt>
                <c:pt idx="18220">
                  <c:v>768.1</c:v>
                </c:pt>
                <c:pt idx="18221">
                  <c:v>768.2</c:v>
                </c:pt>
                <c:pt idx="18222">
                  <c:v>768.1</c:v>
                </c:pt>
                <c:pt idx="18223">
                  <c:v>768.1</c:v>
                </c:pt>
                <c:pt idx="18224">
                  <c:v>768.1</c:v>
                </c:pt>
                <c:pt idx="18225">
                  <c:v>768.1</c:v>
                </c:pt>
                <c:pt idx="18226">
                  <c:v>768.1</c:v>
                </c:pt>
                <c:pt idx="18227">
                  <c:v>768.2</c:v>
                </c:pt>
                <c:pt idx="18228">
                  <c:v>768.1</c:v>
                </c:pt>
                <c:pt idx="18229">
                  <c:v>768.1</c:v>
                </c:pt>
                <c:pt idx="18230">
                  <c:v>768.1</c:v>
                </c:pt>
                <c:pt idx="18231">
                  <c:v>768.1</c:v>
                </c:pt>
                <c:pt idx="18232">
                  <c:v>768.1</c:v>
                </c:pt>
                <c:pt idx="18233">
                  <c:v>768.1</c:v>
                </c:pt>
                <c:pt idx="18234">
                  <c:v>768.1</c:v>
                </c:pt>
                <c:pt idx="18235">
                  <c:v>768.1</c:v>
                </c:pt>
                <c:pt idx="18236">
                  <c:v>768.2</c:v>
                </c:pt>
                <c:pt idx="18237">
                  <c:v>768.1</c:v>
                </c:pt>
                <c:pt idx="18238">
                  <c:v>768.1</c:v>
                </c:pt>
                <c:pt idx="18239">
                  <c:v>768.1</c:v>
                </c:pt>
                <c:pt idx="18240">
                  <c:v>768.2</c:v>
                </c:pt>
                <c:pt idx="18241">
                  <c:v>768.1</c:v>
                </c:pt>
                <c:pt idx="18242">
                  <c:v>768.1</c:v>
                </c:pt>
                <c:pt idx="18243">
                  <c:v>768.1</c:v>
                </c:pt>
                <c:pt idx="18244">
                  <c:v>768.1</c:v>
                </c:pt>
                <c:pt idx="18245">
                  <c:v>768.1</c:v>
                </c:pt>
                <c:pt idx="18246">
                  <c:v>768.2</c:v>
                </c:pt>
                <c:pt idx="18247">
                  <c:v>768.2</c:v>
                </c:pt>
                <c:pt idx="18248">
                  <c:v>768.1</c:v>
                </c:pt>
                <c:pt idx="18249">
                  <c:v>768.1</c:v>
                </c:pt>
                <c:pt idx="18250">
                  <c:v>768.1</c:v>
                </c:pt>
                <c:pt idx="18251">
                  <c:v>768.1</c:v>
                </c:pt>
                <c:pt idx="18252">
                  <c:v>768.2</c:v>
                </c:pt>
                <c:pt idx="18253">
                  <c:v>768.1</c:v>
                </c:pt>
                <c:pt idx="18254">
                  <c:v>768.2</c:v>
                </c:pt>
                <c:pt idx="18255">
                  <c:v>768.1</c:v>
                </c:pt>
                <c:pt idx="18256">
                  <c:v>768.1</c:v>
                </c:pt>
                <c:pt idx="18257">
                  <c:v>768.1</c:v>
                </c:pt>
                <c:pt idx="18258">
                  <c:v>768.1</c:v>
                </c:pt>
                <c:pt idx="18259">
                  <c:v>768.1</c:v>
                </c:pt>
                <c:pt idx="18260">
                  <c:v>768.1</c:v>
                </c:pt>
                <c:pt idx="18261">
                  <c:v>768.2</c:v>
                </c:pt>
                <c:pt idx="18262">
                  <c:v>768.1</c:v>
                </c:pt>
                <c:pt idx="18263">
                  <c:v>768.1</c:v>
                </c:pt>
                <c:pt idx="18264">
                  <c:v>768.1</c:v>
                </c:pt>
                <c:pt idx="18265">
                  <c:v>768.1</c:v>
                </c:pt>
                <c:pt idx="18266">
                  <c:v>768.1</c:v>
                </c:pt>
                <c:pt idx="18267">
                  <c:v>768.1</c:v>
                </c:pt>
                <c:pt idx="18268">
                  <c:v>768.1</c:v>
                </c:pt>
                <c:pt idx="18269">
                  <c:v>768.2</c:v>
                </c:pt>
                <c:pt idx="18270">
                  <c:v>768.2</c:v>
                </c:pt>
                <c:pt idx="18271">
                  <c:v>768.2</c:v>
                </c:pt>
                <c:pt idx="18272">
                  <c:v>768.2</c:v>
                </c:pt>
                <c:pt idx="18273">
                  <c:v>768.1</c:v>
                </c:pt>
                <c:pt idx="18274">
                  <c:v>768.1</c:v>
                </c:pt>
                <c:pt idx="18275">
                  <c:v>768.2</c:v>
                </c:pt>
                <c:pt idx="18276">
                  <c:v>768.2</c:v>
                </c:pt>
                <c:pt idx="18277">
                  <c:v>768.1</c:v>
                </c:pt>
                <c:pt idx="18278">
                  <c:v>768.2</c:v>
                </c:pt>
                <c:pt idx="18279">
                  <c:v>768.1</c:v>
                </c:pt>
                <c:pt idx="18280">
                  <c:v>768.1</c:v>
                </c:pt>
                <c:pt idx="18281">
                  <c:v>768.1</c:v>
                </c:pt>
                <c:pt idx="18282">
                  <c:v>768.1</c:v>
                </c:pt>
                <c:pt idx="18283">
                  <c:v>768.1</c:v>
                </c:pt>
                <c:pt idx="18284">
                  <c:v>768.1</c:v>
                </c:pt>
                <c:pt idx="18285">
                  <c:v>768.1</c:v>
                </c:pt>
                <c:pt idx="18286">
                  <c:v>768.1</c:v>
                </c:pt>
                <c:pt idx="18287">
                  <c:v>768.1</c:v>
                </c:pt>
                <c:pt idx="18288">
                  <c:v>768.1</c:v>
                </c:pt>
                <c:pt idx="18289">
                  <c:v>768.1</c:v>
                </c:pt>
                <c:pt idx="18290">
                  <c:v>768.1</c:v>
                </c:pt>
                <c:pt idx="18291">
                  <c:v>768.1</c:v>
                </c:pt>
                <c:pt idx="18292">
                  <c:v>768.1</c:v>
                </c:pt>
                <c:pt idx="18293">
                  <c:v>768.1</c:v>
                </c:pt>
                <c:pt idx="18294">
                  <c:v>768.1</c:v>
                </c:pt>
                <c:pt idx="18295">
                  <c:v>768.1</c:v>
                </c:pt>
                <c:pt idx="18296">
                  <c:v>768.1</c:v>
                </c:pt>
                <c:pt idx="18297">
                  <c:v>768.1</c:v>
                </c:pt>
                <c:pt idx="18298">
                  <c:v>768.1</c:v>
                </c:pt>
                <c:pt idx="18299">
                  <c:v>768.1</c:v>
                </c:pt>
                <c:pt idx="18300">
                  <c:v>768.1</c:v>
                </c:pt>
                <c:pt idx="18301">
                  <c:v>768.1</c:v>
                </c:pt>
                <c:pt idx="18302">
                  <c:v>768.1</c:v>
                </c:pt>
                <c:pt idx="18303">
                  <c:v>768.1</c:v>
                </c:pt>
                <c:pt idx="18304">
                  <c:v>768.1</c:v>
                </c:pt>
                <c:pt idx="18305">
                  <c:v>768.1</c:v>
                </c:pt>
                <c:pt idx="18306">
                  <c:v>768.1</c:v>
                </c:pt>
                <c:pt idx="18307">
                  <c:v>768.1</c:v>
                </c:pt>
                <c:pt idx="18308">
                  <c:v>768.1</c:v>
                </c:pt>
                <c:pt idx="18309">
                  <c:v>768.1</c:v>
                </c:pt>
                <c:pt idx="18310">
                  <c:v>768.1</c:v>
                </c:pt>
                <c:pt idx="18311">
                  <c:v>768.1</c:v>
                </c:pt>
                <c:pt idx="18312">
                  <c:v>768.1</c:v>
                </c:pt>
                <c:pt idx="18313">
                  <c:v>768.1</c:v>
                </c:pt>
                <c:pt idx="18314">
                  <c:v>768.1</c:v>
                </c:pt>
                <c:pt idx="18315">
                  <c:v>768.1</c:v>
                </c:pt>
                <c:pt idx="18316">
                  <c:v>768.1</c:v>
                </c:pt>
                <c:pt idx="18317">
                  <c:v>768.1</c:v>
                </c:pt>
                <c:pt idx="18318">
                  <c:v>768.1</c:v>
                </c:pt>
                <c:pt idx="18319">
                  <c:v>768.1</c:v>
                </c:pt>
                <c:pt idx="18320">
                  <c:v>768.1</c:v>
                </c:pt>
                <c:pt idx="18321">
                  <c:v>768.3</c:v>
                </c:pt>
                <c:pt idx="18322">
                  <c:v>768.2</c:v>
                </c:pt>
                <c:pt idx="18323">
                  <c:v>768.2</c:v>
                </c:pt>
                <c:pt idx="18324">
                  <c:v>768.2</c:v>
                </c:pt>
                <c:pt idx="18325">
                  <c:v>768.2</c:v>
                </c:pt>
                <c:pt idx="18326">
                  <c:v>768.2</c:v>
                </c:pt>
                <c:pt idx="18327">
                  <c:v>768.2</c:v>
                </c:pt>
                <c:pt idx="18328">
                  <c:v>768.1</c:v>
                </c:pt>
                <c:pt idx="18329">
                  <c:v>768.1</c:v>
                </c:pt>
                <c:pt idx="18330">
                  <c:v>768.1</c:v>
                </c:pt>
                <c:pt idx="18331">
                  <c:v>768.1</c:v>
                </c:pt>
                <c:pt idx="18332">
                  <c:v>768.1</c:v>
                </c:pt>
                <c:pt idx="18333">
                  <c:v>768.1</c:v>
                </c:pt>
                <c:pt idx="18334">
                  <c:v>768.1</c:v>
                </c:pt>
                <c:pt idx="18335">
                  <c:v>768.1</c:v>
                </c:pt>
                <c:pt idx="18336">
                  <c:v>768.1</c:v>
                </c:pt>
                <c:pt idx="18337">
                  <c:v>768.1</c:v>
                </c:pt>
                <c:pt idx="18338">
                  <c:v>768</c:v>
                </c:pt>
                <c:pt idx="18339">
                  <c:v>768.1</c:v>
                </c:pt>
                <c:pt idx="18340">
                  <c:v>768.1</c:v>
                </c:pt>
                <c:pt idx="18341">
                  <c:v>768.1</c:v>
                </c:pt>
                <c:pt idx="18342">
                  <c:v>768.1</c:v>
                </c:pt>
                <c:pt idx="18343">
                  <c:v>768.1</c:v>
                </c:pt>
                <c:pt idx="18344">
                  <c:v>768.1</c:v>
                </c:pt>
                <c:pt idx="18345">
                  <c:v>768.1</c:v>
                </c:pt>
                <c:pt idx="18346">
                  <c:v>768.1</c:v>
                </c:pt>
                <c:pt idx="18347">
                  <c:v>768.1</c:v>
                </c:pt>
                <c:pt idx="18348">
                  <c:v>768</c:v>
                </c:pt>
                <c:pt idx="18349">
                  <c:v>768.1</c:v>
                </c:pt>
                <c:pt idx="18350">
                  <c:v>768.1</c:v>
                </c:pt>
                <c:pt idx="18351">
                  <c:v>768.1</c:v>
                </c:pt>
                <c:pt idx="18352">
                  <c:v>768.1</c:v>
                </c:pt>
                <c:pt idx="18353">
                  <c:v>768.1</c:v>
                </c:pt>
                <c:pt idx="18354">
                  <c:v>768.1</c:v>
                </c:pt>
                <c:pt idx="18355">
                  <c:v>768.1</c:v>
                </c:pt>
                <c:pt idx="18356">
                  <c:v>768.1</c:v>
                </c:pt>
                <c:pt idx="18357">
                  <c:v>768.1</c:v>
                </c:pt>
                <c:pt idx="18358">
                  <c:v>768.1</c:v>
                </c:pt>
                <c:pt idx="18359">
                  <c:v>768.1</c:v>
                </c:pt>
                <c:pt idx="18360">
                  <c:v>768.1</c:v>
                </c:pt>
                <c:pt idx="18361">
                  <c:v>768.1</c:v>
                </c:pt>
                <c:pt idx="18362">
                  <c:v>768.1</c:v>
                </c:pt>
                <c:pt idx="18363">
                  <c:v>768.1</c:v>
                </c:pt>
                <c:pt idx="18364">
                  <c:v>768.1</c:v>
                </c:pt>
                <c:pt idx="18365">
                  <c:v>768.1</c:v>
                </c:pt>
                <c:pt idx="18366">
                  <c:v>768.1</c:v>
                </c:pt>
                <c:pt idx="18367">
                  <c:v>768.1</c:v>
                </c:pt>
                <c:pt idx="18368">
                  <c:v>768.1</c:v>
                </c:pt>
                <c:pt idx="18369">
                  <c:v>768.1</c:v>
                </c:pt>
                <c:pt idx="18370">
                  <c:v>768.1</c:v>
                </c:pt>
                <c:pt idx="18371">
                  <c:v>768.1</c:v>
                </c:pt>
                <c:pt idx="18372">
                  <c:v>768.1</c:v>
                </c:pt>
                <c:pt idx="18373">
                  <c:v>768.1</c:v>
                </c:pt>
                <c:pt idx="18374">
                  <c:v>768.1</c:v>
                </c:pt>
                <c:pt idx="18375">
                  <c:v>768.1</c:v>
                </c:pt>
                <c:pt idx="18376">
                  <c:v>768.1</c:v>
                </c:pt>
                <c:pt idx="18377">
                  <c:v>768.1</c:v>
                </c:pt>
                <c:pt idx="18378">
                  <c:v>768.1</c:v>
                </c:pt>
                <c:pt idx="18379">
                  <c:v>768.1</c:v>
                </c:pt>
                <c:pt idx="18380">
                  <c:v>768.1</c:v>
                </c:pt>
                <c:pt idx="18381">
                  <c:v>768.1</c:v>
                </c:pt>
                <c:pt idx="18382">
                  <c:v>768.1</c:v>
                </c:pt>
                <c:pt idx="18383">
                  <c:v>768.1</c:v>
                </c:pt>
                <c:pt idx="18384">
                  <c:v>768.1</c:v>
                </c:pt>
                <c:pt idx="18385">
                  <c:v>768.1</c:v>
                </c:pt>
                <c:pt idx="18386">
                  <c:v>768.1</c:v>
                </c:pt>
                <c:pt idx="18387">
                  <c:v>768.1</c:v>
                </c:pt>
                <c:pt idx="18388">
                  <c:v>768.1</c:v>
                </c:pt>
                <c:pt idx="18389">
                  <c:v>768.1</c:v>
                </c:pt>
                <c:pt idx="18390">
                  <c:v>768.1</c:v>
                </c:pt>
                <c:pt idx="18391">
                  <c:v>768.1</c:v>
                </c:pt>
                <c:pt idx="18392">
                  <c:v>768.1</c:v>
                </c:pt>
                <c:pt idx="18393">
                  <c:v>768.1</c:v>
                </c:pt>
                <c:pt idx="18394">
                  <c:v>768.1</c:v>
                </c:pt>
                <c:pt idx="18395">
                  <c:v>768.1</c:v>
                </c:pt>
                <c:pt idx="18396">
                  <c:v>768.1</c:v>
                </c:pt>
                <c:pt idx="18397">
                  <c:v>768.1</c:v>
                </c:pt>
                <c:pt idx="18398">
                  <c:v>768.1</c:v>
                </c:pt>
                <c:pt idx="18399">
                  <c:v>768.1</c:v>
                </c:pt>
                <c:pt idx="18400">
                  <c:v>768.1</c:v>
                </c:pt>
                <c:pt idx="18401">
                  <c:v>768.1</c:v>
                </c:pt>
                <c:pt idx="18402">
                  <c:v>768.1</c:v>
                </c:pt>
                <c:pt idx="18403">
                  <c:v>768.1</c:v>
                </c:pt>
                <c:pt idx="18404">
                  <c:v>768.1</c:v>
                </c:pt>
                <c:pt idx="18405">
                  <c:v>768.1</c:v>
                </c:pt>
                <c:pt idx="18406">
                  <c:v>768.1</c:v>
                </c:pt>
                <c:pt idx="18407">
                  <c:v>768.1</c:v>
                </c:pt>
                <c:pt idx="18408">
                  <c:v>768.1</c:v>
                </c:pt>
                <c:pt idx="18409">
                  <c:v>768</c:v>
                </c:pt>
                <c:pt idx="18410">
                  <c:v>768.1</c:v>
                </c:pt>
                <c:pt idx="18411">
                  <c:v>768.1</c:v>
                </c:pt>
                <c:pt idx="18412">
                  <c:v>768.1</c:v>
                </c:pt>
                <c:pt idx="18413">
                  <c:v>768</c:v>
                </c:pt>
                <c:pt idx="18414">
                  <c:v>768.1</c:v>
                </c:pt>
                <c:pt idx="18415">
                  <c:v>768.1</c:v>
                </c:pt>
                <c:pt idx="18416">
                  <c:v>768.1</c:v>
                </c:pt>
                <c:pt idx="18417">
                  <c:v>768.1</c:v>
                </c:pt>
                <c:pt idx="18418">
                  <c:v>768.1</c:v>
                </c:pt>
                <c:pt idx="18419">
                  <c:v>768</c:v>
                </c:pt>
                <c:pt idx="18420">
                  <c:v>768.1</c:v>
                </c:pt>
                <c:pt idx="18421">
                  <c:v>768</c:v>
                </c:pt>
                <c:pt idx="18422">
                  <c:v>768</c:v>
                </c:pt>
                <c:pt idx="18423">
                  <c:v>768</c:v>
                </c:pt>
                <c:pt idx="18424">
                  <c:v>768</c:v>
                </c:pt>
                <c:pt idx="18425">
                  <c:v>768</c:v>
                </c:pt>
                <c:pt idx="18426">
                  <c:v>768</c:v>
                </c:pt>
                <c:pt idx="18427">
                  <c:v>768</c:v>
                </c:pt>
                <c:pt idx="18428">
                  <c:v>768</c:v>
                </c:pt>
                <c:pt idx="18429">
                  <c:v>768</c:v>
                </c:pt>
                <c:pt idx="18430">
                  <c:v>768</c:v>
                </c:pt>
                <c:pt idx="18431">
                  <c:v>768</c:v>
                </c:pt>
                <c:pt idx="18432">
                  <c:v>768</c:v>
                </c:pt>
                <c:pt idx="18433">
                  <c:v>768</c:v>
                </c:pt>
                <c:pt idx="18434">
                  <c:v>768</c:v>
                </c:pt>
                <c:pt idx="18435">
                  <c:v>768</c:v>
                </c:pt>
                <c:pt idx="18436">
                  <c:v>768</c:v>
                </c:pt>
                <c:pt idx="18437">
                  <c:v>768</c:v>
                </c:pt>
                <c:pt idx="18438">
                  <c:v>768</c:v>
                </c:pt>
                <c:pt idx="18439">
                  <c:v>768</c:v>
                </c:pt>
                <c:pt idx="18440">
                  <c:v>768</c:v>
                </c:pt>
                <c:pt idx="18441">
                  <c:v>768</c:v>
                </c:pt>
                <c:pt idx="18442">
                  <c:v>768</c:v>
                </c:pt>
                <c:pt idx="18443">
                  <c:v>768</c:v>
                </c:pt>
                <c:pt idx="18444">
                  <c:v>768.1</c:v>
                </c:pt>
                <c:pt idx="18445">
                  <c:v>768</c:v>
                </c:pt>
                <c:pt idx="18446">
                  <c:v>768</c:v>
                </c:pt>
                <c:pt idx="18447">
                  <c:v>768</c:v>
                </c:pt>
                <c:pt idx="18448">
                  <c:v>768</c:v>
                </c:pt>
                <c:pt idx="18449">
                  <c:v>768</c:v>
                </c:pt>
                <c:pt idx="18450">
                  <c:v>768</c:v>
                </c:pt>
                <c:pt idx="18451">
                  <c:v>768</c:v>
                </c:pt>
                <c:pt idx="18452">
                  <c:v>768</c:v>
                </c:pt>
                <c:pt idx="18453">
                  <c:v>768</c:v>
                </c:pt>
                <c:pt idx="18454">
                  <c:v>768</c:v>
                </c:pt>
                <c:pt idx="18455">
                  <c:v>768</c:v>
                </c:pt>
                <c:pt idx="18456">
                  <c:v>768</c:v>
                </c:pt>
                <c:pt idx="18457">
                  <c:v>768</c:v>
                </c:pt>
                <c:pt idx="18458">
                  <c:v>768</c:v>
                </c:pt>
                <c:pt idx="18459">
                  <c:v>768</c:v>
                </c:pt>
                <c:pt idx="18460">
                  <c:v>768</c:v>
                </c:pt>
                <c:pt idx="18461">
                  <c:v>768</c:v>
                </c:pt>
                <c:pt idx="18462">
                  <c:v>768</c:v>
                </c:pt>
                <c:pt idx="18463">
                  <c:v>768</c:v>
                </c:pt>
                <c:pt idx="18464">
                  <c:v>768</c:v>
                </c:pt>
                <c:pt idx="18465">
                  <c:v>768</c:v>
                </c:pt>
                <c:pt idx="18466">
                  <c:v>768</c:v>
                </c:pt>
                <c:pt idx="18467">
                  <c:v>768</c:v>
                </c:pt>
                <c:pt idx="18468">
                  <c:v>768</c:v>
                </c:pt>
                <c:pt idx="18469">
                  <c:v>768</c:v>
                </c:pt>
                <c:pt idx="18470">
                  <c:v>768</c:v>
                </c:pt>
                <c:pt idx="18471">
                  <c:v>768</c:v>
                </c:pt>
                <c:pt idx="18472">
                  <c:v>768</c:v>
                </c:pt>
                <c:pt idx="18473">
                  <c:v>768</c:v>
                </c:pt>
                <c:pt idx="18474">
                  <c:v>768</c:v>
                </c:pt>
                <c:pt idx="18475">
                  <c:v>768</c:v>
                </c:pt>
                <c:pt idx="18476">
                  <c:v>768</c:v>
                </c:pt>
                <c:pt idx="18477">
                  <c:v>768</c:v>
                </c:pt>
                <c:pt idx="18478">
                  <c:v>768</c:v>
                </c:pt>
                <c:pt idx="18479">
                  <c:v>768</c:v>
                </c:pt>
                <c:pt idx="18480">
                  <c:v>767.9</c:v>
                </c:pt>
                <c:pt idx="18481">
                  <c:v>768</c:v>
                </c:pt>
                <c:pt idx="18482">
                  <c:v>768</c:v>
                </c:pt>
                <c:pt idx="18483">
                  <c:v>768</c:v>
                </c:pt>
                <c:pt idx="18484">
                  <c:v>768</c:v>
                </c:pt>
                <c:pt idx="18485">
                  <c:v>768</c:v>
                </c:pt>
                <c:pt idx="18486">
                  <c:v>768</c:v>
                </c:pt>
                <c:pt idx="18487">
                  <c:v>768</c:v>
                </c:pt>
                <c:pt idx="18488">
                  <c:v>768</c:v>
                </c:pt>
                <c:pt idx="18489">
                  <c:v>768</c:v>
                </c:pt>
                <c:pt idx="18490">
                  <c:v>767.9</c:v>
                </c:pt>
                <c:pt idx="18491">
                  <c:v>768</c:v>
                </c:pt>
                <c:pt idx="18492">
                  <c:v>767.9</c:v>
                </c:pt>
                <c:pt idx="18493">
                  <c:v>767.9</c:v>
                </c:pt>
                <c:pt idx="18494">
                  <c:v>767.9</c:v>
                </c:pt>
                <c:pt idx="18495">
                  <c:v>768</c:v>
                </c:pt>
                <c:pt idx="18496">
                  <c:v>768</c:v>
                </c:pt>
                <c:pt idx="18497">
                  <c:v>767.9</c:v>
                </c:pt>
                <c:pt idx="18498">
                  <c:v>768</c:v>
                </c:pt>
                <c:pt idx="18499">
                  <c:v>768</c:v>
                </c:pt>
                <c:pt idx="18500">
                  <c:v>768</c:v>
                </c:pt>
                <c:pt idx="18501">
                  <c:v>768</c:v>
                </c:pt>
                <c:pt idx="18502">
                  <c:v>768</c:v>
                </c:pt>
                <c:pt idx="18503">
                  <c:v>768</c:v>
                </c:pt>
                <c:pt idx="18504">
                  <c:v>768</c:v>
                </c:pt>
                <c:pt idx="18505">
                  <c:v>767.9</c:v>
                </c:pt>
                <c:pt idx="18506">
                  <c:v>768</c:v>
                </c:pt>
                <c:pt idx="18507">
                  <c:v>768</c:v>
                </c:pt>
                <c:pt idx="18508">
                  <c:v>768</c:v>
                </c:pt>
                <c:pt idx="18509">
                  <c:v>768</c:v>
                </c:pt>
                <c:pt idx="18510">
                  <c:v>768</c:v>
                </c:pt>
                <c:pt idx="18511">
                  <c:v>768</c:v>
                </c:pt>
                <c:pt idx="18512">
                  <c:v>768</c:v>
                </c:pt>
                <c:pt idx="18513">
                  <c:v>768</c:v>
                </c:pt>
                <c:pt idx="18514">
                  <c:v>768</c:v>
                </c:pt>
                <c:pt idx="18515">
                  <c:v>768</c:v>
                </c:pt>
                <c:pt idx="18516">
                  <c:v>768</c:v>
                </c:pt>
                <c:pt idx="18517">
                  <c:v>768</c:v>
                </c:pt>
                <c:pt idx="18518">
                  <c:v>768</c:v>
                </c:pt>
                <c:pt idx="18519">
                  <c:v>768</c:v>
                </c:pt>
                <c:pt idx="18520">
                  <c:v>768</c:v>
                </c:pt>
                <c:pt idx="18521">
                  <c:v>768</c:v>
                </c:pt>
                <c:pt idx="18522">
                  <c:v>768</c:v>
                </c:pt>
                <c:pt idx="18523">
                  <c:v>768</c:v>
                </c:pt>
                <c:pt idx="18524">
                  <c:v>767.9</c:v>
                </c:pt>
                <c:pt idx="18525">
                  <c:v>768</c:v>
                </c:pt>
                <c:pt idx="18526">
                  <c:v>767.9</c:v>
                </c:pt>
                <c:pt idx="18527">
                  <c:v>767.9</c:v>
                </c:pt>
                <c:pt idx="18528">
                  <c:v>767.9</c:v>
                </c:pt>
                <c:pt idx="18529">
                  <c:v>767.9</c:v>
                </c:pt>
                <c:pt idx="18530">
                  <c:v>767.9</c:v>
                </c:pt>
                <c:pt idx="18531">
                  <c:v>767.9</c:v>
                </c:pt>
                <c:pt idx="18532">
                  <c:v>767.9</c:v>
                </c:pt>
                <c:pt idx="18533">
                  <c:v>767.9</c:v>
                </c:pt>
                <c:pt idx="18534">
                  <c:v>767.9</c:v>
                </c:pt>
                <c:pt idx="18535">
                  <c:v>767.9</c:v>
                </c:pt>
                <c:pt idx="18536">
                  <c:v>767.9</c:v>
                </c:pt>
                <c:pt idx="18537">
                  <c:v>767.9</c:v>
                </c:pt>
                <c:pt idx="18538">
                  <c:v>767.9</c:v>
                </c:pt>
                <c:pt idx="18539">
                  <c:v>767.9</c:v>
                </c:pt>
                <c:pt idx="18540">
                  <c:v>767.9</c:v>
                </c:pt>
                <c:pt idx="18541">
                  <c:v>767.9</c:v>
                </c:pt>
                <c:pt idx="18542">
                  <c:v>767.9</c:v>
                </c:pt>
                <c:pt idx="18543">
                  <c:v>767.9</c:v>
                </c:pt>
                <c:pt idx="18544">
                  <c:v>768</c:v>
                </c:pt>
                <c:pt idx="18545">
                  <c:v>767.9</c:v>
                </c:pt>
                <c:pt idx="18546">
                  <c:v>767.9</c:v>
                </c:pt>
                <c:pt idx="18547">
                  <c:v>767.9</c:v>
                </c:pt>
                <c:pt idx="18548">
                  <c:v>767.9</c:v>
                </c:pt>
                <c:pt idx="18549">
                  <c:v>767.9</c:v>
                </c:pt>
                <c:pt idx="18550">
                  <c:v>767.9</c:v>
                </c:pt>
                <c:pt idx="18551">
                  <c:v>767.9</c:v>
                </c:pt>
                <c:pt idx="18552">
                  <c:v>767.9</c:v>
                </c:pt>
                <c:pt idx="18553">
                  <c:v>767.9</c:v>
                </c:pt>
                <c:pt idx="18554">
                  <c:v>767.9</c:v>
                </c:pt>
                <c:pt idx="18555">
                  <c:v>767.9</c:v>
                </c:pt>
                <c:pt idx="18556">
                  <c:v>767.9</c:v>
                </c:pt>
                <c:pt idx="18557">
                  <c:v>767.9</c:v>
                </c:pt>
                <c:pt idx="18558">
                  <c:v>767.9</c:v>
                </c:pt>
                <c:pt idx="18559">
                  <c:v>767.9</c:v>
                </c:pt>
                <c:pt idx="18560">
                  <c:v>767.9</c:v>
                </c:pt>
                <c:pt idx="18561">
                  <c:v>767.9</c:v>
                </c:pt>
                <c:pt idx="18562">
                  <c:v>767.9</c:v>
                </c:pt>
                <c:pt idx="18563">
                  <c:v>767.9</c:v>
                </c:pt>
                <c:pt idx="18564">
                  <c:v>767.9</c:v>
                </c:pt>
                <c:pt idx="18565">
                  <c:v>767.9</c:v>
                </c:pt>
                <c:pt idx="18566">
                  <c:v>767.9</c:v>
                </c:pt>
                <c:pt idx="18567">
                  <c:v>767.9</c:v>
                </c:pt>
                <c:pt idx="18568">
                  <c:v>767.9</c:v>
                </c:pt>
                <c:pt idx="18569">
                  <c:v>767.9</c:v>
                </c:pt>
                <c:pt idx="18570">
                  <c:v>767.9</c:v>
                </c:pt>
                <c:pt idx="18571">
                  <c:v>767.9</c:v>
                </c:pt>
                <c:pt idx="18572">
                  <c:v>767.8</c:v>
                </c:pt>
                <c:pt idx="18573">
                  <c:v>767.9</c:v>
                </c:pt>
                <c:pt idx="18574">
                  <c:v>767.8</c:v>
                </c:pt>
                <c:pt idx="18575">
                  <c:v>767.8</c:v>
                </c:pt>
                <c:pt idx="18576">
                  <c:v>767.8</c:v>
                </c:pt>
                <c:pt idx="18577">
                  <c:v>767.9</c:v>
                </c:pt>
                <c:pt idx="18578">
                  <c:v>767.8</c:v>
                </c:pt>
                <c:pt idx="18579">
                  <c:v>767.9</c:v>
                </c:pt>
                <c:pt idx="18580">
                  <c:v>767.9</c:v>
                </c:pt>
                <c:pt idx="18581">
                  <c:v>767.9</c:v>
                </c:pt>
                <c:pt idx="18582">
                  <c:v>767.9</c:v>
                </c:pt>
                <c:pt idx="18583">
                  <c:v>767.9</c:v>
                </c:pt>
                <c:pt idx="18584">
                  <c:v>767.9</c:v>
                </c:pt>
                <c:pt idx="18585">
                  <c:v>767.9</c:v>
                </c:pt>
                <c:pt idx="18586">
                  <c:v>767.8</c:v>
                </c:pt>
                <c:pt idx="18587">
                  <c:v>767.8</c:v>
                </c:pt>
                <c:pt idx="18588">
                  <c:v>767.9</c:v>
                </c:pt>
                <c:pt idx="18589">
                  <c:v>767.8</c:v>
                </c:pt>
                <c:pt idx="18590">
                  <c:v>767.8</c:v>
                </c:pt>
                <c:pt idx="18591">
                  <c:v>767.8</c:v>
                </c:pt>
                <c:pt idx="18592">
                  <c:v>767.8</c:v>
                </c:pt>
                <c:pt idx="18593">
                  <c:v>767.8</c:v>
                </c:pt>
                <c:pt idx="18594">
                  <c:v>767.8</c:v>
                </c:pt>
                <c:pt idx="18595">
                  <c:v>767.8</c:v>
                </c:pt>
                <c:pt idx="18596">
                  <c:v>767.8</c:v>
                </c:pt>
                <c:pt idx="18597">
                  <c:v>767.8</c:v>
                </c:pt>
                <c:pt idx="18598">
                  <c:v>767.8</c:v>
                </c:pt>
                <c:pt idx="18599">
                  <c:v>767.8</c:v>
                </c:pt>
                <c:pt idx="18600">
                  <c:v>767.8</c:v>
                </c:pt>
                <c:pt idx="18601">
                  <c:v>767.8</c:v>
                </c:pt>
                <c:pt idx="18602">
                  <c:v>767.8</c:v>
                </c:pt>
                <c:pt idx="18603">
                  <c:v>767.8</c:v>
                </c:pt>
                <c:pt idx="18604">
                  <c:v>767.8</c:v>
                </c:pt>
                <c:pt idx="18605">
                  <c:v>767.8</c:v>
                </c:pt>
                <c:pt idx="18606">
                  <c:v>767.8</c:v>
                </c:pt>
                <c:pt idx="18607">
                  <c:v>767.8</c:v>
                </c:pt>
                <c:pt idx="18608">
                  <c:v>767.8</c:v>
                </c:pt>
                <c:pt idx="18609">
                  <c:v>767.8</c:v>
                </c:pt>
                <c:pt idx="18610">
                  <c:v>767.8</c:v>
                </c:pt>
                <c:pt idx="18611">
                  <c:v>767.8</c:v>
                </c:pt>
                <c:pt idx="18612">
                  <c:v>767.8</c:v>
                </c:pt>
                <c:pt idx="18613">
                  <c:v>767.8</c:v>
                </c:pt>
                <c:pt idx="18614">
                  <c:v>767.8</c:v>
                </c:pt>
                <c:pt idx="18615">
                  <c:v>767.8</c:v>
                </c:pt>
                <c:pt idx="18616">
                  <c:v>767.8</c:v>
                </c:pt>
                <c:pt idx="18617">
                  <c:v>767.8</c:v>
                </c:pt>
                <c:pt idx="18618">
                  <c:v>767.7</c:v>
                </c:pt>
                <c:pt idx="18619">
                  <c:v>767.8</c:v>
                </c:pt>
                <c:pt idx="18620">
                  <c:v>767.8</c:v>
                </c:pt>
                <c:pt idx="18621">
                  <c:v>767.8</c:v>
                </c:pt>
                <c:pt idx="18622">
                  <c:v>767.8</c:v>
                </c:pt>
                <c:pt idx="18623">
                  <c:v>767.8</c:v>
                </c:pt>
                <c:pt idx="18624">
                  <c:v>767.8</c:v>
                </c:pt>
                <c:pt idx="18625">
                  <c:v>767.7</c:v>
                </c:pt>
                <c:pt idx="18626">
                  <c:v>767.7</c:v>
                </c:pt>
                <c:pt idx="18627">
                  <c:v>767.7</c:v>
                </c:pt>
                <c:pt idx="18628">
                  <c:v>767.7</c:v>
                </c:pt>
                <c:pt idx="18629">
                  <c:v>767.7</c:v>
                </c:pt>
                <c:pt idx="18630">
                  <c:v>767.7</c:v>
                </c:pt>
                <c:pt idx="18631">
                  <c:v>767.7</c:v>
                </c:pt>
                <c:pt idx="18632">
                  <c:v>767.7</c:v>
                </c:pt>
                <c:pt idx="18633">
                  <c:v>767.7</c:v>
                </c:pt>
                <c:pt idx="18634">
                  <c:v>767.7</c:v>
                </c:pt>
                <c:pt idx="18635">
                  <c:v>767.7</c:v>
                </c:pt>
                <c:pt idx="18636">
                  <c:v>767.7</c:v>
                </c:pt>
                <c:pt idx="18637">
                  <c:v>767.7</c:v>
                </c:pt>
                <c:pt idx="18638">
                  <c:v>767.7</c:v>
                </c:pt>
                <c:pt idx="18639">
                  <c:v>767.7</c:v>
                </c:pt>
                <c:pt idx="18640">
                  <c:v>767.7</c:v>
                </c:pt>
                <c:pt idx="18641">
                  <c:v>767.7</c:v>
                </c:pt>
                <c:pt idx="18642">
                  <c:v>767.7</c:v>
                </c:pt>
                <c:pt idx="18643">
                  <c:v>767.7</c:v>
                </c:pt>
                <c:pt idx="18644">
                  <c:v>767.7</c:v>
                </c:pt>
                <c:pt idx="18645">
                  <c:v>767.7</c:v>
                </c:pt>
                <c:pt idx="18646">
                  <c:v>767.7</c:v>
                </c:pt>
                <c:pt idx="18647">
                  <c:v>767.7</c:v>
                </c:pt>
                <c:pt idx="18648">
                  <c:v>767.7</c:v>
                </c:pt>
                <c:pt idx="18649">
                  <c:v>767.7</c:v>
                </c:pt>
                <c:pt idx="18650">
                  <c:v>767.7</c:v>
                </c:pt>
                <c:pt idx="18651">
                  <c:v>767.7</c:v>
                </c:pt>
                <c:pt idx="18652">
                  <c:v>767.7</c:v>
                </c:pt>
                <c:pt idx="18653">
                  <c:v>767.7</c:v>
                </c:pt>
                <c:pt idx="18654">
                  <c:v>767.7</c:v>
                </c:pt>
                <c:pt idx="18655">
                  <c:v>767.7</c:v>
                </c:pt>
                <c:pt idx="18656">
                  <c:v>767.7</c:v>
                </c:pt>
                <c:pt idx="18657">
                  <c:v>767.7</c:v>
                </c:pt>
                <c:pt idx="18658">
                  <c:v>767.7</c:v>
                </c:pt>
                <c:pt idx="18659">
                  <c:v>767.7</c:v>
                </c:pt>
                <c:pt idx="18660">
                  <c:v>767.7</c:v>
                </c:pt>
                <c:pt idx="18661">
                  <c:v>767.7</c:v>
                </c:pt>
                <c:pt idx="18662">
                  <c:v>767.7</c:v>
                </c:pt>
                <c:pt idx="18663">
                  <c:v>767.7</c:v>
                </c:pt>
                <c:pt idx="18664">
                  <c:v>767.7</c:v>
                </c:pt>
                <c:pt idx="18665">
                  <c:v>767.7</c:v>
                </c:pt>
                <c:pt idx="18666">
                  <c:v>767.7</c:v>
                </c:pt>
                <c:pt idx="18667">
                  <c:v>767.7</c:v>
                </c:pt>
                <c:pt idx="18668">
                  <c:v>767.7</c:v>
                </c:pt>
                <c:pt idx="18669">
                  <c:v>767.7</c:v>
                </c:pt>
                <c:pt idx="18670">
                  <c:v>767.7</c:v>
                </c:pt>
                <c:pt idx="18671">
                  <c:v>767.7</c:v>
                </c:pt>
                <c:pt idx="18672">
                  <c:v>767.7</c:v>
                </c:pt>
                <c:pt idx="18673">
                  <c:v>767.7</c:v>
                </c:pt>
                <c:pt idx="18674">
                  <c:v>767.7</c:v>
                </c:pt>
                <c:pt idx="18675">
                  <c:v>767.7</c:v>
                </c:pt>
                <c:pt idx="18676">
                  <c:v>767.7</c:v>
                </c:pt>
                <c:pt idx="18677">
                  <c:v>767.7</c:v>
                </c:pt>
                <c:pt idx="18678">
                  <c:v>767.7</c:v>
                </c:pt>
                <c:pt idx="18679">
                  <c:v>767.6</c:v>
                </c:pt>
                <c:pt idx="18680">
                  <c:v>767.6</c:v>
                </c:pt>
                <c:pt idx="18681">
                  <c:v>767.6</c:v>
                </c:pt>
                <c:pt idx="18682">
                  <c:v>767.6</c:v>
                </c:pt>
                <c:pt idx="18683">
                  <c:v>767.6</c:v>
                </c:pt>
                <c:pt idx="18684">
                  <c:v>767.6</c:v>
                </c:pt>
                <c:pt idx="18685">
                  <c:v>767.6</c:v>
                </c:pt>
                <c:pt idx="18686">
                  <c:v>767.6</c:v>
                </c:pt>
                <c:pt idx="18687">
                  <c:v>767.6</c:v>
                </c:pt>
                <c:pt idx="18688">
                  <c:v>767.6</c:v>
                </c:pt>
                <c:pt idx="18689">
                  <c:v>767.6</c:v>
                </c:pt>
                <c:pt idx="18690">
                  <c:v>767.6</c:v>
                </c:pt>
                <c:pt idx="18691">
                  <c:v>767.6</c:v>
                </c:pt>
                <c:pt idx="18692">
                  <c:v>767.6</c:v>
                </c:pt>
                <c:pt idx="18693">
                  <c:v>767.6</c:v>
                </c:pt>
                <c:pt idx="18694">
                  <c:v>767.6</c:v>
                </c:pt>
                <c:pt idx="18695">
                  <c:v>767.6</c:v>
                </c:pt>
                <c:pt idx="18696">
                  <c:v>767.6</c:v>
                </c:pt>
                <c:pt idx="18697">
                  <c:v>767.6</c:v>
                </c:pt>
                <c:pt idx="18698">
                  <c:v>767.6</c:v>
                </c:pt>
                <c:pt idx="18699">
                  <c:v>767.6</c:v>
                </c:pt>
                <c:pt idx="18700">
                  <c:v>767.6</c:v>
                </c:pt>
                <c:pt idx="18701">
                  <c:v>767.6</c:v>
                </c:pt>
                <c:pt idx="18702">
                  <c:v>767.6</c:v>
                </c:pt>
                <c:pt idx="18703">
                  <c:v>767.6</c:v>
                </c:pt>
                <c:pt idx="18704">
                  <c:v>767.6</c:v>
                </c:pt>
                <c:pt idx="18705">
                  <c:v>767.6</c:v>
                </c:pt>
                <c:pt idx="18706">
                  <c:v>767.6</c:v>
                </c:pt>
                <c:pt idx="18707">
                  <c:v>767.6</c:v>
                </c:pt>
                <c:pt idx="18708">
                  <c:v>767.6</c:v>
                </c:pt>
                <c:pt idx="18709">
                  <c:v>767.6</c:v>
                </c:pt>
                <c:pt idx="18710">
                  <c:v>767.6</c:v>
                </c:pt>
                <c:pt idx="18711">
                  <c:v>767.6</c:v>
                </c:pt>
                <c:pt idx="18712">
                  <c:v>767.6</c:v>
                </c:pt>
                <c:pt idx="18713">
                  <c:v>767.6</c:v>
                </c:pt>
                <c:pt idx="18714">
                  <c:v>767.6</c:v>
                </c:pt>
                <c:pt idx="18715">
                  <c:v>767.6</c:v>
                </c:pt>
                <c:pt idx="18716">
                  <c:v>767.6</c:v>
                </c:pt>
                <c:pt idx="18717">
                  <c:v>767.6</c:v>
                </c:pt>
                <c:pt idx="18718">
                  <c:v>767.6</c:v>
                </c:pt>
                <c:pt idx="18719">
                  <c:v>767.6</c:v>
                </c:pt>
                <c:pt idx="18720">
                  <c:v>767.6</c:v>
                </c:pt>
                <c:pt idx="18721">
                  <c:v>767.6</c:v>
                </c:pt>
                <c:pt idx="18722">
                  <c:v>767.6</c:v>
                </c:pt>
                <c:pt idx="18723">
                  <c:v>767.6</c:v>
                </c:pt>
                <c:pt idx="18724">
                  <c:v>767.6</c:v>
                </c:pt>
                <c:pt idx="18725">
                  <c:v>767.5</c:v>
                </c:pt>
                <c:pt idx="18726">
                  <c:v>767.5</c:v>
                </c:pt>
                <c:pt idx="18727">
                  <c:v>767.5</c:v>
                </c:pt>
                <c:pt idx="18728">
                  <c:v>767.5</c:v>
                </c:pt>
                <c:pt idx="18729">
                  <c:v>767.5</c:v>
                </c:pt>
                <c:pt idx="18730">
                  <c:v>767.5</c:v>
                </c:pt>
                <c:pt idx="18731">
                  <c:v>767.5</c:v>
                </c:pt>
                <c:pt idx="18732">
                  <c:v>767.5</c:v>
                </c:pt>
                <c:pt idx="18733">
                  <c:v>767.5</c:v>
                </c:pt>
                <c:pt idx="18734">
                  <c:v>767.5</c:v>
                </c:pt>
                <c:pt idx="18735">
                  <c:v>767.5</c:v>
                </c:pt>
                <c:pt idx="18736">
                  <c:v>767.5</c:v>
                </c:pt>
                <c:pt idx="18737">
                  <c:v>767.5</c:v>
                </c:pt>
                <c:pt idx="18738">
                  <c:v>767.5</c:v>
                </c:pt>
                <c:pt idx="18739">
                  <c:v>767.4</c:v>
                </c:pt>
                <c:pt idx="18740">
                  <c:v>767.4</c:v>
                </c:pt>
                <c:pt idx="18741">
                  <c:v>767.5</c:v>
                </c:pt>
                <c:pt idx="18742">
                  <c:v>767.5</c:v>
                </c:pt>
                <c:pt idx="18743">
                  <c:v>767.5</c:v>
                </c:pt>
                <c:pt idx="18744">
                  <c:v>767.5</c:v>
                </c:pt>
                <c:pt idx="18745">
                  <c:v>767.4</c:v>
                </c:pt>
                <c:pt idx="18746">
                  <c:v>767.5</c:v>
                </c:pt>
                <c:pt idx="18747">
                  <c:v>767.4</c:v>
                </c:pt>
                <c:pt idx="18748">
                  <c:v>767.4</c:v>
                </c:pt>
                <c:pt idx="18749">
                  <c:v>767.4</c:v>
                </c:pt>
                <c:pt idx="18750">
                  <c:v>767.4</c:v>
                </c:pt>
                <c:pt idx="18751">
                  <c:v>767.4</c:v>
                </c:pt>
                <c:pt idx="18752">
                  <c:v>767.5</c:v>
                </c:pt>
                <c:pt idx="18753">
                  <c:v>767.5</c:v>
                </c:pt>
                <c:pt idx="18754">
                  <c:v>767.5</c:v>
                </c:pt>
                <c:pt idx="18755">
                  <c:v>767.4</c:v>
                </c:pt>
                <c:pt idx="18756">
                  <c:v>767.5</c:v>
                </c:pt>
                <c:pt idx="18757">
                  <c:v>767.5</c:v>
                </c:pt>
                <c:pt idx="18758">
                  <c:v>767.4</c:v>
                </c:pt>
                <c:pt idx="18759">
                  <c:v>767.4</c:v>
                </c:pt>
                <c:pt idx="18760">
                  <c:v>767.4</c:v>
                </c:pt>
                <c:pt idx="18761">
                  <c:v>767.4</c:v>
                </c:pt>
                <c:pt idx="18762">
                  <c:v>767.4</c:v>
                </c:pt>
                <c:pt idx="18763">
                  <c:v>767.4</c:v>
                </c:pt>
                <c:pt idx="18764">
                  <c:v>767.4</c:v>
                </c:pt>
                <c:pt idx="18765">
                  <c:v>767.4</c:v>
                </c:pt>
                <c:pt idx="18766">
                  <c:v>767.4</c:v>
                </c:pt>
                <c:pt idx="18767">
                  <c:v>767.4</c:v>
                </c:pt>
                <c:pt idx="18768">
                  <c:v>767.3</c:v>
                </c:pt>
                <c:pt idx="18769">
                  <c:v>767.4</c:v>
                </c:pt>
                <c:pt idx="18770">
                  <c:v>767.4</c:v>
                </c:pt>
                <c:pt idx="18771">
                  <c:v>767.3</c:v>
                </c:pt>
                <c:pt idx="18772">
                  <c:v>767.3</c:v>
                </c:pt>
                <c:pt idx="18773">
                  <c:v>767.3</c:v>
                </c:pt>
                <c:pt idx="18774">
                  <c:v>767.3</c:v>
                </c:pt>
                <c:pt idx="18775">
                  <c:v>767.3</c:v>
                </c:pt>
                <c:pt idx="18776">
                  <c:v>767.3</c:v>
                </c:pt>
                <c:pt idx="18777">
                  <c:v>767.3</c:v>
                </c:pt>
                <c:pt idx="18778">
                  <c:v>767.3</c:v>
                </c:pt>
                <c:pt idx="18779">
                  <c:v>767.3</c:v>
                </c:pt>
                <c:pt idx="18780">
                  <c:v>767.3</c:v>
                </c:pt>
                <c:pt idx="18781">
                  <c:v>767.3</c:v>
                </c:pt>
                <c:pt idx="18782">
                  <c:v>767.3</c:v>
                </c:pt>
                <c:pt idx="18783">
                  <c:v>767.3</c:v>
                </c:pt>
                <c:pt idx="18784">
                  <c:v>767.3</c:v>
                </c:pt>
                <c:pt idx="18785">
                  <c:v>767.3</c:v>
                </c:pt>
                <c:pt idx="18786">
                  <c:v>767.3</c:v>
                </c:pt>
                <c:pt idx="18787">
                  <c:v>767.3</c:v>
                </c:pt>
                <c:pt idx="18788">
                  <c:v>767.3</c:v>
                </c:pt>
                <c:pt idx="18789">
                  <c:v>767.3</c:v>
                </c:pt>
                <c:pt idx="18790">
                  <c:v>767.3</c:v>
                </c:pt>
                <c:pt idx="18791">
                  <c:v>767.3</c:v>
                </c:pt>
                <c:pt idx="18792">
                  <c:v>767.3</c:v>
                </c:pt>
                <c:pt idx="18793">
                  <c:v>767.3</c:v>
                </c:pt>
                <c:pt idx="18794">
                  <c:v>767.3</c:v>
                </c:pt>
                <c:pt idx="18795">
                  <c:v>767.3</c:v>
                </c:pt>
                <c:pt idx="18796">
                  <c:v>767.3</c:v>
                </c:pt>
                <c:pt idx="18797">
                  <c:v>767.3</c:v>
                </c:pt>
                <c:pt idx="18798">
                  <c:v>767.2</c:v>
                </c:pt>
                <c:pt idx="18799">
                  <c:v>767.3</c:v>
                </c:pt>
                <c:pt idx="18800">
                  <c:v>767.3</c:v>
                </c:pt>
                <c:pt idx="18801">
                  <c:v>767.3</c:v>
                </c:pt>
                <c:pt idx="18802">
                  <c:v>767.3</c:v>
                </c:pt>
                <c:pt idx="18803">
                  <c:v>767.2</c:v>
                </c:pt>
                <c:pt idx="18804">
                  <c:v>767.2</c:v>
                </c:pt>
                <c:pt idx="18805">
                  <c:v>767.2</c:v>
                </c:pt>
                <c:pt idx="18806">
                  <c:v>767.2</c:v>
                </c:pt>
                <c:pt idx="18807">
                  <c:v>767.2</c:v>
                </c:pt>
                <c:pt idx="18808">
                  <c:v>767.2</c:v>
                </c:pt>
                <c:pt idx="18809">
                  <c:v>767.2</c:v>
                </c:pt>
                <c:pt idx="18810">
                  <c:v>767.2</c:v>
                </c:pt>
                <c:pt idx="18811">
                  <c:v>767.2</c:v>
                </c:pt>
                <c:pt idx="18812">
                  <c:v>767.2</c:v>
                </c:pt>
                <c:pt idx="18813">
                  <c:v>767.2</c:v>
                </c:pt>
                <c:pt idx="18814">
                  <c:v>767.2</c:v>
                </c:pt>
                <c:pt idx="18815">
                  <c:v>767.2</c:v>
                </c:pt>
                <c:pt idx="18816">
                  <c:v>767.2</c:v>
                </c:pt>
                <c:pt idx="18817">
                  <c:v>767.2</c:v>
                </c:pt>
                <c:pt idx="18818">
                  <c:v>767.2</c:v>
                </c:pt>
                <c:pt idx="18819">
                  <c:v>767.2</c:v>
                </c:pt>
                <c:pt idx="18820">
                  <c:v>767.2</c:v>
                </c:pt>
                <c:pt idx="18821">
                  <c:v>767.2</c:v>
                </c:pt>
                <c:pt idx="18822">
                  <c:v>767.2</c:v>
                </c:pt>
                <c:pt idx="18823">
                  <c:v>767.2</c:v>
                </c:pt>
                <c:pt idx="18824">
                  <c:v>767.2</c:v>
                </c:pt>
                <c:pt idx="18825">
                  <c:v>767.2</c:v>
                </c:pt>
                <c:pt idx="18826">
                  <c:v>767.2</c:v>
                </c:pt>
                <c:pt idx="18827">
                  <c:v>767.2</c:v>
                </c:pt>
                <c:pt idx="18828">
                  <c:v>767.1</c:v>
                </c:pt>
                <c:pt idx="18829">
                  <c:v>767.2</c:v>
                </c:pt>
                <c:pt idx="18830">
                  <c:v>767.2</c:v>
                </c:pt>
                <c:pt idx="18831">
                  <c:v>767.2</c:v>
                </c:pt>
                <c:pt idx="18832">
                  <c:v>767.2</c:v>
                </c:pt>
                <c:pt idx="18833">
                  <c:v>767.2</c:v>
                </c:pt>
                <c:pt idx="18834">
                  <c:v>767.1</c:v>
                </c:pt>
                <c:pt idx="18835">
                  <c:v>767.1</c:v>
                </c:pt>
                <c:pt idx="18836">
                  <c:v>767.1</c:v>
                </c:pt>
                <c:pt idx="18837">
                  <c:v>767.1</c:v>
                </c:pt>
                <c:pt idx="18838">
                  <c:v>767.1</c:v>
                </c:pt>
                <c:pt idx="18839">
                  <c:v>767.1</c:v>
                </c:pt>
                <c:pt idx="18840">
                  <c:v>767.1</c:v>
                </c:pt>
                <c:pt idx="18841">
                  <c:v>767.1</c:v>
                </c:pt>
                <c:pt idx="18842">
                  <c:v>767.1</c:v>
                </c:pt>
                <c:pt idx="18843">
                  <c:v>767.1</c:v>
                </c:pt>
                <c:pt idx="18844">
                  <c:v>767.1</c:v>
                </c:pt>
                <c:pt idx="18845">
                  <c:v>767.1</c:v>
                </c:pt>
                <c:pt idx="18846">
                  <c:v>767.1</c:v>
                </c:pt>
                <c:pt idx="18847">
                  <c:v>767.1</c:v>
                </c:pt>
                <c:pt idx="18848">
                  <c:v>767.1</c:v>
                </c:pt>
                <c:pt idx="18849">
                  <c:v>767.1</c:v>
                </c:pt>
                <c:pt idx="18850">
                  <c:v>767</c:v>
                </c:pt>
                <c:pt idx="18851">
                  <c:v>767</c:v>
                </c:pt>
                <c:pt idx="18852">
                  <c:v>767</c:v>
                </c:pt>
                <c:pt idx="18853">
                  <c:v>767</c:v>
                </c:pt>
                <c:pt idx="18854">
                  <c:v>767</c:v>
                </c:pt>
                <c:pt idx="18855">
                  <c:v>767</c:v>
                </c:pt>
                <c:pt idx="18856">
                  <c:v>767</c:v>
                </c:pt>
                <c:pt idx="18857">
                  <c:v>767</c:v>
                </c:pt>
                <c:pt idx="18858">
                  <c:v>767</c:v>
                </c:pt>
                <c:pt idx="18859">
                  <c:v>767</c:v>
                </c:pt>
                <c:pt idx="18860">
                  <c:v>767</c:v>
                </c:pt>
                <c:pt idx="18861">
                  <c:v>767</c:v>
                </c:pt>
                <c:pt idx="18862">
                  <c:v>767</c:v>
                </c:pt>
                <c:pt idx="18863">
                  <c:v>767</c:v>
                </c:pt>
                <c:pt idx="18864">
                  <c:v>767</c:v>
                </c:pt>
                <c:pt idx="18865">
                  <c:v>767</c:v>
                </c:pt>
                <c:pt idx="18866">
                  <c:v>767</c:v>
                </c:pt>
                <c:pt idx="18867">
                  <c:v>767</c:v>
                </c:pt>
                <c:pt idx="18868">
                  <c:v>767</c:v>
                </c:pt>
                <c:pt idx="18869">
                  <c:v>767</c:v>
                </c:pt>
                <c:pt idx="18870">
                  <c:v>766.9</c:v>
                </c:pt>
                <c:pt idx="18871">
                  <c:v>767</c:v>
                </c:pt>
                <c:pt idx="18872">
                  <c:v>767</c:v>
                </c:pt>
                <c:pt idx="18873">
                  <c:v>766.9</c:v>
                </c:pt>
                <c:pt idx="18874">
                  <c:v>766.9</c:v>
                </c:pt>
                <c:pt idx="18875">
                  <c:v>766.9</c:v>
                </c:pt>
                <c:pt idx="18876">
                  <c:v>766.9</c:v>
                </c:pt>
                <c:pt idx="18877">
                  <c:v>766.9</c:v>
                </c:pt>
                <c:pt idx="18878">
                  <c:v>766.9</c:v>
                </c:pt>
                <c:pt idx="18879">
                  <c:v>766.9</c:v>
                </c:pt>
                <c:pt idx="18880">
                  <c:v>766.9</c:v>
                </c:pt>
                <c:pt idx="18881">
                  <c:v>766.9</c:v>
                </c:pt>
                <c:pt idx="18882">
                  <c:v>766.9</c:v>
                </c:pt>
                <c:pt idx="18883">
                  <c:v>766.9</c:v>
                </c:pt>
                <c:pt idx="18884">
                  <c:v>766.9</c:v>
                </c:pt>
                <c:pt idx="18885">
                  <c:v>766.9</c:v>
                </c:pt>
                <c:pt idx="18886">
                  <c:v>766.9</c:v>
                </c:pt>
                <c:pt idx="18887">
                  <c:v>766.9</c:v>
                </c:pt>
                <c:pt idx="18888">
                  <c:v>766.8</c:v>
                </c:pt>
                <c:pt idx="18889">
                  <c:v>766.8</c:v>
                </c:pt>
                <c:pt idx="18890">
                  <c:v>766.8</c:v>
                </c:pt>
                <c:pt idx="18891">
                  <c:v>766.8</c:v>
                </c:pt>
                <c:pt idx="18892">
                  <c:v>766.8</c:v>
                </c:pt>
                <c:pt idx="18893">
                  <c:v>766.8</c:v>
                </c:pt>
                <c:pt idx="18894">
                  <c:v>766.8</c:v>
                </c:pt>
                <c:pt idx="18895">
                  <c:v>766.8</c:v>
                </c:pt>
                <c:pt idx="18896">
                  <c:v>766.8</c:v>
                </c:pt>
                <c:pt idx="18897">
                  <c:v>766.8</c:v>
                </c:pt>
                <c:pt idx="18898">
                  <c:v>766.8</c:v>
                </c:pt>
                <c:pt idx="18899">
                  <c:v>766.8</c:v>
                </c:pt>
                <c:pt idx="18900">
                  <c:v>766.8</c:v>
                </c:pt>
                <c:pt idx="18901">
                  <c:v>766.8</c:v>
                </c:pt>
                <c:pt idx="18902">
                  <c:v>766.8</c:v>
                </c:pt>
                <c:pt idx="18903">
                  <c:v>766.8</c:v>
                </c:pt>
                <c:pt idx="18904">
                  <c:v>766.8</c:v>
                </c:pt>
                <c:pt idx="18905">
                  <c:v>766.8</c:v>
                </c:pt>
                <c:pt idx="18906">
                  <c:v>766.8</c:v>
                </c:pt>
                <c:pt idx="18907">
                  <c:v>766.8</c:v>
                </c:pt>
                <c:pt idx="18908">
                  <c:v>766.8</c:v>
                </c:pt>
                <c:pt idx="18909">
                  <c:v>766.8</c:v>
                </c:pt>
                <c:pt idx="18910">
                  <c:v>766.8</c:v>
                </c:pt>
                <c:pt idx="18911">
                  <c:v>766.8</c:v>
                </c:pt>
                <c:pt idx="18912">
                  <c:v>766.8</c:v>
                </c:pt>
                <c:pt idx="18913">
                  <c:v>766.8</c:v>
                </c:pt>
                <c:pt idx="18914">
                  <c:v>766.8</c:v>
                </c:pt>
                <c:pt idx="18915">
                  <c:v>766.8</c:v>
                </c:pt>
                <c:pt idx="18916">
                  <c:v>766.8</c:v>
                </c:pt>
                <c:pt idx="18917">
                  <c:v>766.8</c:v>
                </c:pt>
                <c:pt idx="18918">
                  <c:v>766.8</c:v>
                </c:pt>
                <c:pt idx="18919">
                  <c:v>766.8</c:v>
                </c:pt>
                <c:pt idx="18920">
                  <c:v>766.8</c:v>
                </c:pt>
                <c:pt idx="18921">
                  <c:v>766.8</c:v>
                </c:pt>
                <c:pt idx="18922">
                  <c:v>766.8</c:v>
                </c:pt>
                <c:pt idx="18923">
                  <c:v>766.8</c:v>
                </c:pt>
                <c:pt idx="18924">
                  <c:v>766.7</c:v>
                </c:pt>
                <c:pt idx="18925">
                  <c:v>766.6</c:v>
                </c:pt>
                <c:pt idx="18926">
                  <c:v>766.6</c:v>
                </c:pt>
                <c:pt idx="18927">
                  <c:v>766.6</c:v>
                </c:pt>
                <c:pt idx="18928">
                  <c:v>766.6</c:v>
                </c:pt>
                <c:pt idx="18929">
                  <c:v>766.5</c:v>
                </c:pt>
                <c:pt idx="18930">
                  <c:v>766.5</c:v>
                </c:pt>
                <c:pt idx="18931">
                  <c:v>766.5</c:v>
                </c:pt>
                <c:pt idx="18932">
                  <c:v>766.5</c:v>
                </c:pt>
                <c:pt idx="18933">
                  <c:v>766.5</c:v>
                </c:pt>
                <c:pt idx="18934">
                  <c:v>766.5</c:v>
                </c:pt>
                <c:pt idx="18935">
                  <c:v>766.5</c:v>
                </c:pt>
                <c:pt idx="18936">
                  <c:v>766.5</c:v>
                </c:pt>
                <c:pt idx="18937">
                  <c:v>766.5</c:v>
                </c:pt>
                <c:pt idx="18938">
                  <c:v>766.5</c:v>
                </c:pt>
                <c:pt idx="18939">
                  <c:v>766.5</c:v>
                </c:pt>
                <c:pt idx="18940">
                  <c:v>766.5</c:v>
                </c:pt>
                <c:pt idx="18941">
                  <c:v>766.5</c:v>
                </c:pt>
                <c:pt idx="18942">
                  <c:v>766.5</c:v>
                </c:pt>
                <c:pt idx="18943">
                  <c:v>766.5</c:v>
                </c:pt>
                <c:pt idx="18944">
                  <c:v>766.5</c:v>
                </c:pt>
                <c:pt idx="18945">
                  <c:v>766.5</c:v>
                </c:pt>
                <c:pt idx="18946">
                  <c:v>766.5</c:v>
                </c:pt>
                <c:pt idx="18947">
                  <c:v>766.5</c:v>
                </c:pt>
                <c:pt idx="18948">
                  <c:v>766.4</c:v>
                </c:pt>
                <c:pt idx="18949">
                  <c:v>766.5</c:v>
                </c:pt>
                <c:pt idx="18950">
                  <c:v>766.4</c:v>
                </c:pt>
                <c:pt idx="18951">
                  <c:v>766.4</c:v>
                </c:pt>
                <c:pt idx="18952">
                  <c:v>766.4</c:v>
                </c:pt>
                <c:pt idx="18953">
                  <c:v>766.4</c:v>
                </c:pt>
                <c:pt idx="18954">
                  <c:v>766.4</c:v>
                </c:pt>
                <c:pt idx="18955">
                  <c:v>766.4</c:v>
                </c:pt>
                <c:pt idx="18956">
                  <c:v>766.4</c:v>
                </c:pt>
                <c:pt idx="18957">
                  <c:v>766.4</c:v>
                </c:pt>
                <c:pt idx="18958">
                  <c:v>766.4</c:v>
                </c:pt>
                <c:pt idx="18959">
                  <c:v>766.4</c:v>
                </c:pt>
                <c:pt idx="18960">
                  <c:v>766.4</c:v>
                </c:pt>
                <c:pt idx="18961">
                  <c:v>766.4</c:v>
                </c:pt>
                <c:pt idx="18962">
                  <c:v>766.4</c:v>
                </c:pt>
                <c:pt idx="18963">
                  <c:v>766.4</c:v>
                </c:pt>
                <c:pt idx="18964">
                  <c:v>766.4</c:v>
                </c:pt>
                <c:pt idx="18965">
                  <c:v>766.3</c:v>
                </c:pt>
                <c:pt idx="18966">
                  <c:v>766.3</c:v>
                </c:pt>
                <c:pt idx="18967">
                  <c:v>766.3</c:v>
                </c:pt>
                <c:pt idx="18968">
                  <c:v>766.3</c:v>
                </c:pt>
                <c:pt idx="18969">
                  <c:v>766.3</c:v>
                </c:pt>
                <c:pt idx="18970">
                  <c:v>766.3</c:v>
                </c:pt>
                <c:pt idx="18971">
                  <c:v>766.3</c:v>
                </c:pt>
                <c:pt idx="18972">
                  <c:v>766.3</c:v>
                </c:pt>
                <c:pt idx="18973">
                  <c:v>766.3</c:v>
                </c:pt>
                <c:pt idx="18974">
                  <c:v>766.3</c:v>
                </c:pt>
                <c:pt idx="18975">
                  <c:v>766.3</c:v>
                </c:pt>
                <c:pt idx="18976">
                  <c:v>766.2</c:v>
                </c:pt>
                <c:pt idx="18977">
                  <c:v>766.2</c:v>
                </c:pt>
                <c:pt idx="18978">
                  <c:v>766.2</c:v>
                </c:pt>
                <c:pt idx="18979">
                  <c:v>766.2</c:v>
                </c:pt>
                <c:pt idx="18980">
                  <c:v>766.2</c:v>
                </c:pt>
                <c:pt idx="18981">
                  <c:v>766.2</c:v>
                </c:pt>
                <c:pt idx="18982">
                  <c:v>766.2</c:v>
                </c:pt>
                <c:pt idx="18983">
                  <c:v>766.2</c:v>
                </c:pt>
                <c:pt idx="18984">
                  <c:v>766.2</c:v>
                </c:pt>
                <c:pt idx="18985">
                  <c:v>766.2</c:v>
                </c:pt>
                <c:pt idx="18986">
                  <c:v>766.2</c:v>
                </c:pt>
                <c:pt idx="18987">
                  <c:v>766.2</c:v>
                </c:pt>
                <c:pt idx="18988">
                  <c:v>766.2</c:v>
                </c:pt>
                <c:pt idx="18989">
                  <c:v>766.2</c:v>
                </c:pt>
                <c:pt idx="18990">
                  <c:v>766.2</c:v>
                </c:pt>
                <c:pt idx="18991">
                  <c:v>766.1</c:v>
                </c:pt>
                <c:pt idx="18992">
                  <c:v>766.1</c:v>
                </c:pt>
                <c:pt idx="18993">
                  <c:v>766.1</c:v>
                </c:pt>
                <c:pt idx="18994">
                  <c:v>766.1</c:v>
                </c:pt>
                <c:pt idx="18995">
                  <c:v>766.1</c:v>
                </c:pt>
                <c:pt idx="18996">
                  <c:v>766.1</c:v>
                </c:pt>
                <c:pt idx="18997">
                  <c:v>766.1</c:v>
                </c:pt>
                <c:pt idx="18998">
                  <c:v>766.1</c:v>
                </c:pt>
                <c:pt idx="18999">
                  <c:v>766.1</c:v>
                </c:pt>
                <c:pt idx="19000">
                  <c:v>766.1</c:v>
                </c:pt>
                <c:pt idx="19001">
                  <c:v>766.1</c:v>
                </c:pt>
                <c:pt idx="19002">
                  <c:v>766</c:v>
                </c:pt>
                <c:pt idx="19003">
                  <c:v>766</c:v>
                </c:pt>
                <c:pt idx="19004">
                  <c:v>766</c:v>
                </c:pt>
                <c:pt idx="19005">
                  <c:v>766</c:v>
                </c:pt>
                <c:pt idx="19006">
                  <c:v>766</c:v>
                </c:pt>
                <c:pt idx="19007">
                  <c:v>766</c:v>
                </c:pt>
                <c:pt idx="19008">
                  <c:v>766</c:v>
                </c:pt>
                <c:pt idx="19009">
                  <c:v>766</c:v>
                </c:pt>
                <c:pt idx="19010">
                  <c:v>766</c:v>
                </c:pt>
                <c:pt idx="19011">
                  <c:v>766</c:v>
                </c:pt>
                <c:pt idx="19012">
                  <c:v>766</c:v>
                </c:pt>
                <c:pt idx="19013">
                  <c:v>765.9</c:v>
                </c:pt>
                <c:pt idx="19014">
                  <c:v>765.9</c:v>
                </c:pt>
                <c:pt idx="19015">
                  <c:v>765.9</c:v>
                </c:pt>
                <c:pt idx="19016">
                  <c:v>765.9</c:v>
                </c:pt>
                <c:pt idx="19017">
                  <c:v>765.9</c:v>
                </c:pt>
                <c:pt idx="19018">
                  <c:v>765.9</c:v>
                </c:pt>
                <c:pt idx="19019">
                  <c:v>765.9</c:v>
                </c:pt>
                <c:pt idx="19020">
                  <c:v>765.9</c:v>
                </c:pt>
                <c:pt idx="19021">
                  <c:v>765.9</c:v>
                </c:pt>
                <c:pt idx="19022">
                  <c:v>765.9</c:v>
                </c:pt>
                <c:pt idx="19023">
                  <c:v>765.9</c:v>
                </c:pt>
                <c:pt idx="19024">
                  <c:v>765.9</c:v>
                </c:pt>
                <c:pt idx="19025">
                  <c:v>765.9</c:v>
                </c:pt>
                <c:pt idx="19026">
                  <c:v>765.9</c:v>
                </c:pt>
                <c:pt idx="19027">
                  <c:v>765.8</c:v>
                </c:pt>
                <c:pt idx="19028">
                  <c:v>765.9</c:v>
                </c:pt>
                <c:pt idx="19029">
                  <c:v>765.8</c:v>
                </c:pt>
                <c:pt idx="19030">
                  <c:v>765.8</c:v>
                </c:pt>
                <c:pt idx="19031">
                  <c:v>765.8</c:v>
                </c:pt>
                <c:pt idx="19032">
                  <c:v>765.8</c:v>
                </c:pt>
                <c:pt idx="19033">
                  <c:v>765.8</c:v>
                </c:pt>
                <c:pt idx="19034">
                  <c:v>765.8</c:v>
                </c:pt>
                <c:pt idx="19035">
                  <c:v>765.8</c:v>
                </c:pt>
                <c:pt idx="19036">
                  <c:v>765.8</c:v>
                </c:pt>
                <c:pt idx="19037">
                  <c:v>765.8</c:v>
                </c:pt>
                <c:pt idx="19038">
                  <c:v>765.9</c:v>
                </c:pt>
                <c:pt idx="19039">
                  <c:v>765.9</c:v>
                </c:pt>
                <c:pt idx="19040">
                  <c:v>765.9</c:v>
                </c:pt>
                <c:pt idx="19041">
                  <c:v>765.8</c:v>
                </c:pt>
                <c:pt idx="19042">
                  <c:v>765.8</c:v>
                </c:pt>
                <c:pt idx="19043">
                  <c:v>765.7</c:v>
                </c:pt>
                <c:pt idx="19044">
                  <c:v>765.7</c:v>
                </c:pt>
                <c:pt idx="19045">
                  <c:v>765.7</c:v>
                </c:pt>
                <c:pt idx="19046">
                  <c:v>765.7</c:v>
                </c:pt>
                <c:pt idx="19047">
                  <c:v>765.7</c:v>
                </c:pt>
                <c:pt idx="19048">
                  <c:v>765.6</c:v>
                </c:pt>
                <c:pt idx="19049">
                  <c:v>765.6</c:v>
                </c:pt>
                <c:pt idx="19050">
                  <c:v>765.6</c:v>
                </c:pt>
                <c:pt idx="19051">
                  <c:v>765.6</c:v>
                </c:pt>
                <c:pt idx="19052">
                  <c:v>765.6</c:v>
                </c:pt>
                <c:pt idx="19053">
                  <c:v>765.6</c:v>
                </c:pt>
                <c:pt idx="19054">
                  <c:v>765.6</c:v>
                </c:pt>
                <c:pt idx="19055">
                  <c:v>765.6</c:v>
                </c:pt>
                <c:pt idx="19056">
                  <c:v>765.6</c:v>
                </c:pt>
                <c:pt idx="19057">
                  <c:v>765.5</c:v>
                </c:pt>
                <c:pt idx="19058">
                  <c:v>765.5</c:v>
                </c:pt>
                <c:pt idx="19059">
                  <c:v>765.5</c:v>
                </c:pt>
                <c:pt idx="19060">
                  <c:v>765.5</c:v>
                </c:pt>
                <c:pt idx="19061">
                  <c:v>765.5</c:v>
                </c:pt>
                <c:pt idx="19062">
                  <c:v>765.5</c:v>
                </c:pt>
                <c:pt idx="19063">
                  <c:v>765.5</c:v>
                </c:pt>
                <c:pt idx="19064">
                  <c:v>765.5</c:v>
                </c:pt>
                <c:pt idx="19065">
                  <c:v>765.5</c:v>
                </c:pt>
                <c:pt idx="19066">
                  <c:v>765.5</c:v>
                </c:pt>
                <c:pt idx="19067">
                  <c:v>765.4</c:v>
                </c:pt>
                <c:pt idx="19068">
                  <c:v>765.4</c:v>
                </c:pt>
                <c:pt idx="19069">
                  <c:v>765.4</c:v>
                </c:pt>
                <c:pt idx="19070">
                  <c:v>765.4</c:v>
                </c:pt>
                <c:pt idx="19071">
                  <c:v>765.4</c:v>
                </c:pt>
                <c:pt idx="19072">
                  <c:v>765.4</c:v>
                </c:pt>
                <c:pt idx="19073">
                  <c:v>765.4</c:v>
                </c:pt>
                <c:pt idx="19074">
                  <c:v>765.4</c:v>
                </c:pt>
                <c:pt idx="19075">
                  <c:v>765.4</c:v>
                </c:pt>
                <c:pt idx="19076">
                  <c:v>765.4</c:v>
                </c:pt>
                <c:pt idx="19077">
                  <c:v>765.3</c:v>
                </c:pt>
                <c:pt idx="19078">
                  <c:v>765.3</c:v>
                </c:pt>
                <c:pt idx="19079">
                  <c:v>765.3</c:v>
                </c:pt>
                <c:pt idx="19080">
                  <c:v>765.3</c:v>
                </c:pt>
                <c:pt idx="19081">
                  <c:v>765.3</c:v>
                </c:pt>
                <c:pt idx="19082">
                  <c:v>765.3</c:v>
                </c:pt>
                <c:pt idx="19083">
                  <c:v>765.3</c:v>
                </c:pt>
                <c:pt idx="19084">
                  <c:v>765.3</c:v>
                </c:pt>
                <c:pt idx="19085">
                  <c:v>765.3</c:v>
                </c:pt>
                <c:pt idx="19086">
                  <c:v>765.3</c:v>
                </c:pt>
                <c:pt idx="19087">
                  <c:v>765.3</c:v>
                </c:pt>
                <c:pt idx="19088">
                  <c:v>765.3</c:v>
                </c:pt>
                <c:pt idx="19089">
                  <c:v>765.3</c:v>
                </c:pt>
                <c:pt idx="19090">
                  <c:v>765.3</c:v>
                </c:pt>
                <c:pt idx="19091">
                  <c:v>765.2</c:v>
                </c:pt>
                <c:pt idx="19092">
                  <c:v>765.2</c:v>
                </c:pt>
                <c:pt idx="19093">
                  <c:v>765.2</c:v>
                </c:pt>
                <c:pt idx="19094">
                  <c:v>765.2</c:v>
                </c:pt>
                <c:pt idx="19095">
                  <c:v>765.2</c:v>
                </c:pt>
                <c:pt idx="19096">
                  <c:v>765.2</c:v>
                </c:pt>
                <c:pt idx="19097">
                  <c:v>765.2</c:v>
                </c:pt>
                <c:pt idx="19098">
                  <c:v>765.1</c:v>
                </c:pt>
                <c:pt idx="19099">
                  <c:v>765.1</c:v>
                </c:pt>
                <c:pt idx="19100">
                  <c:v>765.1</c:v>
                </c:pt>
                <c:pt idx="19101">
                  <c:v>765.1</c:v>
                </c:pt>
                <c:pt idx="19102">
                  <c:v>765.1</c:v>
                </c:pt>
                <c:pt idx="19103">
                  <c:v>765.1</c:v>
                </c:pt>
                <c:pt idx="19104">
                  <c:v>765.1</c:v>
                </c:pt>
                <c:pt idx="19105">
                  <c:v>765.1</c:v>
                </c:pt>
                <c:pt idx="19106">
                  <c:v>765.1</c:v>
                </c:pt>
                <c:pt idx="19107">
                  <c:v>765.1</c:v>
                </c:pt>
                <c:pt idx="19108">
                  <c:v>765.1</c:v>
                </c:pt>
                <c:pt idx="19109">
                  <c:v>765.1</c:v>
                </c:pt>
                <c:pt idx="19110">
                  <c:v>765.1</c:v>
                </c:pt>
                <c:pt idx="19111">
                  <c:v>765.1</c:v>
                </c:pt>
                <c:pt idx="19112">
                  <c:v>765</c:v>
                </c:pt>
                <c:pt idx="19113">
                  <c:v>765</c:v>
                </c:pt>
                <c:pt idx="19114">
                  <c:v>765</c:v>
                </c:pt>
                <c:pt idx="19115">
                  <c:v>765</c:v>
                </c:pt>
                <c:pt idx="19116">
                  <c:v>765</c:v>
                </c:pt>
                <c:pt idx="19117">
                  <c:v>765</c:v>
                </c:pt>
                <c:pt idx="19118">
                  <c:v>764.9</c:v>
                </c:pt>
                <c:pt idx="19119">
                  <c:v>764.9</c:v>
                </c:pt>
                <c:pt idx="19120">
                  <c:v>764.9</c:v>
                </c:pt>
                <c:pt idx="19121">
                  <c:v>764.9</c:v>
                </c:pt>
                <c:pt idx="19122">
                  <c:v>764.9</c:v>
                </c:pt>
                <c:pt idx="19123">
                  <c:v>764.9</c:v>
                </c:pt>
                <c:pt idx="19124">
                  <c:v>764.9</c:v>
                </c:pt>
                <c:pt idx="19125">
                  <c:v>764.8</c:v>
                </c:pt>
                <c:pt idx="19126">
                  <c:v>764.8</c:v>
                </c:pt>
                <c:pt idx="19127">
                  <c:v>764.8</c:v>
                </c:pt>
                <c:pt idx="19128">
                  <c:v>764.8</c:v>
                </c:pt>
                <c:pt idx="19129">
                  <c:v>764.8</c:v>
                </c:pt>
                <c:pt idx="19130">
                  <c:v>764.8</c:v>
                </c:pt>
                <c:pt idx="19131">
                  <c:v>764.8</c:v>
                </c:pt>
                <c:pt idx="19132">
                  <c:v>764.8</c:v>
                </c:pt>
                <c:pt idx="19133">
                  <c:v>764.7</c:v>
                </c:pt>
                <c:pt idx="19134">
                  <c:v>764.7</c:v>
                </c:pt>
                <c:pt idx="19135">
                  <c:v>764.7</c:v>
                </c:pt>
                <c:pt idx="19136">
                  <c:v>764.7</c:v>
                </c:pt>
                <c:pt idx="19137">
                  <c:v>764.7</c:v>
                </c:pt>
                <c:pt idx="19138">
                  <c:v>764.7</c:v>
                </c:pt>
                <c:pt idx="19139">
                  <c:v>764.7</c:v>
                </c:pt>
                <c:pt idx="19140">
                  <c:v>764.7</c:v>
                </c:pt>
                <c:pt idx="19141">
                  <c:v>764.7</c:v>
                </c:pt>
                <c:pt idx="19142">
                  <c:v>764.7</c:v>
                </c:pt>
                <c:pt idx="19143">
                  <c:v>764.7</c:v>
                </c:pt>
                <c:pt idx="19144">
                  <c:v>764.7</c:v>
                </c:pt>
                <c:pt idx="19145">
                  <c:v>764.6</c:v>
                </c:pt>
                <c:pt idx="19146">
                  <c:v>764.6</c:v>
                </c:pt>
                <c:pt idx="19147">
                  <c:v>764.6</c:v>
                </c:pt>
                <c:pt idx="19148">
                  <c:v>764.6</c:v>
                </c:pt>
                <c:pt idx="19149">
                  <c:v>764.6</c:v>
                </c:pt>
                <c:pt idx="19150">
                  <c:v>764.6</c:v>
                </c:pt>
                <c:pt idx="19151">
                  <c:v>764.6</c:v>
                </c:pt>
                <c:pt idx="19152">
                  <c:v>764.5</c:v>
                </c:pt>
                <c:pt idx="19153">
                  <c:v>764.5</c:v>
                </c:pt>
                <c:pt idx="19154">
                  <c:v>764.5</c:v>
                </c:pt>
                <c:pt idx="19155">
                  <c:v>764.5</c:v>
                </c:pt>
                <c:pt idx="19156">
                  <c:v>764.5</c:v>
                </c:pt>
                <c:pt idx="19157">
                  <c:v>764.5</c:v>
                </c:pt>
                <c:pt idx="19158">
                  <c:v>764.4</c:v>
                </c:pt>
                <c:pt idx="19159">
                  <c:v>764.4</c:v>
                </c:pt>
                <c:pt idx="19160">
                  <c:v>764.4</c:v>
                </c:pt>
                <c:pt idx="19161">
                  <c:v>764.4</c:v>
                </c:pt>
                <c:pt idx="19162">
                  <c:v>764.4</c:v>
                </c:pt>
                <c:pt idx="19163">
                  <c:v>764.4</c:v>
                </c:pt>
                <c:pt idx="19164">
                  <c:v>764.4</c:v>
                </c:pt>
                <c:pt idx="19165">
                  <c:v>764.4</c:v>
                </c:pt>
                <c:pt idx="19166">
                  <c:v>764.3</c:v>
                </c:pt>
                <c:pt idx="19167">
                  <c:v>764.3</c:v>
                </c:pt>
                <c:pt idx="19168">
                  <c:v>764.3</c:v>
                </c:pt>
                <c:pt idx="19169">
                  <c:v>764.3</c:v>
                </c:pt>
                <c:pt idx="19170">
                  <c:v>764.3</c:v>
                </c:pt>
                <c:pt idx="19171">
                  <c:v>764.3</c:v>
                </c:pt>
                <c:pt idx="19172">
                  <c:v>764.3</c:v>
                </c:pt>
                <c:pt idx="19173">
                  <c:v>764.3</c:v>
                </c:pt>
                <c:pt idx="19174">
                  <c:v>764.3</c:v>
                </c:pt>
                <c:pt idx="19175">
                  <c:v>764.3</c:v>
                </c:pt>
                <c:pt idx="19176">
                  <c:v>764.3</c:v>
                </c:pt>
                <c:pt idx="19177">
                  <c:v>764.2</c:v>
                </c:pt>
                <c:pt idx="19178">
                  <c:v>764.2</c:v>
                </c:pt>
                <c:pt idx="19179">
                  <c:v>764.1</c:v>
                </c:pt>
                <c:pt idx="19180">
                  <c:v>764.2</c:v>
                </c:pt>
                <c:pt idx="19181">
                  <c:v>764.2</c:v>
                </c:pt>
                <c:pt idx="19182">
                  <c:v>764.1</c:v>
                </c:pt>
                <c:pt idx="19183">
                  <c:v>764.1</c:v>
                </c:pt>
                <c:pt idx="19184">
                  <c:v>764.1</c:v>
                </c:pt>
                <c:pt idx="19185">
                  <c:v>764.1</c:v>
                </c:pt>
                <c:pt idx="19186">
                  <c:v>764.1</c:v>
                </c:pt>
                <c:pt idx="19187">
                  <c:v>764</c:v>
                </c:pt>
                <c:pt idx="19188">
                  <c:v>764.1</c:v>
                </c:pt>
                <c:pt idx="19189">
                  <c:v>764</c:v>
                </c:pt>
                <c:pt idx="19190">
                  <c:v>764</c:v>
                </c:pt>
                <c:pt idx="19191">
                  <c:v>764</c:v>
                </c:pt>
                <c:pt idx="19192">
                  <c:v>763.9</c:v>
                </c:pt>
                <c:pt idx="19193">
                  <c:v>764</c:v>
                </c:pt>
                <c:pt idx="19194">
                  <c:v>763.9</c:v>
                </c:pt>
                <c:pt idx="19195">
                  <c:v>763.9</c:v>
                </c:pt>
                <c:pt idx="19196">
                  <c:v>763.9</c:v>
                </c:pt>
                <c:pt idx="19197">
                  <c:v>763.9</c:v>
                </c:pt>
                <c:pt idx="19198">
                  <c:v>763.9</c:v>
                </c:pt>
                <c:pt idx="19199">
                  <c:v>763.9</c:v>
                </c:pt>
                <c:pt idx="19200">
                  <c:v>763.8</c:v>
                </c:pt>
                <c:pt idx="19201">
                  <c:v>763.8</c:v>
                </c:pt>
                <c:pt idx="19202">
                  <c:v>763.8</c:v>
                </c:pt>
                <c:pt idx="19203">
                  <c:v>763.8</c:v>
                </c:pt>
                <c:pt idx="19204">
                  <c:v>763.8</c:v>
                </c:pt>
                <c:pt idx="19205">
                  <c:v>763.8</c:v>
                </c:pt>
                <c:pt idx="19206">
                  <c:v>763.7</c:v>
                </c:pt>
                <c:pt idx="19207">
                  <c:v>763.7</c:v>
                </c:pt>
                <c:pt idx="19208">
                  <c:v>763.7</c:v>
                </c:pt>
                <c:pt idx="19209">
                  <c:v>763.7</c:v>
                </c:pt>
                <c:pt idx="19210">
                  <c:v>763.7</c:v>
                </c:pt>
                <c:pt idx="19211">
                  <c:v>763.7</c:v>
                </c:pt>
                <c:pt idx="19212">
                  <c:v>763.7</c:v>
                </c:pt>
                <c:pt idx="19213">
                  <c:v>763.6</c:v>
                </c:pt>
                <c:pt idx="19214">
                  <c:v>763.6</c:v>
                </c:pt>
                <c:pt idx="19215">
                  <c:v>763.6</c:v>
                </c:pt>
                <c:pt idx="19216">
                  <c:v>763.6</c:v>
                </c:pt>
                <c:pt idx="19217">
                  <c:v>763.6</c:v>
                </c:pt>
                <c:pt idx="19218">
                  <c:v>763.5</c:v>
                </c:pt>
                <c:pt idx="19219">
                  <c:v>763.5</c:v>
                </c:pt>
                <c:pt idx="19220">
                  <c:v>763.5</c:v>
                </c:pt>
                <c:pt idx="19221">
                  <c:v>763.5</c:v>
                </c:pt>
                <c:pt idx="19222">
                  <c:v>763.5</c:v>
                </c:pt>
                <c:pt idx="19223">
                  <c:v>763.5</c:v>
                </c:pt>
                <c:pt idx="19224">
                  <c:v>763.5</c:v>
                </c:pt>
                <c:pt idx="19225">
                  <c:v>763.5</c:v>
                </c:pt>
                <c:pt idx="19226">
                  <c:v>763.4</c:v>
                </c:pt>
                <c:pt idx="19227">
                  <c:v>763.4</c:v>
                </c:pt>
                <c:pt idx="19228">
                  <c:v>763.4</c:v>
                </c:pt>
                <c:pt idx="19229">
                  <c:v>763.6</c:v>
                </c:pt>
                <c:pt idx="19230">
                  <c:v>763.5</c:v>
                </c:pt>
                <c:pt idx="19231">
                  <c:v>763.5</c:v>
                </c:pt>
                <c:pt idx="19232">
                  <c:v>763.5</c:v>
                </c:pt>
                <c:pt idx="19233">
                  <c:v>763.4</c:v>
                </c:pt>
                <c:pt idx="19234">
                  <c:v>763.4</c:v>
                </c:pt>
                <c:pt idx="19235">
                  <c:v>763.4</c:v>
                </c:pt>
                <c:pt idx="19236">
                  <c:v>763.4</c:v>
                </c:pt>
                <c:pt idx="19237">
                  <c:v>763.4</c:v>
                </c:pt>
                <c:pt idx="19238">
                  <c:v>763.3</c:v>
                </c:pt>
                <c:pt idx="19239">
                  <c:v>763.2</c:v>
                </c:pt>
                <c:pt idx="19240">
                  <c:v>763.2</c:v>
                </c:pt>
                <c:pt idx="19241">
                  <c:v>763.2</c:v>
                </c:pt>
                <c:pt idx="19242">
                  <c:v>763.2</c:v>
                </c:pt>
                <c:pt idx="19243">
                  <c:v>763.1</c:v>
                </c:pt>
                <c:pt idx="19244">
                  <c:v>763.1</c:v>
                </c:pt>
                <c:pt idx="19245">
                  <c:v>763.1</c:v>
                </c:pt>
                <c:pt idx="19246">
                  <c:v>763.1</c:v>
                </c:pt>
                <c:pt idx="19247">
                  <c:v>763.1</c:v>
                </c:pt>
                <c:pt idx="19248">
                  <c:v>763</c:v>
                </c:pt>
                <c:pt idx="19249">
                  <c:v>763</c:v>
                </c:pt>
                <c:pt idx="19250">
                  <c:v>763</c:v>
                </c:pt>
                <c:pt idx="19251">
                  <c:v>763</c:v>
                </c:pt>
                <c:pt idx="19252">
                  <c:v>763</c:v>
                </c:pt>
                <c:pt idx="19253">
                  <c:v>762.9</c:v>
                </c:pt>
                <c:pt idx="19254">
                  <c:v>762.9</c:v>
                </c:pt>
                <c:pt idx="19255">
                  <c:v>762.9</c:v>
                </c:pt>
                <c:pt idx="19256">
                  <c:v>762.9</c:v>
                </c:pt>
                <c:pt idx="19257">
                  <c:v>762.9</c:v>
                </c:pt>
                <c:pt idx="19258">
                  <c:v>762.9</c:v>
                </c:pt>
                <c:pt idx="19259">
                  <c:v>762.8</c:v>
                </c:pt>
                <c:pt idx="19260">
                  <c:v>762.8</c:v>
                </c:pt>
                <c:pt idx="19261">
                  <c:v>762.8</c:v>
                </c:pt>
                <c:pt idx="19262">
                  <c:v>762.8</c:v>
                </c:pt>
                <c:pt idx="19263">
                  <c:v>762.8</c:v>
                </c:pt>
                <c:pt idx="19264">
                  <c:v>762.8</c:v>
                </c:pt>
                <c:pt idx="19265">
                  <c:v>762.7</c:v>
                </c:pt>
                <c:pt idx="19266">
                  <c:v>762.7</c:v>
                </c:pt>
                <c:pt idx="19267">
                  <c:v>762.7</c:v>
                </c:pt>
                <c:pt idx="19268">
                  <c:v>762.7</c:v>
                </c:pt>
                <c:pt idx="19269">
                  <c:v>762.7</c:v>
                </c:pt>
                <c:pt idx="19270">
                  <c:v>762.6</c:v>
                </c:pt>
                <c:pt idx="19271">
                  <c:v>762.6</c:v>
                </c:pt>
                <c:pt idx="19272">
                  <c:v>762.6</c:v>
                </c:pt>
                <c:pt idx="19273">
                  <c:v>762.6</c:v>
                </c:pt>
                <c:pt idx="19274">
                  <c:v>762.6</c:v>
                </c:pt>
                <c:pt idx="19275">
                  <c:v>762.6</c:v>
                </c:pt>
                <c:pt idx="19276">
                  <c:v>762.6</c:v>
                </c:pt>
                <c:pt idx="19277">
                  <c:v>762.6</c:v>
                </c:pt>
                <c:pt idx="19278">
                  <c:v>762.5</c:v>
                </c:pt>
                <c:pt idx="19279">
                  <c:v>762.5</c:v>
                </c:pt>
                <c:pt idx="19280">
                  <c:v>762.5</c:v>
                </c:pt>
                <c:pt idx="19281">
                  <c:v>762.4</c:v>
                </c:pt>
                <c:pt idx="19282">
                  <c:v>762.4</c:v>
                </c:pt>
                <c:pt idx="19283">
                  <c:v>762.4</c:v>
                </c:pt>
                <c:pt idx="19284">
                  <c:v>762.4</c:v>
                </c:pt>
                <c:pt idx="19285">
                  <c:v>762.3</c:v>
                </c:pt>
                <c:pt idx="19286">
                  <c:v>762.3</c:v>
                </c:pt>
                <c:pt idx="19287">
                  <c:v>762.3</c:v>
                </c:pt>
                <c:pt idx="19288">
                  <c:v>762.3</c:v>
                </c:pt>
                <c:pt idx="19289">
                  <c:v>762.3</c:v>
                </c:pt>
                <c:pt idx="19290">
                  <c:v>762.2</c:v>
                </c:pt>
                <c:pt idx="19291">
                  <c:v>762.2</c:v>
                </c:pt>
                <c:pt idx="19292">
                  <c:v>762.2</c:v>
                </c:pt>
                <c:pt idx="19293">
                  <c:v>762.2</c:v>
                </c:pt>
                <c:pt idx="19294">
                  <c:v>762.2</c:v>
                </c:pt>
                <c:pt idx="19295">
                  <c:v>762.2</c:v>
                </c:pt>
                <c:pt idx="19296">
                  <c:v>762.1</c:v>
                </c:pt>
                <c:pt idx="19297">
                  <c:v>762.1</c:v>
                </c:pt>
                <c:pt idx="19298">
                  <c:v>762.1</c:v>
                </c:pt>
                <c:pt idx="19299">
                  <c:v>762.1</c:v>
                </c:pt>
                <c:pt idx="19300">
                  <c:v>762</c:v>
                </c:pt>
                <c:pt idx="19301">
                  <c:v>762</c:v>
                </c:pt>
                <c:pt idx="19302">
                  <c:v>762</c:v>
                </c:pt>
                <c:pt idx="19303">
                  <c:v>762</c:v>
                </c:pt>
                <c:pt idx="19304">
                  <c:v>761.9</c:v>
                </c:pt>
                <c:pt idx="19305">
                  <c:v>761.9</c:v>
                </c:pt>
                <c:pt idx="19306">
                  <c:v>761.9</c:v>
                </c:pt>
                <c:pt idx="19307">
                  <c:v>761.9</c:v>
                </c:pt>
                <c:pt idx="19308">
                  <c:v>761.9</c:v>
                </c:pt>
                <c:pt idx="19309">
                  <c:v>761.8</c:v>
                </c:pt>
                <c:pt idx="19310">
                  <c:v>761.8</c:v>
                </c:pt>
                <c:pt idx="19311">
                  <c:v>761.8</c:v>
                </c:pt>
                <c:pt idx="19312">
                  <c:v>761.8</c:v>
                </c:pt>
                <c:pt idx="19313">
                  <c:v>761.7</c:v>
                </c:pt>
                <c:pt idx="19314">
                  <c:v>761.7</c:v>
                </c:pt>
                <c:pt idx="19315">
                  <c:v>761.7</c:v>
                </c:pt>
                <c:pt idx="19316">
                  <c:v>761.7</c:v>
                </c:pt>
                <c:pt idx="19317">
                  <c:v>761.7</c:v>
                </c:pt>
                <c:pt idx="19318">
                  <c:v>761.7</c:v>
                </c:pt>
                <c:pt idx="19319">
                  <c:v>761.6</c:v>
                </c:pt>
                <c:pt idx="19320">
                  <c:v>761.6</c:v>
                </c:pt>
                <c:pt idx="19321">
                  <c:v>761.5</c:v>
                </c:pt>
                <c:pt idx="19322">
                  <c:v>761.5</c:v>
                </c:pt>
                <c:pt idx="19323">
                  <c:v>761.5</c:v>
                </c:pt>
                <c:pt idx="19324">
                  <c:v>761.5</c:v>
                </c:pt>
                <c:pt idx="19325">
                  <c:v>761.5</c:v>
                </c:pt>
                <c:pt idx="19326">
                  <c:v>761.4</c:v>
                </c:pt>
                <c:pt idx="19327">
                  <c:v>761.4</c:v>
                </c:pt>
                <c:pt idx="19328">
                  <c:v>761.4</c:v>
                </c:pt>
                <c:pt idx="19329">
                  <c:v>761.4</c:v>
                </c:pt>
                <c:pt idx="19330">
                  <c:v>761.3</c:v>
                </c:pt>
                <c:pt idx="19331">
                  <c:v>761.3</c:v>
                </c:pt>
                <c:pt idx="19332">
                  <c:v>761.3</c:v>
                </c:pt>
                <c:pt idx="19333">
                  <c:v>761.3</c:v>
                </c:pt>
                <c:pt idx="19334">
                  <c:v>761.3</c:v>
                </c:pt>
                <c:pt idx="19335">
                  <c:v>761.2</c:v>
                </c:pt>
                <c:pt idx="19336">
                  <c:v>761.2</c:v>
                </c:pt>
                <c:pt idx="19337">
                  <c:v>761.2</c:v>
                </c:pt>
                <c:pt idx="19338">
                  <c:v>761.1</c:v>
                </c:pt>
                <c:pt idx="19339">
                  <c:v>761.1</c:v>
                </c:pt>
                <c:pt idx="19340">
                  <c:v>761.1</c:v>
                </c:pt>
                <c:pt idx="19341">
                  <c:v>761.1</c:v>
                </c:pt>
                <c:pt idx="19342">
                  <c:v>761.1</c:v>
                </c:pt>
                <c:pt idx="19343">
                  <c:v>761</c:v>
                </c:pt>
                <c:pt idx="19344">
                  <c:v>761</c:v>
                </c:pt>
                <c:pt idx="19345">
                  <c:v>761</c:v>
                </c:pt>
                <c:pt idx="19346">
                  <c:v>761</c:v>
                </c:pt>
                <c:pt idx="19347">
                  <c:v>760.9</c:v>
                </c:pt>
                <c:pt idx="19348">
                  <c:v>760.9</c:v>
                </c:pt>
                <c:pt idx="19349">
                  <c:v>760.9</c:v>
                </c:pt>
                <c:pt idx="19350">
                  <c:v>760.9</c:v>
                </c:pt>
                <c:pt idx="19351">
                  <c:v>760.9</c:v>
                </c:pt>
                <c:pt idx="19352">
                  <c:v>760.8</c:v>
                </c:pt>
                <c:pt idx="19353">
                  <c:v>760.8</c:v>
                </c:pt>
                <c:pt idx="19354">
                  <c:v>760.8</c:v>
                </c:pt>
                <c:pt idx="19355">
                  <c:v>760.7</c:v>
                </c:pt>
                <c:pt idx="19356">
                  <c:v>760.7</c:v>
                </c:pt>
                <c:pt idx="19357">
                  <c:v>760.7</c:v>
                </c:pt>
                <c:pt idx="19358">
                  <c:v>760.6</c:v>
                </c:pt>
                <c:pt idx="19359">
                  <c:v>760.6</c:v>
                </c:pt>
                <c:pt idx="19360">
                  <c:v>760.6</c:v>
                </c:pt>
                <c:pt idx="19361">
                  <c:v>760.6</c:v>
                </c:pt>
                <c:pt idx="19362">
                  <c:v>760.5</c:v>
                </c:pt>
                <c:pt idx="19363">
                  <c:v>760.5</c:v>
                </c:pt>
                <c:pt idx="19364">
                  <c:v>760.5</c:v>
                </c:pt>
                <c:pt idx="19365">
                  <c:v>760.5</c:v>
                </c:pt>
                <c:pt idx="19366">
                  <c:v>760.5</c:v>
                </c:pt>
                <c:pt idx="19367">
                  <c:v>760.4</c:v>
                </c:pt>
                <c:pt idx="19368">
                  <c:v>760.4</c:v>
                </c:pt>
                <c:pt idx="19369">
                  <c:v>760.4</c:v>
                </c:pt>
                <c:pt idx="19370">
                  <c:v>760.3</c:v>
                </c:pt>
                <c:pt idx="19371">
                  <c:v>760.3</c:v>
                </c:pt>
                <c:pt idx="19372">
                  <c:v>760.3</c:v>
                </c:pt>
                <c:pt idx="19373">
                  <c:v>760.3</c:v>
                </c:pt>
                <c:pt idx="19374">
                  <c:v>760.3</c:v>
                </c:pt>
                <c:pt idx="19375">
                  <c:v>760.2</c:v>
                </c:pt>
                <c:pt idx="19376">
                  <c:v>760.2</c:v>
                </c:pt>
                <c:pt idx="19377">
                  <c:v>760.2</c:v>
                </c:pt>
                <c:pt idx="19378">
                  <c:v>760.1</c:v>
                </c:pt>
                <c:pt idx="19379">
                  <c:v>760.1</c:v>
                </c:pt>
                <c:pt idx="19380">
                  <c:v>760.1</c:v>
                </c:pt>
                <c:pt idx="19381">
                  <c:v>760</c:v>
                </c:pt>
                <c:pt idx="19382">
                  <c:v>760</c:v>
                </c:pt>
                <c:pt idx="19383">
                  <c:v>760</c:v>
                </c:pt>
                <c:pt idx="19384">
                  <c:v>760</c:v>
                </c:pt>
                <c:pt idx="19385">
                  <c:v>760</c:v>
                </c:pt>
                <c:pt idx="19386">
                  <c:v>759.9</c:v>
                </c:pt>
                <c:pt idx="19387">
                  <c:v>759.8</c:v>
                </c:pt>
                <c:pt idx="19388">
                  <c:v>759.8</c:v>
                </c:pt>
                <c:pt idx="19389">
                  <c:v>759.8</c:v>
                </c:pt>
                <c:pt idx="19390">
                  <c:v>759.7</c:v>
                </c:pt>
                <c:pt idx="19391">
                  <c:v>759.7</c:v>
                </c:pt>
                <c:pt idx="19392">
                  <c:v>759.7</c:v>
                </c:pt>
                <c:pt idx="19393">
                  <c:v>759.7</c:v>
                </c:pt>
                <c:pt idx="19394">
                  <c:v>759.6</c:v>
                </c:pt>
                <c:pt idx="19395">
                  <c:v>759.6</c:v>
                </c:pt>
                <c:pt idx="19396">
                  <c:v>759.6</c:v>
                </c:pt>
                <c:pt idx="19397">
                  <c:v>759.6</c:v>
                </c:pt>
                <c:pt idx="19398">
                  <c:v>759.5</c:v>
                </c:pt>
                <c:pt idx="19399">
                  <c:v>759.5</c:v>
                </c:pt>
                <c:pt idx="19400">
                  <c:v>759.5</c:v>
                </c:pt>
                <c:pt idx="19401">
                  <c:v>759.4</c:v>
                </c:pt>
                <c:pt idx="19402">
                  <c:v>759.4</c:v>
                </c:pt>
                <c:pt idx="19403">
                  <c:v>759.4</c:v>
                </c:pt>
                <c:pt idx="19404">
                  <c:v>759.4</c:v>
                </c:pt>
                <c:pt idx="19405">
                  <c:v>759.3</c:v>
                </c:pt>
                <c:pt idx="19406">
                  <c:v>759.3</c:v>
                </c:pt>
                <c:pt idx="19407">
                  <c:v>759.3</c:v>
                </c:pt>
                <c:pt idx="19408">
                  <c:v>759.2</c:v>
                </c:pt>
                <c:pt idx="19409">
                  <c:v>759.2</c:v>
                </c:pt>
                <c:pt idx="19410">
                  <c:v>759.2</c:v>
                </c:pt>
                <c:pt idx="19411">
                  <c:v>759.1</c:v>
                </c:pt>
                <c:pt idx="19412">
                  <c:v>759.1</c:v>
                </c:pt>
                <c:pt idx="19413">
                  <c:v>759.1</c:v>
                </c:pt>
                <c:pt idx="19414">
                  <c:v>759</c:v>
                </c:pt>
                <c:pt idx="19415">
                  <c:v>759</c:v>
                </c:pt>
                <c:pt idx="19416">
                  <c:v>759</c:v>
                </c:pt>
                <c:pt idx="19417">
                  <c:v>759</c:v>
                </c:pt>
                <c:pt idx="19418">
                  <c:v>759</c:v>
                </c:pt>
                <c:pt idx="19419">
                  <c:v>758.9</c:v>
                </c:pt>
                <c:pt idx="19420">
                  <c:v>758.9</c:v>
                </c:pt>
                <c:pt idx="19421">
                  <c:v>758.8</c:v>
                </c:pt>
                <c:pt idx="19422">
                  <c:v>758.8</c:v>
                </c:pt>
                <c:pt idx="19423">
                  <c:v>758.8</c:v>
                </c:pt>
                <c:pt idx="19424">
                  <c:v>758.8</c:v>
                </c:pt>
                <c:pt idx="19425">
                  <c:v>758.7</c:v>
                </c:pt>
                <c:pt idx="19426">
                  <c:v>758.7</c:v>
                </c:pt>
                <c:pt idx="19427">
                  <c:v>758.7</c:v>
                </c:pt>
                <c:pt idx="19428">
                  <c:v>758.6</c:v>
                </c:pt>
                <c:pt idx="19429">
                  <c:v>758.6</c:v>
                </c:pt>
                <c:pt idx="19430">
                  <c:v>758.6</c:v>
                </c:pt>
                <c:pt idx="19431">
                  <c:v>758.5</c:v>
                </c:pt>
                <c:pt idx="19432">
                  <c:v>758.5</c:v>
                </c:pt>
                <c:pt idx="19433">
                  <c:v>758.5</c:v>
                </c:pt>
                <c:pt idx="19434">
                  <c:v>758.4</c:v>
                </c:pt>
                <c:pt idx="19435">
                  <c:v>758.4</c:v>
                </c:pt>
                <c:pt idx="19436">
                  <c:v>758.4</c:v>
                </c:pt>
                <c:pt idx="19437">
                  <c:v>758.4</c:v>
                </c:pt>
                <c:pt idx="19438">
                  <c:v>758.5</c:v>
                </c:pt>
                <c:pt idx="19439">
                  <c:v>758.5</c:v>
                </c:pt>
                <c:pt idx="19440">
                  <c:v>758.4</c:v>
                </c:pt>
                <c:pt idx="19441">
                  <c:v>758.4</c:v>
                </c:pt>
                <c:pt idx="19442">
                  <c:v>758.2</c:v>
                </c:pt>
                <c:pt idx="19443">
                  <c:v>758.2</c:v>
                </c:pt>
                <c:pt idx="19444">
                  <c:v>758.1</c:v>
                </c:pt>
                <c:pt idx="19445">
                  <c:v>758.1</c:v>
                </c:pt>
                <c:pt idx="19446">
                  <c:v>758</c:v>
                </c:pt>
                <c:pt idx="19447">
                  <c:v>758</c:v>
                </c:pt>
                <c:pt idx="19448">
                  <c:v>757.9</c:v>
                </c:pt>
                <c:pt idx="19449">
                  <c:v>757.9</c:v>
                </c:pt>
                <c:pt idx="19450">
                  <c:v>757.9</c:v>
                </c:pt>
                <c:pt idx="19451">
                  <c:v>757.8</c:v>
                </c:pt>
                <c:pt idx="19452">
                  <c:v>757.7</c:v>
                </c:pt>
                <c:pt idx="19453">
                  <c:v>757.7</c:v>
                </c:pt>
                <c:pt idx="19454">
                  <c:v>757.7</c:v>
                </c:pt>
                <c:pt idx="19455">
                  <c:v>757.6</c:v>
                </c:pt>
                <c:pt idx="19456">
                  <c:v>757.6</c:v>
                </c:pt>
                <c:pt idx="19457">
                  <c:v>757.6</c:v>
                </c:pt>
                <c:pt idx="19458">
                  <c:v>757.6</c:v>
                </c:pt>
                <c:pt idx="19459">
                  <c:v>757.5</c:v>
                </c:pt>
                <c:pt idx="19460">
                  <c:v>757.5</c:v>
                </c:pt>
                <c:pt idx="19461">
                  <c:v>757.5</c:v>
                </c:pt>
                <c:pt idx="19462">
                  <c:v>757.4</c:v>
                </c:pt>
                <c:pt idx="19463">
                  <c:v>757.4</c:v>
                </c:pt>
                <c:pt idx="19464">
                  <c:v>757.3</c:v>
                </c:pt>
                <c:pt idx="19465">
                  <c:v>757.3</c:v>
                </c:pt>
                <c:pt idx="19466">
                  <c:v>757.3</c:v>
                </c:pt>
                <c:pt idx="19467">
                  <c:v>757.2</c:v>
                </c:pt>
                <c:pt idx="19468">
                  <c:v>757.2</c:v>
                </c:pt>
                <c:pt idx="19469">
                  <c:v>757.2</c:v>
                </c:pt>
                <c:pt idx="19470">
                  <c:v>757.1</c:v>
                </c:pt>
                <c:pt idx="19471">
                  <c:v>757.1</c:v>
                </c:pt>
                <c:pt idx="19472">
                  <c:v>757.1</c:v>
                </c:pt>
                <c:pt idx="19473">
                  <c:v>757</c:v>
                </c:pt>
                <c:pt idx="19474">
                  <c:v>757</c:v>
                </c:pt>
                <c:pt idx="19475">
                  <c:v>757</c:v>
                </c:pt>
                <c:pt idx="19476">
                  <c:v>756.9</c:v>
                </c:pt>
                <c:pt idx="19477">
                  <c:v>756.9</c:v>
                </c:pt>
                <c:pt idx="19478">
                  <c:v>756.9</c:v>
                </c:pt>
                <c:pt idx="19479">
                  <c:v>756.8</c:v>
                </c:pt>
                <c:pt idx="19480">
                  <c:v>756.8</c:v>
                </c:pt>
                <c:pt idx="19481">
                  <c:v>756.7</c:v>
                </c:pt>
                <c:pt idx="19482">
                  <c:v>756.7</c:v>
                </c:pt>
                <c:pt idx="19483">
                  <c:v>756.7</c:v>
                </c:pt>
                <c:pt idx="19484">
                  <c:v>756.7</c:v>
                </c:pt>
                <c:pt idx="19485">
                  <c:v>756.7</c:v>
                </c:pt>
                <c:pt idx="19486">
                  <c:v>756.6</c:v>
                </c:pt>
                <c:pt idx="19487">
                  <c:v>756.5</c:v>
                </c:pt>
                <c:pt idx="19488">
                  <c:v>756.5</c:v>
                </c:pt>
                <c:pt idx="19489">
                  <c:v>756.4</c:v>
                </c:pt>
                <c:pt idx="19490">
                  <c:v>756.4</c:v>
                </c:pt>
                <c:pt idx="19491">
                  <c:v>756.4</c:v>
                </c:pt>
                <c:pt idx="19492">
                  <c:v>756.3</c:v>
                </c:pt>
                <c:pt idx="19493">
                  <c:v>756.3</c:v>
                </c:pt>
                <c:pt idx="19494">
                  <c:v>756.2</c:v>
                </c:pt>
                <c:pt idx="19495">
                  <c:v>756.2</c:v>
                </c:pt>
                <c:pt idx="19496">
                  <c:v>756.1</c:v>
                </c:pt>
                <c:pt idx="19497">
                  <c:v>756.1</c:v>
                </c:pt>
                <c:pt idx="19498">
                  <c:v>756.1</c:v>
                </c:pt>
                <c:pt idx="19499">
                  <c:v>756</c:v>
                </c:pt>
                <c:pt idx="19500">
                  <c:v>756</c:v>
                </c:pt>
                <c:pt idx="19501">
                  <c:v>756</c:v>
                </c:pt>
                <c:pt idx="19502">
                  <c:v>755.9</c:v>
                </c:pt>
                <c:pt idx="19503">
                  <c:v>755.9</c:v>
                </c:pt>
                <c:pt idx="19504">
                  <c:v>755.8</c:v>
                </c:pt>
                <c:pt idx="19505">
                  <c:v>755.8</c:v>
                </c:pt>
                <c:pt idx="19506">
                  <c:v>755.7</c:v>
                </c:pt>
                <c:pt idx="19507">
                  <c:v>755.7</c:v>
                </c:pt>
                <c:pt idx="19508">
                  <c:v>755.7</c:v>
                </c:pt>
                <c:pt idx="19509">
                  <c:v>755.6</c:v>
                </c:pt>
                <c:pt idx="19510">
                  <c:v>755.6</c:v>
                </c:pt>
                <c:pt idx="19511">
                  <c:v>755.6</c:v>
                </c:pt>
                <c:pt idx="19512">
                  <c:v>755.5</c:v>
                </c:pt>
                <c:pt idx="19513">
                  <c:v>755.5</c:v>
                </c:pt>
                <c:pt idx="19514">
                  <c:v>755.4</c:v>
                </c:pt>
                <c:pt idx="19515">
                  <c:v>755.4</c:v>
                </c:pt>
                <c:pt idx="19516">
                  <c:v>755.4</c:v>
                </c:pt>
                <c:pt idx="19517">
                  <c:v>755.3</c:v>
                </c:pt>
                <c:pt idx="19518">
                  <c:v>755.3</c:v>
                </c:pt>
                <c:pt idx="19519">
                  <c:v>755.2</c:v>
                </c:pt>
                <c:pt idx="19520">
                  <c:v>755.2</c:v>
                </c:pt>
                <c:pt idx="19521">
                  <c:v>755.2</c:v>
                </c:pt>
                <c:pt idx="19522">
                  <c:v>755.1</c:v>
                </c:pt>
                <c:pt idx="19523">
                  <c:v>755.1</c:v>
                </c:pt>
                <c:pt idx="19524">
                  <c:v>755</c:v>
                </c:pt>
                <c:pt idx="19525">
                  <c:v>755</c:v>
                </c:pt>
                <c:pt idx="19526">
                  <c:v>755</c:v>
                </c:pt>
                <c:pt idx="19527">
                  <c:v>754.9</c:v>
                </c:pt>
                <c:pt idx="19528">
                  <c:v>754.8</c:v>
                </c:pt>
                <c:pt idx="19529">
                  <c:v>754.8</c:v>
                </c:pt>
                <c:pt idx="19530">
                  <c:v>754.7</c:v>
                </c:pt>
                <c:pt idx="19531">
                  <c:v>754.7</c:v>
                </c:pt>
                <c:pt idx="19532">
                  <c:v>754.7</c:v>
                </c:pt>
                <c:pt idx="19533">
                  <c:v>754.6</c:v>
                </c:pt>
                <c:pt idx="19534">
                  <c:v>754.6</c:v>
                </c:pt>
                <c:pt idx="19535">
                  <c:v>754.6</c:v>
                </c:pt>
                <c:pt idx="19536">
                  <c:v>754.5</c:v>
                </c:pt>
                <c:pt idx="19537">
                  <c:v>754.4</c:v>
                </c:pt>
                <c:pt idx="19538">
                  <c:v>754.4</c:v>
                </c:pt>
                <c:pt idx="19539">
                  <c:v>754.4</c:v>
                </c:pt>
                <c:pt idx="19540">
                  <c:v>754.3</c:v>
                </c:pt>
                <c:pt idx="19541">
                  <c:v>754.3</c:v>
                </c:pt>
                <c:pt idx="19542">
                  <c:v>754.2</c:v>
                </c:pt>
                <c:pt idx="19543">
                  <c:v>754.2</c:v>
                </c:pt>
                <c:pt idx="19544">
                  <c:v>754.1</c:v>
                </c:pt>
                <c:pt idx="19545">
                  <c:v>754.1</c:v>
                </c:pt>
                <c:pt idx="19546">
                  <c:v>754.1</c:v>
                </c:pt>
                <c:pt idx="19547">
                  <c:v>754</c:v>
                </c:pt>
                <c:pt idx="19548">
                  <c:v>753.9</c:v>
                </c:pt>
                <c:pt idx="19549">
                  <c:v>753.9</c:v>
                </c:pt>
                <c:pt idx="19550">
                  <c:v>753.9</c:v>
                </c:pt>
                <c:pt idx="19551">
                  <c:v>753.8</c:v>
                </c:pt>
                <c:pt idx="19552">
                  <c:v>753.8</c:v>
                </c:pt>
                <c:pt idx="19553">
                  <c:v>753.7</c:v>
                </c:pt>
                <c:pt idx="19554">
                  <c:v>753.7</c:v>
                </c:pt>
                <c:pt idx="19555">
                  <c:v>753.6</c:v>
                </c:pt>
                <c:pt idx="19556">
                  <c:v>753.6</c:v>
                </c:pt>
                <c:pt idx="19557">
                  <c:v>753.6</c:v>
                </c:pt>
                <c:pt idx="19558">
                  <c:v>753.5</c:v>
                </c:pt>
                <c:pt idx="19559">
                  <c:v>753.5</c:v>
                </c:pt>
                <c:pt idx="19560">
                  <c:v>753.4</c:v>
                </c:pt>
                <c:pt idx="19561">
                  <c:v>753.4</c:v>
                </c:pt>
                <c:pt idx="19562">
                  <c:v>753.3</c:v>
                </c:pt>
                <c:pt idx="19563">
                  <c:v>753.3</c:v>
                </c:pt>
                <c:pt idx="19564">
                  <c:v>753.3</c:v>
                </c:pt>
                <c:pt idx="19565">
                  <c:v>753.3</c:v>
                </c:pt>
                <c:pt idx="19566">
                  <c:v>753.3</c:v>
                </c:pt>
                <c:pt idx="19567">
                  <c:v>753.3</c:v>
                </c:pt>
                <c:pt idx="19568">
                  <c:v>753</c:v>
                </c:pt>
                <c:pt idx="19569">
                  <c:v>753</c:v>
                </c:pt>
                <c:pt idx="19570">
                  <c:v>752.9</c:v>
                </c:pt>
                <c:pt idx="19571">
                  <c:v>752.9</c:v>
                </c:pt>
                <c:pt idx="19572">
                  <c:v>752.8</c:v>
                </c:pt>
                <c:pt idx="19573">
                  <c:v>752.7</c:v>
                </c:pt>
                <c:pt idx="19574">
                  <c:v>752.7</c:v>
                </c:pt>
                <c:pt idx="19575">
                  <c:v>752.6</c:v>
                </c:pt>
                <c:pt idx="19576">
                  <c:v>752.6</c:v>
                </c:pt>
                <c:pt idx="19577">
                  <c:v>752.6</c:v>
                </c:pt>
                <c:pt idx="19578">
                  <c:v>752.5</c:v>
                </c:pt>
                <c:pt idx="19579">
                  <c:v>752.5</c:v>
                </c:pt>
                <c:pt idx="19580">
                  <c:v>752.4</c:v>
                </c:pt>
                <c:pt idx="19581">
                  <c:v>752.4</c:v>
                </c:pt>
                <c:pt idx="19582">
                  <c:v>752.3</c:v>
                </c:pt>
                <c:pt idx="19583">
                  <c:v>752.3</c:v>
                </c:pt>
                <c:pt idx="19584">
                  <c:v>752.2</c:v>
                </c:pt>
                <c:pt idx="19585">
                  <c:v>752.1</c:v>
                </c:pt>
                <c:pt idx="19586">
                  <c:v>752.1</c:v>
                </c:pt>
                <c:pt idx="19587">
                  <c:v>752</c:v>
                </c:pt>
                <c:pt idx="19588">
                  <c:v>752</c:v>
                </c:pt>
                <c:pt idx="19589">
                  <c:v>752</c:v>
                </c:pt>
                <c:pt idx="19590">
                  <c:v>751.9</c:v>
                </c:pt>
                <c:pt idx="19591">
                  <c:v>751.8</c:v>
                </c:pt>
                <c:pt idx="19592">
                  <c:v>751.8</c:v>
                </c:pt>
                <c:pt idx="19593">
                  <c:v>751.7</c:v>
                </c:pt>
                <c:pt idx="19594">
                  <c:v>751.7</c:v>
                </c:pt>
                <c:pt idx="19595">
                  <c:v>751.7</c:v>
                </c:pt>
                <c:pt idx="19596">
                  <c:v>751.6</c:v>
                </c:pt>
                <c:pt idx="19597">
                  <c:v>751.6</c:v>
                </c:pt>
                <c:pt idx="19598">
                  <c:v>751.5</c:v>
                </c:pt>
                <c:pt idx="19599">
                  <c:v>751.4</c:v>
                </c:pt>
                <c:pt idx="19600">
                  <c:v>751.4</c:v>
                </c:pt>
                <c:pt idx="19601">
                  <c:v>751.3</c:v>
                </c:pt>
                <c:pt idx="19602">
                  <c:v>751.3</c:v>
                </c:pt>
                <c:pt idx="19603">
                  <c:v>751.3</c:v>
                </c:pt>
                <c:pt idx="19604">
                  <c:v>751.2</c:v>
                </c:pt>
                <c:pt idx="19605">
                  <c:v>751.1</c:v>
                </c:pt>
                <c:pt idx="19606">
                  <c:v>751.1</c:v>
                </c:pt>
                <c:pt idx="19607">
                  <c:v>751</c:v>
                </c:pt>
                <c:pt idx="19608">
                  <c:v>751</c:v>
                </c:pt>
                <c:pt idx="19609">
                  <c:v>750.9</c:v>
                </c:pt>
                <c:pt idx="19610">
                  <c:v>750.9</c:v>
                </c:pt>
                <c:pt idx="19611">
                  <c:v>750.8</c:v>
                </c:pt>
                <c:pt idx="19612">
                  <c:v>750.8</c:v>
                </c:pt>
                <c:pt idx="19613">
                  <c:v>750.7</c:v>
                </c:pt>
                <c:pt idx="19614">
                  <c:v>750.6</c:v>
                </c:pt>
                <c:pt idx="19615">
                  <c:v>750.6</c:v>
                </c:pt>
                <c:pt idx="19616">
                  <c:v>750.5</c:v>
                </c:pt>
                <c:pt idx="19617">
                  <c:v>750.5</c:v>
                </c:pt>
                <c:pt idx="19618">
                  <c:v>750.4</c:v>
                </c:pt>
                <c:pt idx="19619">
                  <c:v>750.4</c:v>
                </c:pt>
                <c:pt idx="19620">
                  <c:v>750.3</c:v>
                </c:pt>
                <c:pt idx="19621">
                  <c:v>750.3</c:v>
                </c:pt>
                <c:pt idx="19622">
                  <c:v>750.2</c:v>
                </c:pt>
                <c:pt idx="19623">
                  <c:v>750.2</c:v>
                </c:pt>
                <c:pt idx="19624">
                  <c:v>750.1</c:v>
                </c:pt>
                <c:pt idx="19625">
                  <c:v>750</c:v>
                </c:pt>
                <c:pt idx="19626">
                  <c:v>750</c:v>
                </c:pt>
                <c:pt idx="19627">
                  <c:v>750</c:v>
                </c:pt>
                <c:pt idx="19628">
                  <c:v>749.9</c:v>
                </c:pt>
                <c:pt idx="19629">
                  <c:v>749.8</c:v>
                </c:pt>
                <c:pt idx="19630">
                  <c:v>749.7</c:v>
                </c:pt>
                <c:pt idx="19631">
                  <c:v>749.7</c:v>
                </c:pt>
                <c:pt idx="19632">
                  <c:v>749.6</c:v>
                </c:pt>
                <c:pt idx="19633">
                  <c:v>749.6</c:v>
                </c:pt>
                <c:pt idx="19634">
                  <c:v>749.7</c:v>
                </c:pt>
                <c:pt idx="19635">
                  <c:v>749.6</c:v>
                </c:pt>
                <c:pt idx="19636">
                  <c:v>749.5</c:v>
                </c:pt>
                <c:pt idx="19637">
                  <c:v>749.5</c:v>
                </c:pt>
                <c:pt idx="19638">
                  <c:v>749.4</c:v>
                </c:pt>
                <c:pt idx="19639">
                  <c:v>749.3</c:v>
                </c:pt>
                <c:pt idx="19640">
                  <c:v>749.2</c:v>
                </c:pt>
                <c:pt idx="19641">
                  <c:v>749.1</c:v>
                </c:pt>
                <c:pt idx="19642">
                  <c:v>749.1</c:v>
                </c:pt>
                <c:pt idx="19643">
                  <c:v>749</c:v>
                </c:pt>
                <c:pt idx="19644">
                  <c:v>748.9</c:v>
                </c:pt>
                <c:pt idx="19645">
                  <c:v>748.8</c:v>
                </c:pt>
                <c:pt idx="19646">
                  <c:v>748.8</c:v>
                </c:pt>
                <c:pt idx="19647">
                  <c:v>748.7</c:v>
                </c:pt>
                <c:pt idx="19648">
                  <c:v>748.7</c:v>
                </c:pt>
                <c:pt idx="19649">
                  <c:v>748.6</c:v>
                </c:pt>
                <c:pt idx="19650">
                  <c:v>748.5</c:v>
                </c:pt>
                <c:pt idx="19651">
                  <c:v>748.5</c:v>
                </c:pt>
                <c:pt idx="19652">
                  <c:v>748.4</c:v>
                </c:pt>
                <c:pt idx="19653">
                  <c:v>748.3</c:v>
                </c:pt>
                <c:pt idx="19654">
                  <c:v>748.3</c:v>
                </c:pt>
                <c:pt idx="19655">
                  <c:v>748.2</c:v>
                </c:pt>
                <c:pt idx="19656">
                  <c:v>748.2</c:v>
                </c:pt>
                <c:pt idx="19657">
                  <c:v>748.1</c:v>
                </c:pt>
                <c:pt idx="19658">
                  <c:v>748</c:v>
                </c:pt>
                <c:pt idx="19659">
                  <c:v>747.9</c:v>
                </c:pt>
                <c:pt idx="19660">
                  <c:v>747.9</c:v>
                </c:pt>
                <c:pt idx="19661">
                  <c:v>747.9</c:v>
                </c:pt>
                <c:pt idx="19662">
                  <c:v>747.8</c:v>
                </c:pt>
                <c:pt idx="19663">
                  <c:v>747.8</c:v>
                </c:pt>
                <c:pt idx="19664">
                  <c:v>747.7</c:v>
                </c:pt>
                <c:pt idx="19665">
                  <c:v>747.6</c:v>
                </c:pt>
                <c:pt idx="19666">
                  <c:v>747.6</c:v>
                </c:pt>
                <c:pt idx="19667">
                  <c:v>747.5</c:v>
                </c:pt>
                <c:pt idx="19668">
                  <c:v>747.4</c:v>
                </c:pt>
                <c:pt idx="19669">
                  <c:v>747.4</c:v>
                </c:pt>
                <c:pt idx="19670">
                  <c:v>747.3</c:v>
                </c:pt>
                <c:pt idx="19671">
                  <c:v>747.2</c:v>
                </c:pt>
                <c:pt idx="19672">
                  <c:v>747.2</c:v>
                </c:pt>
                <c:pt idx="19673">
                  <c:v>747.1</c:v>
                </c:pt>
                <c:pt idx="19674">
                  <c:v>747</c:v>
                </c:pt>
                <c:pt idx="19675">
                  <c:v>747</c:v>
                </c:pt>
                <c:pt idx="19676">
                  <c:v>747</c:v>
                </c:pt>
                <c:pt idx="19677">
                  <c:v>746.9</c:v>
                </c:pt>
                <c:pt idx="19678">
                  <c:v>746.8</c:v>
                </c:pt>
                <c:pt idx="19679">
                  <c:v>746.7</c:v>
                </c:pt>
                <c:pt idx="19680">
                  <c:v>746.7</c:v>
                </c:pt>
                <c:pt idx="19681">
                  <c:v>746.6</c:v>
                </c:pt>
                <c:pt idx="19682">
                  <c:v>746.6</c:v>
                </c:pt>
                <c:pt idx="19683">
                  <c:v>746.5</c:v>
                </c:pt>
                <c:pt idx="19684">
                  <c:v>746.4</c:v>
                </c:pt>
                <c:pt idx="19685">
                  <c:v>746.3</c:v>
                </c:pt>
                <c:pt idx="19686">
                  <c:v>746.2</c:v>
                </c:pt>
                <c:pt idx="19687">
                  <c:v>746.2</c:v>
                </c:pt>
                <c:pt idx="19688">
                  <c:v>746.1</c:v>
                </c:pt>
                <c:pt idx="19689">
                  <c:v>746</c:v>
                </c:pt>
                <c:pt idx="19690">
                  <c:v>746</c:v>
                </c:pt>
                <c:pt idx="19691">
                  <c:v>745.9</c:v>
                </c:pt>
                <c:pt idx="19692">
                  <c:v>745.8</c:v>
                </c:pt>
                <c:pt idx="19693">
                  <c:v>745.8</c:v>
                </c:pt>
                <c:pt idx="19694">
                  <c:v>745.7</c:v>
                </c:pt>
                <c:pt idx="19695">
                  <c:v>745.6</c:v>
                </c:pt>
                <c:pt idx="19696">
                  <c:v>745.5</c:v>
                </c:pt>
                <c:pt idx="19697">
                  <c:v>745.5</c:v>
                </c:pt>
                <c:pt idx="19698">
                  <c:v>745.4</c:v>
                </c:pt>
                <c:pt idx="19699">
                  <c:v>745.3</c:v>
                </c:pt>
                <c:pt idx="19700">
                  <c:v>745.3</c:v>
                </c:pt>
                <c:pt idx="19701">
                  <c:v>745.2</c:v>
                </c:pt>
                <c:pt idx="19702">
                  <c:v>745.1</c:v>
                </c:pt>
                <c:pt idx="19703">
                  <c:v>745.1</c:v>
                </c:pt>
                <c:pt idx="19704">
                  <c:v>745</c:v>
                </c:pt>
                <c:pt idx="19705">
                  <c:v>744.9</c:v>
                </c:pt>
                <c:pt idx="19706">
                  <c:v>744.9</c:v>
                </c:pt>
                <c:pt idx="19707">
                  <c:v>744.8</c:v>
                </c:pt>
                <c:pt idx="19708">
                  <c:v>744.7</c:v>
                </c:pt>
                <c:pt idx="19709">
                  <c:v>744.6</c:v>
                </c:pt>
                <c:pt idx="19710">
                  <c:v>744.5</c:v>
                </c:pt>
                <c:pt idx="19711">
                  <c:v>744.5</c:v>
                </c:pt>
                <c:pt idx="19712">
                  <c:v>744.4</c:v>
                </c:pt>
                <c:pt idx="19713">
                  <c:v>744.3</c:v>
                </c:pt>
                <c:pt idx="19714">
                  <c:v>744.3</c:v>
                </c:pt>
                <c:pt idx="19715">
                  <c:v>744.2</c:v>
                </c:pt>
                <c:pt idx="19716">
                  <c:v>744.1</c:v>
                </c:pt>
                <c:pt idx="19717">
                  <c:v>744.1</c:v>
                </c:pt>
                <c:pt idx="19718">
                  <c:v>744</c:v>
                </c:pt>
                <c:pt idx="19719">
                  <c:v>743.9</c:v>
                </c:pt>
                <c:pt idx="19720">
                  <c:v>743.8</c:v>
                </c:pt>
                <c:pt idx="19721">
                  <c:v>743.8</c:v>
                </c:pt>
                <c:pt idx="19722">
                  <c:v>743.7</c:v>
                </c:pt>
                <c:pt idx="19723">
                  <c:v>743.6</c:v>
                </c:pt>
                <c:pt idx="19724">
                  <c:v>743.5</c:v>
                </c:pt>
                <c:pt idx="19725">
                  <c:v>743.5</c:v>
                </c:pt>
                <c:pt idx="19726">
                  <c:v>743.4</c:v>
                </c:pt>
                <c:pt idx="19727">
                  <c:v>743.3</c:v>
                </c:pt>
                <c:pt idx="19728">
                  <c:v>743.2</c:v>
                </c:pt>
                <c:pt idx="19729">
                  <c:v>743.2</c:v>
                </c:pt>
                <c:pt idx="19730">
                  <c:v>743.1</c:v>
                </c:pt>
                <c:pt idx="19731">
                  <c:v>743</c:v>
                </c:pt>
                <c:pt idx="19732">
                  <c:v>742.9</c:v>
                </c:pt>
                <c:pt idx="19733">
                  <c:v>742.8</c:v>
                </c:pt>
                <c:pt idx="19734">
                  <c:v>742.7</c:v>
                </c:pt>
                <c:pt idx="19735">
                  <c:v>742.6</c:v>
                </c:pt>
                <c:pt idx="19736">
                  <c:v>742.6</c:v>
                </c:pt>
                <c:pt idx="19737">
                  <c:v>742.5</c:v>
                </c:pt>
                <c:pt idx="19738">
                  <c:v>742.4</c:v>
                </c:pt>
                <c:pt idx="19739">
                  <c:v>742.3</c:v>
                </c:pt>
                <c:pt idx="19740">
                  <c:v>742.2</c:v>
                </c:pt>
                <c:pt idx="19741">
                  <c:v>742.2</c:v>
                </c:pt>
                <c:pt idx="19742">
                  <c:v>742.1</c:v>
                </c:pt>
                <c:pt idx="19743">
                  <c:v>742</c:v>
                </c:pt>
                <c:pt idx="19744">
                  <c:v>742</c:v>
                </c:pt>
                <c:pt idx="19745">
                  <c:v>741.9</c:v>
                </c:pt>
                <c:pt idx="19746">
                  <c:v>741.8</c:v>
                </c:pt>
                <c:pt idx="19747">
                  <c:v>741.7</c:v>
                </c:pt>
                <c:pt idx="19748">
                  <c:v>741.6</c:v>
                </c:pt>
                <c:pt idx="19749">
                  <c:v>741.5</c:v>
                </c:pt>
                <c:pt idx="19750">
                  <c:v>741.5</c:v>
                </c:pt>
                <c:pt idx="19751">
                  <c:v>741.3</c:v>
                </c:pt>
                <c:pt idx="19752">
                  <c:v>741.3</c:v>
                </c:pt>
                <c:pt idx="19753">
                  <c:v>741.2</c:v>
                </c:pt>
                <c:pt idx="19754">
                  <c:v>741.1</c:v>
                </c:pt>
                <c:pt idx="19755">
                  <c:v>741</c:v>
                </c:pt>
                <c:pt idx="19756">
                  <c:v>740.9</c:v>
                </c:pt>
                <c:pt idx="19757">
                  <c:v>740.9</c:v>
                </c:pt>
                <c:pt idx="19758">
                  <c:v>740.8</c:v>
                </c:pt>
                <c:pt idx="19759">
                  <c:v>740.7</c:v>
                </c:pt>
                <c:pt idx="19760">
                  <c:v>740.6</c:v>
                </c:pt>
                <c:pt idx="19761">
                  <c:v>740.5</c:v>
                </c:pt>
                <c:pt idx="19762">
                  <c:v>740.5</c:v>
                </c:pt>
                <c:pt idx="19763">
                  <c:v>740.3</c:v>
                </c:pt>
                <c:pt idx="19764">
                  <c:v>740.3</c:v>
                </c:pt>
                <c:pt idx="19765">
                  <c:v>740.2</c:v>
                </c:pt>
                <c:pt idx="19766">
                  <c:v>740.1</c:v>
                </c:pt>
                <c:pt idx="19767">
                  <c:v>740</c:v>
                </c:pt>
                <c:pt idx="19768">
                  <c:v>739.9</c:v>
                </c:pt>
                <c:pt idx="19769">
                  <c:v>739.8</c:v>
                </c:pt>
                <c:pt idx="19770">
                  <c:v>739.8</c:v>
                </c:pt>
                <c:pt idx="19771">
                  <c:v>739.6</c:v>
                </c:pt>
                <c:pt idx="19772">
                  <c:v>739.5</c:v>
                </c:pt>
                <c:pt idx="19773">
                  <c:v>739.4</c:v>
                </c:pt>
                <c:pt idx="19774">
                  <c:v>739.3</c:v>
                </c:pt>
                <c:pt idx="19775">
                  <c:v>739.2</c:v>
                </c:pt>
                <c:pt idx="19776">
                  <c:v>739.1</c:v>
                </c:pt>
                <c:pt idx="19777">
                  <c:v>739.1</c:v>
                </c:pt>
                <c:pt idx="19778">
                  <c:v>739</c:v>
                </c:pt>
                <c:pt idx="19779">
                  <c:v>738.9</c:v>
                </c:pt>
                <c:pt idx="19780">
                  <c:v>738.8</c:v>
                </c:pt>
                <c:pt idx="19781">
                  <c:v>738.7</c:v>
                </c:pt>
                <c:pt idx="19782">
                  <c:v>738.6</c:v>
                </c:pt>
                <c:pt idx="19783">
                  <c:v>738.6</c:v>
                </c:pt>
                <c:pt idx="19784">
                  <c:v>738.5</c:v>
                </c:pt>
                <c:pt idx="19785">
                  <c:v>738.4</c:v>
                </c:pt>
                <c:pt idx="19786">
                  <c:v>738.4</c:v>
                </c:pt>
                <c:pt idx="19787">
                  <c:v>738.3</c:v>
                </c:pt>
                <c:pt idx="19788">
                  <c:v>738.2</c:v>
                </c:pt>
                <c:pt idx="19789">
                  <c:v>738.1</c:v>
                </c:pt>
                <c:pt idx="19790">
                  <c:v>737.9</c:v>
                </c:pt>
                <c:pt idx="19791">
                  <c:v>737.8</c:v>
                </c:pt>
                <c:pt idx="19792">
                  <c:v>737.7</c:v>
                </c:pt>
                <c:pt idx="19793">
                  <c:v>737.6</c:v>
                </c:pt>
                <c:pt idx="19794">
                  <c:v>737.5</c:v>
                </c:pt>
                <c:pt idx="19795">
                  <c:v>737.4</c:v>
                </c:pt>
                <c:pt idx="19796">
                  <c:v>737.3</c:v>
                </c:pt>
                <c:pt idx="19797">
                  <c:v>737.2</c:v>
                </c:pt>
                <c:pt idx="19798">
                  <c:v>737.1</c:v>
                </c:pt>
                <c:pt idx="19799">
                  <c:v>737</c:v>
                </c:pt>
                <c:pt idx="19800">
                  <c:v>736.9</c:v>
                </c:pt>
                <c:pt idx="19801">
                  <c:v>736.8</c:v>
                </c:pt>
                <c:pt idx="19802">
                  <c:v>736.7</c:v>
                </c:pt>
                <c:pt idx="19803">
                  <c:v>736.6</c:v>
                </c:pt>
                <c:pt idx="19804">
                  <c:v>736.5</c:v>
                </c:pt>
                <c:pt idx="19805">
                  <c:v>736.5</c:v>
                </c:pt>
                <c:pt idx="19806">
                  <c:v>736.4</c:v>
                </c:pt>
                <c:pt idx="19807">
                  <c:v>736.2</c:v>
                </c:pt>
                <c:pt idx="19808">
                  <c:v>736.1</c:v>
                </c:pt>
                <c:pt idx="19809">
                  <c:v>736</c:v>
                </c:pt>
                <c:pt idx="19810">
                  <c:v>735.9</c:v>
                </c:pt>
                <c:pt idx="19811">
                  <c:v>735.9</c:v>
                </c:pt>
                <c:pt idx="19812">
                  <c:v>735.7</c:v>
                </c:pt>
                <c:pt idx="19813">
                  <c:v>735.7</c:v>
                </c:pt>
                <c:pt idx="19814">
                  <c:v>735.5</c:v>
                </c:pt>
                <c:pt idx="19815">
                  <c:v>735.5</c:v>
                </c:pt>
                <c:pt idx="19816">
                  <c:v>735.3</c:v>
                </c:pt>
                <c:pt idx="19817">
                  <c:v>735.2</c:v>
                </c:pt>
                <c:pt idx="19818">
                  <c:v>735.1</c:v>
                </c:pt>
                <c:pt idx="19819">
                  <c:v>735</c:v>
                </c:pt>
                <c:pt idx="19820">
                  <c:v>734.9</c:v>
                </c:pt>
                <c:pt idx="19821">
                  <c:v>734.8</c:v>
                </c:pt>
                <c:pt idx="19822">
                  <c:v>734.8</c:v>
                </c:pt>
                <c:pt idx="19823">
                  <c:v>734.6</c:v>
                </c:pt>
                <c:pt idx="19824">
                  <c:v>734.5</c:v>
                </c:pt>
                <c:pt idx="19825">
                  <c:v>734.4</c:v>
                </c:pt>
                <c:pt idx="19826">
                  <c:v>734.4</c:v>
                </c:pt>
                <c:pt idx="19827">
                  <c:v>734.3</c:v>
                </c:pt>
                <c:pt idx="19828">
                  <c:v>734.2</c:v>
                </c:pt>
                <c:pt idx="19829">
                  <c:v>734</c:v>
                </c:pt>
                <c:pt idx="19830">
                  <c:v>734</c:v>
                </c:pt>
                <c:pt idx="19831">
                  <c:v>733.8</c:v>
                </c:pt>
                <c:pt idx="19832">
                  <c:v>733.7</c:v>
                </c:pt>
                <c:pt idx="19833">
                  <c:v>733.6</c:v>
                </c:pt>
                <c:pt idx="19834">
                  <c:v>733.5</c:v>
                </c:pt>
                <c:pt idx="19835">
                  <c:v>733.4</c:v>
                </c:pt>
                <c:pt idx="19836">
                  <c:v>733.3</c:v>
                </c:pt>
                <c:pt idx="19837">
                  <c:v>733.2</c:v>
                </c:pt>
                <c:pt idx="19838">
                  <c:v>733.1</c:v>
                </c:pt>
                <c:pt idx="19839">
                  <c:v>733.1</c:v>
                </c:pt>
                <c:pt idx="19840">
                  <c:v>732.9</c:v>
                </c:pt>
                <c:pt idx="19841">
                  <c:v>732.8</c:v>
                </c:pt>
                <c:pt idx="19842">
                  <c:v>732.7</c:v>
                </c:pt>
                <c:pt idx="19843">
                  <c:v>732.6</c:v>
                </c:pt>
                <c:pt idx="19844">
                  <c:v>732.4</c:v>
                </c:pt>
                <c:pt idx="19845">
                  <c:v>732.4</c:v>
                </c:pt>
                <c:pt idx="19846">
                  <c:v>732.3</c:v>
                </c:pt>
                <c:pt idx="19847">
                  <c:v>732.1</c:v>
                </c:pt>
                <c:pt idx="19848">
                  <c:v>732</c:v>
                </c:pt>
                <c:pt idx="19849">
                  <c:v>731.9</c:v>
                </c:pt>
                <c:pt idx="19850">
                  <c:v>731.8</c:v>
                </c:pt>
                <c:pt idx="19851">
                  <c:v>731.7</c:v>
                </c:pt>
                <c:pt idx="19852">
                  <c:v>731.6</c:v>
                </c:pt>
                <c:pt idx="19853">
                  <c:v>731.4</c:v>
                </c:pt>
                <c:pt idx="19854">
                  <c:v>731.3</c:v>
                </c:pt>
                <c:pt idx="19855">
                  <c:v>731.2</c:v>
                </c:pt>
                <c:pt idx="19856">
                  <c:v>731.1</c:v>
                </c:pt>
                <c:pt idx="19857">
                  <c:v>731</c:v>
                </c:pt>
                <c:pt idx="19858">
                  <c:v>730.8</c:v>
                </c:pt>
                <c:pt idx="19859">
                  <c:v>730.7</c:v>
                </c:pt>
                <c:pt idx="19860">
                  <c:v>730.6</c:v>
                </c:pt>
                <c:pt idx="19861">
                  <c:v>730.5</c:v>
                </c:pt>
                <c:pt idx="19862">
                  <c:v>730.4</c:v>
                </c:pt>
                <c:pt idx="19863">
                  <c:v>730.3</c:v>
                </c:pt>
                <c:pt idx="19864">
                  <c:v>730.2</c:v>
                </c:pt>
                <c:pt idx="19865">
                  <c:v>730.1</c:v>
                </c:pt>
                <c:pt idx="19866">
                  <c:v>730</c:v>
                </c:pt>
                <c:pt idx="19867">
                  <c:v>729.9</c:v>
                </c:pt>
                <c:pt idx="19868">
                  <c:v>729.7</c:v>
                </c:pt>
                <c:pt idx="19869">
                  <c:v>729.6</c:v>
                </c:pt>
                <c:pt idx="19870">
                  <c:v>729.5</c:v>
                </c:pt>
                <c:pt idx="19871">
                  <c:v>729.3</c:v>
                </c:pt>
                <c:pt idx="19872">
                  <c:v>729.2</c:v>
                </c:pt>
                <c:pt idx="19873">
                  <c:v>729</c:v>
                </c:pt>
                <c:pt idx="19874">
                  <c:v>729</c:v>
                </c:pt>
                <c:pt idx="19875">
                  <c:v>728.8</c:v>
                </c:pt>
                <c:pt idx="19876">
                  <c:v>728.7</c:v>
                </c:pt>
                <c:pt idx="19877">
                  <c:v>728.6</c:v>
                </c:pt>
                <c:pt idx="19878">
                  <c:v>728.5</c:v>
                </c:pt>
                <c:pt idx="19879">
                  <c:v>728.3</c:v>
                </c:pt>
                <c:pt idx="19880">
                  <c:v>728.2</c:v>
                </c:pt>
                <c:pt idx="19881">
                  <c:v>728.1</c:v>
                </c:pt>
                <c:pt idx="19882">
                  <c:v>728</c:v>
                </c:pt>
                <c:pt idx="19883">
                  <c:v>727.8</c:v>
                </c:pt>
                <c:pt idx="19884">
                  <c:v>727.7</c:v>
                </c:pt>
                <c:pt idx="19885">
                  <c:v>727.6</c:v>
                </c:pt>
                <c:pt idx="19886">
                  <c:v>727.4</c:v>
                </c:pt>
                <c:pt idx="19887">
                  <c:v>727.3</c:v>
                </c:pt>
                <c:pt idx="19888">
                  <c:v>727.1</c:v>
                </c:pt>
                <c:pt idx="19889">
                  <c:v>727</c:v>
                </c:pt>
                <c:pt idx="19890">
                  <c:v>726.9</c:v>
                </c:pt>
                <c:pt idx="19891">
                  <c:v>726.7</c:v>
                </c:pt>
                <c:pt idx="19892">
                  <c:v>726.6</c:v>
                </c:pt>
                <c:pt idx="19893">
                  <c:v>726.4</c:v>
                </c:pt>
                <c:pt idx="19894">
                  <c:v>726.4</c:v>
                </c:pt>
                <c:pt idx="19895">
                  <c:v>726.3</c:v>
                </c:pt>
                <c:pt idx="19896">
                  <c:v>726</c:v>
                </c:pt>
                <c:pt idx="19897">
                  <c:v>725.9</c:v>
                </c:pt>
                <c:pt idx="19898">
                  <c:v>725.7</c:v>
                </c:pt>
                <c:pt idx="19899">
                  <c:v>725.6</c:v>
                </c:pt>
                <c:pt idx="19900">
                  <c:v>725.4</c:v>
                </c:pt>
                <c:pt idx="19901">
                  <c:v>725.2</c:v>
                </c:pt>
                <c:pt idx="19902">
                  <c:v>725.1</c:v>
                </c:pt>
                <c:pt idx="19903">
                  <c:v>724.9</c:v>
                </c:pt>
                <c:pt idx="19904">
                  <c:v>724.8</c:v>
                </c:pt>
                <c:pt idx="19905">
                  <c:v>724.7</c:v>
                </c:pt>
                <c:pt idx="19906">
                  <c:v>724.5</c:v>
                </c:pt>
                <c:pt idx="19907">
                  <c:v>724.3</c:v>
                </c:pt>
                <c:pt idx="19908">
                  <c:v>724.2</c:v>
                </c:pt>
                <c:pt idx="19909">
                  <c:v>724</c:v>
                </c:pt>
                <c:pt idx="19910">
                  <c:v>723.9</c:v>
                </c:pt>
                <c:pt idx="19911">
                  <c:v>723.7</c:v>
                </c:pt>
                <c:pt idx="19912">
                  <c:v>723.5</c:v>
                </c:pt>
                <c:pt idx="19913">
                  <c:v>723.3</c:v>
                </c:pt>
                <c:pt idx="19914">
                  <c:v>723.2</c:v>
                </c:pt>
                <c:pt idx="19915">
                  <c:v>723</c:v>
                </c:pt>
                <c:pt idx="19916">
                  <c:v>722.8</c:v>
                </c:pt>
                <c:pt idx="19917">
                  <c:v>722.6</c:v>
                </c:pt>
                <c:pt idx="19918">
                  <c:v>722.5</c:v>
                </c:pt>
                <c:pt idx="19919">
                  <c:v>722.3</c:v>
                </c:pt>
                <c:pt idx="19920">
                  <c:v>722.1</c:v>
                </c:pt>
                <c:pt idx="19921">
                  <c:v>721.9</c:v>
                </c:pt>
                <c:pt idx="19922">
                  <c:v>721.8</c:v>
                </c:pt>
                <c:pt idx="19923">
                  <c:v>721.5</c:v>
                </c:pt>
                <c:pt idx="19924">
                  <c:v>721.4</c:v>
                </c:pt>
                <c:pt idx="19925">
                  <c:v>721.2</c:v>
                </c:pt>
                <c:pt idx="19926">
                  <c:v>721</c:v>
                </c:pt>
                <c:pt idx="19927">
                  <c:v>720.8</c:v>
                </c:pt>
                <c:pt idx="19928">
                  <c:v>720.6</c:v>
                </c:pt>
                <c:pt idx="19929">
                  <c:v>720.5</c:v>
                </c:pt>
                <c:pt idx="19930">
                  <c:v>720.2</c:v>
                </c:pt>
                <c:pt idx="19931">
                  <c:v>720.1</c:v>
                </c:pt>
                <c:pt idx="19932">
                  <c:v>719.9</c:v>
                </c:pt>
                <c:pt idx="19933">
                  <c:v>719.6</c:v>
                </c:pt>
                <c:pt idx="19934">
                  <c:v>719.4</c:v>
                </c:pt>
                <c:pt idx="19935">
                  <c:v>719.2</c:v>
                </c:pt>
                <c:pt idx="19936">
                  <c:v>719</c:v>
                </c:pt>
                <c:pt idx="19937">
                  <c:v>718.8</c:v>
                </c:pt>
                <c:pt idx="19938">
                  <c:v>718.6</c:v>
                </c:pt>
                <c:pt idx="19939">
                  <c:v>718.4</c:v>
                </c:pt>
                <c:pt idx="19940">
                  <c:v>718.2</c:v>
                </c:pt>
                <c:pt idx="19941">
                  <c:v>718</c:v>
                </c:pt>
                <c:pt idx="19942">
                  <c:v>717.8</c:v>
                </c:pt>
                <c:pt idx="19943">
                  <c:v>717.6</c:v>
                </c:pt>
                <c:pt idx="19944">
                  <c:v>717.4</c:v>
                </c:pt>
                <c:pt idx="19945">
                  <c:v>717.2</c:v>
                </c:pt>
                <c:pt idx="19946">
                  <c:v>717</c:v>
                </c:pt>
                <c:pt idx="19947">
                  <c:v>716.8</c:v>
                </c:pt>
                <c:pt idx="19948">
                  <c:v>716.5</c:v>
                </c:pt>
                <c:pt idx="19949">
                  <c:v>716.4</c:v>
                </c:pt>
                <c:pt idx="19950">
                  <c:v>716.1</c:v>
                </c:pt>
                <c:pt idx="19951">
                  <c:v>715.9</c:v>
                </c:pt>
                <c:pt idx="19952">
                  <c:v>715.6</c:v>
                </c:pt>
                <c:pt idx="19953">
                  <c:v>715.4</c:v>
                </c:pt>
                <c:pt idx="19954">
                  <c:v>715.2</c:v>
                </c:pt>
                <c:pt idx="19955">
                  <c:v>714.9</c:v>
                </c:pt>
                <c:pt idx="19956">
                  <c:v>714.6</c:v>
                </c:pt>
                <c:pt idx="19957">
                  <c:v>714.3</c:v>
                </c:pt>
                <c:pt idx="19958">
                  <c:v>714</c:v>
                </c:pt>
                <c:pt idx="19959">
                  <c:v>713.7</c:v>
                </c:pt>
                <c:pt idx="19960">
                  <c:v>713.4</c:v>
                </c:pt>
                <c:pt idx="19961">
                  <c:v>713.1</c:v>
                </c:pt>
                <c:pt idx="19962">
                  <c:v>712.8</c:v>
                </c:pt>
                <c:pt idx="19963">
                  <c:v>712.3</c:v>
                </c:pt>
                <c:pt idx="19964">
                  <c:v>711.9</c:v>
                </c:pt>
                <c:pt idx="19965">
                  <c:v>711.5</c:v>
                </c:pt>
                <c:pt idx="19966">
                  <c:v>711.1</c:v>
                </c:pt>
                <c:pt idx="19967">
                  <c:v>710.6</c:v>
                </c:pt>
                <c:pt idx="19968">
                  <c:v>710.3</c:v>
                </c:pt>
                <c:pt idx="19969">
                  <c:v>709.8</c:v>
                </c:pt>
                <c:pt idx="19970">
                  <c:v>709.4</c:v>
                </c:pt>
                <c:pt idx="19971">
                  <c:v>708.9</c:v>
                </c:pt>
                <c:pt idx="19972">
                  <c:v>708.4</c:v>
                </c:pt>
                <c:pt idx="19973">
                  <c:v>707.9</c:v>
                </c:pt>
                <c:pt idx="19974">
                  <c:v>707.3</c:v>
                </c:pt>
                <c:pt idx="19975">
                  <c:v>706.7</c:v>
                </c:pt>
                <c:pt idx="19976">
                  <c:v>706</c:v>
                </c:pt>
                <c:pt idx="19977">
                  <c:v>705.2</c:v>
                </c:pt>
                <c:pt idx="19978">
                  <c:v>704.2</c:v>
                </c:pt>
                <c:pt idx="19979">
                  <c:v>702.7</c:v>
                </c:pt>
                <c:pt idx="19980">
                  <c:v>-0.80400000000000005</c:v>
                </c:pt>
                <c:pt idx="19981">
                  <c:v>-0.93</c:v>
                </c:pt>
                <c:pt idx="19982">
                  <c:v>-0.97799999999999998</c:v>
                </c:pt>
                <c:pt idx="19983">
                  <c:v>-0.94599999999999995</c:v>
                </c:pt>
                <c:pt idx="19984">
                  <c:v>-0.94599999999999995</c:v>
                </c:pt>
                <c:pt idx="19985">
                  <c:v>-0.93</c:v>
                </c:pt>
                <c:pt idx="19986">
                  <c:v>-0.89900000000000002</c:v>
                </c:pt>
                <c:pt idx="19987">
                  <c:v>-0.86699999999999999</c:v>
                </c:pt>
                <c:pt idx="19988">
                  <c:v>-0.85099999999999998</c:v>
                </c:pt>
                <c:pt idx="19989">
                  <c:v>-0.83599999999999997</c:v>
                </c:pt>
                <c:pt idx="19990">
                  <c:v>-0.82</c:v>
                </c:pt>
                <c:pt idx="19991">
                  <c:v>-0.80400000000000005</c:v>
                </c:pt>
                <c:pt idx="19992">
                  <c:v>-0.77200000000000002</c:v>
                </c:pt>
                <c:pt idx="19993">
                  <c:v>-0.77200000000000002</c:v>
                </c:pt>
                <c:pt idx="19994">
                  <c:v>-0.74099999999999999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AD-40BE-BAD8-80F7C8DEA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953519"/>
        <c:axId val="1693955919"/>
      </c:scatterChart>
      <c:valAx>
        <c:axId val="169395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55919"/>
        <c:crosses val="autoZero"/>
        <c:crossBetween val="midCat"/>
      </c:valAx>
      <c:valAx>
        <c:axId val="169395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5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10</xdr:row>
      <xdr:rowOff>42861</xdr:rowOff>
    </xdr:from>
    <xdr:to>
      <xdr:col>26</xdr:col>
      <xdr:colOff>409575</xdr:colOff>
      <xdr:row>48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5E32F4-615D-D3A8-C80E-85E9DE0D7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95"/>
  <sheetViews>
    <sheetView tabSelected="1" workbookViewId="0">
      <selection activeCell="H30" sqref="H3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0.1</v>
      </c>
      <c r="B2">
        <v>17.07</v>
      </c>
      <c r="C2" s="1">
        <v>1.9700000000000002E-6</v>
      </c>
      <c r="D2" s="1">
        <v>17.100000000000001</v>
      </c>
      <c r="E2" s="1">
        <v>1.968E-6</v>
      </c>
    </row>
    <row r="3" spans="1:5" x14ac:dyDescent="0.25">
      <c r="A3">
        <v>0.3</v>
      </c>
      <c r="B3">
        <v>17.11</v>
      </c>
      <c r="C3" s="1">
        <v>1.9700000000000002E-6</v>
      </c>
      <c r="D3" s="1">
        <v>17.100000000000001</v>
      </c>
      <c r="E3" s="1">
        <v>1.968E-6</v>
      </c>
    </row>
    <row r="4" spans="1:5" x14ac:dyDescent="0.25">
      <c r="A4">
        <v>3.6</v>
      </c>
      <c r="B4">
        <v>23.47</v>
      </c>
      <c r="C4">
        <v>3.0000000000000001E-5</v>
      </c>
      <c r="D4" s="1">
        <v>23.5</v>
      </c>
      <c r="E4" s="1">
        <v>2.99996E-5</v>
      </c>
    </row>
    <row r="5" spans="1:5" x14ac:dyDescent="0.25">
      <c r="A5">
        <v>3.9</v>
      </c>
      <c r="B5">
        <v>23.9</v>
      </c>
      <c r="C5">
        <v>3.1968999999999998E-5</v>
      </c>
      <c r="D5" s="1">
        <v>23.9</v>
      </c>
      <c r="E5" s="1">
        <v>3.1968499999999997E-5</v>
      </c>
    </row>
    <row r="6" spans="1:5" x14ac:dyDescent="0.25">
      <c r="A6">
        <v>4.0999999999999996</v>
      </c>
      <c r="B6">
        <v>24.37</v>
      </c>
      <c r="C6">
        <v>3.3976000000000001E-5</v>
      </c>
      <c r="D6" s="1">
        <v>24.4</v>
      </c>
      <c r="E6" s="1">
        <v>3.39754E-5</v>
      </c>
    </row>
    <row r="7" spans="1:5" x14ac:dyDescent="0.25">
      <c r="A7">
        <v>4.3</v>
      </c>
      <c r="B7">
        <v>24.78</v>
      </c>
      <c r="C7">
        <v>3.5984E-5</v>
      </c>
      <c r="D7" s="1">
        <v>24.8</v>
      </c>
      <c r="E7" s="1">
        <v>3.5983399999999998E-5</v>
      </c>
    </row>
    <row r="8" spans="1:5" x14ac:dyDescent="0.25">
      <c r="A8">
        <v>4.5</v>
      </c>
      <c r="B8">
        <v>25.21</v>
      </c>
      <c r="C8">
        <v>3.6968999999999998E-5</v>
      </c>
      <c r="D8" s="1">
        <v>25.2</v>
      </c>
      <c r="E8" s="1">
        <v>3.6968300000000003E-5</v>
      </c>
    </row>
    <row r="9" spans="1:5" x14ac:dyDescent="0.25">
      <c r="A9">
        <v>4.8</v>
      </c>
      <c r="B9">
        <v>25.62</v>
      </c>
      <c r="C9">
        <v>3.8976000000000001E-5</v>
      </c>
      <c r="D9" s="1">
        <v>25.6</v>
      </c>
      <c r="E9" s="1">
        <v>3.8975199999999999E-5</v>
      </c>
    </row>
    <row r="10" spans="1:5" x14ac:dyDescent="0.25">
      <c r="A10">
        <v>5</v>
      </c>
      <c r="B10">
        <v>26.03</v>
      </c>
      <c r="C10">
        <v>4.0983999999999999E-5</v>
      </c>
      <c r="D10" s="1">
        <v>26</v>
      </c>
      <c r="E10" s="1">
        <v>4.0983199999999998E-5</v>
      </c>
    </row>
    <row r="11" spans="1:5" x14ac:dyDescent="0.25">
      <c r="A11">
        <v>5.2</v>
      </c>
      <c r="B11">
        <v>26.47</v>
      </c>
      <c r="C11">
        <v>4.2991999999999998E-5</v>
      </c>
      <c r="D11" s="1">
        <v>26.5</v>
      </c>
      <c r="E11" s="1">
        <v>4.2991100000000002E-5</v>
      </c>
    </row>
    <row r="12" spans="1:5" x14ac:dyDescent="0.25">
      <c r="A12">
        <v>5.4</v>
      </c>
      <c r="B12">
        <v>26.89</v>
      </c>
      <c r="C12">
        <v>4.5000000000000003E-5</v>
      </c>
      <c r="D12" s="1">
        <v>26.9</v>
      </c>
      <c r="E12" s="1">
        <v>4.4999000000000001E-5</v>
      </c>
    </row>
    <row r="13" spans="1:5" x14ac:dyDescent="0.25">
      <c r="A13">
        <v>5.6</v>
      </c>
      <c r="B13">
        <v>27.31</v>
      </c>
      <c r="C13">
        <v>4.7008000000000001E-5</v>
      </c>
      <c r="D13" s="1">
        <v>27.3</v>
      </c>
      <c r="E13" s="1">
        <v>4.7006899999999999E-5</v>
      </c>
    </row>
    <row r="14" spans="1:5" x14ac:dyDescent="0.25">
      <c r="A14">
        <v>5.9</v>
      </c>
      <c r="B14">
        <v>27.75</v>
      </c>
      <c r="C14">
        <v>4.9016E-5</v>
      </c>
      <c r="D14" s="1">
        <v>27.8</v>
      </c>
      <c r="E14" s="1">
        <v>4.9014799999999997E-5</v>
      </c>
    </row>
    <row r="15" spans="1:5" x14ac:dyDescent="0.25">
      <c r="A15">
        <v>6.1</v>
      </c>
      <c r="B15">
        <v>28.2</v>
      </c>
      <c r="C15">
        <v>5.0983999999999998E-5</v>
      </c>
      <c r="D15" s="1">
        <v>28.2</v>
      </c>
      <c r="E15" s="1">
        <v>5.0982700000000002E-5</v>
      </c>
    </row>
    <row r="16" spans="1:5" x14ac:dyDescent="0.25">
      <c r="A16">
        <v>6.3</v>
      </c>
      <c r="B16">
        <v>28.65</v>
      </c>
      <c r="C16">
        <v>5.2991999999999997E-5</v>
      </c>
      <c r="D16" s="1">
        <v>28.7</v>
      </c>
      <c r="E16" s="1">
        <v>5.29906E-5</v>
      </c>
    </row>
    <row r="17" spans="1:5" x14ac:dyDescent="0.25">
      <c r="A17">
        <v>6.5</v>
      </c>
      <c r="B17">
        <v>29.07</v>
      </c>
      <c r="C17">
        <v>5.5983999999999998E-5</v>
      </c>
      <c r="D17" s="1">
        <v>29.1</v>
      </c>
      <c r="E17" s="1">
        <v>5.5982400000000001E-5</v>
      </c>
    </row>
    <row r="18" spans="1:5" x14ac:dyDescent="0.25">
      <c r="A18">
        <v>6.8</v>
      </c>
      <c r="B18">
        <v>29.5</v>
      </c>
      <c r="C18">
        <v>5.5983999999999998E-5</v>
      </c>
      <c r="D18" s="1">
        <v>29.5</v>
      </c>
      <c r="E18" s="1">
        <v>5.5982400000000001E-5</v>
      </c>
    </row>
    <row r="19" spans="1:5" x14ac:dyDescent="0.25">
      <c r="A19">
        <v>7</v>
      </c>
      <c r="B19">
        <v>29.92</v>
      </c>
      <c r="C19">
        <v>5.7992000000000003E-5</v>
      </c>
      <c r="D19" s="1">
        <v>29.9</v>
      </c>
      <c r="E19" s="1">
        <v>5.7990299999999999E-5</v>
      </c>
    </row>
    <row r="20" spans="1:5" x14ac:dyDescent="0.25">
      <c r="A20">
        <v>7.2</v>
      </c>
      <c r="B20">
        <v>30.35</v>
      </c>
      <c r="C20">
        <v>6.0983999999999998E-5</v>
      </c>
      <c r="D20" s="1">
        <v>30.4</v>
      </c>
      <c r="E20" s="1">
        <v>6.09821E-5</v>
      </c>
    </row>
    <row r="21" spans="1:5" x14ac:dyDescent="0.25">
      <c r="A21">
        <v>7.4</v>
      </c>
      <c r="B21">
        <v>30.79</v>
      </c>
      <c r="C21">
        <v>6.2008000000000007E-5</v>
      </c>
      <c r="D21" s="1">
        <v>30.8</v>
      </c>
      <c r="E21" s="1">
        <v>6.2006099999999996E-5</v>
      </c>
    </row>
    <row r="22" spans="1:5" x14ac:dyDescent="0.25">
      <c r="A22">
        <v>7.6</v>
      </c>
      <c r="B22">
        <v>31.2</v>
      </c>
      <c r="C22">
        <v>6.4016000000000005E-5</v>
      </c>
      <c r="D22" s="1">
        <v>31.2</v>
      </c>
      <c r="E22" s="1">
        <v>6.4014000000000001E-5</v>
      </c>
    </row>
    <row r="23" spans="1:5" x14ac:dyDescent="0.25">
      <c r="A23">
        <v>7.9</v>
      </c>
      <c r="B23">
        <v>31.66</v>
      </c>
      <c r="C23">
        <v>6.5983999999999997E-5</v>
      </c>
      <c r="D23" s="1">
        <v>31.7</v>
      </c>
      <c r="E23" s="1">
        <v>6.5981800000000006E-5</v>
      </c>
    </row>
    <row r="24" spans="1:5" x14ac:dyDescent="0.25">
      <c r="A24">
        <v>8.1</v>
      </c>
      <c r="B24">
        <v>32.119999999999997</v>
      </c>
      <c r="C24">
        <v>6.7991999999999995E-5</v>
      </c>
      <c r="D24" s="1">
        <v>32.1</v>
      </c>
      <c r="E24" s="1">
        <v>6.7989699999999997E-5</v>
      </c>
    </row>
    <row r="25" spans="1:5" x14ac:dyDescent="0.25">
      <c r="A25">
        <v>8.3000000000000007</v>
      </c>
      <c r="B25">
        <v>32.53</v>
      </c>
      <c r="C25">
        <v>6.9999999999999994E-5</v>
      </c>
      <c r="D25" s="1">
        <v>32.5</v>
      </c>
      <c r="E25" s="1">
        <v>6.9997600000000002E-5</v>
      </c>
    </row>
    <row r="26" spans="1:5" x14ac:dyDescent="0.25">
      <c r="A26">
        <v>8.5</v>
      </c>
      <c r="B26">
        <v>32.97</v>
      </c>
      <c r="C26">
        <v>7.2008000000000006E-5</v>
      </c>
      <c r="D26" s="1">
        <v>33</v>
      </c>
      <c r="E26" s="1">
        <v>7.20054E-5</v>
      </c>
    </row>
    <row r="27" spans="1:5" x14ac:dyDescent="0.25">
      <c r="A27">
        <v>8.8000000000000007</v>
      </c>
      <c r="B27">
        <v>33.409999999999997</v>
      </c>
      <c r="C27">
        <v>7.4016000000000004E-5</v>
      </c>
      <c r="D27" s="1">
        <v>33.4</v>
      </c>
      <c r="E27" s="1">
        <v>7.4013300000000005E-5</v>
      </c>
    </row>
    <row r="28" spans="1:5" x14ac:dyDescent="0.25">
      <c r="A28">
        <v>9</v>
      </c>
      <c r="B28">
        <v>33.840000000000003</v>
      </c>
      <c r="C28">
        <v>7.6024000000000003E-5</v>
      </c>
      <c r="D28" s="1">
        <v>33.799999999999997</v>
      </c>
      <c r="E28" s="1">
        <v>7.6021100000000003E-5</v>
      </c>
    </row>
    <row r="29" spans="1:5" x14ac:dyDescent="0.25">
      <c r="A29">
        <v>9.1999999999999993</v>
      </c>
      <c r="B29">
        <v>34.28</v>
      </c>
      <c r="C29">
        <v>7.7991999999999995E-5</v>
      </c>
      <c r="D29" s="1">
        <v>34.299999999999997</v>
      </c>
      <c r="E29" s="1">
        <v>7.7989000000000002E-5</v>
      </c>
    </row>
    <row r="30" spans="1:5" x14ac:dyDescent="0.25">
      <c r="A30">
        <v>9.4</v>
      </c>
      <c r="B30">
        <v>34.72</v>
      </c>
      <c r="C30">
        <v>7.9016000000000004E-5</v>
      </c>
      <c r="D30" s="1">
        <v>34.700000000000003</v>
      </c>
      <c r="E30" s="1">
        <v>7.9012900000000004E-5</v>
      </c>
    </row>
    <row r="31" spans="1:5" x14ac:dyDescent="0.25">
      <c r="A31">
        <v>9.6</v>
      </c>
      <c r="B31">
        <v>35.159999999999997</v>
      </c>
      <c r="C31">
        <v>8.1024000000000002E-5</v>
      </c>
      <c r="D31" s="1">
        <v>35.200000000000003</v>
      </c>
      <c r="E31" s="1">
        <v>8.1020700000000002E-5</v>
      </c>
    </row>
    <row r="32" spans="1:5" x14ac:dyDescent="0.25">
      <c r="A32">
        <v>9.9</v>
      </c>
      <c r="B32">
        <v>35.619999999999997</v>
      </c>
      <c r="C32">
        <v>8.4016000000000003E-5</v>
      </c>
      <c r="D32" s="1">
        <v>35.6</v>
      </c>
      <c r="E32" s="1">
        <v>8.4012500000000002E-5</v>
      </c>
    </row>
    <row r="33" spans="1:5" x14ac:dyDescent="0.25">
      <c r="A33">
        <v>10.1</v>
      </c>
      <c r="B33">
        <v>36.090000000000003</v>
      </c>
      <c r="C33">
        <v>8.5000000000000006E-5</v>
      </c>
      <c r="D33" s="1">
        <v>36.1</v>
      </c>
      <c r="E33" s="1">
        <v>8.4996399999999998E-5</v>
      </c>
    </row>
    <row r="34" spans="1:5" x14ac:dyDescent="0.25">
      <c r="A34">
        <v>10.3</v>
      </c>
      <c r="B34">
        <v>36.53</v>
      </c>
      <c r="C34">
        <v>8.7991999999999994E-5</v>
      </c>
      <c r="D34" s="1">
        <v>36.5</v>
      </c>
      <c r="E34" s="1">
        <v>8.7988100000000005E-5</v>
      </c>
    </row>
    <row r="35" spans="1:5" x14ac:dyDescent="0.25">
      <c r="A35">
        <v>10.5</v>
      </c>
      <c r="B35">
        <v>36.97</v>
      </c>
      <c r="C35">
        <v>8.9016000000000003E-5</v>
      </c>
      <c r="D35" s="1">
        <v>37</v>
      </c>
      <c r="E35" s="1">
        <v>8.9011999999999994E-5</v>
      </c>
    </row>
    <row r="36" spans="1:5" x14ac:dyDescent="0.25">
      <c r="A36">
        <v>10.8</v>
      </c>
      <c r="B36">
        <v>37.450000000000003</v>
      </c>
      <c r="C36">
        <v>9.1024000000000001E-5</v>
      </c>
      <c r="D36" s="1">
        <v>37.5</v>
      </c>
      <c r="E36" s="1">
        <v>9.1019899999999999E-5</v>
      </c>
    </row>
    <row r="37" spans="1:5" x14ac:dyDescent="0.25">
      <c r="A37">
        <v>11</v>
      </c>
      <c r="B37">
        <v>37.89</v>
      </c>
      <c r="C37">
        <v>9.2991999999999993E-5</v>
      </c>
      <c r="D37" s="1">
        <v>37.9</v>
      </c>
      <c r="E37" s="1">
        <v>9.2987700000000004E-5</v>
      </c>
    </row>
    <row r="38" spans="1:5" x14ac:dyDescent="0.25">
      <c r="A38">
        <v>11.2</v>
      </c>
      <c r="B38">
        <v>38.32</v>
      </c>
      <c r="C38">
        <v>9.5000000000000005E-5</v>
      </c>
      <c r="D38" s="1">
        <v>38.299999999999997</v>
      </c>
      <c r="E38" s="1">
        <v>9.4995500000000002E-5</v>
      </c>
    </row>
    <row r="39" spans="1:5" x14ac:dyDescent="0.25">
      <c r="A39">
        <v>11.4</v>
      </c>
      <c r="B39">
        <v>38.79</v>
      </c>
      <c r="C39">
        <v>9.7008000000000004E-5</v>
      </c>
      <c r="D39" s="1">
        <v>38.799999999999997</v>
      </c>
      <c r="E39" s="1">
        <v>9.70033E-5</v>
      </c>
    </row>
    <row r="40" spans="1:5" x14ac:dyDescent="0.25">
      <c r="A40">
        <v>11.6</v>
      </c>
      <c r="B40">
        <v>39.229999999999997</v>
      </c>
      <c r="C40">
        <v>9.9016000000000002E-5</v>
      </c>
      <c r="D40" s="1">
        <v>39.200000000000003</v>
      </c>
      <c r="E40" s="1">
        <v>9.9011099999999998E-5</v>
      </c>
    </row>
    <row r="41" spans="1:5" x14ac:dyDescent="0.25">
      <c r="A41">
        <v>11.9</v>
      </c>
      <c r="B41">
        <v>39.67</v>
      </c>
      <c r="C41">
        <v>1.0102000000000001E-4</v>
      </c>
      <c r="D41" s="1">
        <v>39.700000000000003</v>
      </c>
      <c r="E41">
        <v>1.0101499999999999E-4</v>
      </c>
    </row>
    <row r="42" spans="1:5" x14ac:dyDescent="0.25">
      <c r="A42">
        <v>12.1</v>
      </c>
      <c r="B42">
        <v>40.18</v>
      </c>
      <c r="C42">
        <v>1.0299E-4</v>
      </c>
      <c r="D42" s="1">
        <v>40.200000000000003</v>
      </c>
      <c r="E42">
        <v>1.02985E-4</v>
      </c>
    </row>
    <row r="43" spans="1:5" x14ac:dyDescent="0.25">
      <c r="A43">
        <v>12.3</v>
      </c>
      <c r="B43">
        <v>40.630000000000003</v>
      </c>
      <c r="C43">
        <v>1.0602E-4</v>
      </c>
      <c r="D43" s="1">
        <v>40.6</v>
      </c>
      <c r="E43">
        <v>1.0601400000000001E-4</v>
      </c>
    </row>
    <row r="44" spans="1:5" x14ac:dyDescent="0.25">
      <c r="A44">
        <v>12.5</v>
      </c>
      <c r="B44">
        <v>41.08</v>
      </c>
      <c r="C44">
        <v>1.0602E-4</v>
      </c>
      <c r="D44" s="1">
        <v>41.1</v>
      </c>
      <c r="E44">
        <v>1.0601400000000001E-4</v>
      </c>
    </row>
    <row r="45" spans="1:5" x14ac:dyDescent="0.25">
      <c r="A45">
        <v>12.8</v>
      </c>
      <c r="B45">
        <v>41.55</v>
      </c>
      <c r="C45">
        <v>1.0902E-4</v>
      </c>
      <c r="D45" s="1">
        <v>41.6</v>
      </c>
      <c r="E45">
        <v>1.09014E-4</v>
      </c>
    </row>
    <row r="46" spans="1:5" x14ac:dyDescent="0.25">
      <c r="A46">
        <v>13</v>
      </c>
      <c r="B46">
        <v>42.01</v>
      </c>
      <c r="C46">
        <v>1.1102E-4</v>
      </c>
      <c r="D46" s="1">
        <v>42</v>
      </c>
      <c r="E46">
        <v>1.11014E-4</v>
      </c>
    </row>
    <row r="47" spans="1:5" x14ac:dyDescent="0.25">
      <c r="A47">
        <v>13.2</v>
      </c>
      <c r="B47">
        <v>42.45</v>
      </c>
      <c r="C47">
        <v>1.1299E-4</v>
      </c>
      <c r="D47" s="1">
        <v>42.5</v>
      </c>
      <c r="E47">
        <v>1.12984E-4</v>
      </c>
    </row>
    <row r="48" spans="1:5" x14ac:dyDescent="0.25">
      <c r="A48">
        <v>13.4</v>
      </c>
      <c r="B48">
        <v>42.91</v>
      </c>
      <c r="C48">
        <v>1.15E-4</v>
      </c>
      <c r="D48" s="1">
        <v>42.9</v>
      </c>
      <c r="E48">
        <v>1.14993E-4</v>
      </c>
    </row>
    <row r="49" spans="1:5" x14ac:dyDescent="0.25">
      <c r="A49">
        <v>13.6</v>
      </c>
      <c r="B49">
        <v>43.36</v>
      </c>
      <c r="C49">
        <v>1.1701000000000001E-4</v>
      </c>
      <c r="D49" s="1">
        <v>43.4</v>
      </c>
      <c r="E49">
        <v>1.17003E-4</v>
      </c>
    </row>
    <row r="50" spans="1:5" x14ac:dyDescent="0.25">
      <c r="A50">
        <v>13.9</v>
      </c>
      <c r="B50">
        <v>43.8</v>
      </c>
      <c r="C50">
        <v>1.1799E-4</v>
      </c>
      <c r="D50" s="1">
        <v>43.8</v>
      </c>
      <c r="E50">
        <v>1.17983E-4</v>
      </c>
    </row>
    <row r="51" spans="1:5" x14ac:dyDescent="0.25">
      <c r="A51">
        <v>14.1</v>
      </c>
      <c r="B51">
        <v>44.31</v>
      </c>
      <c r="C51">
        <v>1.2102E-4</v>
      </c>
      <c r="D51" s="1">
        <v>44.3</v>
      </c>
      <c r="E51">
        <v>1.21013E-4</v>
      </c>
    </row>
    <row r="52" spans="1:5" x14ac:dyDescent="0.25">
      <c r="A52">
        <v>14.3</v>
      </c>
      <c r="B52">
        <v>44.75</v>
      </c>
      <c r="C52">
        <v>1.2299000000000001E-4</v>
      </c>
      <c r="D52" s="1">
        <v>44.8</v>
      </c>
      <c r="E52">
        <v>1.22982E-4</v>
      </c>
    </row>
    <row r="53" spans="1:5" x14ac:dyDescent="0.25">
      <c r="A53">
        <v>14.5</v>
      </c>
      <c r="B53">
        <v>45.21</v>
      </c>
      <c r="C53">
        <v>1.25E-4</v>
      </c>
      <c r="D53" s="1">
        <v>45.2</v>
      </c>
      <c r="E53">
        <v>1.2499200000000001E-4</v>
      </c>
    </row>
    <row r="54" spans="1:5" x14ac:dyDescent="0.25">
      <c r="A54">
        <v>14.8</v>
      </c>
      <c r="B54">
        <v>45.67</v>
      </c>
      <c r="C54">
        <v>1.2700999999999999E-4</v>
      </c>
      <c r="D54" s="1">
        <v>45.7</v>
      </c>
      <c r="E54">
        <v>1.27002E-4</v>
      </c>
    </row>
    <row r="55" spans="1:5" x14ac:dyDescent="0.25">
      <c r="A55">
        <v>15</v>
      </c>
      <c r="B55">
        <v>46.14</v>
      </c>
      <c r="C55">
        <v>1.2902000000000001E-4</v>
      </c>
      <c r="D55" s="1">
        <v>46.1</v>
      </c>
      <c r="E55">
        <v>1.2901199999999999E-4</v>
      </c>
    </row>
    <row r="56" spans="1:5" x14ac:dyDescent="0.25">
      <c r="A56">
        <v>15.2</v>
      </c>
      <c r="B56">
        <v>46.6</v>
      </c>
      <c r="C56">
        <v>1.3102E-4</v>
      </c>
      <c r="D56" s="1">
        <v>46.6</v>
      </c>
      <c r="E56">
        <v>1.31011E-4</v>
      </c>
    </row>
    <row r="57" spans="1:5" x14ac:dyDescent="0.25">
      <c r="A57">
        <v>15.4</v>
      </c>
      <c r="B57">
        <v>47.05</v>
      </c>
      <c r="C57">
        <v>1.3299000000000001E-4</v>
      </c>
      <c r="D57" s="1">
        <v>47.1</v>
      </c>
      <c r="E57">
        <v>1.3298100000000001E-4</v>
      </c>
    </row>
    <row r="58" spans="1:5" x14ac:dyDescent="0.25">
      <c r="A58">
        <v>15.6</v>
      </c>
      <c r="B58">
        <v>47.45</v>
      </c>
      <c r="C58">
        <v>1.35E-4</v>
      </c>
      <c r="D58" s="1">
        <v>47.5</v>
      </c>
      <c r="E58">
        <v>1.34991E-4</v>
      </c>
    </row>
    <row r="59" spans="1:5" x14ac:dyDescent="0.25">
      <c r="A59">
        <v>15.9</v>
      </c>
      <c r="B59">
        <v>47.92</v>
      </c>
      <c r="C59">
        <v>1.3700999999999999E-4</v>
      </c>
      <c r="D59" s="1">
        <v>47.9</v>
      </c>
      <c r="E59">
        <v>1.3700100000000001E-4</v>
      </c>
    </row>
    <row r="60" spans="1:5" x14ac:dyDescent="0.25">
      <c r="A60">
        <v>16.100000000000001</v>
      </c>
      <c r="B60">
        <v>48.44</v>
      </c>
      <c r="C60">
        <v>1.3799E-4</v>
      </c>
      <c r="D60" s="1">
        <v>48.4</v>
      </c>
      <c r="E60">
        <v>1.3798E-4</v>
      </c>
    </row>
    <row r="61" spans="1:5" x14ac:dyDescent="0.25">
      <c r="A61">
        <v>16.3</v>
      </c>
      <c r="B61">
        <v>48.92</v>
      </c>
      <c r="C61">
        <v>1.4102E-4</v>
      </c>
      <c r="D61" s="1">
        <v>48.9</v>
      </c>
      <c r="E61">
        <v>1.4101000000000001E-4</v>
      </c>
    </row>
    <row r="62" spans="1:5" x14ac:dyDescent="0.25">
      <c r="A62">
        <v>16.5</v>
      </c>
      <c r="B62">
        <v>49.34</v>
      </c>
      <c r="C62">
        <v>1.4299000000000001E-4</v>
      </c>
      <c r="D62" s="1">
        <v>49.3</v>
      </c>
      <c r="E62">
        <v>1.4297999999999999E-4</v>
      </c>
    </row>
    <row r="63" spans="1:5" x14ac:dyDescent="0.25">
      <c r="A63">
        <v>16.8</v>
      </c>
      <c r="B63">
        <v>49.83</v>
      </c>
      <c r="C63">
        <v>1.45E-4</v>
      </c>
      <c r="D63" s="1">
        <v>49.8</v>
      </c>
      <c r="E63">
        <v>1.4498899999999999E-4</v>
      </c>
    </row>
    <row r="64" spans="1:5" x14ac:dyDescent="0.25">
      <c r="A64">
        <v>17</v>
      </c>
      <c r="B64">
        <v>50.27</v>
      </c>
      <c r="C64">
        <v>1.4601999999999999E-4</v>
      </c>
      <c r="D64" s="1">
        <v>50.3</v>
      </c>
      <c r="E64">
        <v>1.46009E-4</v>
      </c>
    </row>
    <row r="65" spans="1:5" x14ac:dyDescent="0.25">
      <c r="A65">
        <v>17.2</v>
      </c>
      <c r="B65">
        <v>50.76</v>
      </c>
      <c r="C65">
        <v>1.4902000000000001E-4</v>
      </c>
      <c r="D65" s="1">
        <v>50.8</v>
      </c>
      <c r="E65">
        <v>1.49009E-4</v>
      </c>
    </row>
    <row r="66" spans="1:5" x14ac:dyDescent="0.25">
      <c r="A66">
        <v>17.399999999999999</v>
      </c>
      <c r="B66">
        <v>51.2</v>
      </c>
      <c r="C66">
        <v>1.5201E-4</v>
      </c>
      <c r="D66" s="1">
        <v>51.2</v>
      </c>
      <c r="E66">
        <v>1.51998E-4</v>
      </c>
    </row>
    <row r="67" spans="1:5" x14ac:dyDescent="0.25">
      <c r="A67">
        <v>17.600000000000001</v>
      </c>
      <c r="B67">
        <v>51.68</v>
      </c>
      <c r="C67">
        <v>1.5299000000000001E-4</v>
      </c>
      <c r="D67" s="1">
        <v>51.7</v>
      </c>
      <c r="E67">
        <v>1.5297800000000001E-4</v>
      </c>
    </row>
    <row r="68" spans="1:5" x14ac:dyDescent="0.25">
      <c r="A68">
        <v>17.899999999999999</v>
      </c>
      <c r="B68">
        <v>52.15</v>
      </c>
      <c r="C68">
        <v>1.55E-4</v>
      </c>
      <c r="D68" s="1">
        <v>52.2</v>
      </c>
      <c r="E68">
        <v>1.54988E-4</v>
      </c>
    </row>
    <row r="69" spans="1:5" x14ac:dyDescent="0.25">
      <c r="A69">
        <v>18.100000000000001</v>
      </c>
      <c r="B69">
        <v>52.65</v>
      </c>
      <c r="C69">
        <v>1.5700999999999999E-4</v>
      </c>
      <c r="D69" s="1">
        <v>52.7</v>
      </c>
      <c r="E69">
        <v>1.5699799999999999E-4</v>
      </c>
    </row>
    <row r="70" spans="1:5" x14ac:dyDescent="0.25">
      <c r="A70">
        <v>18.3</v>
      </c>
      <c r="B70">
        <v>53.14</v>
      </c>
      <c r="C70">
        <v>1.6000000000000001E-4</v>
      </c>
      <c r="D70" s="1">
        <v>53.1</v>
      </c>
      <c r="E70">
        <v>1.59987E-4</v>
      </c>
    </row>
    <row r="71" spans="1:5" x14ac:dyDescent="0.25">
      <c r="A71">
        <v>18.5</v>
      </c>
      <c r="B71">
        <v>53.63</v>
      </c>
      <c r="C71">
        <v>1.6201E-4</v>
      </c>
      <c r="D71" s="1">
        <v>53.6</v>
      </c>
      <c r="E71">
        <v>1.6199699999999999E-4</v>
      </c>
    </row>
    <row r="72" spans="1:5" x14ac:dyDescent="0.25">
      <c r="A72">
        <v>18.8</v>
      </c>
      <c r="B72">
        <v>54.09</v>
      </c>
      <c r="C72">
        <v>1.6401999999999999E-4</v>
      </c>
      <c r="D72" s="1">
        <v>54.1</v>
      </c>
      <c r="E72">
        <v>1.64007E-4</v>
      </c>
    </row>
    <row r="73" spans="1:5" x14ac:dyDescent="0.25">
      <c r="A73">
        <v>19</v>
      </c>
      <c r="B73">
        <v>54.56</v>
      </c>
      <c r="C73">
        <v>1.6602000000000001E-4</v>
      </c>
      <c r="D73" s="1">
        <v>54.6</v>
      </c>
      <c r="E73">
        <v>1.6600600000000001E-4</v>
      </c>
    </row>
    <row r="74" spans="1:5" x14ac:dyDescent="0.25">
      <c r="A74">
        <v>19.2</v>
      </c>
      <c r="B74">
        <v>55.05</v>
      </c>
      <c r="C74">
        <v>1.6902E-4</v>
      </c>
      <c r="D74" s="1">
        <v>55.1</v>
      </c>
      <c r="E74">
        <v>1.69006E-4</v>
      </c>
    </row>
    <row r="75" spans="1:5" x14ac:dyDescent="0.25">
      <c r="A75">
        <v>19.399999999999999</v>
      </c>
      <c r="B75">
        <v>55.54</v>
      </c>
      <c r="C75">
        <v>1.7000000000000001E-4</v>
      </c>
      <c r="D75" s="1">
        <v>55.5</v>
      </c>
      <c r="E75">
        <v>1.6998600000000001E-4</v>
      </c>
    </row>
    <row r="76" spans="1:5" x14ac:dyDescent="0.25">
      <c r="A76">
        <v>19.600000000000001</v>
      </c>
      <c r="B76">
        <v>56.01</v>
      </c>
      <c r="C76">
        <v>1.7299000000000001E-4</v>
      </c>
      <c r="D76" s="1">
        <v>56</v>
      </c>
      <c r="E76">
        <v>1.7297499999999999E-4</v>
      </c>
    </row>
    <row r="77" spans="1:5" x14ac:dyDescent="0.25">
      <c r="A77">
        <v>19.899999999999999</v>
      </c>
      <c r="B77">
        <v>56.49</v>
      </c>
      <c r="C77">
        <v>1.7401999999999999E-4</v>
      </c>
      <c r="D77" s="1">
        <v>56.5</v>
      </c>
      <c r="E77">
        <v>1.74005E-4</v>
      </c>
    </row>
    <row r="78" spans="1:5" x14ac:dyDescent="0.25">
      <c r="A78">
        <v>20.100000000000001</v>
      </c>
      <c r="B78">
        <v>57.02</v>
      </c>
      <c r="C78">
        <v>1.7602000000000001E-4</v>
      </c>
      <c r="D78" s="1">
        <v>57</v>
      </c>
      <c r="E78">
        <v>1.7600499999999999E-4</v>
      </c>
    </row>
    <row r="79" spans="1:5" x14ac:dyDescent="0.25">
      <c r="A79">
        <v>20.3</v>
      </c>
      <c r="B79">
        <v>57.48</v>
      </c>
      <c r="C79">
        <v>1.7902E-4</v>
      </c>
      <c r="D79" s="1">
        <v>57.5</v>
      </c>
      <c r="E79">
        <v>1.79004E-4</v>
      </c>
    </row>
    <row r="80" spans="1:5" x14ac:dyDescent="0.25">
      <c r="A80">
        <v>20.5</v>
      </c>
      <c r="B80">
        <v>57.95</v>
      </c>
      <c r="C80">
        <v>1.8102E-4</v>
      </c>
      <c r="D80" s="1">
        <v>58</v>
      </c>
      <c r="E80">
        <v>1.8100399999999999E-4</v>
      </c>
    </row>
    <row r="81" spans="1:5" x14ac:dyDescent="0.25">
      <c r="A81">
        <v>20.8</v>
      </c>
      <c r="B81">
        <v>58.43</v>
      </c>
      <c r="C81">
        <v>1.8299000000000001E-4</v>
      </c>
      <c r="D81" s="1">
        <v>58.4</v>
      </c>
      <c r="E81">
        <v>1.8297300000000001E-4</v>
      </c>
    </row>
    <row r="82" spans="1:5" x14ac:dyDescent="0.25">
      <c r="A82">
        <v>21</v>
      </c>
      <c r="B82">
        <v>58.92</v>
      </c>
      <c r="C82">
        <v>1.85E-4</v>
      </c>
      <c r="D82" s="1">
        <v>58.9</v>
      </c>
      <c r="E82">
        <v>1.84983E-4</v>
      </c>
    </row>
    <row r="83" spans="1:5" x14ac:dyDescent="0.25">
      <c r="A83">
        <v>21.2</v>
      </c>
      <c r="B83">
        <v>59.41</v>
      </c>
      <c r="C83">
        <v>1.8798999999999999E-4</v>
      </c>
      <c r="D83" s="1">
        <v>59.4</v>
      </c>
      <c r="E83">
        <v>1.8797200000000001E-4</v>
      </c>
    </row>
    <row r="84" spans="1:5" x14ac:dyDescent="0.25">
      <c r="A84">
        <v>21.4</v>
      </c>
      <c r="B84">
        <v>59.89</v>
      </c>
      <c r="C84">
        <v>1.8902E-4</v>
      </c>
      <c r="D84" s="1">
        <v>59.9</v>
      </c>
      <c r="E84">
        <v>1.8900199999999999E-4</v>
      </c>
    </row>
    <row r="85" spans="1:5" x14ac:dyDescent="0.25">
      <c r="A85">
        <v>21.6</v>
      </c>
      <c r="B85">
        <v>60.37</v>
      </c>
      <c r="C85">
        <v>1.9201E-4</v>
      </c>
      <c r="D85" s="1">
        <v>60.4</v>
      </c>
      <c r="E85">
        <v>1.9199199999999999E-4</v>
      </c>
    </row>
    <row r="86" spans="1:5" x14ac:dyDescent="0.25">
      <c r="A86">
        <v>21.9</v>
      </c>
      <c r="B86">
        <v>60.84</v>
      </c>
      <c r="C86">
        <v>1.9401999999999999E-4</v>
      </c>
      <c r="D86" s="1">
        <v>60.9</v>
      </c>
      <c r="E86">
        <v>1.9400099999999999E-4</v>
      </c>
    </row>
    <row r="87" spans="1:5" x14ac:dyDescent="0.25">
      <c r="A87">
        <v>22.1</v>
      </c>
      <c r="B87">
        <v>61.31</v>
      </c>
      <c r="C87">
        <v>1.9602000000000001E-4</v>
      </c>
      <c r="D87" s="1">
        <v>61.3</v>
      </c>
      <c r="E87">
        <v>1.9600100000000001E-4</v>
      </c>
    </row>
    <row r="88" spans="1:5" x14ac:dyDescent="0.25">
      <c r="A88">
        <v>22.3</v>
      </c>
      <c r="B88">
        <v>61.87</v>
      </c>
      <c r="C88">
        <v>1.9798999999999999E-4</v>
      </c>
      <c r="D88" s="1">
        <v>61.9</v>
      </c>
      <c r="E88">
        <v>1.9797E-4</v>
      </c>
    </row>
    <row r="89" spans="1:5" x14ac:dyDescent="0.25">
      <c r="A89">
        <v>22.5</v>
      </c>
      <c r="B89">
        <v>62.34</v>
      </c>
      <c r="C89">
        <v>2.0000000000000001E-4</v>
      </c>
      <c r="D89" s="1">
        <v>62.4</v>
      </c>
      <c r="E89">
        <v>1.9997999999999999E-4</v>
      </c>
    </row>
    <row r="90" spans="1:5" x14ac:dyDescent="0.25">
      <c r="A90">
        <v>22.8</v>
      </c>
      <c r="B90">
        <v>62.81</v>
      </c>
      <c r="C90">
        <v>2.0201E-4</v>
      </c>
      <c r="D90" s="1">
        <v>62.8</v>
      </c>
      <c r="E90">
        <v>2.0199000000000001E-4</v>
      </c>
    </row>
    <row r="91" spans="1:5" x14ac:dyDescent="0.25">
      <c r="A91">
        <v>23</v>
      </c>
      <c r="B91">
        <v>63.3</v>
      </c>
      <c r="C91">
        <v>2.05E-4</v>
      </c>
      <c r="D91" s="1">
        <v>63.3</v>
      </c>
      <c r="E91">
        <v>2.0497899999999999E-4</v>
      </c>
    </row>
    <row r="92" spans="1:5" x14ac:dyDescent="0.25">
      <c r="A92">
        <v>23.2</v>
      </c>
      <c r="B92">
        <v>63.79</v>
      </c>
      <c r="C92">
        <v>2.0701000000000001E-4</v>
      </c>
      <c r="D92" s="1">
        <v>63.8</v>
      </c>
      <c r="E92">
        <v>2.0698900000000001E-4</v>
      </c>
    </row>
    <row r="93" spans="1:5" x14ac:dyDescent="0.25">
      <c r="A93">
        <v>23.4</v>
      </c>
      <c r="B93">
        <v>64.260000000000005</v>
      </c>
      <c r="C93">
        <v>2.0902E-4</v>
      </c>
      <c r="D93" s="1">
        <v>64.3</v>
      </c>
      <c r="E93">
        <v>2.0899800000000001E-4</v>
      </c>
    </row>
    <row r="94" spans="1:5" x14ac:dyDescent="0.25">
      <c r="A94">
        <v>23.6</v>
      </c>
      <c r="B94">
        <v>64.739999999999995</v>
      </c>
      <c r="C94">
        <v>2.1000000000000001E-4</v>
      </c>
      <c r="D94" s="1">
        <v>64.8</v>
      </c>
      <c r="E94">
        <v>2.0997799999999999E-4</v>
      </c>
    </row>
    <row r="95" spans="1:5" x14ac:dyDescent="0.25">
      <c r="A95">
        <v>23.9</v>
      </c>
      <c r="B95">
        <v>65.239999999999995</v>
      </c>
      <c r="C95">
        <v>2.1401999999999999E-4</v>
      </c>
      <c r="D95" s="1">
        <v>65.3</v>
      </c>
      <c r="E95">
        <v>2.13997E-4</v>
      </c>
    </row>
    <row r="96" spans="1:5" x14ac:dyDescent="0.25">
      <c r="A96">
        <v>24.1</v>
      </c>
      <c r="B96">
        <v>65.78</v>
      </c>
      <c r="C96">
        <v>2.1602000000000001E-4</v>
      </c>
      <c r="D96" s="1">
        <v>65.8</v>
      </c>
      <c r="E96">
        <v>2.15997E-4</v>
      </c>
    </row>
    <row r="97" spans="1:5" x14ac:dyDescent="0.25">
      <c r="A97">
        <v>24.3</v>
      </c>
      <c r="B97">
        <v>66.27</v>
      </c>
      <c r="C97">
        <v>2.1798999999999999E-4</v>
      </c>
      <c r="D97" s="1">
        <v>66.3</v>
      </c>
      <c r="E97">
        <v>2.1796599999999999E-4</v>
      </c>
    </row>
    <row r="98" spans="1:5" x14ac:dyDescent="0.25">
      <c r="A98">
        <v>24.5</v>
      </c>
      <c r="B98">
        <v>66.760000000000005</v>
      </c>
      <c r="C98">
        <v>2.2101999999999999E-4</v>
      </c>
      <c r="D98" s="1">
        <v>66.8</v>
      </c>
      <c r="E98">
        <v>2.20996E-4</v>
      </c>
    </row>
    <row r="99" spans="1:5" x14ac:dyDescent="0.25">
      <c r="A99">
        <v>24.8</v>
      </c>
      <c r="B99">
        <v>67.25</v>
      </c>
      <c r="C99">
        <v>2.2303000000000001E-4</v>
      </c>
      <c r="D99" s="1">
        <v>67.3</v>
      </c>
      <c r="E99">
        <v>2.23005E-4</v>
      </c>
    </row>
    <row r="100" spans="1:5" x14ac:dyDescent="0.25">
      <c r="A100">
        <v>25</v>
      </c>
      <c r="B100">
        <v>67.73</v>
      </c>
      <c r="C100">
        <v>2.2499999999999999E-4</v>
      </c>
      <c r="D100" s="1">
        <v>67.7</v>
      </c>
      <c r="E100">
        <v>2.2497500000000001E-4</v>
      </c>
    </row>
    <row r="101" spans="1:5" x14ac:dyDescent="0.25">
      <c r="A101">
        <v>25.2</v>
      </c>
      <c r="B101">
        <v>68.22</v>
      </c>
      <c r="C101">
        <v>2.2701000000000001E-4</v>
      </c>
      <c r="D101" s="1">
        <v>68.2</v>
      </c>
      <c r="E101">
        <v>2.2698400000000001E-4</v>
      </c>
    </row>
    <row r="102" spans="1:5" x14ac:dyDescent="0.25">
      <c r="A102">
        <v>25.4</v>
      </c>
      <c r="B102">
        <v>68.709999999999994</v>
      </c>
      <c r="C102">
        <v>2.3000000000000001E-4</v>
      </c>
      <c r="D102" s="1">
        <v>68.7</v>
      </c>
      <c r="E102">
        <v>2.29974E-4</v>
      </c>
    </row>
    <row r="103" spans="1:5" x14ac:dyDescent="0.25">
      <c r="A103">
        <v>25.6</v>
      </c>
      <c r="B103">
        <v>69.22</v>
      </c>
      <c r="C103">
        <v>2.3201E-4</v>
      </c>
      <c r="D103" s="1">
        <v>69.2</v>
      </c>
      <c r="E103">
        <v>2.31983E-4</v>
      </c>
    </row>
    <row r="104" spans="1:5" x14ac:dyDescent="0.25">
      <c r="A104">
        <v>25.9</v>
      </c>
      <c r="B104">
        <v>69.709999999999994</v>
      </c>
      <c r="C104">
        <v>2.3402000000000001E-4</v>
      </c>
      <c r="D104" s="1">
        <v>69.7</v>
      </c>
      <c r="E104">
        <v>2.3399299999999999E-4</v>
      </c>
    </row>
    <row r="105" spans="1:5" x14ac:dyDescent="0.25">
      <c r="A105">
        <v>26.1</v>
      </c>
      <c r="B105">
        <v>70.239999999999995</v>
      </c>
      <c r="C105">
        <v>2.3701000000000001E-4</v>
      </c>
      <c r="D105" s="1">
        <v>70.3</v>
      </c>
      <c r="E105">
        <v>2.36982E-4</v>
      </c>
    </row>
    <row r="106" spans="1:5" x14ac:dyDescent="0.25">
      <c r="A106">
        <v>26.3</v>
      </c>
      <c r="B106">
        <v>70.72</v>
      </c>
      <c r="C106">
        <v>2.3902E-4</v>
      </c>
      <c r="D106" s="1">
        <v>70.7</v>
      </c>
      <c r="E106">
        <v>2.38991E-4</v>
      </c>
    </row>
    <row r="107" spans="1:5" x14ac:dyDescent="0.25">
      <c r="A107">
        <v>26.5</v>
      </c>
      <c r="B107">
        <v>71.22</v>
      </c>
      <c r="C107">
        <v>2.4101999999999999E-4</v>
      </c>
      <c r="D107" s="1">
        <v>71.2</v>
      </c>
      <c r="E107">
        <v>2.40991E-4</v>
      </c>
    </row>
    <row r="108" spans="1:5" x14ac:dyDescent="0.25">
      <c r="A108">
        <v>26.8</v>
      </c>
      <c r="B108">
        <v>71.88</v>
      </c>
      <c r="C108">
        <v>2.4402000000000001E-4</v>
      </c>
      <c r="D108" s="1">
        <v>71.900000000000006</v>
      </c>
      <c r="E108">
        <v>2.4399E-4</v>
      </c>
    </row>
    <row r="109" spans="1:5" x14ac:dyDescent="0.25">
      <c r="A109">
        <v>27.1</v>
      </c>
      <c r="B109">
        <v>72.39</v>
      </c>
      <c r="C109">
        <v>2.4602000000000001E-4</v>
      </c>
      <c r="D109" s="1">
        <v>72.400000000000006</v>
      </c>
      <c r="E109">
        <v>2.4599000000000002E-4</v>
      </c>
    </row>
    <row r="110" spans="1:5" x14ac:dyDescent="0.25">
      <c r="A110">
        <v>27.3</v>
      </c>
      <c r="B110">
        <v>72.88</v>
      </c>
      <c r="C110">
        <v>2.4902000000000002E-4</v>
      </c>
      <c r="D110" s="1">
        <v>72.900000000000006</v>
      </c>
      <c r="E110">
        <v>2.4898900000000002E-4</v>
      </c>
    </row>
    <row r="111" spans="1:5" x14ac:dyDescent="0.25">
      <c r="A111">
        <v>27.5</v>
      </c>
      <c r="B111">
        <v>73.38</v>
      </c>
      <c r="C111">
        <v>2.5102000000000002E-4</v>
      </c>
      <c r="D111" s="1">
        <v>73.400000000000006</v>
      </c>
      <c r="E111">
        <v>2.50988E-4</v>
      </c>
    </row>
    <row r="112" spans="1:5" x14ac:dyDescent="0.25">
      <c r="A112">
        <v>27.7</v>
      </c>
      <c r="B112">
        <v>73.89</v>
      </c>
      <c r="C112">
        <v>2.5303000000000001E-4</v>
      </c>
      <c r="D112" s="1">
        <v>73.900000000000006</v>
      </c>
      <c r="E112">
        <v>2.5299799999999999E-4</v>
      </c>
    </row>
    <row r="113" spans="1:5" x14ac:dyDescent="0.25">
      <c r="A113">
        <v>27.9</v>
      </c>
      <c r="B113">
        <v>74.38</v>
      </c>
      <c r="C113">
        <v>2.5601999999999998E-4</v>
      </c>
      <c r="D113" s="1">
        <v>74.400000000000006</v>
      </c>
      <c r="E113">
        <v>2.55987E-4</v>
      </c>
    </row>
    <row r="114" spans="1:5" x14ac:dyDescent="0.25">
      <c r="A114">
        <v>28.2</v>
      </c>
      <c r="B114">
        <v>74.88</v>
      </c>
      <c r="C114">
        <v>2.5902E-4</v>
      </c>
      <c r="D114" s="1">
        <v>74.900000000000006</v>
      </c>
      <c r="E114">
        <v>2.58986E-4</v>
      </c>
    </row>
    <row r="115" spans="1:5" x14ac:dyDescent="0.25">
      <c r="A115">
        <v>28.4</v>
      </c>
      <c r="B115">
        <v>75.38</v>
      </c>
      <c r="C115">
        <v>2.5999999999999998E-4</v>
      </c>
      <c r="D115" s="1">
        <v>75.400000000000006</v>
      </c>
      <c r="E115">
        <v>2.5996599999999998E-4</v>
      </c>
    </row>
    <row r="116" spans="1:5" x14ac:dyDescent="0.25">
      <c r="A116">
        <v>28.6</v>
      </c>
      <c r="B116">
        <v>75.89</v>
      </c>
      <c r="C116">
        <v>2.6402000000000001E-4</v>
      </c>
      <c r="D116" s="1">
        <v>75.900000000000006</v>
      </c>
      <c r="E116">
        <v>2.63985E-4</v>
      </c>
    </row>
    <row r="117" spans="1:5" x14ac:dyDescent="0.25">
      <c r="A117">
        <v>28.8</v>
      </c>
      <c r="B117">
        <v>76.39</v>
      </c>
      <c r="C117">
        <v>2.6602E-4</v>
      </c>
      <c r="D117" s="1">
        <v>76.400000000000006</v>
      </c>
      <c r="E117">
        <v>2.65985E-4</v>
      </c>
    </row>
    <row r="118" spans="1:5" x14ac:dyDescent="0.25">
      <c r="A118">
        <v>29</v>
      </c>
      <c r="B118">
        <v>76.900000000000006</v>
      </c>
      <c r="C118">
        <v>2.6802999999999999E-4</v>
      </c>
      <c r="D118" s="1">
        <v>76.900000000000006</v>
      </c>
      <c r="E118">
        <v>2.6799400000000002E-4</v>
      </c>
    </row>
    <row r="119" spans="1:5" x14ac:dyDescent="0.25">
      <c r="A119">
        <v>29.3</v>
      </c>
      <c r="B119">
        <v>77.400000000000006</v>
      </c>
      <c r="C119">
        <v>2.7E-4</v>
      </c>
      <c r="D119" s="1">
        <v>77.400000000000006</v>
      </c>
      <c r="E119">
        <v>2.6996399999999998E-4</v>
      </c>
    </row>
    <row r="120" spans="1:5" x14ac:dyDescent="0.25">
      <c r="A120">
        <v>29.5</v>
      </c>
      <c r="B120">
        <v>77.97</v>
      </c>
      <c r="C120">
        <v>2.7303000000000001E-4</v>
      </c>
      <c r="D120" s="1">
        <v>78</v>
      </c>
      <c r="E120">
        <v>2.7299300000000002E-4</v>
      </c>
    </row>
    <row r="121" spans="1:5" x14ac:dyDescent="0.25">
      <c r="A121">
        <v>29.7</v>
      </c>
      <c r="B121">
        <v>78.48</v>
      </c>
      <c r="C121">
        <v>2.7500000000000002E-4</v>
      </c>
      <c r="D121" s="1">
        <v>78.5</v>
      </c>
      <c r="E121">
        <v>2.7496200000000001E-4</v>
      </c>
    </row>
    <row r="122" spans="1:5" x14ac:dyDescent="0.25">
      <c r="A122">
        <v>29.9</v>
      </c>
      <c r="B122">
        <v>78.97</v>
      </c>
      <c r="C122">
        <v>2.7701000000000001E-4</v>
      </c>
      <c r="D122" s="1">
        <v>79</v>
      </c>
      <c r="E122">
        <v>2.76972E-4</v>
      </c>
    </row>
    <row r="123" spans="1:5" x14ac:dyDescent="0.25">
      <c r="A123">
        <v>30.2</v>
      </c>
      <c r="B123">
        <v>79.5</v>
      </c>
      <c r="C123">
        <v>2.8101999999999999E-4</v>
      </c>
      <c r="D123" s="1">
        <v>79.5</v>
      </c>
      <c r="E123">
        <v>2.8098100000000003E-4</v>
      </c>
    </row>
    <row r="124" spans="1:5" x14ac:dyDescent="0.25">
      <c r="A124">
        <v>30.4</v>
      </c>
      <c r="B124">
        <v>80.010000000000005</v>
      </c>
      <c r="C124">
        <v>2.8201000000000002E-4</v>
      </c>
      <c r="D124" s="1">
        <v>80</v>
      </c>
      <c r="E124">
        <v>2.8196999999999999E-4</v>
      </c>
    </row>
    <row r="125" spans="1:5" x14ac:dyDescent="0.25">
      <c r="A125">
        <v>30.6</v>
      </c>
      <c r="B125">
        <v>80.53</v>
      </c>
      <c r="C125">
        <v>2.8499999999999999E-4</v>
      </c>
      <c r="D125" s="1">
        <v>80.599999999999994</v>
      </c>
      <c r="E125">
        <v>2.8495899999999999E-4</v>
      </c>
    </row>
    <row r="126" spans="1:5" x14ac:dyDescent="0.25">
      <c r="A126">
        <v>30.8</v>
      </c>
      <c r="B126">
        <v>81.06</v>
      </c>
      <c r="C126">
        <v>2.8802999999999999E-4</v>
      </c>
      <c r="D126" s="1">
        <v>81.099999999999994</v>
      </c>
      <c r="E126">
        <v>2.87989E-4</v>
      </c>
    </row>
    <row r="127" spans="1:5" x14ac:dyDescent="0.25">
      <c r="A127">
        <v>31.1</v>
      </c>
      <c r="B127">
        <v>81.58</v>
      </c>
      <c r="C127">
        <v>2.9E-4</v>
      </c>
      <c r="D127" s="1">
        <v>81.599999999999994</v>
      </c>
      <c r="E127">
        <v>2.8995799999999999E-4</v>
      </c>
    </row>
    <row r="128" spans="1:5" x14ac:dyDescent="0.25">
      <c r="A128">
        <v>31.3</v>
      </c>
      <c r="B128">
        <v>82.09</v>
      </c>
      <c r="C128">
        <v>2.9200999999999999E-4</v>
      </c>
      <c r="D128" s="1">
        <v>82.1</v>
      </c>
      <c r="E128">
        <v>2.9196700000000002E-4</v>
      </c>
    </row>
    <row r="129" spans="1:5" x14ac:dyDescent="0.25">
      <c r="A129">
        <v>31.5</v>
      </c>
      <c r="B129">
        <v>82.59</v>
      </c>
      <c r="C129">
        <v>2.9500000000000001E-4</v>
      </c>
      <c r="D129" s="1">
        <v>82.6</v>
      </c>
      <c r="E129">
        <v>2.9495600000000003E-4</v>
      </c>
    </row>
    <row r="130" spans="1:5" x14ac:dyDescent="0.25">
      <c r="A130">
        <v>31.7</v>
      </c>
      <c r="B130">
        <v>83.1</v>
      </c>
      <c r="C130">
        <v>2.9701E-4</v>
      </c>
      <c r="D130" s="1">
        <v>83.1</v>
      </c>
      <c r="E130">
        <v>2.9696600000000002E-4</v>
      </c>
    </row>
    <row r="131" spans="1:5" x14ac:dyDescent="0.25">
      <c r="A131">
        <v>31.9</v>
      </c>
      <c r="B131">
        <v>83.6</v>
      </c>
      <c r="C131">
        <v>2.9999999999999997E-4</v>
      </c>
      <c r="D131" s="1">
        <v>83.6</v>
      </c>
      <c r="E131">
        <v>2.9995500000000002E-4</v>
      </c>
    </row>
    <row r="132" spans="1:5" x14ac:dyDescent="0.25">
      <c r="A132">
        <v>32.200000000000003</v>
      </c>
      <c r="B132">
        <v>84.12</v>
      </c>
      <c r="C132">
        <v>3.0201000000000002E-4</v>
      </c>
      <c r="D132" s="1">
        <v>84.1</v>
      </c>
      <c r="E132">
        <v>3.01964E-4</v>
      </c>
    </row>
    <row r="133" spans="1:5" x14ac:dyDescent="0.25">
      <c r="A133">
        <v>32.4</v>
      </c>
      <c r="B133">
        <v>84.61</v>
      </c>
      <c r="C133">
        <v>3.0499999999999999E-4</v>
      </c>
      <c r="D133" s="1">
        <v>84.6</v>
      </c>
      <c r="E133">
        <v>3.0495300000000001E-4</v>
      </c>
    </row>
    <row r="134" spans="1:5" x14ac:dyDescent="0.25">
      <c r="A134">
        <v>32.6</v>
      </c>
      <c r="B134">
        <v>85.15</v>
      </c>
      <c r="C134">
        <v>3.0802999999999999E-4</v>
      </c>
      <c r="D134" s="1">
        <v>85.2</v>
      </c>
      <c r="E134">
        <v>3.0798300000000001E-4</v>
      </c>
    </row>
    <row r="135" spans="1:5" x14ac:dyDescent="0.25">
      <c r="A135">
        <v>32.799999999999997</v>
      </c>
      <c r="B135">
        <v>85.67</v>
      </c>
      <c r="C135">
        <v>3.1E-4</v>
      </c>
      <c r="D135" s="1">
        <v>85.7</v>
      </c>
      <c r="E135">
        <v>3.09952E-4</v>
      </c>
    </row>
    <row r="136" spans="1:5" x14ac:dyDescent="0.25">
      <c r="A136">
        <v>33</v>
      </c>
      <c r="B136">
        <v>86.17</v>
      </c>
      <c r="C136">
        <v>3.1200999999999999E-4</v>
      </c>
      <c r="D136" s="1">
        <v>86.2</v>
      </c>
      <c r="E136">
        <v>3.1196099999999998E-4</v>
      </c>
    </row>
    <row r="137" spans="1:5" x14ac:dyDescent="0.25">
      <c r="A137">
        <v>33.299999999999997</v>
      </c>
      <c r="B137">
        <v>86.76</v>
      </c>
      <c r="C137">
        <v>3.1500000000000001E-4</v>
      </c>
      <c r="D137" s="1">
        <v>86.8</v>
      </c>
      <c r="E137">
        <v>3.1494999999999998E-4</v>
      </c>
    </row>
    <row r="138" spans="1:5" x14ac:dyDescent="0.25">
      <c r="A138">
        <v>33.5</v>
      </c>
      <c r="B138">
        <v>87.26</v>
      </c>
      <c r="C138">
        <v>3.1803000000000002E-4</v>
      </c>
      <c r="D138" s="1">
        <v>87.3</v>
      </c>
      <c r="E138">
        <v>3.1797900000000003E-4</v>
      </c>
    </row>
    <row r="139" spans="1:5" x14ac:dyDescent="0.25">
      <c r="A139">
        <v>33.700000000000003</v>
      </c>
      <c r="B139">
        <v>87.78</v>
      </c>
      <c r="C139">
        <v>3.2000000000000003E-4</v>
      </c>
      <c r="D139" s="1">
        <v>87.8</v>
      </c>
      <c r="E139">
        <v>3.1994899999999998E-4</v>
      </c>
    </row>
    <row r="140" spans="1:5" x14ac:dyDescent="0.25">
      <c r="A140">
        <v>33.9</v>
      </c>
      <c r="B140">
        <v>88.3</v>
      </c>
      <c r="C140">
        <v>3.2201000000000002E-4</v>
      </c>
      <c r="D140" s="1">
        <v>88.3</v>
      </c>
      <c r="E140">
        <v>3.2195800000000001E-4</v>
      </c>
    </row>
    <row r="141" spans="1:5" x14ac:dyDescent="0.25">
      <c r="A141">
        <v>34.200000000000003</v>
      </c>
      <c r="B141">
        <v>88.79</v>
      </c>
      <c r="C141">
        <v>3.2499999999999999E-4</v>
      </c>
      <c r="D141" s="1">
        <v>88.8</v>
      </c>
      <c r="E141">
        <v>3.2494700000000002E-4</v>
      </c>
    </row>
    <row r="142" spans="1:5" x14ac:dyDescent="0.25">
      <c r="A142">
        <v>34.4</v>
      </c>
      <c r="B142">
        <v>89.36</v>
      </c>
      <c r="C142">
        <v>3.2700999999999997E-4</v>
      </c>
      <c r="D142" s="1">
        <v>89.4</v>
      </c>
      <c r="E142">
        <v>3.2695700000000001E-4</v>
      </c>
    </row>
    <row r="143" spans="1:5" x14ac:dyDescent="0.25">
      <c r="A143">
        <v>34.6</v>
      </c>
      <c r="B143">
        <v>89.88</v>
      </c>
      <c r="C143">
        <v>3.3E-4</v>
      </c>
      <c r="D143" s="1">
        <v>89.9</v>
      </c>
      <c r="E143">
        <v>3.2994600000000002E-4</v>
      </c>
    </row>
    <row r="144" spans="1:5" x14ac:dyDescent="0.25">
      <c r="A144">
        <v>34.799999999999997</v>
      </c>
      <c r="B144">
        <v>90.42</v>
      </c>
      <c r="C144">
        <v>3.3303E-4</v>
      </c>
      <c r="D144" s="1">
        <v>90.5</v>
      </c>
      <c r="E144">
        <v>3.32975E-4</v>
      </c>
    </row>
    <row r="145" spans="1:5" x14ac:dyDescent="0.25">
      <c r="A145">
        <v>35.1</v>
      </c>
      <c r="B145">
        <v>90.91</v>
      </c>
      <c r="C145">
        <v>3.3500000000000001E-4</v>
      </c>
      <c r="D145" s="1">
        <v>90.9</v>
      </c>
      <c r="E145">
        <v>3.34944E-4</v>
      </c>
    </row>
    <row r="146" spans="1:5" x14ac:dyDescent="0.25">
      <c r="A146">
        <v>35.299999999999997</v>
      </c>
      <c r="B146">
        <v>91.41</v>
      </c>
      <c r="C146">
        <v>3.3701E-4</v>
      </c>
      <c r="D146" s="1">
        <v>91.4</v>
      </c>
      <c r="E146">
        <v>3.3695300000000002E-4</v>
      </c>
    </row>
    <row r="147" spans="1:5" x14ac:dyDescent="0.25">
      <c r="A147">
        <v>35.5</v>
      </c>
      <c r="B147">
        <v>91.93</v>
      </c>
      <c r="C147">
        <v>3.4000000000000002E-4</v>
      </c>
      <c r="D147" s="1">
        <v>92</v>
      </c>
      <c r="E147">
        <v>3.3994199999999998E-4</v>
      </c>
    </row>
    <row r="148" spans="1:5" x14ac:dyDescent="0.25">
      <c r="A148">
        <v>35.700000000000003</v>
      </c>
      <c r="B148">
        <v>92.44</v>
      </c>
      <c r="C148">
        <v>3.4201000000000001E-4</v>
      </c>
      <c r="D148" s="1">
        <v>92.5</v>
      </c>
      <c r="E148">
        <v>3.4195200000000002E-4</v>
      </c>
    </row>
    <row r="149" spans="1:5" x14ac:dyDescent="0.25">
      <c r="A149">
        <v>35.9</v>
      </c>
      <c r="B149">
        <v>92.97</v>
      </c>
      <c r="C149">
        <v>3.4602E-4</v>
      </c>
      <c r="D149" s="1">
        <v>93</v>
      </c>
      <c r="E149">
        <v>3.4595999999999997E-4</v>
      </c>
    </row>
    <row r="150" spans="1:5" x14ac:dyDescent="0.25">
      <c r="A150">
        <v>36.200000000000003</v>
      </c>
      <c r="B150">
        <v>93.48</v>
      </c>
      <c r="C150">
        <v>3.4802999999999999E-4</v>
      </c>
      <c r="D150" s="1">
        <v>93.5</v>
      </c>
      <c r="E150">
        <v>3.47969E-4</v>
      </c>
    </row>
    <row r="151" spans="1:5" x14ac:dyDescent="0.25">
      <c r="A151">
        <v>36.4</v>
      </c>
      <c r="B151">
        <v>94</v>
      </c>
      <c r="C151">
        <v>3.5E-4</v>
      </c>
      <c r="D151" s="1">
        <v>94</v>
      </c>
      <c r="E151">
        <v>3.4993900000000001E-4</v>
      </c>
    </row>
    <row r="152" spans="1:5" x14ac:dyDescent="0.25">
      <c r="A152">
        <v>36.6</v>
      </c>
      <c r="B152">
        <v>94.52</v>
      </c>
      <c r="C152">
        <v>3.5303E-4</v>
      </c>
      <c r="D152" s="1">
        <v>94.6</v>
      </c>
      <c r="E152">
        <v>3.52968E-4</v>
      </c>
    </row>
    <row r="153" spans="1:5" x14ac:dyDescent="0.25">
      <c r="A153">
        <v>36.799999999999997</v>
      </c>
      <c r="B153">
        <v>95.06</v>
      </c>
      <c r="C153">
        <v>3.5602000000000002E-4</v>
      </c>
      <c r="D153" s="1">
        <v>95.1</v>
      </c>
      <c r="E153">
        <v>3.5595700000000001E-4</v>
      </c>
    </row>
    <row r="154" spans="1:5" x14ac:dyDescent="0.25">
      <c r="A154">
        <v>37.1</v>
      </c>
      <c r="B154">
        <v>95.62</v>
      </c>
      <c r="C154">
        <v>3.5803000000000001E-4</v>
      </c>
      <c r="D154" s="1">
        <v>95.7</v>
      </c>
      <c r="E154">
        <v>3.5796599999999998E-4</v>
      </c>
    </row>
    <row r="155" spans="1:5" x14ac:dyDescent="0.25">
      <c r="A155">
        <v>37.299999999999997</v>
      </c>
      <c r="B155">
        <v>96.02</v>
      </c>
      <c r="C155">
        <v>3.6101999999999998E-4</v>
      </c>
      <c r="D155" s="1">
        <v>96.1</v>
      </c>
      <c r="E155">
        <v>3.6095499999999999E-4</v>
      </c>
    </row>
    <row r="156" spans="1:5" x14ac:dyDescent="0.25">
      <c r="A156">
        <v>37.5</v>
      </c>
      <c r="B156">
        <v>96.55</v>
      </c>
      <c r="C156">
        <v>3.6402E-4</v>
      </c>
      <c r="D156" s="1">
        <v>96.6</v>
      </c>
      <c r="E156">
        <v>3.6395399999999999E-4</v>
      </c>
    </row>
    <row r="157" spans="1:5" x14ac:dyDescent="0.25">
      <c r="A157">
        <v>37.700000000000003</v>
      </c>
      <c r="B157">
        <v>97.11</v>
      </c>
      <c r="C157">
        <v>3.6701000000000003E-4</v>
      </c>
      <c r="D157" s="1">
        <v>97.1</v>
      </c>
      <c r="E157">
        <v>3.66943E-4</v>
      </c>
    </row>
    <row r="158" spans="1:5" x14ac:dyDescent="0.25">
      <c r="A158">
        <v>37.9</v>
      </c>
      <c r="B158">
        <v>97.61</v>
      </c>
      <c r="C158">
        <v>3.6802999999999998E-4</v>
      </c>
      <c r="D158" s="1">
        <v>97.6</v>
      </c>
      <c r="E158">
        <v>3.67962E-4</v>
      </c>
    </row>
    <row r="159" spans="1:5" x14ac:dyDescent="0.25">
      <c r="A159">
        <v>38.200000000000003</v>
      </c>
      <c r="B159">
        <v>98.15</v>
      </c>
      <c r="C159">
        <v>3.7200999999999998E-4</v>
      </c>
      <c r="D159" s="1">
        <v>98.2</v>
      </c>
      <c r="E159">
        <v>3.7194099999999998E-4</v>
      </c>
    </row>
    <row r="160" spans="1:5" x14ac:dyDescent="0.25">
      <c r="A160">
        <v>38.4</v>
      </c>
      <c r="B160">
        <v>98.64</v>
      </c>
      <c r="C160">
        <v>3.7401999999999997E-4</v>
      </c>
      <c r="D160" s="1">
        <v>98.7</v>
      </c>
      <c r="E160">
        <v>3.7395000000000001E-4</v>
      </c>
    </row>
    <row r="161" spans="1:5" x14ac:dyDescent="0.25">
      <c r="A161">
        <v>38.6</v>
      </c>
      <c r="B161">
        <v>99.19</v>
      </c>
      <c r="C161">
        <v>3.7701E-4</v>
      </c>
      <c r="D161" s="1">
        <v>99.2</v>
      </c>
      <c r="E161">
        <v>3.7693900000000002E-4</v>
      </c>
    </row>
    <row r="162" spans="1:5" x14ac:dyDescent="0.25">
      <c r="A162">
        <v>38.799999999999997</v>
      </c>
      <c r="B162">
        <v>99.71</v>
      </c>
      <c r="C162">
        <v>3.8004E-4</v>
      </c>
      <c r="D162" s="1">
        <v>99.7</v>
      </c>
      <c r="E162">
        <v>3.79968E-4</v>
      </c>
    </row>
    <row r="163" spans="1:5" x14ac:dyDescent="0.25">
      <c r="A163">
        <v>39</v>
      </c>
      <c r="B163">
        <v>100.2</v>
      </c>
      <c r="C163">
        <v>3.8201000000000001E-4</v>
      </c>
      <c r="D163" s="1">
        <v>100</v>
      </c>
      <c r="E163">
        <v>3.81937E-4</v>
      </c>
    </row>
    <row r="164" spans="1:5" x14ac:dyDescent="0.25">
      <c r="A164">
        <v>39.299999999999997</v>
      </c>
      <c r="B164">
        <v>100.8</v>
      </c>
      <c r="C164">
        <v>3.8504000000000001E-4</v>
      </c>
      <c r="D164" s="1">
        <v>101</v>
      </c>
      <c r="E164">
        <v>3.8496599999999999E-4</v>
      </c>
    </row>
    <row r="165" spans="1:5" x14ac:dyDescent="0.25">
      <c r="A165">
        <v>39.5</v>
      </c>
      <c r="B165">
        <v>101.3</v>
      </c>
      <c r="C165">
        <v>3.8701000000000002E-4</v>
      </c>
      <c r="D165" s="1">
        <v>101</v>
      </c>
      <c r="E165">
        <v>3.8693499999999998E-4</v>
      </c>
    </row>
    <row r="166" spans="1:5" x14ac:dyDescent="0.25">
      <c r="A166">
        <v>39.700000000000003</v>
      </c>
      <c r="B166">
        <v>101.9</v>
      </c>
      <c r="C166">
        <v>3.9004000000000003E-4</v>
      </c>
      <c r="D166" s="1">
        <v>102</v>
      </c>
      <c r="E166">
        <v>3.8996400000000002E-4</v>
      </c>
    </row>
    <row r="167" spans="1:5" x14ac:dyDescent="0.25">
      <c r="A167">
        <v>39.9</v>
      </c>
      <c r="B167">
        <v>102.4</v>
      </c>
      <c r="C167">
        <v>3.9200999999999998E-4</v>
      </c>
      <c r="D167" s="1">
        <v>102</v>
      </c>
      <c r="E167">
        <v>3.9193300000000002E-4</v>
      </c>
    </row>
    <row r="168" spans="1:5" x14ac:dyDescent="0.25">
      <c r="A168">
        <v>40.200000000000003</v>
      </c>
      <c r="B168">
        <v>102.9</v>
      </c>
      <c r="C168">
        <v>3.9606E-4</v>
      </c>
      <c r="D168" s="1">
        <v>103</v>
      </c>
      <c r="E168">
        <v>3.9598200000000002E-4</v>
      </c>
    </row>
    <row r="169" spans="1:5" x14ac:dyDescent="0.25">
      <c r="A169">
        <v>40.4</v>
      </c>
      <c r="B169">
        <v>103.4</v>
      </c>
      <c r="C169">
        <v>3.9920999999999999E-4</v>
      </c>
      <c r="D169" s="1">
        <v>103</v>
      </c>
      <c r="E169">
        <v>3.9912999999999998E-4</v>
      </c>
    </row>
    <row r="170" spans="1:5" x14ac:dyDescent="0.25">
      <c r="A170">
        <v>40.6</v>
      </c>
      <c r="B170">
        <v>104</v>
      </c>
      <c r="C170">
        <v>4.0118E-4</v>
      </c>
      <c r="D170" s="1">
        <v>104</v>
      </c>
      <c r="E170">
        <v>4.0109999999999999E-4</v>
      </c>
    </row>
    <row r="171" spans="1:5" x14ac:dyDescent="0.25">
      <c r="A171">
        <v>40.799999999999997</v>
      </c>
      <c r="B171">
        <v>104.5</v>
      </c>
      <c r="C171">
        <v>4.0393999999999998E-4</v>
      </c>
      <c r="D171" s="1">
        <v>105</v>
      </c>
      <c r="E171">
        <v>4.0385799999999999E-4</v>
      </c>
    </row>
    <row r="172" spans="1:5" x14ac:dyDescent="0.25">
      <c r="A172">
        <v>41.1</v>
      </c>
      <c r="B172">
        <v>105.1</v>
      </c>
      <c r="C172">
        <v>4.0708999999999998E-4</v>
      </c>
      <c r="D172" s="1">
        <v>105</v>
      </c>
      <c r="E172">
        <v>4.0700699999999997E-4</v>
      </c>
    </row>
    <row r="173" spans="1:5" x14ac:dyDescent="0.25">
      <c r="A173">
        <v>41.3</v>
      </c>
      <c r="B173">
        <v>105.6</v>
      </c>
      <c r="C173">
        <v>4.0905999999999999E-4</v>
      </c>
      <c r="D173" s="1">
        <v>106</v>
      </c>
      <c r="E173">
        <v>4.0897600000000002E-4</v>
      </c>
    </row>
    <row r="174" spans="1:5" x14ac:dyDescent="0.25">
      <c r="A174">
        <v>41.5</v>
      </c>
      <c r="B174">
        <v>106.1</v>
      </c>
      <c r="C174">
        <v>4.1299000000000002E-4</v>
      </c>
      <c r="D174" s="1">
        <v>106</v>
      </c>
      <c r="E174">
        <v>4.1290499999999998E-4</v>
      </c>
    </row>
    <row r="175" spans="1:5" x14ac:dyDescent="0.25">
      <c r="A175">
        <v>41.7</v>
      </c>
      <c r="B175">
        <v>106.7</v>
      </c>
      <c r="C175">
        <v>4.1496000000000003E-4</v>
      </c>
      <c r="D175" s="1">
        <v>107</v>
      </c>
      <c r="E175">
        <v>4.1487400000000003E-4</v>
      </c>
    </row>
    <row r="176" spans="1:5" x14ac:dyDescent="0.25">
      <c r="A176">
        <v>41.9</v>
      </c>
      <c r="B176">
        <v>107.2</v>
      </c>
      <c r="C176">
        <v>4.1811000000000002E-4</v>
      </c>
      <c r="D176" s="1">
        <v>107</v>
      </c>
      <c r="E176">
        <v>4.1802300000000001E-4</v>
      </c>
    </row>
    <row r="177" spans="1:5" x14ac:dyDescent="0.25">
      <c r="A177">
        <v>42.2</v>
      </c>
      <c r="B177">
        <v>107.7</v>
      </c>
      <c r="C177">
        <v>4.2007999999999998E-4</v>
      </c>
      <c r="D177" s="1">
        <v>108</v>
      </c>
      <c r="E177">
        <v>4.19992E-4</v>
      </c>
    </row>
    <row r="178" spans="1:5" x14ac:dyDescent="0.25">
      <c r="A178">
        <v>42.4</v>
      </c>
      <c r="B178">
        <v>108.3</v>
      </c>
      <c r="C178">
        <v>4.2283000000000002E-4</v>
      </c>
      <c r="D178" s="1">
        <v>108</v>
      </c>
      <c r="E178">
        <v>4.2274100000000002E-4</v>
      </c>
    </row>
    <row r="179" spans="1:5" x14ac:dyDescent="0.25">
      <c r="A179">
        <v>42.6</v>
      </c>
      <c r="B179">
        <v>108.8</v>
      </c>
      <c r="C179">
        <v>4.2716999999999999E-4</v>
      </c>
      <c r="D179" s="1">
        <v>109</v>
      </c>
      <c r="E179">
        <v>4.2707900000000002E-4</v>
      </c>
    </row>
    <row r="180" spans="1:5" x14ac:dyDescent="0.25">
      <c r="A180">
        <v>42.8</v>
      </c>
      <c r="B180">
        <v>109.3</v>
      </c>
      <c r="C180">
        <v>4.2913000000000001E-4</v>
      </c>
      <c r="D180" s="1">
        <v>109</v>
      </c>
      <c r="E180">
        <v>4.2903800000000002E-4</v>
      </c>
    </row>
    <row r="181" spans="1:5" x14ac:dyDescent="0.25">
      <c r="A181">
        <v>43.1</v>
      </c>
      <c r="B181">
        <v>109.9</v>
      </c>
      <c r="C181">
        <v>4.3188999999999999E-4</v>
      </c>
      <c r="D181" s="1">
        <v>110</v>
      </c>
      <c r="E181">
        <v>4.3179699999999999E-4</v>
      </c>
    </row>
    <row r="182" spans="1:5" x14ac:dyDescent="0.25">
      <c r="A182">
        <v>43.3</v>
      </c>
      <c r="B182">
        <v>110.4</v>
      </c>
      <c r="C182">
        <v>4.3503999999999998E-4</v>
      </c>
      <c r="D182" s="1">
        <v>110</v>
      </c>
      <c r="E182">
        <v>4.34945E-4</v>
      </c>
    </row>
    <row r="183" spans="1:5" x14ac:dyDescent="0.25">
      <c r="A183">
        <v>43.5</v>
      </c>
      <c r="B183">
        <v>110.9</v>
      </c>
      <c r="C183">
        <v>4.3818999999999998E-4</v>
      </c>
      <c r="D183" s="1">
        <v>111</v>
      </c>
      <c r="E183">
        <v>4.3809399999999998E-4</v>
      </c>
    </row>
    <row r="184" spans="1:5" x14ac:dyDescent="0.25">
      <c r="A184">
        <v>43.7</v>
      </c>
      <c r="B184">
        <v>111.5</v>
      </c>
      <c r="C184">
        <v>4.4015999999999999E-4</v>
      </c>
      <c r="D184" s="1">
        <v>112</v>
      </c>
      <c r="E184">
        <v>4.4006299999999998E-4</v>
      </c>
    </row>
    <row r="185" spans="1:5" x14ac:dyDescent="0.25">
      <c r="A185">
        <v>43.9</v>
      </c>
      <c r="B185">
        <v>112</v>
      </c>
      <c r="C185">
        <v>4.4409000000000001E-4</v>
      </c>
      <c r="D185" s="1">
        <v>112</v>
      </c>
      <c r="E185">
        <v>4.4399100000000003E-4</v>
      </c>
    </row>
    <row r="186" spans="1:5" x14ac:dyDescent="0.25">
      <c r="A186">
        <v>44.2</v>
      </c>
      <c r="B186">
        <v>112.5</v>
      </c>
      <c r="C186">
        <v>4.4606000000000002E-4</v>
      </c>
      <c r="D186" s="1">
        <v>113</v>
      </c>
      <c r="E186">
        <v>4.4596099999999998E-4</v>
      </c>
    </row>
    <row r="187" spans="1:5" x14ac:dyDescent="0.25">
      <c r="A187">
        <v>44.4</v>
      </c>
      <c r="B187">
        <v>113</v>
      </c>
      <c r="C187">
        <v>4.4921000000000002E-4</v>
      </c>
      <c r="D187" s="1">
        <v>113</v>
      </c>
      <c r="E187">
        <v>4.49109E-4</v>
      </c>
    </row>
    <row r="188" spans="1:5" x14ac:dyDescent="0.25">
      <c r="A188">
        <v>44.6</v>
      </c>
      <c r="B188">
        <v>113.6</v>
      </c>
      <c r="C188">
        <v>4.5197E-4</v>
      </c>
      <c r="D188" s="1">
        <v>114</v>
      </c>
      <c r="E188">
        <v>4.5186800000000002E-4</v>
      </c>
    </row>
    <row r="189" spans="1:5" x14ac:dyDescent="0.25">
      <c r="A189">
        <v>44.8</v>
      </c>
      <c r="B189">
        <v>114.1</v>
      </c>
      <c r="C189">
        <v>4.5511999999999999E-4</v>
      </c>
      <c r="D189" s="1">
        <v>114</v>
      </c>
      <c r="E189">
        <v>4.5501599999999998E-4</v>
      </c>
    </row>
    <row r="190" spans="1:5" x14ac:dyDescent="0.25">
      <c r="A190">
        <v>45.1</v>
      </c>
      <c r="B190">
        <v>114.7</v>
      </c>
      <c r="C190">
        <v>4.5786999999999998E-4</v>
      </c>
      <c r="D190" s="1">
        <v>115</v>
      </c>
      <c r="E190">
        <v>4.5776500000000001E-4</v>
      </c>
    </row>
    <row r="191" spans="1:5" x14ac:dyDescent="0.25">
      <c r="A191">
        <v>45.3</v>
      </c>
      <c r="B191">
        <v>115.2</v>
      </c>
      <c r="C191">
        <v>4.6101999999999997E-4</v>
      </c>
      <c r="D191" s="1">
        <v>115</v>
      </c>
      <c r="E191">
        <v>4.6091399999999999E-4</v>
      </c>
    </row>
    <row r="192" spans="1:5" x14ac:dyDescent="0.25">
      <c r="A192">
        <v>45.5</v>
      </c>
      <c r="B192">
        <v>115.8</v>
      </c>
      <c r="C192">
        <v>4.6417000000000002E-4</v>
      </c>
      <c r="D192" s="1">
        <v>116</v>
      </c>
      <c r="E192">
        <v>4.64062E-4</v>
      </c>
    </row>
    <row r="193" spans="1:5" x14ac:dyDescent="0.25">
      <c r="A193">
        <v>45.7</v>
      </c>
      <c r="B193">
        <v>116.3</v>
      </c>
      <c r="C193">
        <v>4.6693E-4</v>
      </c>
      <c r="D193" s="1">
        <v>116</v>
      </c>
      <c r="E193">
        <v>4.6682100000000002E-4</v>
      </c>
    </row>
    <row r="194" spans="1:5" x14ac:dyDescent="0.25">
      <c r="A194">
        <v>45.9</v>
      </c>
      <c r="B194">
        <v>116.8</v>
      </c>
      <c r="C194">
        <v>4.7008E-4</v>
      </c>
      <c r="D194" s="1">
        <v>117</v>
      </c>
      <c r="E194">
        <v>4.6997E-4</v>
      </c>
    </row>
    <row r="195" spans="1:5" x14ac:dyDescent="0.25">
      <c r="A195">
        <v>46.2</v>
      </c>
      <c r="B195">
        <v>117.4</v>
      </c>
      <c r="C195">
        <v>4.7205000000000001E-4</v>
      </c>
      <c r="D195" s="1">
        <v>117</v>
      </c>
      <c r="E195">
        <v>4.71939E-4</v>
      </c>
    </row>
    <row r="196" spans="1:5" x14ac:dyDescent="0.25">
      <c r="A196">
        <v>46.4</v>
      </c>
      <c r="B196">
        <v>117.9</v>
      </c>
      <c r="C196">
        <v>4.752E-4</v>
      </c>
      <c r="D196" s="1">
        <v>118</v>
      </c>
      <c r="E196">
        <v>4.7508700000000001E-4</v>
      </c>
    </row>
    <row r="197" spans="1:5" x14ac:dyDescent="0.25">
      <c r="A197">
        <v>46.6</v>
      </c>
      <c r="B197">
        <v>118.5</v>
      </c>
      <c r="C197">
        <v>4.7912999999999997E-4</v>
      </c>
      <c r="D197" s="1">
        <v>119</v>
      </c>
      <c r="E197">
        <v>4.7901500000000001E-4</v>
      </c>
    </row>
    <row r="198" spans="1:5" x14ac:dyDescent="0.25">
      <c r="A198">
        <v>46.8</v>
      </c>
      <c r="B198">
        <v>119</v>
      </c>
      <c r="C198">
        <v>4.8189000000000001E-4</v>
      </c>
      <c r="D198" s="1">
        <v>119</v>
      </c>
      <c r="E198">
        <v>4.8177400000000003E-4</v>
      </c>
    </row>
    <row r="199" spans="1:5" x14ac:dyDescent="0.25">
      <c r="A199">
        <v>47.1</v>
      </c>
      <c r="B199">
        <v>119.6</v>
      </c>
      <c r="C199">
        <v>4.8504E-4</v>
      </c>
      <c r="D199" s="1">
        <v>120</v>
      </c>
      <c r="E199">
        <v>4.8492199999999999E-4</v>
      </c>
    </row>
    <row r="200" spans="1:5" x14ac:dyDescent="0.25">
      <c r="A200">
        <v>47.3</v>
      </c>
      <c r="B200">
        <v>120.1</v>
      </c>
      <c r="C200">
        <v>4.8701000000000001E-4</v>
      </c>
      <c r="D200" s="1">
        <v>120</v>
      </c>
      <c r="E200">
        <v>4.8689099999999998E-4</v>
      </c>
    </row>
    <row r="201" spans="1:5" x14ac:dyDescent="0.25">
      <c r="A201">
        <v>47.5</v>
      </c>
      <c r="B201">
        <v>120.6</v>
      </c>
      <c r="C201">
        <v>4.9016000000000001E-4</v>
      </c>
      <c r="D201" s="1">
        <v>121</v>
      </c>
      <c r="E201">
        <v>4.9003999999999996E-4</v>
      </c>
    </row>
    <row r="202" spans="1:5" x14ac:dyDescent="0.25">
      <c r="A202">
        <v>47.7</v>
      </c>
      <c r="B202">
        <v>121.2</v>
      </c>
      <c r="C202">
        <v>4.9291000000000005E-4</v>
      </c>
      <c r="D202" s="1">
        <v>121</v>
      </c>
      <c r="E202">
        <v>4.9278899999999999E-4</v>
      </c>
    </row>
    <row r="203" spans="1:5" x14ac:dyDescent="0.25">
      <c r="A203">
        <v>47.9</v>
      </c>
      <c r="B203">
        <v>121.7</v>
      </c>
      <c r="C203">
        <v>4.9605999999999999E-4</v>
      </c>
      <c r="D203" s="1">
        <v>122</v>
      </c>
      <c r="E203">
        <v>4.9593700000000001E-4</v>
      </c>
    </row>
    <row r="204" spans="1:5" x14ac:dyDescent="0.25">
      <c r="A204">
        <v>48.2</v>
      </c>
      <c r="B204">
        <v>122.3</v>
      </c>
      <c r="C204">
        <v>5.0000000000000001E-4</v>
      </c>
      <c r="D204" s="1">
        <v>122</v>
      </c>
      <c r="E204">
        <v>4.9987499999999999E-4</v>
      </c>
    </row>
    <row r="205" spans="1:5" x14ac:dyDescent="0.25">
      <c r="A205">
        <v>48.4</v>
      </c>
      <c r="B205">
        <v>122.8</v>
      </c>
      <c r="C205">
        <v>5.0314999999999995E-4</v>
      </c>
      <c r="D205" s="1">
        <v>123</v>
      </c>
      <c r="E205">
        <v>5.0302300000000001E-4</v>
      </c>
    </row>
    <row r="206" spans="1:5" x14ac:dyDescent="0.25">
      <c r="A206">
        <v>48.6</v>
      </c>
      <c r="B206">
        <v>123.3</v>
      </c>
      <c r="C206">
        <v>5.0511999999999996E-4</v>
      </c>
      <c r="D206" s="1">
        <v>123</v>
      </c>
      <c r="E206">
        <v>5.0499200000000001E-4</v>
      </c>
    </row>
    <row r="207" spans="1:5" x14ac:dyDescent="0.25">
      <c r="A207">
        <v>48.8</v>
      </c>
      <c r="B207">
        <v>123.9</v>
      </c>
      <c r="C207">
        <v>5.0787E-4</v>
      </c>
      <c r="D207" s="1">
        <v>124</v>
      </c>
      <c r="E207">
        <v>5.0774100000000003E-4</v>
      </c>
    </row>
    <row r="208" spans="1:5" x14ac:dyDescent="0.25">
      <c r="A208">
        <v>49.1</v>
      </c>
      <c r="B208">
        <v>124.5</v>
      </c>
      <c r="C208">
        <v>5.1102000000000005E-4</v>
      </c>
      <c r="D208" s="1">
        <v>125</v>
      </c>
      <c r="E208">
        <v>5.1088900000000005E-4</v>
      </c>
    </row>
    <row r="209" spans="1:5" x14ac:dyDescent="0.25">
      <c r="A209">
        <v>49.3</v>
      </c>
      <c r="B209">
        <v>125</v>
      </c>
      <c r="C209">
        <v>5.1416999999999999E-4</v>
      </c>
      <c r="D209" s="1">
        <v>125</v>
      </c>
      <c r="E209">
        <v>5.1403799999999997E-4</v>
      </c>
    </row>
    <row r="210" spans="1:5" x14ac:dyDescent="0.25">
      <c r="A210">
        <v>49.5</v>
      </c>
      <c r="B210">
        <v>125.5</v>
      </c>
      <c r="C210">
        <v>5.1811000000000001E-4</v>
      </c>
      <c r="D210" s="1">
        <v>126</v>
      </c>
      <c r="E210">
        <v>5.1797599999999996E-4</v>
      </c>
    </row>
    <row r="211" spans="1:5" x14ac:dyDescent="0.25">
      <c r="A211">
        <v>49.7</v>
      </c>
      <c r="B211">
        <v>126.1</v>
      </c>
      <c r="C211">
        <v>5.2086999999999999E-4</v>
      </c>
      <c r="D211" s="1">
        <v>126</v>
      </c>
      <c r="E211">
        <v>5.2073400000000002E-4</v>
      </c>
    </row>
    <row r="212" spans="1:5" x14ac:dyDescent="0.25">
      <c r="A212">
        <v>49.9</v>
      </c>
      <c r="B212">
        <v>126.5</v>
      </c>
      <c r="C212">
        <v>5.2282999999999995E-4</v>
      </c>
      <c r="D212" s="1">
        <v>127</v>
      </c>
      <c r="E212">
        <v>5.2269299999999996E-4</v>
      </c>
    </row>
    <row r="213" spans="1:5" x14ac:dyDescent="0.25">
      <c r="A213">
        <v>50.2</v>
      </c>
      <c r="B213">
        <v>127.1</v>
      </c>
      <c r="C213">
        <v>5.2716999999999998E-4</v>
      </c>
      <c r="D213" s="1">
        <v>127</v>
      </c>
      <c r="E213">
        <v>5.2703099999999996E-4</v>
      </c>
    </row>
    <row r="214" spans="1:5" x14ac:dyDescent="0.25">
      <c r="A214">
        <v>50.4</v>
      </c>
      <c r="B214">
        <v>127.7</v>
      </c>
      <c r="C214">
        <v>5.3109999999999995E-4</v>
      </c>
      <c r="D214" s="1">
        <v>128</v>
      </c>
      <c r="E214">
        <v>5.3095900000000001E-4</v>
      </c>
    </row>
    <row r="215" spans="1:5" x14ac:dyDescent="0.25">
      <c r="A215">
        <v>50.6</v>
      </c>
      <c r="B215">
        <v>128.19999999999999</v>
      </c>
      <c r="C215">
        <v>5.3386000000000004E-4</v>
      </c>
      <c r="D215" s="1">
        <v>128</v>
      </c>
      <c r="E215">
        <v>5.3371799999999997E-4</v>
      </c>
    </row>
    <row r="216" spans="1:5" x14ac:dyDescent="0.25">
      <c r="A216">
        <v>50.8</v>
      </c>
      <c r="B216">
        <v>128.80000000000001</v>
      </c>
      <c r="C216">
        <v>5.3622000000000001E-4</v>
      </c>
      <c r="D216" s="1">
        <v>129</v>
      </c>
      <c r="E216">
        <v>5.3607600000000002E-4</v>
      </c>
    </row>
    <row r="217" spans="1:5" x14ac:dyDescent="0.25">
      <c r="A217">
        <v>51.1</v>
      </c>
      <c r="B217">
        <v>129.30000000000001</v>
      </c>
      <c r="C217">
        <v>5.4016000000000003E-4</v>
      </c>
      <c r="D217" s="1">
        <v>129</v>
      </c>
      <c r="E217">
        <v>5.4001400000000001E-4</v>
      </c>
    </row>
    <row r="218" spans="1:5" x14ac:dyDescent="0.25">
      <c r="A218">
        <v>51.3</v>
      </c>
      <c r="B218">
        <v>129.9</v>
      </c>
      <c r="C218">
        <v>5.4290999999999996E-4</v>
      </c>
      <c r="D218" s="1">
        <v>130</v>
      </c>
      <c r="E218">
        <v>5.4276300000000003E-4</v>
      </c>
    </row>
    <row r="219" spans="1:5" x14ac:dyDescent="0.25">
      <c r="A219">
        <v>51.5</v>
      </c>
      <c r="B219">
        <v>130.4</v>
      </c>
      <c r="C219">
        <v>5.4606000000000001E-4</v>
      </c>
      <c r="D219" s="1">
        <v>130</v>
      </c>
      <c r="E219">
        <v>5.4591100000000005E-4</v>
      </c>
    </row>
    <row r="220" spans="1:5" x14ac:dyDescent="0.25">
      <c r="A220">
        <v>51.7</v>
      </c>
      <c r="B220">
        <v>130.9</v>
      </c>
      <c r="C220">
        <v>5.4920999999999995E-4</v>
      </c>
      <c r="D220" s="1">
        <v>131</v>
      </c>
      <c r="E220">
        <v>5.4905899999999996E-4</v>
      </c>
    </row>
    <row r="221" spans="1:5" x14ac:dyDescent="0.25">
      <c r="A221">
        <v>51.9</v>
      </c>
      <c r="B221">
        <v>131.5</v>
      </c>
      <c r="C221">
        <v>5.5197000000000004E-4</v>
      </c>
      <c r="D221" s="1">
        <v>132</v>
      </c>
      <c r="E221">
        <v>5.5181800000000004E-4</v>
      </c>
    </row>
    <row r="222" spans="1:5" x14ac:dyDescent="0.25">
      <c r="A222">
        <v>52.2</v>
      </c>
      <c r="B222">
        <v>132</v>
      </c>
      <c r="C222">
        <v>5.5590999999999995E-4</v>
      </c>
      <c r="D222" s="1">
        <v>132</v>
      </c>
      <c r="E222">
        <v>5.5575600000000002E-4</v>
      </c>
    </row>
    <row r="223" spans="1:5" x14ac:dyDescent="0.25">
      <c r="A223">
        <v>52.4</v>
      </c>
      <c r="B223">
        <v>132.5</v>
      </c>
      <c r="C223">
        <v>5.5906E-4</v>
      </c>
      <c r="D223" s="1">
        <v>133</v>
      </c>
      <c r="E223">
        <v>5.5890400000000004E-4</v>
      </c>
    </row>
    <row r="224" spans="1:5" x14ac:dyDescent="0.25">
      <c r="A224">
        <v>52.6</v>
      </c>
      <c r="B224">
        <v>133.1</v>
      </c>
      <c r="C224">
        <v>5.622E-4</v>
      </c>
      <c r="D224" s="1">
        <v>133</v>
      </c>
      <c r="E224">
        <v>5.6204200000000001E-4</v>
      </c>
    </row>
    <row r="225" spans="1:5" x14ac:dyDescent="0.25">
      <c r="A225">
        <v>52.8</v>
      </c>
      <c r="B225">
        <v>133.6</v>
      </c>
      <c r="C225">
        <v>5.6495999999999998E-4</v>
      </c>
      <c r="D225" s="1">
        <v>134</v>
      </c>
      <c r="E225">
        <v>5.6479999999999996E-4</v>
      </c>
    </row>
    <row r="226" spans="1:5" x14ac:dyDescent="0.25">
      <c r="A226">
        <v>53.1</v>
      </c>
      <c r="B226">
        <v>134.19999999999999</v>
      </c>
      <c r="C226">
        <v>5.689E-4</v>
      </c>
      <c r="D226" s="1">
        <v>134</v>
      </c>
      <c r="E226">
        <v>5.6873799999999995E-4</v>
      </c>
    </row>
    <row r="227" spans="1:5" x14ac:dyDescent="0.25">
      <c r="A227">
        <v>53.3</v>
      </c>
      <c r="B227">
        <v>134.69999999999999</v>
      </c>
      <c r="C227">
        <v>5.7205000000000005E-4</v>
      </c>
      <c r="D227" s="1">
        <v>135</v>
      </c>
      <c r="E227">
        <v>5.7188599999999997E-4</v>
      </c>
    </row>
    <row r="228" spans="1:5" x14ac:dyDescent="0.25">
      <c r="A228">
        <v>53.5</v>
      </c>
      <c r="B228">
        <v>135.19999999999999</v>
      </c>
      <c r="C228">
        <v>5.752E-4</v>
      </c>
      <c r="D228" s="1">
        <v>135</v>
      </c>
      <c r="E228">
        <v>5.75035E-4</v>
      </c>
    </row>
    <row r="229" spans="1:5" x14ac:dyDescent="0.25">
      <c r="A229">
        <v>53.7</v>
      </c>
      <c r="B229">
        <v>135.80000000000001</v>
      </c>
      <c r="C229">
        <v>5.7912999999999997E-4</v>
      </c>
      <c r="D229" s="1">
        <v>136</v>
      </c>
      <c r="E229">
        <v>5.7896200000000003E-4</v>
      </c>
    </row>
    <row r="230" spans="1:5" x14ac:dyDescent="0.25">
      <c r="A230">
        <v>53.9</v>
      </c>
      <c r="B230">
        <v>136.30000000000001</v>
      </c>
      <c r="C230">
        <v>5.8188999999999995E-4</v>
      </c>
      <c r="D230" s="1">
        <v>136</v>
      </c>
      <c r="E230">
        <v>5.81721E-4</v>
      </c>
    </row>
    <row r="231" spans="1:5" x14ac:dyDescent="0.25">
      <c r="A231">
        <v>54.2</v>
      </c>
      <c r="B231">
        <v>136.9</v>
      </c>
      <c r="C231">
        <v>5.8504E-4</v>
      </c>
      <c r="D231" s="1">
        <v>137</v>
      </c>
      <c r="E231">
        <v>5.8486900000000001E-4</v>
      </c>
    </row>
    <row r="232" spans="1:5" x14ac:dyDescent="0.25">
      <c r="A232">
        <v>54.4</v>
      </c>
      <c r="B232">
        <v>137.4</v>
      </c>
      <c r="C232">
        <v>5.8819000000000005E-4</v>
      </c>
      <c r="D232" s="1">
        <v>137</v>
      </c>
      <c r="E232">
        <v>5.8801700000000003E-4</v>
      </c>
    </row>
    <row r="233" spans="1:5" x14ac:dyDescent="0.25">
      <c r="A233">
        <v>54.6</v>
      </c>
      <c r="B233">
        <v>138</v>
      </c>
      <c r="C233">
        <v>5.9212999999999996E-4</v>
      </c>
      <c r="D233" s="1">
        <v>138</v>
      </c>
      <c r="E233">
        <v>5.9195500000000002E-4</v>
      </c>
    </row>
    <row r="234" spans="1:5" x14ac:dyDescent="0.25">
      <c r="A234">
        <v>54.8</v>
      </c>
      <c r="B234">
        <v>138.5</v>
      </c>
      <c r="C234">
        <v>5.9409000000000003E-4</v>
      </c>
      <c r="D234" s="1">
        <v>139</v>
      </c>
      <c r="E234">
        <v>5.9391399999999997E-4</v>
      </c>
    </row>
    <row r="235" spans="1:5" x14ac:dyDescent="0.25">
      <c r="A235">
        <v>55.1</v>
      </c>
      <c r="B235">
        <v>139.1</v>
      </c>
      <c r="C235">
        <v>5.9803000000000005E-4</v>
      </c>
      <c r="D235" s="1">
        <v>139</v>
      </c>
      <c r="E235">
        <v>5.9785100000000005E-4</v>
      </c>
    </row>
    <row r="236" spans="1:5" x14ac:dyDescent="0.25">
      <c r="A236">
        <v>55.3</v>
      </c>
      <c r="B236">
        <v>139.6</v>
      </c>
      <c r="C236">
        <v>6.0196999999999996E-4</v>
      </c>
      <c r="D236" s="1">
        <v>140</v>
      </c>
      <c r="E236">
        <v>6.0178900000000003E-4</v>
      </c>
    </row>
    <row r="237" spans="1:5" x14ac:dyDescent="0.25">
      <c r="A237">
        <v>55.5</v>
      </c>
      <c r="B237">
        <v>140.19999999999999</v>
      </c>
      <c r="C237">
        <v>6.0512000000000001E-4</v>
      </c>
      <c r="D237" s="1">
        <v>140</v>
      </c>
      <c r="E237">
        <v>6.0493700000000005E-4</v>
      </c>
    </row>
    <row r="238" spans="1:5" x14ac:dyDescent="0.25">
      <c r="A238">
        <v>55.7</v>
      </c>
      <c r="B238">
        <v>140.69999999999999</v>
      </c>
      <c r="C238">
        <v>6.0787000000000005E-4</v>
      </c>
      <c r="D238" s="1">
        <v>141</v>
      </c>
      <c r="E238">
        <v>6.0768499999999995E-4</v>
      </c>
    </row>
    <row r="239" spans="1:5" x14ac:dyDescent="0.25">
      <c r="A239">
        <v>55.9</v>
      </c>
      <c r="B239">
        <v>141.19999999999999</v>
      </c>
      <c r="C239">
        <v>6.1220000000000003E-4</v>
      </c>
      <c r="D239" s="1">
        <v>141</v>
      </c>
      <c r="E239">
        <v>6.1201300000000001E-4</v>
      </c>
    </row>
    <row r="240" spans="1:5" x14ac:dyDescent="0.25">
      <c r="A240">
        <v>56.2</v>
      </c>
      <c r="B240">
        <v>141.80000000000001</v>
      </c>
      <c r="C240">
        <v>6.1496000000000001E-4</v>
      </c>
      <c r="D240" s="1">
        <v>142</v>
      </c>
      <c r="E240">
        <v>6.1477099999999996E-4</v>
      </c>
    </row>
    <row r="241" spans="1:5" x14ac:dyDescent="0.25">
      <c r="A241">
        <v>56.4</v>
      </c>
      <c r="B241">
        <v>142.30000000000001</v>
      </c>
      <c r="C241">
        <v>6.1810999999999995E-4</v>
      </c>
      <c r="D241" s="1">
        <v>142</v>
      </c>
      <c r="E241">
        <v>6.1791899999999998E-4</v>
      </c>
    </row>
    <row r="242" spans="1:5" x14ac:dyDescent="0.25">
      <c r="A242">
        <v>56.6</v>
      </c>
      <c r="B242">
        <v>142.80000000000001</v>
      </c>
      <c r="C242">
        <v>6.2087000000000004E-4</v>
      </c>
      <c r="D242" s="1">
        <v>143</v>
      </c>
      <c r="E242">
        <v>6.2067700000000003E-4</v>
      </c>
    </row>
    <row r="243" spans="1:5" x14ac:dyDescent="0.25">
      <c r="A243">
        <v>56.8</v>
      </c>
      <c r="B243">
        <v>143.4</v>
      </c>
      <c r="C243">
        <v>6.2520000000000002E-4</v>
      </c>
      <c r="D243" s="1">
        <v>143</v>
      </c>
      <c r="E243">
        <v>6.2500499999999998E-4</v>
      </c>
    </row>
    <row r="244" spans="1:5" x14ac:dyDescent="0.25">
      <c r="A244">
        <v>57.1</v>
      </c>
      <c r="B244">
        <v>144</v>
      </c>
      <c r="C244">
        <v>6.2912999999999999E-4</v>
      </c>
      <c r="D244" s="1">
        <v>144</v>
      </c>
      <c r="E244">
        <v>6.2893200000000002E-4</v>
      </c>
    </row>
    <row r="245" spans="1:5" x14ac:dyDescent="0.25">
      <c r="A245">
        <v>57.3</v>
      </c>
      <c r="B245">
        <v>144.5</v>
      </c>
      <c r="C245">
        <v>6.3307000000000001E-4</v>
      </c>
      <c r="D245" s="1">
        <v>145</v>
      </c>
      <c r="E245">
        <v>6.3287E-4</v>
      </c>
    </row>
    <row r="246" spans="1:5" x14ac:dyDescent="0.25">
      <c r="A246">
        <v>57.5</v>
      </c>
      <c r="B246">
        <v>145</v>
      </c>
      <c r="C246">
        <v>6.3504000000000002E-4</v>
      </c>
      <c r="D246" s="1">
        <v>145</v>
      </c>
      <c r="E246">
        <v>6.3483799999999998E-4</v>
      </c>
    </row>
    <row r="247" spans="1:5" x14ac:dyDescent="0.25">
      <c r="A247">
        <v>57.7</v>
      </c>
      <c r="B247">
        <v>145.6</v>
      </c>
      <c r="C247">
        <v>6.3898000000000004E-4</v>
      </c>
      <c r="D247" s="1">
        <v>146</v>
      </c>
      <c r="E247">
        <v>6.3877599999999997E-4</v>
      </c>
    </row>
    <row r="248" spans="1:5" x14ac:dyDescent="0.25">
      <c r="A248">
        <v>57.9</v>
      </c>
      <c r="B248">
        <v>146.1</v>
      </c>
      <c r="C248">
        <v>6.4291000000000001E-4</v>
      </c>
      <c r="D248" s="1">
        <v>146</v>
      </c>
      <c r="E248">
        <v>6.42703E-4</v>
      </c>
    </row>
    <row r="249" spans="1:5" x14ac:dyDescent="0.25">
      <c r="A249">
        <v>58.2</v>
      </c>
      <c r="B249">
        <v>146.6</v>
      </c>
      <c r="C249">
        <v>6.4685000000000003E-4</v>
      </c>
      <c r="D249" s="1">
        <v>147</v>
      </c>
      <c r="E249">
        <v>6.4664099999999999E-4</v>
      </c>
    </row>
    <row r="250" spans="1:5" x14ac:dyDescent="0.25">
      <c r="A250">
        <v>58.4</v>
      </c>
      <c r="B250">
        <v>147.19999999999999</v>
      </c>
      <c r="C250">
        <v>6.4999999999999997E-4</v>
      </c>
      <c r="D250" s="1">
        <v>147</v>
      </c>
      <c r="E250">
        <v>6.4978900000000001E-4</v>
      </c>
    </row>
    <row r="251" spans="1:5" x14ac:dyDescent="0.25">
      <c r="A251">
        <v>58.6</v>
      </c>
      <c r="B251">
        <v>147.6</v>
      </c>
      <c r="C251">
        <v>6.5315000000000002E-4</v>
      </c>
      <c r="D251" s="1">
        <v>148</v>
      </c>
      <c r="E251">
        <v>6.5293700000000003E-4</v>
      </c>
    </row>
    <row r="252" spans="1:5" x14ac:dyDescent="0.25">
      <c r="A252">
        <v>58.8</v>
      </c>
      <c r="B252">
        <v>148.19999999999999</v>
      </c>
      <c r="C252">
        <v>6.5709000000000004E-4</v>
      </c>
      <c r="D252" s="1">
        <v>148</v>
      </c>
      <c r="E252">
        <v>6.56874E-4</v>
      </c>
    </row>
    <row r="253" spans="1:5" x14ac:dyDescent="0.25">
      <c r="A253">
        <v>59</v>
      </c>
      <c r="B253">
        <v>148.80000000000001</v>
      </c>
      <c r="C253">
        <v>6.6102000000000001E-4</v>
      </c>
      <c r="D253" s="1">
        <v>149</v>
      </c>
      <c r="E253">
        <v>6.6080200000000005E-4</v>
      </c>
    </row>
    <row r="254" spans="1:5" x14ac:dyDescent="0.25">
      <c r="A254">
        <v>59.3</v>
      </c>
      <c r="B254">
        <v>149.4</v>
      </c>
      <c r="C254">
        <v>6.6496000000000003E-4</v>
      </c>
      <c r="D254" s="1">
        <v>149</v>
      </c>
      <c r="E254">
        <v>6.6473900000000002E-4</v>
      </c>
    </row>
    <row r="255" spans="1:5" x14ac:dyDescent="0.25">
      <c r="A255">
        <v>59.5</v>
      </c>
      <c r="B255">
        <v>149.9</v>
      </c>
      <c r="C255">
        <v>6.6890000000000005E-4</v>
      </c>
      <c r="D255" s="1">
        <v>150</v>
      </c>
      <c r="E255">
        <v>6.6867599999999999E-4</v>
      </c>
    </row>
    <row r="256" spans="1:5" x14ac:dyDescent="0.25">
      <c r="A256">
        <v>59.7</v>
      </c>
      <c r="B256">
        <v>150.4</v>
      </c>
      <c r="C256">
        <v>6.7086999999999995E-4</v>
      </c>
      <c r="D256" s="1">
        <v>151</v>
      </c>
      <c r="E256">
        <v>6.7064499999999999E-4</v>
      </c>
    </row>
    <row r="257" spans="1:5" x14ac:dyDescent="0.25">
      <c r="A257">
        <v>59.9</v>
      </c>
      <c r="B257">
        <v>151</v>
      </c>
      <c r="C257">
        <v>6.7597999999999996E-4</v>
      </c>
      <c r="D257" s="1">
        <v>151</v>
      </c>
      <c r="E257">
        <v>6.7575199999999995E-4</v>
      </c>
    </row>
    <row r="258" spans="1:5" x14ac:dyDescent="0.25">
      <c r="A258">
        <v>60.2</v>
      </c>
      <c r="B258">
        <v>151.5</v>
      </c>
      <c r="C258">
        <v>6.7913000000000001E-4</v>
      </c>
      <c r="D258" s="1">
        <v>152</v>
      </c>
      <c r="E258">
        <v>6.7889899999999995E-4</v>
      </c>
    </row>
    <row r="259" spans="1:5" x14ac:dyDescent="0.25">
      <c r="A259">
        <v>60.4</v>
      </c>
      <c r="B259">
        <v>152.1</v>
      </c>
      <c r="C259">
        <v>6.8188999999999999E-4</v>
      </c>
      <c r="D259" s="1">
        <v>152</v>
      </c>
      <c r="E259">
        <v>6.8165800000000003E-4</v>
      </c>
    </row>
    <row r="260" spans="1:5" x14ac:dyDescent="0.25">
      <c r="A260">
        <v>60.6</v>
      </c>
      <c r="B260">
        <v>152.6</v>
      </c>
      <c r="C260">
        <v>6.8701000000000005E-4</v>
      </c>
      <c r="D260" s="1">
        <v>153</v>
      </c>
      <c r="E260">
        <v>6.8677400000000002E-4</v>
      </c>
    </row>
    <row r="261" spans="1:5" x14ac:dyDescent="0.25">
      <c r="A261">
        <v>60.8</v>
      </c>
      <c r="B261">
        <v>153.19999999999999</v>
      </c>
      <c r="C261">
        <v>6.9015999999999999E-4</v>
      </c>
      <c r="D261" s="1">
        <v>153</v>
      </c>
      <c r="E261">
        <v>6.8992200000000004E-4</v>
      </c>
    </row>
    <row r="262" spans="1:5" x14ac:dyDescent="0.25">
      <c r="A262">
        <v>61.1</v>
      </c>
      <c r="B262">
        <v>153.69999999999999</v>
      </c>
      <c r="C262">
        <v>6.9291000000000003E-4</v>
      </c>
      <c r="D262" s="1">
        <v>154</v>
      </c>
      <c r="E262">
        <v>6.9267000000000005E-4</v>
      </c>
    </row>
    <row r="263" spans="1:5" x14ac:dyDescent="0.25">
      <c r="A263">
        <v>61.3</v>
      </c>
      <c r="B263">
        <v>154.19999999999999</v>
      </c>
      <c r="C263">
        <v>6.9802999999999998E-4</v>
      </c>
      <c r="D263" s="1">
        <v>154</v>
      </c>
      <c r="E263">
        <v>6.9778600000000004E-4</v>
      </c>
    </row>
    <row r="264" spans="1:5" x14ac:dyDescent="0.25">
      <c r="A264">
        <v>61.5</v>
      </c>
      <c r="B264">
        <v>154.80000000000001</v>
      </c>
      <c r="C264">
        <v>7.0118000000000003E-4</v>
      </c>
      <c r="D264" s="1">
        <v>155</v>
      </c>
      <c r="E264">
        <v>7.0093399999999995E-4</v>
      </c>
    </row>
    <row r="265" spans="1:5" x14ac:dyDescent="0.25">
      <c r="A265">
        <v>61.7</v>
      </c>
      <c r="B265">
        <v>155.30000000000001</v>
      </c>
      <c r="C265">
        <v>7.0512000000000005E-4</v>
      </c>
      <c r="D265" s="1">
        <v>155</v>
      </c>
      <c r="E265">
        <v>7.0487200000000005E-4</v>
      </c>
    </row>
    <row r="266" spans="1:5" x14ac:dyDescent="0.25">
      <c r="A266">
        <v>61.9</v>
      </c>
      <c r="B266">
        <v>155.80000000000001</v>
      </c>
      <c r="C266">
        <v>7.0905999999999996E-4</v>
      </c>
      <c r="D266" s="1">
        <v>156</v>
      </c>
      <c r="E266">
        <v>7.0880900000000002E-4</v>
      </c>
    </row>
    <row r="267" spans="1:5" x14ac:dyDescent="0.25">
      <c r="A267">
        <v>62.2</v>
      </c>
      <c r="B267">
        <v>156.4</v>
      </c>
      <c r="C267">
        <v>7.1219999999999996E-4</v>
      </c>
      <c r="D267" s="1">
        <v>157</v>
      </c>
      <c r="E267">
        <v>7.1194699999999999E-4</v>
      </c>
    </row>
    <row r="268" spans="1:5" x14ac:dyDescent="0.25">
      <c r="A268">
        <v>62.4</v>
      </c>
      <c r="B268">
        <v>156.9</v>
      </c>
      <c r="C268">
        <v>7.1496000000000005E-4</v>
      </c>
      <c r="D268" s="1">
        <v>157</v>
      </c>
      <c r="E268">
        <v>7.1470500000000005E-4</v>
      </c>
    </row>
    <row r="269" spans="1:5" x14ac:dyDescent="0.25">
      <c r="A269">
        <v>62.6</v>
      </c>
      <c r="B269">
        <v>157.4</v>
      </c>
      <c r="C269">
        <v>7.2008E-4</v>
      </c>
      <c r="D269" s="1">
        <v>158</v>
      </c>
      <c r="E269">
        <v>7.1982100000000005E-4</v>
      </c>
    </row>
    <row r="270" spans="1:5" x14ac:dyDescent="0.25">
      <c r="A270">
        <v>62.8</v>
      </c>
      <c r="B270">
        <v>157.9</v>
      </c>
      <c r="C270">
        <v>7.2323000000000005E-4</v>
      </c>
      <c r="D270" s="1">
        <v>158</v>
      </c>
      <c r="E270">
        <v>7.2296899999999996E-4</v>
      </c>
    </row>
    <row r="271" spans="1:5" x14ac:dyDescent="0.25">
      <c r="A271">
        <v>63.1</v>
      </c>
      <c r="B271">
        <v>158.5</v>
      </c>
      <c r="C271">
        <v>7.2794999999999999E-4</v>
      </c>
      <c r="D271" s="1">
        <v>159</v>
      </c>
      <c r="E271">
        <v>7.2768500000000005E-4</v>
      </c>
    </row>
    <row r="272" spans="1:5" x14ac:dyDescent="0.25">
      <c r="A272">
        <v>63.3</v>
      </c>
      <c r="B272">
        <v>159.1</v>
      </c>
      <c r="C272">
        <v>7.3189000000000001E-4</v>
      </c>
      <c r="D272" s="1">
        <v>159</v>
      </c>
      <c r="E272">
        <v>7.3162200000000002E-4</v>
      </c>
    </row>
    <row r="273" spans="1:5" x14ac:dyDescent="0.25">
      <c r="A273">
        <v>63.5</v>
      </c>
      <c r="B273">
        <v>159.6</v>
      </c>
      <c r="C273">
        <v>7.3503999999999996E-4</v>
      </c>
      <c r="D273" s="1">
        <v>160</v>
      </c>
      <c r="E273">
        <v>7.3477000000000004E-4</v>
      </c>
    </row>
    <row r="274" spans="1:5" x14ac:dyDescent="0.25">
      <c r="A274">
        <v>63.7</v>
      </c>
      <c r="B274">
        <v>160.19999999999999</v>
      </c>
      <c r="C274">
        <v>7.4094000000000004E-4</v>
      </c>
      <c r="D274" s="1">
        <v>160</v>
      </c>
      <c r="E274">
        <v>7.4066599999999996E-4</v>
      </c>
    </row>
    <row r="275" spans="1:5" x14ac:dyDescent="0.25">
      <c r="A275">
        <v>63.9</v>
      </c>
      <c r="B275">
        <v>160.69999999999999</v>
      </c>
      <c r="C275">
        <v>7.4408999999999999E-4</v>
      </c>
      <c r="D275" s="1">
        <v>161</v>
      </c>
      <c r="E275">
        <v>7.4381299999999996E-4</v>
      </c>
    </row>
    <row r="276" spans="1:5" x14ac:dyDescent="0.25">
      <c r="A276">
        <v>64.2</v>
      </c>
      <c r="B276">
        <v>161.30000000000001</v>
      </c>
      <c r="C276">
        <v>7.4803000000000001E-4</v>
      </c>
      <c r="D276" s="1">
        <v>161</v>
      </c>
      <c r="E276">
        <v>7.4775000000000004E-4</v>
      </c>
    </row>
    <row r="277" spans="1:5" x14ac:dyDescent="0.25">
      <c r="A277">
        <v>64.400000000000006</v>
      </c>
      <c r="B277">
        <v>161.80000000000001</v>
      </c>
      <c r="C277">
        <v>7.5197000000000003E-4</v>
      </c>
      <c r="D277" s="1">
        <v>162</v>
      </c>
      <c r="E277">
        <v>7.5168700000000001E-4</v>
      </c>
    </row>
    <row r="278" spans="1:5" x14ac:dyDescent="0.25">
      <c r="A278">
        <v>64.599999999999994</v>
      </c>
      <c r="B278">
        <v>162.30000000000001</v>
      </c>
      <c r="C278">
        <v>7.5591000000000005E-4</v>
      </c>
      <c r="D278" s="1">
        <v>162</v>
      </c>
      <c r="E278">
        <v>7.5562399999999999E-4</v>
      </c>
    </row>
    <row r="279" spans="1:5" x14ac:dyDescent="0.25">
      <c r="A279">
        <v>64.8</v>
      </c>
      <c r="B279">
        <v>162.9</v>
      </c>
      <c r="C279">
        <v>7.6024000000000003E-4</v>
      </c>
      <c r="D279" s="1">
        <v>163</v>
      </c>
      <c r="E279">
        <v>7.5995100000000003E-4</v>
      </c>
    </row>
    <row r="280" spans="1:5" x14ac:dyDescent="0.25">
      <c r="A280">
        <v>65.099999999999994</v>
      </c>
      <c r="B280">
        <v>163.5</v>
      </c>
      <c r="C280">
        <v>7.6298999999999996E-4</v>
      </c>
      <c r="D280" s="1">
        <v>164</v>
      </c>
      <c r="E280">
        <v>7.6269900000000004E-4</v>
      </c>
    </row>
    <row r="281" spans="1:5" x14ac:dyDescent="0.25">
      <c r="A281">
        <v>65.3</v>
      </c>
      <c r="B281">
        <v>164</v>
      </c>
      <c r="C281">
        <v>7.6889999999999999E-4</v>
      </c>
      <c r="D281" s="1">
        <v>164</v>
      </c>
      <c r="E281">
        <v>7.68605E-4</v>
      </c>
    </row>
    <row r="282" spans="1:5" x14ac:dyDescent="0.25">
      <c r="A282">
        <v>65.5</v>
      </c>
      <c r="B282">
        <v>164.6</v>
      </c>
      <c r="C282">
        <v>7.7322999999999997E-4</v>
      </c>
      <c r="D282" s="1">
        <v>165</v>
      </c>
      <c r="E282">
        <v>7.7293100000000003E-4</v>
      </c>
    </row>
    <row r="283" spans="1:5" x14ac:dyDescent="0.25">
      <c r="A283">
        <v>65.7</v>
      </c>
      <c r="B283">
        <v>165.1</v>
      </c>
      <c r="C283">
        <v>7.7598000000000001E-4</v>
      </c>
      <c r="D283" s="1">
        <v>165</v>
      </c>
      <c r="E283">
        <v>7.7567900000000004E-4</v>
      </c>
    </row>
    <row r="284" spans="1:5" x14ac:dyDescent="0.25">
      <c r="A284">
        <v>65.900000000000006</v>
      </c>
      <c r="B284">
        <v>165.6</v>
      </c>
      <c r="C284">
        <v>7.8109999999999996E-4</v>
      </c>
      <c r="D284" s="1">
        <v>166</v>
      </c>
      <c r="E284">
        <v>7.8079500000000004E-4</v>
      </c>
    </row>
    <row r="285" spans="1:5" x14ac:dyDescent="0.25">
      <c r="A285">
        <v>66.2</v>
      </c>
      <c r="B285">
        <v>166.2</v>
      </c>
      <c r="C285">
        <v>7.8503999999999998E-4</v>
      </c>
      <c r="D285" s="1">
        <v>166</v>
      </c>
      <c r="E285">
        <v>7.8473200000000001E-4</v>
      </c>
    </row>
    <row r="286" spans="1:5" x14ac:dyDescent="0.25">
      <c r="A286">
        <v>66.400000000000006</v>
      </c>
      <c r="B286">
        <v>166.7</v>
      </c>
      <c r="C286">
        <v>7.9016000000000004E-4</v>
      </c>
      <c r="D286" s="1">
        <v>167</v>
      </c>
      <c r="E286">
        <v>7.89848E-4</v>
      </c>
    </row>
    <row r="287" spans="1:5" x14ac:dyDescent="0.25">
      <c r="A287">
        <v>66.599999999999994</v>
      </c>
      <c r="B287">
        <v>167.2</v>
      </c>
      <c r="C287">
        <v>7.9409000000000001E-4</v>
      </c>
      <c r="D287" s="1">
        <v>167</v>
      </c>
      <c r="E287">
        <v>7.9377500000000004E-4</v>
      </c>
    </row>
    <row r="288" spans="1:5" x14ac:dyDescent="0.25">
      <c r="A288">
        <v>66.8</v>
      </c>
      <c r="B288">
        <v>167.8</v>
      </c>
      <c r="C288">
        <v>7.9920999999999996E-4</v>
      </c>
      <c r="D288" s="1">
        <v>168</v>
      </c>
      <c r="E288">
        <v>7.9889100000000003E-4</v>
      </c>
    </row>
    <row r="289" spans="1:5" x14ac:dyDescent="0.25">
      <c r="A289">
        <v>67.099999999999994</v>
      </c>
      <c r="B289">
        <v>168.3</v>
      </c>
      <c r="C289">
        <v>8.0197000000000005E-4</v>
      </c>
      <c r="D289" s="1">
        <v>168</v>
      </c>
      <c r="E289">
        <v>8.0164899999999998E-4</v>
      </c>
    </row>
    <row r="290" spans="1:5" x14ac:dyDescent="0.25">
      <c r="A290">
        <v>67.3</v>
      </c>
      <c r="B290">
        <v>168.9</v>
      </c>
      <c r="C290">
        <v>8.0590999999999996E-4</v>
      </c>
      <c r="D290" s="1">
        <v>169</v>
      </c>
      <c r="E290">
        <v>8.0558500000000005E-4</v>
      </c>
    </row>
    <row r="291" spans="1:5" x14ac:dyDescent="0.25">
      <c r="A291">
        <v>67.5</v>
      </c>
      <c r="B291">
        <v>169.4</v>
      </c>
      <c r="C291">
        <v>8.1101999999999997E-4</v>
      </c>
      <c r="D291" s="1">
        <v>170</v>
      </c>
      <c r="E291">
        <v>8.1069099999999999E-4</v>
      </c>
    </row>
    <row r="292" spans="1:5" x14ac:dyDescent="0.25">
      <c r="A292">
        <v>67.7</v>
      </c>
      <c r="B292">
        <v>169.9</v>
      </c>
      <c r="C292">
        <v>8.1495999999999999E-4</v>
      </c>
      <c r="D292" s="1">
        <v>170</v>
      </c>
      <c r="E292">
        <v>8.1462799999999997E-4</v>
      </c>
    </row>
    <row r="293" spans="1:5" x14ac:dyDescent="0.25">
      <c r="A293">
        <v>67.900000000000006</v>
      </c>
      <c r="B293">
        <v>170.5</v>
      </c>
      <c r="C293">
        <v>8.1890000000000001E-4</v>
      </c>
      <c r="D293" s="1">
        <v>171</v>
      </c>
      <c r="E293">
        <v>8.1856500000000005E-4</v>
      </c>
    </row>
    <row r="294" spans="1:5" x14ac:dyDescent="0.25">
      <c r="A294">
        <v>68.2</v>
      </c>
      <c r="B294">
        <v>171</v>
      </c>
      <c r="C294">
        <v>8.2401999999999996E-4</v>
      </c>
      <c r="D294" s="1">
        <v>171</v>
      </c>
      <c r="E294">
        <v>8.2368100000000004E-4</v>
      </c>
    </row>
    <row r="295" spans="1:5" x14ac:dyDescent="0.25">
      <c r="A295">
        <v>68.400000000000006</v>
      </c>
      <c r="B295">
        <v>171.6</v>
      </c>
      <c r="C295">
        <v>8.2795000000000004E-4</v>
      </c>
      <c r="D295" s="1">
        <v>172</v>
      </c>
      <c r="E295">
        <v>8.2760699999999995E-4</v>
      </c>
    </row>
    <row r="296" spans="1:5" x14ac:dyDescent="0.25">
      <c r="A296">
        <v>68.599999999999994</v>
      </c>
      <c r="B296">
        <v>172.1</v>
      </c>
      <c r="C296">
        <v>8.3188999999999995E-4</v>
      </c>
      <c r="D296" s="1">
        <v>172</v>
      </c>
      <c r="E296">
        <v>8.3154400000000003E-4</v>
      </c>
    </row>
    <row r="297" spans="1:5" x14ac:dyDescent="0.25">
      <c r="A297">
        <v>68.8</v>
      </c>
      <c r="B297">
        <v>172.6</v>
      </c>
      <c r="C297">
        <v>8.3701000000000001E-4</v>
      </c>
      <c r="D297" s="1">
        <v>173</v>
      </c>
      <c r="E297">
        <v>8.3666000000000003E-4</v>
      </c>
    </row>
    <row r="298" spans="1:5" x14ac:dyDescent="0.25">
      <c r="A298">
        <v>69.099999999999994</v>
      </c>
      <c r="B298">
        <v>173.2</v>
      </c>
      <c r="C298">
        <v>8.4212999999999996E-4</v>
      </c>
      <c r="D298" s="1">
        <v>173</v>
      </c>
      <c r="E298">
        <v>8.4177600000000003E-4</v>
      </c>
    </row>
    <row r="299" spans="1:5" x14ac:dyDescent="0.25">
      <c r="A299">
        <v>69.3</v>
      </c>
      <c r="B299">
        <v>173.7</v>
      </c>
      <c r="C299">
        <v>8.4685000000000001E-4</v>
      </c>
      <c r="D299" s="1">
        <v>174</v>
      </c>
      <c r="E299">
        <v>8.4649200000000001E-4</v>
      </c>
    </row>
    <row r="300" spans="1:5" x14ac:dyDescent="0.25">
      <c r="A300">
        <v>69.5</v>
      </c>
      <c r="B300">
        <v>174.3</v>
      </c>
      <c r="C300">
        <v>8.5117999999999999E-4</v>
      </c>
      <c r="D300" s="1">
        <v>174</v>
      </c>
      <c r="E300">
        <v>8.5081800000000004E-4</v>
      </c>
    </row>
    <row r="301" spans="1:5" x14ac:dyDescent="0.25">
      <c r="A301">
        <v>69.7</v>
      </c>
      <c r="B301">
        <v>174.8</v>
      </c>
      <c r="C301">
        <v>8.5512000000000001E-4</v>
      </c>
      <c r="D301" s="1">
        <v>175</v>
      </c>
      <c r="E301">
        <v>8.5475500000000001E-4</v>
      </c>
    </row>
    <row r="302" spans="1:5" x14ac:dyDescent="0.25">
      <c r="A302">
        <v>69.900000000000006</v>
      </c>
      <c r="B302">
        <v>175.3</v>
      </c>
      <c r="C302">
        <v>8.5906000000000003E-4</v>
      </c>
      <c r="D302" s="1">
        <v>175</v>
      </c>
      <c r="E302">
        <v>8.5869099999999997E-4</v>
      </c>
    </row>
    <row r="303" spans="1:5" x14ac:dyDescent="0.25">
      <c r="A303">
        <v>70.2</v>
      </c>
      <c r="B303">
        <v>175.9</v>
      </c>
      <c r="C303">
        <v>8.6417000000000004E-4</v>
      </c>
      <c r="D303" s="1">
        <v>176</v>
      </c>
      <c r="E303">
        <v>8.6379700000000002E-4</v>
      </c>
    </row>
    <row r="304" spans="1:5" x14ac:dyDescent="0.25">
      <c r="A304">
        <v>70.400000000000006</v>
      </c>
      <c r="B304">
        <v>176.4</v>
      </c>
      <c r="C304">
        <v>8.6890000000000003E-4</v>
      </c>
      <c r="D304" s="1">
        <v>177</v>
      </c>
      <c r="E304">
        <v>8.6852299999999995E-4</v>
      </c>
    </row>
    <row r="305" spans="1:5" x14ac:dyDescent="0.25">
      <c r="A305">
        <v>70.599999999999994</v>
      </c>
      <c r="B305">
        <v>176.9</v>
      </c>
      <c r="C305">
        <v>8.7323000000000001E-4</v>
      </c>
      <c r="D305" s="1">
        <v>177</v>
      </c>
      <c r="E305">
        <v>8.7284899999999998E-4</v>
      </c>
    </row>
    <row r="306" spans="1:5" x14ac:dyDescent="0.25">
      <c r="A306">
        <v>70.8</v>
      </c>
      <c r="B306">
        <v>177.4</v>
      </c>
      <c r="C306">
        <v>8.7794999999999995E-4</v>
      </c>
      <c r="D306" s="1">
        <v>178</v>
      </c>
      <c r="E306">
        <v>8.7756499999999996E-4</v>
      </c>
    </row>
    <row r="307" spans="1:5" x14ac:dyDescent="0.25">
      <c r="A307">
        <v>71.099999999999994</v>
      </c>
      <c r="B307">
        <v>178.2</v>
      </c>
      <c r="C307">
        <v>8.8385999999999998E-4</v>
      </c>
      <c r="D307" s="1">
        <v>178</v>
      </c>
      <c r="E307">
        <v>8.8347000000000002E-4</v>
      </c>
    </row>
    <row r="308" spans="1:5" x14ac:dyDescent="0.25">
      <c r="A308">
        <v>71.3</v>
      </c>
      <c r="B308">
        <v>178.6</v>
      </c>
      <c r="C308">
        <v>8.8818999999999996E-4</v>
      </c>
      <c r="D308" s="1">
        <v>179</v>
      </c>
      <c r="E308">
        <v>8.8779600000000005E-4</v>
      </c>
    </row>
    <row r="309" spans="1:5" x14ac:dyDescent="0.25">
      <c r="A309">
        <v>71.5</v>
      </c>
      <c r="B309">
        <v>179.2</v>
      </c>
      <c r="C309">
        <v>8.9291000000000001E-4</v>
      </c>
      <c r="D309" s="1">
        <v>179</v>
      </c>
      <c r="E309">
        <v>8.9251200000000004E-4</v>
      </c>
    </row>
    <row r="310" spans="1:5" x14ac:dyDescent="0.25">
      <c r="A310">
        <v>71.8</v>
      </c>
      <c r="B310">
        <v>179.8</v>
      </c>
      <c r="C310">
        <v>8.9802999999999997E-4</v>
      </c>
      <c r="D310" s="1">
        <v>180</v>
      </c>
      <c r="E310">
        <v>8.9762700000000002E-4</v>
      </c>
    </row>
    <row r="311" spans="1:5" x14ac:dyDescent="0.25">
      <c r="A311">
        <v>72</v>
      </c>
      <c r="B311">
        <v>180.3</v>
      </c>
      <c r="C311">
        <v>9.0315000000000002E-4</v>
      </c>
      <c r="D311" s="1">
        <v>180</v>
      </c>
      <c r="E311">
        <v>9.02742E-4</v>
      </c>
    </row>
    <row r="312" spans="1:5" x14ac:dyDescent="0.25">
      <c r="A312">
        <v>72.2</v>
      </c>
      <c r="B312">
        <v>180.8</v>
      </c>
      <c r="C312">
        <v>9.0786999999999997E-4</v>
      </c>
      <c r="D312" s="1">
        <v>181</v>
      </c>
      <c r="E312">
        <v>9.0745799999999998E-4</v>
      </c>
    </row>
    <row r="313" spans="1:5" x14ac:dyDescent="0.25">
      <c r="A313">
        <v>72.400000000000006</v>
      </c>
      <c r="B313">
        <v>181.4</v>
      </c>
      <c r="C313">
        <v>9.1219999999999995E-4</v>
      </c>
      <c r="D313" s="1">
        <v>182</v>
      </c>
      <c r="E313">
        <v>9.1178400000000001E-4</v>
      </c>
    </row>
    <row r="314" spans="1:5" x14ac:dyDescent="0.25">
      <c r="A314">
        <v>72.7</v>
      </c>
      <c r="B314">
        <v>181.9</v>
      </c>
      <c r="C314">
        <v>9.1693000000000005E-4</v>
      </c>
      <c r="D314" s="1">
        <v>182</v>
      </c>
      <c r="E314">
        <v>9.1651000000000005E-4</v>
      </c>
    </row>
    <row r="315" spans="1:5" x14ac:dyDescent="0.25">
      <c r="A315">
        <v>72.900000000000006</v>
      </c>
      <c r="B315">
        <v>182.5</v>
      </c>
      <c r="C315">
        <v>9.2205E-4</v>
      </c>
      <c r="D315" s="1">
        <v>183</v>
      </c>
      <c r="E315">
        <v>9.2162500000000003E-4</v>
      </c>
    </row>
    <row r="316" spans="1:5" x14ac:dyDescent="0.25">
      <c r="A316">
        <v>73.099999999999994</v>
      </c>
      <c r="B316">
        <v>183</v>
      </c>
      <c r="C316">
        <v>9.2716999999999995E-4</v>
      </c>
      <c r="D316" s="1">
        <v>183</v>
      </c>
      <c r="E316">
        <v>9.2674000000000001E-4</v>
      </c>
    </row>
    <row r="317" spans="1:5" x14ac:dyDescent="0.25">
      <c r="A317">
        <v>73.3</v>
      </c>
      <c r="B317">
        <v>183.5</v>
      </c>
      <c r="C317">
        <v>9.3307000000000004E-4</v>
      </c>
      <c r="D317" s="1">
        <v>184</v>
      </c>
      <c r="E317">
        <v>9.3263500000000002E-4</v>
      </c>
    </row>
    <row r="318" spans="1:5" x14ac:dyDescent="0.25">
      <c r="A318">
        <v>73.599999999999994</v>
      </c>
      <c r="B318">
        <v>184.1</v>
      </c>
      <c r="C318">
        <v>9.3818999999999999E-4</v>
      </c>
      <c r="D318" s="1">
        <v>184</v>
      </c>
      <c r="E318">
        <v>9.3775E-4</v>
      </c>
    </row>
    <row r="319" spans="1:5" x14ac:dyDescent="0.25">
      <c r="A319">
        <v>73.8</v>
      </c>
      <c r="B319">
        <v>184.7</v>
      </c>
      <c r="C319">
        <v>9.4213000000000001E-4</v>
      </c>
      <c r="D319" s="1">
        <v>185</v>
      </c>
      <c r="E319">
        <v>9.4168599999999996E-4</v>
      </c>
    </row>
    <row r="320" spans="1:5" x14ac:dyDescent="0.25">
      <c r="A320">
        <v>74</v>
      </c>
      <c r="B320">
        <v>185.2</v>
      </c>
      <c r="C320">
        <v>9.4802999999999999E-4</v>
      </c>
      <c r="D320" s="1">
        <v>185</v>
      </c>
      <c r="E320">
        <v>9.4758099999999997E-4</v>
      </c>
    </row>
    <row r="321" spans="1:5" x14ac:dyDescent="0.25">
      <c r="A321">
        <v>74.2</v>
      </c>
      <c r="B321">
        <v>185.7</v>
      </c>
      <c r="C321">
        <v>9.5315000000000005E-4</v>
      </c>
      <c r="D321" s="1">
        <v>186</v>
      </c>
      <c r="E321">
        <v>9.5269599999999995E-4</v>
      </c>
    </row>
    <row r="322" spans="1:5" x14ac:dyDescent="0.25">
      <c r="A322">
        <v>74.400000000000006</v>
      </c>
      <c r="B322">
        <v>186.2</v>
      </c>
      <c r="C322">
        <v>9.5708999999999996E-4</v>
      </c>
      <c r="D322" s="1">
        <v>186</v>
      </c>
      <c r="E322">
        <v>9.5663200000000001E-4</v>
      </c>
    </row>
    <row r="323" spans="1:5" x14ac:dyDescent="0.25">
      <c r="A323">
        <v>74.7</v>
      </c>
      <c r="B323">
        <v>186.8</v>
      </c>
      <c r="C323">
        <v>9.6299000000000005E-4</v>
      </c>
      <c r="D323" s="1">
        <v>187</v>
      </c>
      <c r="E323">
        <v>9.6252700000000002E-4</v>
      </c>
    </row>
    <row r="324" spans="1:5" x14ac:dyDescent="0.25">
      <c r="A324">
        <v>74.900000000000006</v>
      </c>
      <c r="B324">
        <v>187.3</v>
      </c>
      <c r="C324">
        <v>9.6692999999999996E-4</v>
      </c>
      <c r="D324" s="1">
        <v>187</v>
      </c>
      <c r="E324">
        <v>9.6646299999999998E-4</v>
      </c>
    </row>
    <row r="325" spans="1:5" x14ac:dyDescent="0.25">
      <c r="A325">
        <v>75.099999999999994</v>
      </c>
      <c r="B325">
        <v>187.9</v>
      </c>
      <c r="C325">
        <v>9.7322999999999995E-4</v>
      </c>
      <c r="D325" s="1">
        <v>188</v>
      </c>
      <c r="E325">
        <v>9.7275699999999998E-4</v>
      </c>
    </row>
    <row r="326" spans="1:5" x14ac:dyDescent="0.25">
      <c r="A326">
        <v>75.3</v>
      </c>
      <c r="B326">
        <v>188.4</v>
      </c>
      <c r="C326">
        <v>9.7795E-4</v>
      </c>
      <c r="D326" s="1">
        <v>189</v>
      </c>
      <c r="E326">
        <v>9.7747200000000006E-4</v>
      </c>
    </row>
    <row r="327" spans="1:5" x14ac:dyDescent="0.25">
      <c r="A327">
        <v>75.5</v>
      </c>
      <c r="B327">
        <v>188.9</v>
      </c>
      <c r="C327">
        <v>9.8306999999999995E-4</v>
      </c>
      <c r="D327" s="1">
        <v>189</v>
      </c>
      <c r="E327">
        <v>9.8258700000000004E-4</v>
      </c>
    </row>
    <row r="328" spans="1:5" x14ac:dyDescent="0.25">
      <c r="A328">
        <v>75.8</v>
      </c>
      <c r="B328">
        <v>189.5</v>
      </c>
      <c r="C328">
        <v>9.881899999999999E-4</v>
      </c>
      <c r="D328" s="1">
        <v>190</v>
      </c>
      <c r="E328">
        <v>9.8770200000000002E-4</v>
      </c>
    </row>
    <row r="329" spans="1:5" x14ac:dyDescent="0.25">
      <c r="A329">
        <v>76</v>
      </c>
      <c r="B329">
        <v>190</v>
      </c>
      <c r="C329">
        <v>9.9408999999999999E-4</v>
      </c>
      <c r="D329" s="1">
        <v>190</v>
      </c>
      <c r="E329">
        <v>9.9359600000000002E-4</v>
      </c>
    </row>
    <row r="330" spans="1:5" x14ac:dyDescent="0.25">
      <c r="A330">
        <v>76.2</v>
      </c>
      <c r="B330">
        <v>190.6</v>
      </c>
      <c r="C330">
        <v>9.9920999999999994E-4</v>
      </c>
      <c r="D330" s="1">
        <v>191</v>
      </c>
      <c r="E330">
        <v>9.98711E-4</v>
      </c>
    </row>
    <row r="331" spans="1:5" x14ac:dyDescent="0.25">
      <c r="A331">
        <v>76.400000000000006</v>
      </c>
      <c r="B331">
        <v>191.1</v>
      </c>
      <c r="C331">
        <v>1.0039000000000001E-3</v>
      </c>
      <c r="D331" s="1">
        <v>191</v>
      </c>
      <c r="E331">
        <v>1.0033959999999999E-3</v>
      </c>
    </row>
    <row r="332" spans="1:5" x14ac:dyDescent="0.25">
      <c r="A332">
        <v>76.7</v>
      </c>
      <c r="B332">
        <v>191.6</v>
      </c>
      <c r="C332">
        <v>1.0091E-3</v>
      </c>
      <c r="D332" s="1">
        <v>192</v>
      </c>
      <c r="E332">
        <v>1.0085910000000001E-3</v>
      </c>
    </row>
    <row r="333" spans="1:5" x14ac:dyDescent="0.25">
      <c r="A333">
        <v>76.900000000000006</v>
      </c>
      <c r="B333">
        <v>192.2</v>
      </c>
      <c r="C333">
        <v>1.0142E-3</v>
      </c>
      <c r="D333" s="1">
        <v>192</v>
      </c>
      <c r="E333">
        <v>1.013686E-3</v>
      </c>
    </row>
    <row r="334" spans="1:5" x14ac:dyDescent="0.25">
      <c r="A334">
        <v>77.099999999999994</v>
      </c>
      <c r="B334">
        <v>192.5</v>
      </c>
      <c r="C334">
        <v>1.0189000000000001E-3</v>
      </c>
      <c r="D334" s="1">
        <v>193</v>
      </c>
      <c r="E334">
        <v>1.0183810000000001E-3</v>
      </c>
    </row>
    <row r="335" spans="1:5" x14ac:dyDescent="0.25">
      <c r="A335">
        <v>77.3</v>
      </c>
      <c r="B335">
        <v>193.1</v>
      </c>
      <c r="C335">
        <v>1.0252E-3</v>
      </c>
      <c r="D335" s="1">
        <v>193</v>
      </c>
      <c r="E335">
        <v>1.0246750000000001E-3</v>
      </c>
    </row>
    <row r="336" spans="1:5" x14ac:dyDescent="0.25">
      <c r="A336">
        <v>77.5</v>
      </c>
      <c r="B336">
        <v>193.6</v>
      </c>
      <c r="C336">
        <v>1.0299E-3</v>
      </c>
      <c r="D336" s="1">
        <v>194</v>
      </c>
      <c r="E336">
        <v>1.0293699999999999E-3</v>
      </c>
    </row>
    <row r="337" spans="1:5" x14ac:dyDescent="0.25">
      <c r="A337">
        <v>77.8</v>
      </c>
      <c r="B337">
        <v>194.2</v>
      </c>
      <c r="C337">
        <v>1.0361999999999999E-3</v>
      </c>
      <c r="D337" s="1">
        <v>194</v>
      </c>
      <c r="E337">
        <v>1.0356639999999999E-3</v>
      </c>
    </row>
    <row r="338" spans="1:5" x14ac:dyDescent="0.25">
      <c r="A338">
        <v>78</v>
      </c>
      <c r="B338">
        <v>194.7</v>
      </c>
      <c r="C338">
        <v>1.0409E-3</v>
      </c>
      <c r="D338" s="1">
        <v>195</v>
      </c>
      <c r="E338">
        <v>1.040359E-3</v>
      </c>
    </row>
    <row r="339" spans="1:5" x14ac:dyDescent="0.25">
      <c r="A339">
        <v>78.2</v>
      </c>
      <c r="B339">
        <v>195.3</v>
      </c>
      <c r="C339">
        <v>1.0472000000000001E-3</v>
      </c>
      <c r="D339" s="1">
        <v>196</v>
      </c>
      <c r="E339">
        <v>1.0466519999999999E-3</v>
      </c>
    </row>
    <row r="340" spans="1:5" x14ac:dyDescent="0.25">
      <c r="A340">
        <v>78.400000000000006</v>
      </c>
      <c r="B340">
        <v>195.7</v>
      </c>
      <c r="C340">
        <v>1.052E-3</v>
      </c>
      <c r="D340" s="1">
        <v>196</v>
      </c>
      <c r="E340">
        <v>1.0514470000000001E-3</v>
      </c>
    </row>
    <row r="341" spans="1:5" x14ac:dyDescent="0.25">
      <c r="A341">
        <v>78.7</v>
      </c>
      <c r="B341">
        <v>196.3</v>
      </c>
      <c r="C341">
        <v>1.0579000000000001E-3</v>
      </c>
      <c r="D341" s="1">
        <v>197</v>
      </c>
      <c r="E341">
        <v>1.0573410000000001E-3</v>
      </c>
    </row>
    <row r="342" spans="1:5" x14ac:dyDescent="0.25">
      <c r="A342">
        <v>78.900000000000006</v>
      </c>
      <c r="B342">
        <v>196.8</v>
      </c>
      <c r="C342">
        <v>1.0629999999999999E-3</v>
      </c>
      <c r="D342" s="1">
        <v>197</v>
      </c>
      <c r="E342">
        <v>1.062435E-3</v>
      </c>
    </row>
    <row r="343" spans="1:5" x14ac:dyDescent="0.25">
      <c r="A343">
        <v>79.099999999999994</v>
      </c>
      <c r="B343">
        <v>197.4</v>
      </c>
      <c r="C343">
        <v>1.0681E-3</v>
      </c>
      <c r="D343" s="1">
        <v>198</v>
      </c>
      <c r="E343">
        <v>1.0675299999999999E-3</v>
      </c>
    </row>
    <row r="344" spans="1:5" x14ac:dyDescent="0.25">
      <c r="A344">
        <v>79.3</v>
      </c>
      <c r="B344">
        <v>197.9</v>
      </c>
      <c r="C344">
        <v>1.0740000000000001E-3</v>
      </c>
      <c r="D344" s="1">
        <v>198</v>
      </c>
      <c r="E344">
        <v>1.0734239999999999E-3</v>
      </c>
    </row>
    <row r="345" spans="1:5" x14ac:dyDescent="0.25">
      <c r="A345">
        <v>79.599999999999994</v>
      </c>
      <c r="B345">
        <v>198.5</v>
      </c>
      <c r="C345">
        <v>1.0811E-3</v>
      </c>
      <c r="D345" s="1">
        <v>199</v>
      </c>
      <c r="E345">
        <v>1.0805159999999999E-3</v>
      </c>
    </row>
    <row r="346" spans="1:5" x14ac:dyDescent="0.25">
      <c r="A346">
        <v>79.8</v>
      </c>
      <c r="B346">
        <v>199</v>
      </c>
      <c r="C346">
        <v>1.0862000000000001E-3</v>
      </c>
      <c r="D346" s="1">
        <v>199</v>
      </c>
      <c r="E346">
        <v>1.085611E-3</v>
      </c>
    </row>
    <row r="347" spans="1:5" x14ac:dyDescent="0.25">
      <c r="A347">
        <v>80</v>
      </c>
      <c r="B347">
        <v>199.5</v>
      </c>
      <c r="C347">
        <v>1.0908999999999999E-3</v>
      </c>
      <c r="D347" s="1">
        <v>200</v>
      </c>
      <c r="E347">
        <v>1.090305E-3</v>
      </c>
    </row>
    <row r="348" spans="1:5" x14ac:dyDescent="0.25">
      <c r="A348">
        <v>80.2</v>
      </c>
      <c r="B348">
        <v>200.1</v>
      </c>
      <c r="C348">
        <v>1.0972E-3</v>
      </c>
      <c r="D348" s="1">
        <v>200</v>
      </c>
      <c r="E348">
        <v>1.096599E-3</v>
      </c>
    </row>
    <row r="349" spans="1:5" x14ac:dyDescent="0.25">
      <c r="A349">
        <v>80.400000000000006</v>
      </c>
      <c r="B349">
        <v>200.5</v>
      </c>
      <c r="C349">
        <v>1.1019999999999999E-3</v>
      </c>
      <c r="D349" s="1">
        <v>201</v>
      </c>
      <c r="E349">
        <v>1.101393E-3</v>
      </c>
    </row>
    <row r="350" spans="1:5" x14ac:dyDescent="0.25">
      <c r="A350">
        <v>80.7</v>
      </c>
      <c r="B350">
        <v>201.1</v>
      </c>
      <c r="C350">
        <v>1.1079E-3</v>
      </c>
      <c r="D350" s="1">
        <v>201</v>
      </c>
      <c r="E350">
        <v>1.107287E-3</v>
      </c>
    </row>
    <row r="351" spans="1:5" x14ac:dyDescent="0.25">
      <c r="A351">
        <v>80.900000000000006</v>
      </c>
      <c r="B351">
        <v>201.6</v>
      </c>
      <c r="C351">
        <v>1.1142000000000001E-3</v>
      </c>
      <c r="D351" s="1">
        <v>202</v>
      </c>
      <c r="E351">
        <v>1.1135800000000001E-3</v>
      </c>
    </row>
    <row r="352" spans="1:5" x14ac:dyDescent="0.25">
      <c r="A352">
        <v>81.099999999999994</v>
      </c>
      <c r="B352">
        <v>202.2</v>
      </c>
      <c r="C352">
        <v>1.1188999999999999E-3</v>
      </c>
      <c r="D352" s="1">
        <v>202</v>
      </c>
      <c r="E352">
        <v>1.118274E-3</v>
      </c>
    </row>
    <row r="353" spans="1:5" x14ac:dyDescent="0.25">
      <c r="A353">
        <v>81.3</v>
      </c>
      <c r="B353">
        <v>202.7</v>
      </c>
      <c r="C353">
        <v>1.1252E-3</v>
      </c>
      <c r="D353" s="1">
        <v>203</v>
      </c>
      <c r="E353">
        <v>1.1245669999999999E-3</v>
      </c>
    </row>
    <row r="354" spans="1:5" x14ac:dyDescent="0.25">
      <c r="A354">
        <v>81.599999999999994</v>
      </c>
      <c r="B354">
        <v>203.3</v>
      </c>
      <c r="C354">
        <v>1.1310999999999999E-3</v>
      </c>
      <c r="D354" s="1">
        <v>204</v>
      </c>
      <c r="E354">
        <v>1.1304609999999999E-3</v>
      </c>
    </row>
    <row r="355" spans="1:5" x14ac:dyDescent="0.25">
      <c r="A355">
        <v>81.8</v>
      </c>
      <c r="B355">
        <v>203.8</v>
      </c>
      <c r="C355">
        <v>1.137E-3</v>
      </c>
      <c r="D355" s="1">
        <v>204</v>
      </c>
      <c r="E355">
        <v>1.136354E-3</v>
      </c>
    </row>
    <row r="356" spans="1:5" x14ac:dyDescent="0.25">
      <c r="A356">
        <v>82</v>
      </c>
      <c r="B356">
        <v>204.3</v>
      </c>
      <c r="C356">
        <v>1.1429000000000001E-3</v>
      </c>
      <c r="D356" s="1">
        <v>205</v>
      </c>
      <c r="E356">
        <v>1.1422470000000001E-3</v>
      </c>
    </row>
    <row r="357" spans="1:5" x14ac:dyDescent="0.25">
      <c r="A357">
        <v>82.2</v>
      </c>
      <c r="B357">
        <v>204.9</v>
      </c>
      <c r="C357">
        <v>1.1492E-3</v>
      </c>
      <c r="D357" s="1">
        <v>205</v>
      </c>
      <c r="E357">
        <v>1.14854E-3</v>
      </c>
    </row>
    <row r="358" spans="1:5" x14ac:dyDescent="0.25">
      <c r="A358">
        <v>82.4</v>
      </c>
      <c r="B358">
        <v>205.4</v>
      </c>
      <c r="C358">
        <v>1.1539E-3</v>
      </c>
      <c r="D358" s="1">
        <v>206</v>
      </c>
      <c r="E358">
        <v>1.1532350000000001E-3</v>
      </c>
    </row>
    <row r="359" spans="1:5" x14ac:dyDescent="0.25">
      <c r="A359">
        <v>82.7</v>
      </c>
      <c r="B359">
        <v>206</v>
      </c>
      <c r="C359">
        <v>1.1609999999999999E-3</v>
      </c>
      <c r="D359" s="1">
        <v>206</v>
      </c>
      <c r="E359">
        <v>1.1603270000000001E-3</v>
      </c>
    </row>
    <row r="360" spans="1:5" x14ac:dyDescent="0.25">
      <c r="A360">
        <v>82.9</v>
      </c>
      <c r="B360">
        <v>206.4</v>
      </c>
      <c r="C360">
        <v>1.1661E-3</v>
      </c>
      <c r="D360" s="1">
        <v>207</v>
      </c>
      <c r="E360">
        <v>1.165421E-3</v>
      </c>
    </row>
    <row r="361" spans="1:5" x14ac:dyDescent="0.25">
      <c r="A361">
        <v>83.1</v>
      </c>
      <c r="B361">
        <v>207</v>
      </c>
      <c r="C361">
        <v>1.1720000000000001E-3</v>
      </c>
      <c r="D361" s="1">
        <v>207</v>
      </c>
      <c r="E361">
        <v>1.1713139999999999E-3</v>
      </c>
    </row>
    <row r="362" spans="1:5" x14ac:dyDescent="0.25">
      <c r="A362">
        <v>83.3</v>
      </c>
      <c r="B362">
        <v>207.5</v>
      </c>
      <c r="C362">
        <v>1.1772E-3</v>
      </c>
      <c r="D362" s="1">
        <v>208</v>
      </c>
      <c r="E362">
        <v>1.1765079999999999E-3</v>
      </c>
    </row>
    <row r="363" spans="1:5" x14ac:dyDescent="0.25">
      <c r="A363">
        <v>83.6</v>
      </c>
      <c r="B363">
        <v>208.1</v>
      </c>
      <c r="C363">
        <v>1.1842999999999999E-3</v>
      </c>
      <c r="D363" s="1">
        <v>208</v>
      </c>
      <c r="E363">
        <v>1.183599E-3</v>
      </c>
    </row>
    <row r="364" spans="1:5" x14ac:dyDescent="0.25">
      <c r="A364">
        <v>83.8</v>
      </c>
      <c r="B364">
        <v>208.6</v>
      </c>
      <c r="C364">
        <v>1.1902E-3</v>
      </c>
      <c r="D364" s="1">
        <v>209</v>
      </c>
      <c r="E364">
        <v>1.1894919999999999E-3</v>
      </c>
    </row>
    <row r="365" spans="1:5" x14ac:dyDescent="0.25">
      <c r="A365">
        <v>84</v>
      </c>
      <c r="B365">
        <v>209.2</v>
      </c>
      <c r="C365">
        <v>1.1961000000000001E-3</v>
      </c>
      <c r="D365" s="1">
        <v>209</v>
      </c>
      <c r="E365">
        <v>1.195385E-3</v>
      </c>
    </row>
    <row r="366" spans="1:5" x14ac:dyDescent="0.25">
      <c r="A366">
        <v>84.2</v>
      </c>
      <c r="B366">
        <v>209.7</v>
      </c>
      <c r="C366">
        <v>1.2011999999999999E-3</v>
      </c>
      <c r="D366" s="1">
        <v>210</v>
      </c>
      <c r="E366">
        <v>1.200479E-3</v>
      </c>
    </row>
    <row r="367" spans="1:5" x14ac:dyDescent="0.25">
      <c r="A367">
        <v>84.4</v>
      </c>
      <c r="B367">
        <v>210.2</v>
      </c>
      <c r="C367">
        <v>1.2071E-3</v>
      </c>
      <c r="D367" s="1">
        <v>210</v>
      </c>
      <c r="E367">
        <v>1.206372E-3</v>
      </c>
    </row>
    <row r="368" spans="1:5" x14ac:dyDescent="0.25">
      <c r="A368">
        <v>84.6</v>
      </c>
      <c r="B368">
        <v>210.7</v>
      </c>
      <c r="C368">
        <v>1.2141999999999999E-3</v>
      </c>
      <c r="D368" s="1">
        <v>211</v>
      </c>
      <c r="E368">
        <v>1.2134629999999999E-3</v>
      </c>
    </row>
    <row r="369" spans="1:5" x14ac:dyDescent="0.25">
      <c r="A369">
        <v>84.9</v>
      </c>
      <c r="B369">
        <v>211.2</v>
      </c>
      <c r="C369">
        <v>1.2189E-3</v>
      </c>
      <c r="D369" s="1">
        <v>211</v>
      </c>
      <c r="E369">
        <v>1.218158E-3</v>
      </c>
    </row>
    <row r="370" spans="1:5" x14ac:dyDescent="0.25">
      <c r="A370">
        <v>85.2</v>
      </c>
      <c r="B370">
        <v>212</v>
      </c>
      <c r="C370">
        <v>1.2279999999999999E-3</v>
      </c>
      <c r="D370" s="1">
        <v>212</v>
      </c>
      <c r="E370">
        <v>1.2272470000000001E-3</v>
      </c>
    </row>
    <row r="371" spans="1:5" x14ac:dyDescent="0.25">
      <c r="A371">
        <v>85.4</v>
      </c>
      <c r="B371">
        <v>212.6</v>
      </c>
      <c r="C371">
        <v>1.235E-3</v>
      </c>
      <c r="D371" s="1">
        <v>213</v>
      </c>
      <c r="E371">
        <v>1.2342379999999999E-3</v>
      </c>
    </row>
    <row r="372" spans="1:5" x14ac:dyDescent="0.25">
      <c r="A372">
        <v>85.6</v>
      </c>
      <c r="B372">
        <v>213.1</v>
      </c>
      <c r="C372">
        <v>1.2401999999999999E-3</v>
      </c>
      <c r="D372" s="1">
        <v>213</v>
      </c>
      <c r="E372">
        <v>1.2394319999999999E-3</v>
      </c>
    </row>
    <row r="373" spans="1:5" x14ac:dyDescent="0.25">
      <c r="A373">
        <v>85.9</v>
      </c>
      <c r="B373">
        <v>213.6</v>
      </c>
      <c r="C373">
        <v>1.2472E-3</v>
      </c>
      <c r="D373" s="1">
        <v>214</v>
      </c>
      <c r="E373">
        <v>1.246423E-3</v>
      </c>
    </row>
    <row r="374" spans="1:5" x14ac:dyDescent="0.25">
      <c r="A374">
        <v>86.1</v>
      </c>
      <c r="B374">
        <v>214.2</v>
      </c>
      <c r="C374">
        <v>1.2539000000000001E-3</v>
      </c>
      <c r="D374" s="1">
        <v>214</v>
      </c>
      <c r="E374">
        <v>1.253115E-3</v>
      </c>
    </row>
    <row r="375" spans="1:5" x14ac:dyDescent="0.25">
      <c r="A375">
        <v>86.3</v>
      </c>
      <c r="B375">
        <v>214.7</v>
      </c>
      <c r="C375">
        <v>1.2601999999999999E-3</v>
      </c>
      <c r="D375" s="1">
        <v>215</v>
      </c>
      <c r="E375">
        <v>1.2594069999999999E-3</v>
      </c>
    </row>
    <row r="376" spans="1:5" x14ac:dyDescent="0.25">
      <c r="A376">
        <v>86.6</v>
      </c>
      <c r="B376">
        <v>215.3</v>
      </c>
      <c r="C376">
        <v>1.2661E-3</v>
      </c>
      <c r="D376" s="1">
        <v>216</v>
      </c>
      <c r="E376">
        <v>1.2652989999999999E-3</v>
      </c>
    </row>
    <row r="377" spans="1:5" x14ac:dyDescent="0.25">
      <c r="A377">
        <v>86.8</v>
      </c>
      <c r="B377">
        <v>215.8</v>
      </c>
      <c r="C377">
        <v>1.2731999999999999E-3</v>
      </c>
      <c r="D377" s="1">
        <v>216</v>
      </c>
      <c r="E377">
        <v>1.27239E-3</v>
      </c>
    </row>
    <row r="378" spans="1:5" x14ac:dyDescent="0.25">
      <c r="A378">
        <v>87</v>
      </c>
      <c r="B378">
        <v>216.3</v>
      </c>
      <c r="C378">
        <v>1.2791E-3</v>
      </c>
      <c r="D378" s="1">
        <v>217</v>
      </c>
      <c r="E378">
        <v>1.2782830000000001E-3</v>
      </c>
    </row>
    <row r="379" spans="1:5" x14ac:dyDescent="0.25">
      <c r="A379">
        <v>87.2</v>
      </c>
      <c r="B379">
        <v>216.8</v>
      </c>
      <c r="C379">
        <v>1.2849999999999999E-3</v>
      </c>
      <c r="D379" s="1">
        <v>217</v>
      </c>
      <c r="E379">
        <v>1.284175E-3</v>
      </c>
    </row>
    <row r="380" spans="1:5" x14ac:dyDescent="0.25">
      <c r="A380">
        <v>87.4</v>
      </c>
      <c r="B380">
        <v>217.4</v>
      </c>
      <c r="C380">
        <v>1.2921E-3</v>
      </c>
      <c r="D380" s="1">
        <v>218</v>
      </c>
      <c r="E380">
        <v>1.2912659999999999E-3</v>
      </c>
    </row>
    <row r="381" spans="1:5" x14ac:dyDescent="0.25">
      <c r="A381">
        <v>87.7</v>
      </c>
      <c r="B381">
        <v>217.9</v>
      </c>
      <c r="C381">
        <v>1.2979999999999999E-3</v>
      </c>
      <c r="D381" s="1">
        <v>218</v>
      </c>
      <c r="E381">
        <v>1.2971580000000001E-3</v>
      </c>
    </row>
    <row r="382" spans="1:5" x14ac:dyDescent="0.25">
      <c r="A382">
        <v>87.9</v>
      </c>
      <c r="B382">
        <v>218.4</v>
      </c>
      <c r="C382">
        <v>1.3031E-3</v>
      </c>
      <c r="D382" s="1">
        <v>219</v>
      </c>
      <c r="E382">
        <v>1.3022520000000001E-3</v>
      </c>
    </row>
    <row r="383" spans="1:5" x14ac:dyDescent="0.25">
      <c r="A383">
        <v>88.1</v>
      </c>
      <c r="B383">
        <v>218.9</v>
      </c>
      <c r="C383">
        <v>1.3102000000000001E-3</v>
      </c>
      <c r="D383" s="1">
        <v>219</v>
      </c>
      <c r="E383">
        <v>1.309342E-3</v>
      </c>
    </row>
    <row r="384" spans="1:5" x14ac:dyDescent="0.25">
      <c r="A384">
        <v>88.3</v>
      </c>
      <c r="B384">
        <v>219.4</v>
      </c>
      <c r="C384">
        <v>1.3161E-3</v>
      </c>
      <c r="D384" s="1">
        <v>220</v>
      </c>
      <c r="E384">
        <v>1.3152350000000001E-3</v>
      </c>
    </row>
    <row r="385" spans="1:5" x14ac:dyDescent="0.25">
      <c r="A385">
        <v>88.5</v>
      </c>
      <c r="B385">
        <v>219.9</v>
      </c>
      <c r="C385">
        <v>1.322E-3</v>
      </c>
      <c r="D385" s="1">
        <v>220</v>
      </c>
      <c r="E385">
        <v>1.3211270000000001E-3</v>
      </c>
    </row>
    <row r="386" spans="1:5" x14ac:dyDescent="0.25">
      <c r="A386">
        <v>88.8</v>
      </c>
      <c r="B386">
        <v>220.5</v>
      </c>
      <c r="C386">
        <v>1.3299E-3</v>
      </c>
      <c r="D386" s="1">
        <v>221</v>
      </c>
      <c r="E386">
        <v>1.3290159999999999E-3</v>
      </c>
    </row>
    <row r="387" spans="1:5" x14ac:dyDescent="0.25">
      <c r="A387">
        <v>89</v>
      </c>
      <c r="B387">
        <v>221</v>
      </c>
      <c r="C387">
        <v>1.3362000000000001E-3</v>
      </c>
      <c r="D387" s="1">
        <v>221</v>
      </c>
      <c r="E387">
        <v>1.3353079999999999E-3</v>
      </c>
    </row>
    <row r="388" spans="1:5" x14ac:dyDescent="0.25">
      <c r="A388">
        <v>89.2</v>
      </c>
      <c r="B388">
        <v>221.6</v>
      </c>
      <c r="C388">
        <v>1.3420999999999999E-3</v>
      </c>
      <c r="D388" s="1">
        <v>222</v>
      </c>
      <c r="E388">
        <v>1.3412000000000001E-3</v>
      </c>
    </row>
    <row r="389" spans="1:5" x14ac:dyDescent="0.25">
      <c r="A389">
        <v>89.4</v>
      </c>
      <c r="B389">
        <v>222.1</v>
      </c>
      <c r="C389">
        <v>1.348E-3</v>
      </c>
      <c r="D389" s="1">
        <v>222</v>
      </c>
      <c r="E389">
        <v>1.347092E-3</v>
      </c>
    </row>
    <row r="390" spans="1:5" x14ac:dyDescent="0.25">
      <c r="A390">
        <v>89.7</v>
      </c>
      <c r="B390">
        <v>222.6</v>
      </c>
      <c r="C390">
        <v>1.3550999999999999E-3</v>
      </c>
      <c r="D390" s="1">
        <v>223</v>
      </c>
      <c r="E390">
        <v>1.3541829999999999E-3</v>
      </c>
    </row>
    <row r="391" spans="1:5" x14ac:dyDescent="0.25">
      <c r="A391">
        <v>89.9</v>
      </c>
      <c r="B391">
        <v>223.1</v>
      </c>
      <c r="C391">
        <v>1.3622E-3</v>
      </c>
      <c r="D391" s="1">
        <v>223</v>
      </c>
      <c r="E391">
        <v>1.3612730000000001E-3</v>
      </c>
    </row>
    <row r="392" spans="1:5" x14ac:dyDescent="0.25">
      <c r="A392">
        <v>90.1</v>
      </c>
      <c r="B392">
        <v>223.6</v>
      </c>
      <c r="C392">
        <v>1.3680999999999999E-3</v>
      </c>
      <c r="D392" s="1">
        <v>224</v>
      </c>
      <c r="E392">
        <v>1.367165E-3</v>
      </c>
    </row>
    <row r="393" spans="1:5" x14ac:dyDescent="0.25">
      <c r="A393">
        <v>90.3</v>
      </c>
      <c r="B393">
        <v>224.1</v>
      </c>
      <c r="C393">
        <v>1.374E-3</v>
      </c>
      <c r="D393" s="1">
        <v>224</v>
      </c>
      <c r="E393">
        <v>1.373057E-3</v>
      </c>
    </row>
    <row r="394" spans="1:5" x14ac:dyDescent="0.25">
      <c r="A394">
        <v>90.6</v>
      </c>
      <c r="B394">
        <v>224.7</v>
      </c>
      <c r="C394">
        <v>1.3810999999999999E-3</v>
      </c>
      <c r="D394" s="1">
        <v>225</v>
      </c>
      <c r="E394">
        <v>1.380147E-3</v>
      </c>
    </row>
    <row r="395" spans="1:5" x14ac:dyDescent="0.25">
      <c r="A395">
        <v>90.8</v>
      </c>
      <c r="B395">
        <v>225.2</v>
      </c>
      <c r="C395">
        <v>1.387E-3</v>
      </c>
      <c r="D395" s="1">
        <v>226</v>
      </c>
      <c r="E395">
        <v>1.3860389999999999E-3</v>
      </c>
    </row>
    <row r="396" spans="1:5" x14ac:dyDescent="0.25">
      <c r="A396">
        <v>91</v>
      </c>
      <c r="B396">
        <v>225.7</v>
      </c>
      <c r="C396">
        <v>1.3948999999999999E-3</v>
      </c>
      <c r="D396" s="1">
        <v>226</v>
      </c>
      <c r="E396">
        <v>1.393928E-3</v>
      </c>
    </row>
    <row r="397" spans="1:5" x14ac:dyDescent="0.25">
      <c r="A397">
        <v>91.2</v>
      </c>
      <c r="B397">
        <v>226.3</v>
      </c>
      <c r="C397">
        <v>1.4012E-3</v>
      </c>
      <c r="D397" s="1">
        <v>227</v>
      </c>
      <c r="E397">
        <v>1.4002190000000001E-3</v>
      </c>
    </row>
    <row r="398" spans="1:5" x14ac:dyDescent="0.25">
      <c r="A398">
        <v>91.4</v>
      </c>
      <c r="B398">
        <v>226.8</v>
      </c>
      <c r="C398">
        <v>1.4090999999999999E-3</v>
      </c>
      <c r="D398" s="1">
        <v>227</v>
      </c>
      <c r="E398">
        <v>1.4081079999999999E-3</v>
      </c>
    </row>
    <row r="399" spans="1:5" x14ac:dyDescent="0.25">
      <c r="A399">
        <v>91.7</v>
      </c>
      <c r="B399">
        <v>227.3</v>
      </c>
      <c r="C399">
        <v>1.415E-3</v>
      </c>
      <c r="D399" s="1">
        <v>228</v>
      </c>
      <c r="E399">
        <v>1.4139999999999999E-3</v>
      </c>
    </row>
    <row r="400" spans="1:5" x14ac:dyDescent="0.25">
      <c r="A400">
        <v>91.9</v>
      </c>
      <c r="B400">
        <v>227.8</v>
      </c>
      <c r="C400">
        <v>1.4212999999999999E-3</v>
      </c>
      <c r="D400" s="1">
        <v>228</v>
      </c>
      <c r="E400">
        <v>1.420291E-3</v>
      </c>
    </row>
    <row r="401" spans="1:5" x14ac:dyDescent="0.25">
      <c r="A401">
        <v>92.1</v>
      </c>
      <c r="B401">
        <v>228.3</v>
      </c>
      <c r="C401">
        <v>1.428E-3</v>
      </c>
      <c r="D401" s="1">
        <v>229</v>
      </c>
      <c r="E401">
        <v>1.4269809999999999E-3</v>
      </c>
    </row>
    <row r="402" spans="1:5" x14ac:dyDescent="0.25">
      <c r="A402">
        <v>92.3</v>
      </c>
      <c r="B402">
        <v>228.9</v>
      </c>
      <c r="C402">
        <v>1.4342999999999999E-3</v>
      </c>
      <c r="D402" s="1">
        <v>229</v>
      </c>
      <c r="E402">
        <v>1.433272E-3</v>
      </c>
    </row>
    <row r="403" spans="1:5" x14ac:dyDescent="0.25">
      <c r="A403">
        <v>92.6</v>
      </c>
      <c r="B403">
        <v>229.4</v>
      </c>
      <c r="C403">
        <v>1.4429E-3</v>
      </c>
      <c r="D403" s="1">
        <v>230</v>
      </c>
      <c r="E403">
        <v>1.4418600000000001E-3</v>
      </c>
    </row>
    <row r="404" spans="1:5" x14ac:dyDescent="0.25">
      <c r="A404">
        <v>92.8</v>
      </c>
      <c r="B404">
        <v>229.9</v>
      </c>
      <c r="C404">
        <v>1.4492000000000001E-3</v>
      </c>
      <c r="D404" s="1">
        <v>230</v>
      </c>
      <c r="E404">
        <v>1.448151E-3</v>
      </c>
    </row>
    <row r="405" spans="1:5" x14ac:dyDescent="0.25">
      <c r="A405">
        <v>93</v>
      </c>
      <c r="B405">
        <v>230.5</v>
      </c>
      <c r="C405">
        <v>1.4551E-3</v>
      </c>
      <c r="D405" s="1">
        <v>231</v>
      </c>
      <c r="E405">
        <v>1.454042E-3</v>
      </c>
    </row>
    <row r="406" spans="1:5" x14ac:dyDescent="0.25">
      <c r="A406">
        <v>93.2</v>
      </c>
      <c r="B406">
        <v>231</v>
      </c>
      <c r="C406">
        <v>1.4622000000000001E-3</v>
      </c>
      <c r="D406" s="1">
        <v>231</v>
      </c>
      <c r="E406">
        <v>1.461132E-3</v>
      </c>
    </row>
    <row r="407" spans="1:5" x14ac:dyDescent="0.25">
      <c r="A407">
        <v>93.4</v>
      </c>
      <c r="B407">
        <v>231.5</v>
      </c>
      <c r="C407">
        <v>1.4689E-3</v>
      </c>
      <c r="D407" s="1">
        <v>232</v>
      </c>
      <c r="E407">
        <v>1.4678219999999999E-3</v>
      </c>
    </row>
    <row r="408" spans="1:5" x14ac:dyDescent="0.25">
      <c r="A408">
        <v>93.7</v>
      </c>
      <c r="B408">
        <v>232</v>
      </c>
      <c r="C408">
        <v>1.4752000000000001E-3</v>
      </c>
      <c r="D408" s="1">
        <v>232</v>
      </c>
      <c r="E408">
        <v>1.474113E-3</v>
      </c>
    </row>
    <row r="409" spans="1:5" x14ac:dyDescent="0.25">
      <c r="A409">
        <v>93.9</v>
      </c>
      <c r="B409">
        <v>232.5</v>
      </c>
      <c r="C409">
        <v>1.4819E-3</v>
      </c>
      <c r="D409" s="1">
        <v>233</v>
      </c>
      <c r="E409">
        <v>1.4808029999999999E-3</v>
      </c>
    </row>
    <row r="410" spans="1:5" x14ac:dyDescent="0.25">
      <c r="A410">
        <v>94.1</v>
      </c>
      <c r="B410">
        <v>233</v>
      </c>
      <c r="C410">
        <v>1.4890000000000001E-3</v>
      </c>
      <c r="D410" s="1">
        <v>233</v>
      </c>
      <c r="E410">
        <v>1.4878929999999999E-3</v>
      </c>
    </row>
    <row r="411" spans="1:5" x14ac:dyDescent="0.25">
      <c r="A411">
        <v>94.3</v>
      </c>
      <c r="B411">
        <v>233.5</v>
      </c>
      <c r="C411">
        <v>1.4961E-3</v>
      </c>
      <c r="D411" s="1">
        <v>234</v>
      </c>
      <c r="E411">
        <v>1.494982E-3</v>
      </c>
    </row>
    <row r="412" spans="1:5" x14ac:dyDescent="0.25">
      <c r="A412">
        <v>94.6</v>
      </c>
      <c r="B412">
        <v>234.1</v>
      </c>
      <c r="C412">
        <v>1.5039000000000001E-3</v>
      </c>
      <c r="D412" s="1">
        <v>234</v>
      </c>
      <c r="E412">
        <v>1.5027700000000001E-3</v>
      </c>
    </row>
    <row r="413" spans="1:5" x14ac:dyDescent="0.25">
      <c r="A413">
        <v>94.8</v>
      </c>
      <c r="B413">
        <v>234.6</v>
      </c>
      <c r="C413">
        <v>1.511E-3</v>
      </c>
      <c r="D413" s="1">
        <v>235</v>
      </c>
      <c r="E413">
        <v>1.50986E-3</v>
      </c>
    </row>
    <row r="414" spans="1:5" x14ac:dyDescent="0.25">
      <c r="A414">
        <v>95</v>
      </c>
      <c r="B414">
        <v>235.1</v>
      </c>
      <c r="C414">
        <v>1.5181000000000001E-3</v>
      </c>
      <c r="D414" s="1">
        <v>235</v>
      </c>
      <c r="E414">
        <v>1.5169490000000001E-3</v>
      </c>
    </row>
    <row r="415" spans="1:5" x14ac:dyDescent="0.25">
      <c r="A415">
        <v>95.2</v>
      </c>
      <c r="B415">
        <v>235.6</v>
      </c>
      <c r="C415">
        <v>1.5252E-3</v>
      </c>
      <c r="D415" s="1">
        <v>236</v>
      </c>
      <c r="E415">
        <v>1.5240379999999999E-3</v>
      </c>
    </row>
    <row r="416" spans="1:5" x14ac:dyDescent="0.25">
      <c r="A416">
        <v>95.4</v>
      </c>
      <c r="B416">
        <v>236.1</v>
      </c>
      <c r="C416">
        <v>1.5311000000000001E-3</v>
      </c>
      <c r="D416" s="1">
        <v>236</v>
      </c>
      <c r="E416">
        <v>1.529929E-3</v>
      </c>
    </row>
    <row r="417" spans="1:5" x14ac:dyDescent="0.25">
      <c r="A417">
        <v>95.7</v>
      </c>
      <c r="B417">
        <v>236.6</v>
      </c>
      <c r="C417">
        <v>1.539E-3</v>
      </c>
      <c r="D417" s="1">
        <v>237</v>
      </c>
      <c r="E417">
        <v>1.5378169999999999E-3</v>
      </c>
    </row>
    <row r="418" spans="1:5" x14ac:dyDescent="0.25">
      <c r="A418">
        <v>95.9</v>
      </c>
      <c r="B418">
        <v>237.1</v>
      </c>
      <c r="C418">
        <v>1.5460999999999999E-3</v>
      </c>
      <c r="D418" s="1">
        <v>237</v>
      </c>
      <c r="E418">
        <v>1.544906E-3</v>
      </c>
    </row>
    <row r="419" spans="1:5" x14ac:dyDescent="0.25">
      <c r="A419">
        <v>96.1</v>
      </c>
      <c r="B419">
        <v>237.6</v>
      </c>
      <c r="C419">
        <v>1.552E-3</v>
      </c>
      <c r="D419" s="1">
        <v>238</v>
      </c>
      <c r="E419">
        <v>1.550797E-3</v>
      </c>
    </row>
    <row r="420" spans="1:5" x14ac:dyDescent="0.25">
      <c r="A420">
        <v>96.3</v>
      </c>
      <c r="B420">
        <v>238.1</v>
      </c>
      <c r="C420">
        <v>1.5590999999999999E-3</v>
      </c>
      <c r="D420" s="1">
        <v>238</v>
      </c>
      <c r="E420">
        <v>1.5578860000000001E-3</v>
      </c>
    </row>
    <row r="421" spans="1:5" x14ac:dyDescent="0.25">
      <c r="A421">
        <v>96.6</v>
      </c>
      <c r="B421">
        <v>238.7</v>
      </c>
      <c r="C421">
        <v>1.5669E-3</v>
      </c>
      <c r="D421" s="1">
        <v>239</v>
      </c>
      <c r="E421">
        <v>1.565674E-3</v>
      </c>
    </row>
    <row r="422" spans="1:5" x14ac:dyDescent="0.25">
      <c r="A422">
        <v>96.8</v>
      </c>
      <c r="B422">
        <v>239.1</v>
      </c>
      <c r="C422">
        <v>1.5740000000000001E-3</v>
      </c>
      <c r="D422" s="1">
        <v>239</v>
      </c>
      <c r="E422">
        <v>1.572763E-3</v>
      </c>
    </row>
    <row r="423" spans="1:5" x14ac:dyDescent="0.25">
      <c r="A423">
        <v>97</v>
      </c>
      <c r="B423">
        <v>239.7</v>
      </c>
      <c r="C423">
        <v>1.5819E-3</v>
      </c>
      <c r="D423" s="1">
        <v>240</v>
      </c>
      <c r="E423">
        <v>1.5806500000000001E-3</v>
      </c>
    </row>
    <row r="424" spans="1:5" x14ac:dyDescent="0.25">
      <c r="A424">
        <v>97.2</v>
      </c>
      <c r="B424">
        <v>240.1</v>
      </c>
      <c r="C424">
        <v>1.5889999999999999E-3</v>
      </c>
      <c r="D424" s="1">
        <v>240</v>
      </c>
      <c r="E424">
        <v>1.5877389999999999E-3</v>
      </c>
    </row>
    <row r="425" spans="1:5" x14ac:dyDescent="0.25">
      <c r="A425">
        <v>97.4</v>
      </c>
      <c r="B425">
        <v>240.7</v>
      </c>
      <c r="C425">
        <v>1.5961E-3</v>
      </c>
      <c r="D425" s="1">
        <v>241</v>
      </c>
      <c r="E425">
        <v>1.594828E-3</v>
      </c>
    </row>
    <row r="426" spans="1:5" x14ac:dyDescent="0.25">
      <c r="A426">
        <v>97.7</v>
      </c>
      <c r="B426">
        <v>241.1</v>
      </c>
      <c r="C426">
        <v>1.6031000000000001E-3</v>
      </c>
      <c r="D426" s="1">
        <v>241</v>
      </c>
      <c r="E426">
        <v>1.601816E-3</v>
      </c>
    </row>
    <row r="427" spans="1:5" x14ac:dyDescent="0.25">
      <c r="A427">
        <v>97.9</v>
      </c>
      <c r="B427">
        <v>241.6</v>
      </c>
      <c r="C427">
        <v>1.6102E-3</v>
      </c>
      <c r="D427" s="1">
        <v>242</v>
      </c>
      <c r="E427">
        <v>1.6089050000000001E-3</v>
      </c>
    </row>
    <row r="428" spans="1:5" x14ac:dyDescent="0.25">
      <c r="A428">
        <v>98.1</v>
      </c>
      <c r="B428">
        <v>242.1</v>
      </c>
      <c r="C428">
        <v>1.6161000000000001E-3</v>
      </c>
      <c r="D428" s="1">
        <v>242</v>
      </c>
      <c r="E428">
        <v>1.6147959999999999E-3</v>
      </c>
    </row>
    <row r="429" spans="1:5" x14ac:dyDescent="0.25">
      <c r="A429">
        <v>98.3</v>
      </c>
      <c r="B429">
        <v>242.6</v>
      </c>
      <c r="C429">
        <v>1.6232E-3</v>
      </c>
      <c r="D429" s="1">
        <v>243</v>
      </c>
      <c r="E429">
        <v>1.6218840000000001E-3</v>
      </c>
    </row>
    <row r="430" spans="1:5" x14ac:dyDescent="0.25">
      <c r="A430">
        <v>98.6</v>
      </c>
      <c r="B430">
        <v>243.2</v>
      </c>
      <c r="C430">
        <v>1.6310999999999999E-3</v>
      </c>
      <c r="D430" s="1">
        <v>244</v>
      </c>
      <c r="E430">
        <v>1.6297709999999999E-3</v>
      </c>
    </row>
    <row r="431" spans="1:5" x14ac:dyDescent="0.25">
      <c r="A431">
        <v>98.8</v>
      </c>
      <c r="B431">
        <v>243.6</v>
      </c>
      <c r="C431">
        <v>1.6382E-3</v>
      </c>
      <c r="D431" s="1">
        <v>244</v>
      </c>
      <c r="E431">
        <v>1.63686E-3</v>
      </c>
    </row>
    <row r="432" spans="1:5" x14ac:dyDescent="0.25">
      <c r="A432">
        <v>99</v>
      </c>
      <c r="B432">
        <v>244.1</v>
      </c>
      <c r="C432">
        <v>1.6440999999999999E-3</v>
      </c>
      <c r="D432" s="1">
        <v>245</v>
      </c>
      <c r="E432">
        <v>1.6427499999999999E-3</v>
      </c>
    </row>
    <row r="433" spans="1:5" x14ac:dyDescent="0.25">
      <c r="A433">
        <v>99.2</v>
      </c>
      <c r="B433">
        <v>244.7</v>
      </c>
      <c r="C433">
        <v>1.6531E-3</v>
      </c>
      <c r="D433" s="1">
        <v>245</v>
      </c>
      <c r="E433">
        <v>1.6517350000000001E-3</v>
      </c>
    </row>
    <row r="434" spans="1:5" x14ac:dyDescent="0.25">
      <c r="A434">
        <v>99.4</v>
      </c>
      <c r="B434">
        <v>245.2</v>
      </c>
      <c r="C434">
        <v>1.6609999999999999E-3</v>
      </c>
      <c r="D434" s="1">
        <v>246</v>
      </c>
      <c r="E434">
        <v>1.6596219999999999E-3</v>
      </c>
    </row>
    <row r="435" spans="1:5" x14ac:dyDescent="0.25">
      <c r="A435">
        <v>99.7</v>
      </c>
      <c r="B435">
        <v>245.6</v>
      </c>
      <c r="C435">
        <v>1.6669E-3</v>
      </c>
      <c r="D435" s="1">
        <v>246</v>
      </c>
      <c r="E435">
        <v>1.6655120000000001E-3</v>
      </c>
    </row>
    <row r="436" spans="1:5" x14ac:dyDescent="0.25">
      <c r="A436">
        <v>99.9</v>
      </c>
      <c r="B436">
        <v>246.2</v>
      </c>
      <c r="C436">
        <v>1.6752E-3</v>
      </c>
      <c r="D436" s="1">
        <v>247</v>
      </c>
      <c r="E436">
        <v>1.673798E-3</v>
      </c>
    </row>
    <row r="437" spans="1:5" x14ac:dyDescent="0.25">
      <c r="A437">
        <v>100.1</v>
      </c>
      <c r="B437">
        <v>246.7</v>
      </c>
      <c r="C437">
        <v>1.6831000000000001E-3</v>
      </c>
      <c r="D437" s="1">
        <v>247</v>
      </c>
      <c r="E437">
        <v>1.681685E-3</v>
      </c>
    </row>
    <row r="438" spans="1:5" x14ac:dyDescent="0.25">
      <c r="A438">
        <v>100.3</v>
      </c>
      <c r="B438">
        <v>247.2</v>
      </c>
      <c r="C438">
        <v>1.6902E-3</v>
      </c>
      <c r="D438" s="1">
        <v>248</v>
      </c>
      <c r="E438">
        <v>1.688773E-3</v>
      </c>
    </row>
    <row r="439" spans="1:5" x14ac:dyDescent="0.25">
      <c r="A439">
        <v>100.6</v>
      </c>
      <c r="B439">
        <v>247.7</v>
      </c>
      <c r="C439">
        <v>1.6992000000000001E-3</v>
      </c>
      <c r="D439" s="1">
        <v>248</v>
      </c>
      <c r="E439">
        <v>1.6977579999999999E-3</v>
      </c>
    </row>
    <row r="440" spans="1:5" x14ac:dyDescent="0.25">
      <c r="A440">
        <v>100.8</v>
      </c>
      <c r="B440">
        <v>248.3</v>
      </c>
      <c r="C440">
        <v>1.7059E-3</v>
      </c>
      <c r="D440" s="1">
        <v>249</v>
      </c>
      <c r="E440">
        <v>1.704447E-3</v>
      </c>
    </row>
    <row r="441" spans="1:5" x14ac:dyDescent="0.25">
      <c r="A441">
        <v>101</v>
      </c>
      <c r="B441">
        <v>248.7</v>
      </c>
      <c r="C441">
        <v>1.7141999999999999E-3</v>
      </c>
      <c r="D441" s="1">
        <v>249</v>
      </c>
      <c r="E441">
        <v>1.712732E-3</v>
      </c>
    </row>
    <row r="442" spans="1:5" x14ac:dyDescent="0.25">
      <c r="A442">
        <v>101.2</v>
      </c>
      <c r="B442">
        <v>249.2</v>
      </c>
      <c r="C442">
        <v>1.722E-3</v>
      </c>
      <c r="D442" s="1">
        <v>250</v>
      </c>
      <c r="E442">
        <v>1.720519E-3</v>
      </c>
    </row>
    <row r="443" spans="1:5" x14ac:dyDescent="0.25">
      <c r="A443">
        <v>101.4</v>
      </c>
      <c r="B443">
        <v>249.7</v>
      </c>
      <c r="C443">
        <v>1.7298999999999999E-3</v>
      </c>
      <c r="D443" s="1">
        <v>250</v>
      </c>
      <c r="E443">
        <v>1.7284049999999999E-3</v>
      </c>
    </row>
    <row r="444" spans="1:5" x14ac:dyDescent="0.25">
      <c r="A444">
        <v>101.7</v>
      </c>
      <c r="B444">
        <v>250.2</v>
      </c>
      <c r="C444">
        <v>1.7390000000000001E-3</v>
      </c>
      <c r="D444" s="1">
        <v>251</v>
      </c>
      <c r="E444">
        <v>1.73749E-3</v>
      </c>
    </row>
    <row r="445" spans="1:5" x14ac:dyDescent="0.25">
      <c r="A445">
        <v>101.9</v>
      </c>
      <c r="B445">
        <v>250.7</v>
      </c>
      <c r="C445">
        <v>1.7453E-3</v>
      </c>
      <c r="D445" s="1">
        <v>251</v>
      </c>
      <c r="E445">
        <v>1.743779E-3</v>
      </c>
    </row>
    <row r="446" spans="1:5" x14ac:dyDescent="0.25">
      <c r="A446">
        <v>102.1</v>
      </c>
      <c r="B446">
        <v>251.2</v>
      </c>
      <c r="C446">
        <v>1.7539000000000001E-3</v>
      </c>
      <c r="D446" s="1">
        <v>252</v>
      </c>
      <c r="E446">
        <v>1.752364E-3</v>
      </c>
    </row>
    <row r="447" spans="1:5" x14ac:dyDescent="0.25">
      <c r="A447">
        <v>102.3</v>
      </c>
      <c r="B447">
        <v>251.7</v>
      </c>
      <c r="C447">
        <v>1.7622E-3</v>
      </c>
      <c r="D447" s="1">
        <v>252</v>
      </c>
      <c r="E447">
        <v>1.760649E-3</v>
      </c>
    </row>
    <row r="448" spans="1:5" x14ac:dyDescent="0.25">
      <c r="A448">
        <v>102.6</v>
      </c>
      <c r="B448">
        <v>252.2</v>
      </c>
      <c r="C448">
        <v>1.7700999999999999E-3</v>
      </c>
      <c r="D448" s="1">
        <v>253</v>
      </c>
      <c r="E448">
        <v>1.7685349999999999E-3</v>
      </c>
    </row>
    <row r="449" spans="1:5" x14ac:dyDescent="0.25">
      <c r="A449">
        <v>102.8</v>
      </c>
      <c r="B449">
        <v>252.7</v>
      </c>
      <c r="C449">
        <v>1.7791E-3</v>
      </c>
      <c r="D449" s="1">
        <v>253</v>
      </c>
      <c r="E449">
        <v>1.777519E-3</v>
      </c>
    </row>
    <row r="450" spans="1:5" x14ac:dyDescent="0.25">
      <c r="A450">
        <v>103</v>
      </c>
      <c r="B450">
        <v>253.2</v>
      </c>
      <c r="C450">
        <v>1.7861999999999999E-3</v>
      </c>
      <c r="D450" s="1">
        <v>254</v>
      </c>
      <c r="E450">
        <v>1.7846069999999999E-3</v>
      </c>
    </row>
    <row r="451" spans="1:5" x14ac:dyDescent="0.25">
      <c r="A451">
        <v>103.2</v>
      </c>
      <c r="B451">
        <v>253.7</v>
      </c>
      <c r="C451">
        <v>1.7953000000000001E-3</v>
      </c>
      <c r="D451" s="1">
        <v>254</v>
      </c>
      <c r="E451">
        <v>1.7936899999999999E-3</v>
      </c>
    </row>
    <row r="452" spans="1:5" x14ac:dyDescent="0.25">
      <c r="A452">
        <v>103.4</v>
      </c>
      <c r="B452">
        <v>254.2</v>
      </c>
      <c r="C452">
        <v>1.8031E-3</v>
      </c>
      <c r="D452" s="1">
        <v>255</v>
      </c>
      <c r="E452">
        <v>1.801476E-3</v>
      </c>
    </row>
    <row r="453" spans="1:5" x14ac:dyDescent="0.25">
      <c r="A453">
        <v>103.7</v>
      </c>
      <c r="B453">
        <v>254.7</v>
      </c>
      <c r="C453">
        <v>1.8109999999999999E-3</v>
      </c>
      <c r="D453" s="1">
        <v>255</v>
      </c>
      <c r="E453">
        <v>1.8093619999999999E-3</v>
      </c>
    </row>
    <row r="454" spans="1:5" x14ac:dyDescent="0.25">
      <c r="A454">
        <v>103.9</v>
      </c>
      <c r="B454">
        <v>255.2</v>
      </c>
      <c r="C454">
        <v>1.8201000000000001E-3</v>
      </c>
      <c r="D454" s="1">
        <v>256</v>
      </c>
      <c r="E454">
        <v>1.818446E-3</v>
      </c>
    </row>
    <row r="455" spans="1:5" x14ac:dyDescent="0.25">
      <c r="A455">
        <v>104.1</v>
      </c>
      <c r="B455">
        <v>255.7</v>
      </c>
      <c r="C455">
        <v>1.828E-3</v>
      </c>
      <c r="D455" s="1">
        <v>256</v>
      </c>
      <c r="E455">
        <v>1.826331E-3</v>
      </c>
    </row>
    <row r="456" spans="1:5" x14ac:dyDescent="0.25">
      <c r="A456">
        <v>104.3</v>
      </c>
      <c r="B456">
        <v>256.10000000000002</v>
      </c>
      <c r="C456">
        <v>1.8362000000000001E-3</v>
      </c>
      <c r="D456" s="1">
        <v>257</v>
      </c>
      <c r="E456">
        <v>1.834516E-3</v>
      </c>
    </row>
    <row r="457" spans="1:5" x14ac:dyDescent="0.25">
      <c r="A457">
        <v>104.6</v>
      </c>
      <c r="B457">
        <v>256.7</v>
      </c>
      <c r="C457">
        <v>1.8461E-3</v>
      </c>
      <c r="D457" s="1">
        <v>257</v>
      </c>
      <c r="E457">
        <v>1.8443979999999999E-3</v>
      </c>
    </row>
    <row r="458" spans="1:5" x14ac:dyDescent="0.25">
      <c r="A458">
        <v>104.8</v>
      </c>
      <c r="B458">
        <v>257.10000000000002</v>
      </c>
      <c r="C458">
        <v>1.8550999999999999E-3</v>
      </c>
      <c r="D458" s="1">
        <v>258</v>
      </c>
      <c r="E458">
        <v>1.8533810000000001E-3</v>
      </c>
    </row>
    <row r="459" spans="1:5" x14ac:dyDescent="0.25">
      <c r="A459">
        <v>105</v>
      </c>
      <c r="B459">
        <v>257.60000000000002</v>
      </c>
      <c r="C459">
        <v>1.8630000000000001E-3</v>
      </c>
      <c r="D459" s="1">
        <v>258</v>
      </c>
      <c r="E459">
        <v>1.861267E-3</v>
      </c>
    </row>
    <row r="460" spans="1:5" x14ac:dyDescent="0.25">
      <c r="A460">
        <v>105.2</v>
      </c>
      <c r="B460">
        <v>258.10000000000002</v>
      </c>
      <c r="C460">
        <v>1.8713E-3</v>
      </c>
      <c r="D460" s="1">
        <v>259</v>
      </c>
      <c r="E460">
        <v>1.8695509999999999E-3</v>
      </c>
    </row>
    <row r="461" spans="1:5" x14ac:dyDescent="0.25">
      <c r="A461">
        <v>105.4</v>
      </c>
      <c r="B461">
        <v>258.60000000000002</v>
      </c>
      <c r="C461">
        <v>1.8799000000000001E-3</v>
      </c>
      <c r="D461" s="1">
        <v>259</v>
      </c>
      <c r="E461">
        <v>1.878135E-3</v>
      </c>
    </row>
    <row r="462" spans="1:5" x14ac:dyDescent="0.25">
      <c r="A462">
        <v>105.7</v>
      </c>
      <c r="B462">
        <v>259.10000000000002</v>
      </c>
      <c r="C462">
        <v>1.8890000000000001E-3</v>
      </c>
      <c r="D462" s="1">
        <v>260</v>
      </c>
      <c r="E462">
        <v>1.887218E-3</v>
      </c>
    </row>
    <row r="463" spans="1:5" x14ac:dyDescent="0.25">
      <c r="A463">
        <v>105.9</v>
      </c>
      <c r="B463">
        <v>259.60000000000002</v>
      </c>
      <c r="C463">
        <v>1.8961E-3</v>
      </c>
      <c r="D463" s="1">
        <v>260</v>
      </c>
      <c r="E463">
        <v>1.894305E-3</v>
      </c>
    </row>
    <row r="464" spans="1:5" x14ac:dyDescent="0.25">
      <c r="A464">
        <v>106.1</v>
      </c>
      <c r="B464">
        <v>260.10000000000002</v>
      </c>
      <c r="C464">
        <v>1.9063000000000001E-3</v>
      </c>
      <c r="D464" s="1">
        <v>261</v>
      </c>
      <c r="E464">
        <v>1.904485E-3</v>
      </c>
    </row>
    <row r="465" spans="1:5" x14ac:dyDescent="0.25">
      <c r="A465">
        <v>106.3</v>
      </c>
      <c r="B465">
        <v>260.5</v>
      </c>
      <c r="C465">
        <v>1.915E-3</v>
      </c>
      <c r="D465" s="1">
        <v>261</v>
      </c>
      <c r="E465">
        <v>1.9131689999999999E-3</v>
      </c>
    </row>
    <row r="466" spans="1:5" x14ac:dyDescent="0.25">
      <c r="A466">
        <v>106.6</v>
      </c>
      <c r="B466">
        <v>261</v>
      </c>
      <c r="C466">
        <v>1.9239999999999999E-3</v>
      </c>
      <c r="D466" s="1">
        <v>262</v>
      </c>
      <c r="E466">
        <v>1.922151E-3</v>
      </c>
    </row>
    <row r="467" spans="1:5" x14ac:dyDescent="0.25">
      <c r="A467">
        <v>106.8</v>
      </c>
      <c r="B467">
        <v>261.5</v>
      </c>
      <c r="C467">
        <v>1.9342999999999999E-3</v>
      </c>
      <c r="D467" s="1">
        <v>262</v>
      </c>
      <c r="E467">
        <v>1.932432E-3</v>
      </c>
    </row>
    <row r="468" spans="1:5" x14ac:dyDescent="0.25">
      <c r="A468">
        <v>107</v>
      </c>
      <c r="B468">
        <v>262</v>
      </c>
      <c r="C468">
        <v>1.9429E-3</v>
      </c>
      <c r="D468" s="1">
        <v>263</v>
      </c>
      <c r="E468">
        <v>1.9410149999999999E-3</v>
      </c>
    </row>
    <row r="469" spans="1:5" x14ac:dyDescent="0.25">
      <c r="A469">
        <v>107.2</v>
      </c>
      <c r="B469">
        <v>262.5</v>
      </c>
      <c r="C469">
        <v>1.952E-3</v>
      </c>
      <c r="D469" s="1">
        <v>263</v>
      </c>
      <c r="E469">
        <v>1.950097E-3</v>
      </c>
    </row>
    <row r="470" spans="1:5" x14ac:dyDescent="0.25">
      <c r="A470">
        <v>107.4</v>
      </c>
      <c r="B470">
        <v>263</v>
      </c>
      <c r="C470">
        <v>1.9610000000000001E-3</v>
      </c>
      <c r="D470" s="1">
        <v>264</v>
      </c>
      <c r="E470">
        <v>1.9590800000000002E-3</v>
      </c>
    </row>
    <row r="471" spans="1:5" x14ac:dyDescent="0.25">
      <c r="A471">
        <v>107.7</v>
      </c>
      <c r="B471">
        <v>263.39999999999998</v>
      </c>
      <c r="C471">
        <v>1.9700999999999998E-3</v>
      </c>
      <c r="D471" s="1">
        <v>264</v>
      </c>
      <c r="E471">
        <v>1.9681619999999999E-3</v>
      </c>
    </row>
    <row r="472" spans="1:5" x14ac:dyDescent="0.25">
      <c r="A472">
        <v>107.9</v>
      </c>
      <c r="B472">
        <v>263.89999999999998</v>
      </c>
      <c r="C472">
        <v>1.9791000000000001E-3</v>
      </c>
      <c r="D472" s="1">
        <v>264</v>
      </c>
      <c r="E472">
        <v>1.9771440000000001E-3</v>
      </c>
    </row>
    <row r="473" spans="1:5" x14ac:dyDescent="0.25">
      <c r="A473">
        <v>108.1</v>
      </c>
      <c r="B473">
        <v>264.39999999999998</v>
      </c>
      <c r="C473">
        <v>1.9881999999999999E-3</v>
      </c>
      <c r="D473" s="1">
        <v>265</v>
      </c>
      <c r="E473">
        <v>1.9862259999999998E-3</v>
      </c>
    </row>
    <row r="474" spans="1:5" x14ac:dyDescent="0.25">
      <c r="A474">
        <v>108.3</v>
      </c>
      <c r="B474">
        <v>264.8</v>
      </c>
      <c r="C474">
        <v>1.9972000000000002E-3</v>
      </c>
      <c r="D474" s="1">
        <v>265</v>
      </c>
      <c r="E474">
        <v>1.9952080000000001E-3</v>
      </c>
    </row>
    <row r="475" spans="1:5" x14ac:dyDescent="0.25">
      <c r="A475">
        <v>108.6</v>
      </c>
      <c r="B475">
        <v>265.39999999999998</v>
      </c>
      <c r="C475">
        <v>2.0083000000000002E-3</v>
      </c>
      <c r="D475" s="1">
        <v>266</v>
      </c>
      <c r="E475">
        <v>2.0062859999999999E-3</v>
      </c>
    </row>
    <row r="476" spans="1:5" x14ac:dyDescent="0.25">
      <c r="A476">
        <v>108.8</v>
      </c>
      <c r="B476">
        <v>265.89999999999998</v>
      </c>
      <c r="C476">
        <v>2.0181000000000001E-3</v>
      </c>
      <c r="D476" s="1">
        <v>266</v>
      </c>
      <c r="E476">
        <v>2.016066E-3</v>
      </c>
    </row>
    <row r="477" spans="1:5" x14ac:dyDescent="0.25">
      <c r="A477">
        <v>109</v>
      </c>
      <c r="B477">
        <v>266.3</v>
      </c>
      <c r="C477">
        <v>2.0271999999999998E-3</v>
      </c>
      <c r="D477" s="1">
        <v>267</v>
      </c>
      <c r="E477">
        <v>2.0251480000000001E-3</v>
      </c>
    </row>
    <row r="478" spans="1:5" x14ac:dyDescent="0.25">
      <c r="A478">
        <v>109.2</v>
      </c>
      <c r="B478">
        <v>266.8</v>
      </c>
      <c r="C478">
        <v>2.0370000000000002E-3</v>
      </c>
      <c r="D478" s="1">
        <v>267</v>
      </c>
      <c r="E478">
        <v>2.0349280000000001E-3</v>
      </c>
    </row>
    <row r="479" spans="1:5" x14ac:dyDescent="0.25">
      <c r="A479">
        <v>109.4</v>
      </c>
      <c r="B479">
        <v>267.3</v>
      </c>
      <c r="C479">
        <v>2.0471999999999999E-3</v>
      </c>
      <c r="D479" s="1">
        <v>268</v>
      </c>
      <c r="E479">
        <v>2.045107E-3</v>
      </c>
    </row>
    <row r="480" spans="1:5" x14ac:dyDescent="0.25">
      <c r="A480">
        <v>109.7</v>
      </c>
      <c r="B480">
        <v>267.7</v>
      </c>
      <c r="C480">
        <v>2.0571000000000001E-3</v>
      </c>
      <c r="D480" s="1">
        <v>268</v>
      </c>
      <c r="E480">
        <v>2.0549869999999999E-3</v>
      </c>
    </row>
    <row r="481" spans="1:5" x14ac:dyDescent="0.25">
      <c r="A481">
        <v>109.9</v>
      </c>
      <c r="B481">
        <v>268.2</v>
      </c>
      <c r="C481">
        <v>2.0661E-3</v>
      </c>
      <c r="D481" s="1">
        <v>269</v>
      </c>
      <c r="E481">
        <v>2.0639690000000001E-3</v>
      </c>
    </row>
    <row r="482" spans="1:5" x14ac:dyDescent="0.25">
      <c r="A482">
        <v>110.1</v>
      </c>
      <c r="B482">
        <v>268.7</v>
      </c>
      <c r="C482">
        <v>2.0760000000000002E-3</v>
      </c>
      <c r="D482" s="1">
        <v>269</v>
      </c>
      <c r="E482">
        <v>2.0738480000000001E-3</v>
      </c>
    </row>
    <row r="483" spans="1:5" x14ac:dyDescent="0.25">
      <c r="A483">
        <v>110.3</v>
      </c>
      <c r="B483">
        <v>269.10000000000002</v>
      </c>
      <c r="C483">
        <v>2.0869999999999999E-3</v>
      </c>
      <c r="D483" s="1">
        <v>270</v>
      </c>
      <c r="E483">
        <v>2.0848249999999998E-3</v>
      </c>
    </row>
    <row r="484" spans="1:5" x14ac:dyDescent="0.25">
      <c r="A484">
        <v>110.6</v>
      </c>
      <c r="B484">
        <v>269.7</v>
      </c>
      <c r="C484">
        <v>2.098E-3</v>
      </c>
      <c r="D484" s="1">
        <v>270</v>
      </c>
      <c r="E484">
        <v>2.0958019999999999E-3</v>
      </c>
    </row>
    <row r="485" spans="1:5" x14ac:dyDescent="0.25">
      <c r="A485">
        <v>110.8</v>
      </c>
      <c r="B485">
        <v>270.10000000000002</v>
      </c>
      <c r="C485">
        <v>2.1083E-3</v>
      </c>
      <c r="D485" s="1">
        <v>271</v>
      </c>
      <c r="E485">
        <v>2.1060810000000001E-3</v>
      </c>
    </row>
    <row r="486" spans="1:5" x14ac:dyDescent="0.25">
      <c r="A486">
        <v>111</v>
      </c>
      <c r="B486">
        <v>270.60000000000002</v>
      </c>
      <c r="C486">
        <v>2.1193000000000002E-3</v>
      </c>
      <c r="D486" s="1">
        <v>271</v>
      </c>
      <c r="E486">
        <v>2.1170569999999999E-3</v>
      </c>
    </row>
    <row r="487" spans="1:5" x14ac:dyDescent="0.25">
      <c r="A487">
        <v>111.2</v>
      </c>
      <c r="B487">
        <v>271</v>
      </c>
      <c r="C487">
        <v>2.1280000000000001E-3</v>
      </c>
      <c r="D487" s="1">
        <v>272</v>
      </c>
      <c r="E487">
        <v>2.1257390000000002E-3</v>
      </c>
    </row>
    <row r="488" spans="1:5" x14ac:dyDescent="0.25">
      <c r="A488">
        <v>111.4</v>
      </c>
      <c r="B488">
        <v>271.5</v>
      </c>
      <c r="C488">
        <v>2.1389999999999998E-3</v>
      </c>
      <c r="D488" s="1">
        <v>272</v>
      </c>
      <c r="E488">
        <v>2.1367159999999999E-3</v>
      </c>
    </row>
    <row r="489" spans="1:5" x14ac:dyDescent="0.25">
      <c r="A489">
        <v>111.7</v>
      </c>
      <c r="B489">
        <v>271.89999999999998</v>
      </c>
      <c r="C489">
        <v>2.1492E-3</v>
      </c>
      <c r="D489" s="1">
        <v>272</v>
      </c>
      <c r="E489">
        <v>2.1468939999999999E-3</v>
      </c>
    </row>
    <row r="490" spans="1:5" x14ac:dyDescent="0.25">
      <c r="A490">
        <v>111.9</v>
      </c>
      <c r="B490">
        <v>272.5</v>
      </c>
      <c r="C490">
        <v>2.1602000000000001E-3</v>
      </c>
      <c r="D490" s="1">
        <v>273</v>
      </c>
      <c r="E490">
        <v>2.1578700000000001E-3</v>
      </c>
    </row>
    <row r="491" spans="1:5" x14ac:dyDescent="0.25">
      <c r="A491">
        <v>112.1</v>
      </c>
      <c r="B491">
        <v>272.8</v>
      </c>
      <c r="C491">
        <v>2.1713000000000001E-3</v>
      </c>
      <c r="D491" s="1">
        <v>273</v>
      </c>
      <c r="E491">
        <v>2.1689460000000002E-3</v>
      </c>
    </row>
    <row r="492" spans="1:5" x14ac:dyDescent="0.25">
      <c r="A492">
        <v>112.3</v>
      </c>
      <c r="B492">
        <v>273.3</v>
      </c>
      <c r="C492">
        <v>2.1811000000000001E-3</v>
      </c>
      <c r="D492" s="1">
        <v>274</v>
      </c>
      <c r="E492">
        <v>2.1787249999999998E-3</v>
      </c>
    </row>
    <row r="493" spans="1:5" x14ac:dyDescent="0.25">
      <c r="A493">
        <v>112.6</v>
      </c>
      <c r="B493">
        <v>273.8</v>
      </c>
      <c r="C493">
        <v>2.1933E-3</v>
      </c>
      <c r="D493" s="1">
        <v>274</v>
      </c>
      <c r="E493">
        <v>2.1908980000000002E-3</v>
      </c>
    </row>
    <row r="494" spans="1:5" x14ac:dyDescent="0.25">
      <c r="A494">
        <v>112.8</v>
      </c>
      <c r="B494">
        <v>274.2</v>
      </c>
      <c r="C494">
        <v>2.2030999999999999E-3</v>
      </c>
      <c r="D494" s="1">
        <v>275</v>
      </c>
      <c r="E494">
        <v>2.2006769999999998E-3</v>
      </c>
    </row>
    <row r="495" spans="1:5" x14ac:dyDescent="0.25">
      <c r="A495">
        <v>113</v>
      </c>
      <c r="B495">
        <v>274.7</v>
      </c>
      <c r="C495">
        <v>2.215E-3</v>
      </c>
      <c r="D495" s="1">
        <v>275</v>
      </c>
      <c r="E495">
        <v>2.2125510000000001E-3</v>
      </c>
    </row>
    <row r="496" spans="1:5" x14ac:dyDescent="0.25">
      <c r="A496">
        <v>113.2</v>
      </c>
      <c r="B496">
        <v>275.10000000000002</v>
      </c>
      <c r="C496">
        <v>2.2260000000000001E-3</v>
      </c>
      <c r="D496" s="1">
        <v>276</v>
      </c>
      <c r="E496">
        <v>2.223526E-3</v>
      </c>
    </row>
    <row r="497" spans="1:5" x14ac:dyDescent="0.25">
      <c r="A497">
        <v>113.4</v>
      </c>
      <c r="B497">
        <v>275.60000000000002</v>
      </c>
      <c r="C497">
        <v>2.2382000000000001E-3</v>
      </c>
      <c r="D497" s="1">
        <v>276</v>
      </c>
      <c r="E497">
        <v>2.2356989999999998E-3</v>
      </c>
    </row>
    <row r="498" spans="1:5" x14ac:dyDescent="0.25">
      <c r="A498">
        <v>113.7</v>
      </c>
      <c r="B498">
        <v>276</v>
      </c>
      <c r="C498">
        <v>2.2491999999999998E-3</v>
      </c>
      <c r="D498" s="1">
        <v>277</v>
      </c>
      <c r="E498">
        <v>2.2466740000000002E-3</v>
      </c>
    </row>
    <row r="499" spans="1:5" x14ac:dyDescent="0.25">
      <c r="A499">
        <v>113.9</v>
      </c>
      <c r="B499">
        <v>276.5</v>
      </c>
      <c r="C499">
        <v>2.2602E-3</v>
      </c>
      <c r="D499" s="1">
        <v>277</v>
      </c>
      <c r="E499">
        <v>2.2576499999999999E-3</v>
      </c>
    </row>
    <row r="500" spans="1:5" x14ac:dyDescent="0.25">
      <c r="A500">
        <v>114.1</v>
      </c>
      <c r="B500">
        <v>276.89999999999998</v>
      </c>
      <c r="C500">
        <v>2.2713E-3</v>
      </c>
      <c r="D500" s="1">
        <v>278</v>
      </c>
      <c r="E500">
        <v>2.2687240000000002E-3</v>
      </c>
    </row>
    <row r="501" spans="1:5" x14ac:dyDescent="0.25">
      <c r="A501">
        <v>114.3</v>
      </c>
      <c r="B501">
        <v>277.3</v>
      </c>
      <c r="C501">
        <v>2.2823000000000001E-3</v>
      </c>
      <c r="D501" s="1">
        <v>278</v>
      </c>
      <c r="E501">
        <v>2.2797E-3</v>
      </c>
    </row>
    <row r="502" spans="1:5" x14ac:dyDescent="0.25">
      <c r="A502">
        <v>114.6</v>
      </c>
      <c r="B502">
        <v>277.8</v>
      </c>
      <c r="C502">
        <v>2.2953000000000001E-3</v>
      </c>
      <c r="D502" s="1">
        <v>278</v>
      </c>
      <c r="E502">
        <v>2.2926700000000001E-3</v>
      </c>
    </row>
    <row r="503" spans="1:5" x14ac:dyDescent="0.25">
      <c r="A503">
        <v>114.8</v>
      </c>
      <c r="B503">
        <v>278.2</v>
      </c>
      <c r="C503">
        <v>2.3062999999999998E-3</v>
      </c>
      <c r="D503" s="1">
        <v>279</v>
      </c>
      <c r="E503">
        <v>2.303645E-3</v>
      </c>
    </row>
    <row r="504" spans="1:5" x14ac:dyDescent="0.25">
      <c r="A504">
        <v>115</v>
      </c>
      <c r="B504">
        <v>278.7</v>
      </c>
      <c r="C504">
        <v>2.3181E-3</v>
      </c>
      <c r="D504" s="1">
        <v>279</v>
      </c>
      <c r="E504">
        <v>2.3154170000000002E-3</v>
      </c>
    </row>
    <row r="505" spans="1:5" x14ac:dyDescent="0.25">
      <c r="A505">
        <v>115.2</v>
      </c>
      <c r="B505">
        <v>279.10000000000002</v>
      </c>
      <c r="C505">
        <v>2.3303E-3</v>
      </c>
      <c r="D505" s="1">
        <v>280</v>
      </c>
      <c r="E505">
        <v>2.3275890000000001E-3</v>
      </c>
    </row>
    <row r="506" spans="1:5" x14ac:dyDescent="0.25">
      <c r="A506">
        <v>115.4</v>
      </c>
      <c r="B506">
        <v>279.5</v>
      </c>
      <c r="C506">
        <v>2.3421000000000002E-3</v>
      </c>
      <c r="D506" s="1">
        <v>280</v>
      </c>
      <c r="E506">
        <v>2.3393620000000002E-3</v>
      </c>
    </row>
    <row r="507" spans="1:5" x14ac:dyDescent="0.25">
      <c r="A507">
        <v>115.7</v>
      </c>
      <c r="B507">
        <v>279.89999999999998</v>
      </c>
      <c r="C507">
        <v>2.3530999999999999E-3</v>
      </c>
      <c r="D507" s="1">
        <v>281</v>
      </c>
      <c r="E507">
        <v>2.3503360000000002E-3</v>
      </c>
    </row>
    <row r="508" spans="1:5" x14ac:dyDescent="0.25">
      <c r="A508">
        <v>115.9</v>
      </c>
      <c r="B508">
        <v>280.39999999999998</v>
      </c>
      <c r="C508">
        <v>2.3660999999999999E-3</v>
      </c>
      <c r="D508" s="1">
        <v>281</v>
      </c>
      <c r="E508">
        <v>2.363305E-3</v>
      </c>
    </row>
    <row r="509" spans="1:5" x14ac:dyDescent="0.25">
      <c r="A509">
        <v>116.1</v>
      </c>
      <c r="B509">
        <v>280.8</v>
      </c>
      <c r="C509">
        <v>2.3771999999999999E-3</v>
      </c>
      <c r="D509" s="1">
        <v>281</v>
      </c>
      <c r="E509">
        <v>2.3743789999999998E-3</v>
      </c>
    </row>
    <row r="510" spans="1:5" x14ac:dyDescent="0.25">
      <c r="A510">
        <v>116.3</v>
      </c>
      <c r="B510">
        <v>281.2</v>
      </c>
      <c r="C510">
        <v>2.3909000000000001E-3</v>
      </c>
      <c r="D510" s="1">
        <v>282</v>
      </c>
      <c r="E510">
        <v>2.388046E-3</v>
      </c>
    </row>
    <row r="511" spans="1:5" x14ac:dyDescent="0.25">
      <c r="A511">
        <v>116.6</v>
      </c>
      <c r="B511">
        <v>281.7</v>
      </c>
      <c r="C511">
        <v>2.4039E-3</v>
      </c>
      <c r="D511" s="1">
        <v>282</v>
      </c>
      <c r="E511">
        <v>2.4010149999999998E-3</v>
      </c>
    </row>
    <row r="512" spans="1:5" x14ac:dyDescent="0.25">
      <c r="A512">
        <v>116.8</v>
      </c>
      <c r="B512">
        <v>282.10000000000002</v>
      </c>
      <c r="C512">
        <v>2.4172999999999998E-3</v>
      </c>
      <c r="D512" s="1">
        <v>283</v>
      </c>
      <c r="E512">
        <v>2.414383E-3</v>
      </c>
    </row>
    <row r="513" spans="1:5" x14ac:dyDescent="0.25">
      <c r="A513">
        <v>117</v>
      </c>
      <c r="B513">
        <v>282.5</v>
      </c>
      <c r="C513">
        <v>2.4291E-3</v>
      </c>
      <c r="D513" s="1">
        <v>283</v>
      </c>
      <c r="E513">
        <v>2.4261550000000002E-3</v>
      </c>
    </row>
    <row r="514" spans="1:5" x14ac:dyDescent="0.25">
      <c r="A514">
        <v>117.2</v>
      </c>
      <c r="B514">
        <v>282.89999999999998</v>
      </c>
      <c r="C514">
        <v>2.4432999999999998E-3</v>
      </c>
      <c r="D514" s="1">
        <v>284</v>
      </c>
      <c r="E514">
        <v>2.4403200000000002E-3</v>
      </c>
    </row>
    <row r="515" spans="1:5" x14ac:dyDescent="0.25">
      <c r="A515">
        <v>117.4</v>
      </c>
      <c r="B515">
        <v>283.3</v>
      </c>
      <c r="C515">
        <v>2.4551E-3</v>
      </c>
      <c r="D515" s="1">
        <v>284</v>
      </c>
      <c r="E515">
        <v>2.452091E-3</v>
      </c>
    </row>
    <row r="516" spans="1:5" x14ac:dyDescent="0.25">
      <c r="A516">
        <v>117.7</v>
      </c>
      <c r="B516">
        <v>283.7</v>
      </c>
      <c r="C516">
        <v>2.4692999999999998E-3</v>
      </c>
      <c r="D516" s="1">
        <v>284</v>
      </c>
      <c r="E516">
        <v>2.466256E-3</v>
      </c>
    </row>
    <row r="517" spans="1:5" x14ac:dyDescent="0.25">
      <c r="A517">
        <v>117.9</v>
      </c>
      <c r="B517">
        <v>284.2</v>
      </c>
      <c r="C517">
        <v>2.4811E-3</v>
      </c>
      <c r="D517" s="1">
        <v>285</v>
      </c>
      <c r="E517">
        <v>2.4780269999999998E-3</v>
      </c>
    </row>
    <row r="518" spans="1:5" x14ac:dyDescent="0.25">
      <c r="A518">
        <v>118.1</v>
      </c>
      <c r="B518">
        <v>284.60000000000002</v>
      </c>
      <c r="C518">
        <v>2.4941E-3</v>
      </c>
      <c r="D518" s="1">
        <v>285</v>
      </c>
      <c r="E518">
        <v>2.4909950000000002E-3</v>
      </c>
    </row>
    <row r="519" spans="1:5" x14ac:dyDescent="0.25">
      <c r="A519">
        <v>118.3</v>
      </c>
      <c r="B519">
        <v>285</v>
      </c>
      <c r="C519">
        <v>2.5083000000000002E-3</v>
      </c>
      <c r="D519" s="1">
        <v>286</v>
      </c>
      <c r="E519">
        <v>2.5051589999999999E-3</v>
      </c>
    </row>
    <row r="520" spans="1:5" x14ac:dyDescent="0.25">
      <c r="A520">
        <v>118.5</v>
      </c>
      <c r="B520">
        <v>285.39999999999998</v>
      </c>
      <c r="C520">
        <v>2.5219999999999999E-3</v>
      </c>
      <c r="D520" s="1">
        <v>286</v>
      </c>
      <c r="E520">
        <v>2.5188250000000001E-3</v>
      </c>
    </row>
    <row r="521" spans="1:5" x14ac:dyDescent="0.25">
      <c r="A521">
        <v>118.8</v>
      </c>
      <c r="B521">
        <v>285.8</v>
      </c>
      <c r="C521">
        <v>2.5362000000000002E-3</v>
      </c>
      <c r="D521" s="1">
        <v>287</v>
      </c>
      <c r="E521">
        <v>2.5329889999999998E-3</v>
      </c>
    </row>
    <row r="522" spans="1:5" x14ac:dyDescent="0.25">
      <c r="A522">
        <v>119</v>
      </c>
      <c r="B522">
        <v>286.2</v>
      </c>
      <c r="C522">
        <v>2.5500000000000002E-3</v>
      </c>
      <c r="D522" s="1">
        <v>287</v>
      </c>
      <c r="E522">
        <v>2.546754E-3</v>
      </c>
    </row>
    <row r="523" spans="1:5" x14ac:dyDescent="0.25">
      <c r="A523">
        <v>119.2</v>
      </c>
      <c r="B523">
        <v>286.60000000000002</v>
      </c>
      <c r="C523">
        <v>2.5642E-3</v>
      </c>
      <c r="D523" s="1">
        <v>287</v>
      </c>
      <c r="E523">
        <v>2.5609180000000001E-3</v>
      </c>
    </row>
    <row r="524" spans="1:5" x14ac:dyDescent="0.25">
      <c r="A524">
        <v>119.4</v>
      </c>
      <c r="B524">
        <v>287</v>
      </c>
      <c r="C524">
        <v>2.578E-3</v>
      </c>
      <c r="D524" s="1">
        <v>288</v>
      </c>
      <c r="E524">
        <v>2.5746829999999999E-3</v>
      </c>
    </row>
    <row r="525" spans="1:5" x14ac:dyDescent="0.25">
      <c r="A525">
        <v>119.7</v>
      </c>
      <c r="B525">
        <v>287.39999999999998</v>
      </c>
      <c r="C525">
        <v>2.5921E-3</v>
      </c>
      <c r="D525" s="1">
        <v>288</v>
      </c>
      <c r="E525">
        <v>2.5887459999999998E-3</v>
      </c>
    </row>
    <row r="526" spans="1:5" x14ac:dyDescent="0.25">
      <c r="A526">
        <v>119.9</v>
      </c>
      <c r="B526">
        <v>287.8</v>
      </c>
      <c r="C526">
        <v>2.6071000000000002E-3</v>
      </c>
      <c r="D526" s="1">
        <v>289</v>
      </c>
      <c r="E526">
        <v>2.6037069999999998E-3</v>
      </c>
    </row>
    <row r="527" spans="1:5" x14ac:dyDescent="0.25">
      <c r="A527">
        <v>120.1</v>
      </c>
      <c r="B527">
        <v>288.2</v>
      </c>
      <c r="C527">
        <v>2.6213E-3</v>
      </c>
      <c r="D527" s="1">
        <v>289</v>
      </c>
      <c r="E527">
        <v>2.61787E-3</v>
      </c>
    </row>
    <row r="528" spans="1:5" x14ac:dyDescent="0.25">
      <c r="A528">
        <v>120.3</v>
      </c>
      <c r="B528">
        <v>288.60000000000002</v>
      </c>
      <c r="C528">
        <v>2.6350000000000002E-3</v>
      </c>
      <c r="D528" s="1">
        <v>289</v>
      </c>
      <c r="E528">
        <v>2.631534E-3</v>
      </c>
    </row>
    <row r="529" spans="1:5" x14ac:dyDescent="0.25">
      <c r="A529">
        <v>120.5</v>
      </c>
      <c r="B529">
        <v>288.89999999999998</v>
      </c>
      <c r="C529">
        <v>2.65E-3</v>
      </c>
      <c r="D529" s="1">
        <v>290</v>
      </c>
      <c r="E529">
        <v>2.646495E-3</v>
      </c>
    </row>
    <row r="530" spans="1:5" x14ac:dyDescent="0.25">
      <c r="A530">
        <v>120.8</v>
      </c>
      <c r="B530">
        <v>289.3</v>
      </c>
      <c r="C530">
        <v>2.6660999999999998E-3</v>
      </c>
      <c r="D530" s="1">
        <v>290</v>
      </c>
      <c r="E530">
        <v>2.6625519999999999E-3</v>
      </c>
    </row>
    <row r="531" spans="1:5" x14ac:dyDescent="0.25">
      <c r="A531">
        <v>121</v>
      </c>
      <c r="B531">
        <v>289.7</v>
      </c>
      <c r="C531">
        <v>2.6811000000000001E-3</v>
      </c>
      <c r="D531" s="1">
        <v>290</v>
      </c>
      <c r="E531">
        <v>2.6775119999999999E-3</v>
      </c>
    </row>
    <row r="532" spans="1:5" x14ac:dyDescent="0.25">
      <c r="A532">
        <v>121.2</v>
      </c>
      <c r="B532">
        <v>290.10000000000002</v>
      </c>
      <c r="C532">
        <v>2.6960999999999999E-3</v>
      </c>
      <c r="D532" s="1">
        <v>291</v>
      </c>
      <c r="E532">
        <v>2.692472E-3</v>
      </c>
    </row>
    <row r="533" spans="1:5" x14ac:dyDescent="0.25">
      <c r="A533">
        <v>121.4</v>
      </c>
      <c r="B533">
        <v>290.39999999999998</v>
      </c>
      <c r="C533">
        <v>2.7101999999999998E-3</v>
      </c>
      <c r="D533" s="1">
        <v>291</v>
      </c>
      <c r="E533">
        <v>2.706534E-3</v>
      </c>
    </row>
    <row r="534" spans="1:5" x14ac:dyDescent="0.25">
      <c r="A534">
        <v>121.7</v>
      </c>
      <c r="B534">
        <v>290.8</v>
      </c>
      <c r="C534">
        <v>2.7260000000000001E-3</v>
      </c>
      <c r="D534" s="1">
        <v>292</v>
      </c>
      <c r="E534">
        <v>2.7222909999999999E-3</v>
      </c>
    </row>
    <row r="535" spans="1:5" x14ac:dyDescent="0.25">
      <c r="A535">
        <v>121.9</v>
      </c>
      <c r="B535">
        <v>291.2</v>
      </c>
      <c r="C535">
        <v>2.7420999999999999E-3</v>
      </c>
      <c r="D535" s="1">
        <v>292</v>
      </c>
      <c r="E535">
        <v>2.7383469999999999E-3</v>
      </c>
    </row>
    <row r="536" spans="1:5" x14ac:dyDescent="0.25">
      <c r="A536">
        <v>122.1</v>
      </c>
      <c r="B536">
        <v>291.5</v>
      </c>
      <c r="C536">
        <v>2.7571000000000002E-3</v>
      </c>
      <c r="D536" s="1">
        <v>292</v>
      </c>
      <c r="E536">
        <v>2.7533060000000001E-3</v>
      </c>
    </row>
    <row r="537" spans="1:5" x14ac:dyDescent="0.25">
      <c r="A537">
        <v>122.3</v>
      </c>
      <c r="B537">
        <v>291.89999999999998</v>
      </c>
      <c r="C537">
        <v>2.7732E-3</v>
      </c>
      <c r="D537" s="1">
        <v>293</v>
      </c>
      <c r="E537">
        <v>2.769362E-3</v>
      </c>
    </row>
    <row r="538" spans="1:5" x14ac:dyDescent="0.25">
      <c r="A538">
        <v>122.6</v>
      </c>
      <c r="B538">
        <v>292.3</v>
      </c>
      <c r="C538">
        <v>2.7902000000000001E-3</v>
      </c>
      <c r="D538" s="1">
        <v>293</v>
      </c>
      <c r="E538">
        <v>2.7863150000000001E-3</v>
      </c>
    </row>
    <row r="539" spans="1:5" x14ac:dyDescent="0.25">
      <c r="A539">
        <v>122.8</v>
      </c>
      <c r="B539">
        <v>292.7</v>
      </c>
      <c r="C539">
        <v>2.8062999999999999E-3</v>
      </c>
      <c r="D539" s="1">
        <v>294</v>
      </c>
      <c r="E539">
        <v>2.8023700000000002E-3</v>
      </c>
    </row>
    <row r="540" spans="1:5" x14ac:dyDescent="0.25">
      <c r="A540">
        <v>123</v>
      </c>
      <c r="B540">
        <v>293</v>
      </c>
      <c r="C540">
        <v>2.8232000000000001E-3</v>
      </c>
      <c r="D540" s="1">
        <v>294</v>
      </c>
      <c r="E540">
        <v>2.8192220000000001E-3</v>
      </c>
    </row>
    <row r="541" spans="1:5" x14ac:dyDescent="0.25">
      <c r="A541">
        <v>123.2</v>
      </c>
      <c r="B541">
        <v>293.3</v>
      </c>
      <c r="C541">
        <v>2.8381999999999999E-3</v>
      </c>
      <c r="D541" s="1">
        <v>294</v>
      </c>
      <c r="E541">
        <v>2.8341799999999999E-3</v>
      </c>
    </row>
    <row r="542" spans="1:5" x14ac:dyDescent="0.25">
      <c r="A542">
        <v>123.4</v>
      </c>
      <c r="B542">
        <v>293.7</v>
      </c>
      <c r="C542">
        <v>2.8551000000000002E-3</v>
      </c>
      <c r="D542" s="1">
        <v>295</v>
      </c>
      <c r="E542">
        <v>2.8510319999999999E-3</v>
      </c>
    </row>
    <row r="543" spans="1:5" x14ac:dyDescent="0.25">
      <c r="A543">
        <v>123.7</v>
      </c>
      <c r="B543">
        <v>294</v>
      </c>
      <c r="C543">
        <v>2.8712999999999998E-3</v>
      </c>
      <c r="D543" s="1">
        <v>295</v>
      </c>
      <c r="E543">
        <v>2.8671859999999999E-3</v>
      </c>
    </row>
    <row r="544" spans="1:5" x14ac:dyDescent="0.25">
      <c r="A544">
        <v>123.9</v>
      </c>
      <c r="B544">
        <v>294.39999999999998</v>
      </c>
      <c r="C544">
        <v>2.8882000000000001E-3</v>
      </c>
      <c r="D544" s="1">
        <v>295</v>
      </c>
      <c r="E544">
        <v>2.8840369999999999E-3</v>
      </c>
    </row>
    <row r="545" spans="1:5" x14ac:dyDescent="0.25">
      <c r="A545">
        <v>124.1</v>
      </c>
      <c r="B545">
        <v>294.7</v>
      </c>
      <c r="C545">
        <v>2.9050999999999999E-3</v>
      </c>
      <c r="D545" s="1">
        <v>296</v>
      </c>
      <c r="E545">
        <v>2.9008879999999999E-3</v>
      </c>
    </row>
    <row r="546" spans="1:5" x14ac:dyDescent="0.25">
      <c r="A546">
        <v>124.3</v>
      </c>
      <c r="B546">
        <v>295</v>
      </c>
      <c r="C546">
        <v>2.9220000000000001E-3</v>
      </c>
      <c r="D546" s="1">
        <v>296</v>
      </c>
      <c r="E546">
        <v>2.9177389999999999E-3</v>
      </c>
    </row>
    <row r="547" spans="1:5" x14ac:dyDescent="0.25">
      <c r="A547">
        <v>124.5</v>
      </c>
      <c r="B547">
        <v>295.39999999999998</v>
      </c>
      <c r="C547">
        <v>2.9390000000000002E-3</v>
      </c>
      <c r="D547" s="1">
        <v>296</v>
      </c>
      <c r="E547">
        <v>2.9346900000000002E-3</v>
      </c>
    </row>
    <row r="548" spans="1:5" x14ac:dyDescent="0.25">
      <c r="A548">
        <v>124.8</v>
      </c>
      <c r="B548">
        <v>295.7</v>
      </c>
      <c r="C548">
        <v>2.9583000000000001E-3</v>
      </c>
      <c r="D548" s="1">
        <v>297</v>
      </c>
      <c r="E548">
        <v>2.9539330000000002E-3</v>
      </c>
    </row>
    <row r="549" spans="1:5" x14ac:dyDescent="0.25">
      <c r="A549">
        <v>125</v>
      </c>
      <c r="B549">
        <v>296</v>
      </c>
      <c r="C549">
        <v>2.9751999999999999E-3</v>
      </c>
      <c r="D549" s="1">
        <v>297</v>
      </c>
      <c r="E549">
        <v>2.9707829999999998E-3</v>
      </c>
    </row>
    <row r="550" spans="1:5" x14ac:dyDescent="0.25">
      <c r="A550">
        <v>125.2</v>
      </c>
      <c r="B550">
        <v>296.39999999999998</v>
      </c>
      <c r="C550">
        <v>2.9933E-3</v>
      </c>
      <c r="D550" s="1">
        <v>297</v>
      </c>
      <c r="E550">
        <v>2.9888290000000001E-3</v>
      </c>
    </row>
    <row r="551" spans="1:5" x14ac:dyDescent="0.25">
      <c r="A551">
        <v>125.4</v>
      </c>
      <c r="B551">
        <v>296.7</v>
      </c>
      <c r="C551">
        <v>3.0102000000000002E-3</v>
      </c>
      <c r="D551" s="1">
        <v>298</v>
      </c>
      <c r="E551">
        <v>3.0056779999999999E-3</v>
      </c>
    </row>
    <row r="552" spans="1:5" x14ac:dyDescent="0.25">
      <c r="A552">
        <v>125.7</v>
      </c>
      <c r="B552">
        <v>297</v>
      </c>
      <c r="C552">
        <v>3.0282999999999998E-3</v>
      </c>
      <c r="D552" s="1">
        <v>298</v>
      </c>
      <c r="E552">
        <v>3.0237240000000002E-3</v>
      </c>
    </row>
    <row r="553" spans="1:5" x14ac:dyDescent="0.25">
      <c r="A553">
        <v>125.9</v>
      </c>
      <c r="B553">
        <v>297.3</v>
      </c>
      <c r="C553">
        <v>3.0460999999999999E-3</v>
      </c>
      <c r="D553" s="1">
        <v>298</v>
      </c>
      <c r="E553">
        <v>3.0414700000000001E-3</v>
      </c>
    </row>
    <row r="554" spans="1:5" x14ac:dyDescent="0.25">
      <c r="A554">
        <v>126.1</v>
      </c>
      <c r="B554">
        <v>297.7</v>
      </c>
      <c r="C554">
        <v>3.0642E-3</v>
      </c>
      <c r="D554" s="1">
        <v>299</v>
      </c>
      <c r="E554">
        <v>3.0595150000000001E-3</v>
      </c>
    </row>
    <row r="555" spans="1:5" x14ac:dyDescent="0.25">
      <c r="A555">
        <v>126.3</v>
      </c>
      <c r="B555">
        <v>298</v>
      </c>
      <c r="C555">
        <v>3.0831000000000001E-3</v>
      </c>
      <c r="D555" s="1">
        <v>299</v>
      </c>
      <c r="E555">
        <v>3.0783569999999999E-3</v>
      </c>
    </row>
    <row r="556" spans="1:5" x14ac:dyDescent="0.25">
      <c r="A556">
        <v>126.5</v>
      </c>
      <c r="B556">
        <v>298.3</v>
      </c>
      <c r="C556">
        <v>3.0991999999999999E-3</v>
      </c>
      <c r="D556" s="1">
        <v>299</v>
      </c>
      <c r="E556">
        <v>3.094407E-3</v>
      </c>
    </row>
    <row r="557" spans="1:5" x14ac:dyDescent="0.25">
      <c r="A557">
        <v>126.8</v>
      </c>
      <c r="B557">
        <v>298.60000000000002</v>
      </c>
      <c r="C557">
        <v>3.1220000000000002E-3</v>
      </c>
      <c r="D557" s="1">
        <v>300</v>
      </c>
      <c r="E557">
        <v>3.1171369999999999E-3</v>
      </c>
    </row>
    <row r="558" spans="1:5" x14ac:dyDescent="0.25">
      <c r="A558">
        <v>127</v>
      </c>
      <c r="B558">
        <v>298.89999999999998</v>
      </c>
      <c r="C558">
        <v>3.1413000000000001E-3</v>
      </c>
      <c r="D558" s="1">
        <v>300</v>
      </c>
      <c r="E558">
        <v>3.1363760000000002E-3</v>
      </c>
    </row>
    <row r="559" spans="1:5" x14ac:dyDescent="0.25">
      <c r="A559">
        <v>127.2</v>
      </c>
      <c r="B559">
        <v>299.2</v>
      </c>
      <c r="C559">
        <v>3.1551000000000001E-3</v>
      </c>
      <c r="D559" s="1">
        <v>300</v>
      </c>
      <c r="E559">
        <v>3.1501329999999998E-3</v>
      </c>
    </row>
    <row r="560" spans="1:5" x14ac:dyDescent="0.25">
      <c r="A560">
        <v>127.4</v>
      </c>
      <c r="B560">
        <v>299.5</v>
      </c>
      <c r="C560">
        <v>3.1732000000000002E-3</v>
      </c>
      <c r="D560" s="1">
        <v>300</v>
      </c>
      <c r="E560">
        <v>3.168176E-3</v>
      </c>
    </row>
    <row r="561" spans="1:5" x14ac:dyDescent="0.25">
      <c r="A561">
        <v>127.7</v>
      </c>
      <c r="B561">
        <v>299.89999999999998</v>
      </c>
      <c r="C561">
        <v>3.1941000000000001E-3</v>
      </c>
      <c r="D561" s="1">
        <v>301</v>
      </c>
      <c r="E561">
        <v>3.1890099999999999E-3</v>
      </c>
    </row>
    <row r="562" spans="1:5" x14ac:dyDescent="0.25">
      <c r="A562">
        <v>127.9</v>
      </c>
      <c r="B562">
        <v>300.10000000000002</v>
      </c>
      <c r="C562">
        <v>3.2130000000000001E-3</v>
      </c>
      <c r="D562" s="1">
        <v>301</v>
      </c>
      <c r="E562">
        <v>3.207849E-3</v>
      </c>
    </row>
    <row r="563" spans="1:5" x14ac:dyDescent="0.25">
      <c r="A563">
        <v>128.1</v>
      </c>
      <c r="B563">
        <v>300.5</v>
      </c>
      <c r="C563">
        <v>3.2331E-3</v>
      </c>
      <c r="D563" s="1">
        <v>301</v>
      </c>
      <c r="E563">
        <v>3.2278850000000002E-3</v>
      </c>
    </row>
    <row r="564" spans="1:5" x14ac:dyDescent="0.25">
      <c r="A564">
        <v>128.30000000000001</v>
      </c>
      <c r="B564">
        <v>300.7</v>
      </c>
      <c r="C564">
        <v>3.2531000000000001E-3</v>
      </c>
      <c r="D564" s="1">
        <v>302</v>
      </c>
      <c r="E564">
        <v>3.2478199999999998E-3</v>
      </c>
    </row>
    <row r="565" spans="1:5" x14ac:dyDescent="0.25">
      <c r="A565">
        <v>128.5</v>
      </c>
      <c r="B565">
        <v>301</v>
      </c>
      <c r="C565">
        <v>3.2720000000000002E-3</v>
      </c>
      <c r="D565" s="1">
        <v>302</v>
      </c>
      <c r="E565">
        <v>3.2666589999999999E-3</v>
      </c>
    </row>
    <row r="566" spans="1:5" x14ac:dyDescent="0.25">
      <c r="A566">
        <v>128.80000000000001</v>
      </c>
      <c r="B566">
        <v>301.3</v>
      </c>
      <c r="C566">
        <v>3.2953000000000001E-3</v>
      </c>
      <c r="D566" s="1">
        <v>302</v>
      </c>
      <c r="E566">
        <v>3.289882E-3</v>
      </c>
    </row>
    <row r="567" spans="1:5" x14ac:dyDescent="0.25">
      <c r="A567">
        <v>129</v>
      </c>
      <c r="B567">
        <v>301.60000000000002</v>
      </c>
      <c r="C567">
        <v>3.3154E-3</v>
      </c>
      <c r="D567" s="1">
        <v>303</v>
      </c>
      <c r="E567">
        <v>3.309916E-3</v>
      </c>
    </row>
    <row r="568" spans="1:5" x14ac:dyDescent="0.25">
      <c r="A568">
        <v>129.19999999999999</v>
      </c>
      <c r="B568">
        <v>301.89999999999998</v>
      </c>
      <c r="C568">
        <v>3.3349999999999999E-3</v>
      </c>
      <c r="D568" s="1">
        <v>303</v>
      </c>
      <c r="E568">
        <v>3.3294510000000002E-3</v>
      </c>
    </row>
    <row r="569" spans="1:5" x14ac:dyDescent="0.25">
      <c r="A569">
        <v>129.4</v>
      </c>
      <c r="B569">
        <v>302.2</v>
      </c>
      <c r="C569">
        <v>3.3551000000000002E-3</v>
      </c>
      <c r="D569" s="1">
        <v>303</v>
      </c>
      <c r="E569">
        <v>3.3494839999999998E-3</v>
      </c>
    </row>
    <row r="570" spans="1:5" x14ac:dyDescent="0.25">
      <c r="A570">
        <v>129.69999999999999</v>
      </c>
      <c r="B570">
        <v>302.39999999999998</v>
      </c>
      <c r="C570">
        <v>3.3763999999999999E-3</v>
      </c>
      <c r="D570" s="1">
        <v>303</v>
      </c>
      <c r="E570">
        <v>3.370713E-3</v>
      </c>
    </row>
    <row r="571" spans="1:5" x14ac:dyDescent="0.25">
      <c r="A571">
        <v>129.9</v>
      </c>
      <c r="B571">
        <v>302.7</v>
      </c>
      <c r="C571">
        <v>3.3972E-3</v>
      </c>
      <c r="D571" s="1">
        <v>304</v>
      </c>
      <c r="E571">
        <v>3.3914430000000001E-3</v>
      </c>
    </row>
    <row r="572" spans="1:5" x14ac:dyDescent="0.25">
      <c r="A572">
        <v>130.1</v>
      </c>
      <c r="B572">
        <v>303</v>
      </c>
      <c r="C572">
        <v>3.4180999999999999E-3</v>
      </c>
      <c r="D572" s="1">
        <v>304</v>
      </c>
      <c r="E572">
        <v>3.412272E-3</v>
      </c>
    </row>
    <row r="573" spans="1:5" x14ac:dyDescent="0.25">
      <c r="A573">
        <v>130.30000000000001</v>
      </c>
      <c r="B573">
        <v>303.2</v>
      </c>
      <c r="C573">
        <v>3.4394E-3</v>
      </c>
      <c r="D573" s="1">
        <v>304</v>
      </c>
      <c r="E573">
        <v>3.433499E-3</v>
      </c>
    </row>
    <row r="574" spans="1:5" x14ac:dyDescent="0.25">
      <c r="A574">
        <v>130.6</v>
      </c>
      <c r="B574">
        <v>303.5</v>
      </c>
      <c r="C574">
        <v>3.4610000000000001E-3</v>
      </c>
      <c r="D574" s="1">
        <v>305</v>
      </c>
      <c r="E574">
        <v>3.455025E-3</v>
      </c>
    </row>
    <row r="575" spans="1:5" x14ac:dyDescent="0.25">
      <c r="A575">
        <v>130.80000000000001</v>
      </c>
      <c r="B575">
        <v>303.7</v>
      </c>
      <c r="C575">
        <v>3.4830999999999998E-3</v>
      </c>
      <c r="D575" s="1">
        <v>305</v>
      </c>
      <c r="E575">
        <v>3.4770479999999999E-3</v>
      </c>
    </row>
    <row r="576" spans="1:5" x14ac:dyDescent="0.25">
      <c r="A576">
        <v>131</v>
      </c>
      <c r="B576">
        <v>304</v>
      </c>
      <c r="C576">
        <v>3.5051000000000001E-3</v>
      </c>
      <c r="D576" s="1">
        <v>305</v>
      </c>
      <c r="E576">
        <v>3.498971E-3</v>
      </c>
    </row>
    <row r="577" spans="1:5" x14ac:dyDescent="0.25">
      <c r="A577">
        <v>131.19999999999999</v>
      </c>
      <c r="B577">
        <v>304.3</v>
      </c>
      <c r="C577">
        <v>3.5263999999999998E-3</v>
      </c>
      <c r="D577" s="1">
        <v>305</v>
      </c>
      <c r="E577">
        <v>3.5201970000000001E-3</v>
      </c>
    </row>
    <row r="578" spans="1:5" x14ac:dyDescent="0.25">
      <c r="A578">
        <v>131.4</v>
      </c>
      <c r="B578">
        <v>304.5</v>
      </c>
      <c r="C578">
        <v>3.5471999999999999E-3</v>
      </c>
      <c r="D578" s="1">
        <v>306</v>
      </c>
      <c r="E578">
        <v>3.540924E-3</v>
      </c>
    </row>
    <row r="579" spans="1:5" x14ac:dyDescent="0.25">
      <c r="A579">
        <v>131.69999999999999</v>
      </c>
      <c r="B579">
        <v>304.7</v>
      </c>
      <c r="C579">
        <v>3.5701000000000001E-3</v>
      </c>
      <c r="D579" s="1">
        <v>306</v>
      </c>
      <c r="E579">
        <v>3.563742E-3</v>
      </c>
    </row>
    <row r="580" spans="1:5" x14ac:dyDescent="0.25">
      <c r="A580">
        <v>131.9</v>
      </c>
      <c r="B580">
        <v>305</v>
      </c>
      <c r="C580">
        <v>3.5913E-3</v>
      </c>
      <c r="D580" s="1">
        <v>306</v>
      </c>
      <c r="E580">
        <v>3.5848669999999998E-3</v>
      </c>
    </row>
    <row r="581" spans="1:5" x14ac:dyDescent="0.25">
      <c r="A581">
        <v>132.1</v>
      </c>
      <c r="B581">
        <v>305.2</v>
      </c>
      <c r="C581">
        <v>3.6134000000000001E-3</v>
      </c>
      <c r="D581" s="1">
        <v>306</v>
      </c>
      <c r="E581">
        <v>3.606887E-3</v>
      </c>
    </row>
    <row r="582" spans="1:5" x14ac:dyDescent="0.25">
      <c r="A582">
        <v>132.30000000000001</v>
      </c>
      <c r="B582">
        <v>305.5</v>
      </c>
      <c r="C582">
        <v>3.6362E-3</v>
      </c>
      <c r="D582" s="1">
        <v>307</v>
      </c>
      <c r="E582">
        <v>3.6296050000000002E-3</v>
      </c>
    </row>
    <row r="583" spans="1:5" x14ac:dyDescent="0.25">
      <c r="A583">
        <v>132.6</v>
      </c>
      <c r="B583">
        <v>305.8</v>
      </c>
      <c r="C583">
        <v>3.6602000000000002E-3</v>
      </c>
      <c r="D583" s="1">
        <v>307</v>
      </c>
      <c r="E583">
        <v>3.6535180000000001E-3</v>
      </c>
    </row>
    <row r="584" spans="1:5" x14ac:dyDescent="0.25">
      <c r="A584">
        <v>132.80000000000001</v>
      </c>
      <c r="B584">
        <v>306</v>
      </c>
      <c r="C584">
        <v>3.6822999999999999E-3</v>
      </c>
      <c r="D584" s="1">
        <v>307</v>
      </c>
      <c r="E584">
        <v>3.675537E-3</v>
      </c>
    </row>
    <row r="585" spans="1:5" x14ac:dyDescent="0.25">
      <c r="A585">
        <v>133</v>
      </c>
      <c r="B585">
        <v>306.2</v>
      </c>
      <c r="C585">
        <v>3.7050999999999998E-3</v>
      </c>
      <c r="D585" s="1">
        <v>307</v>
      </c>
      <c r="E585">
        <v>3.6982529999999999E-3</v>
      </c>
    </row>
    <row r="586" spans="1:5" x14ac:dyDescent="0.25">
      <c r="A586">
        <v>133.19999999999999</v>
      </c>
      <c r="B586">
        <v>306.39999999999998</v>
      </c>
      <c r="C586">
        <v>3.7272E-3</v>
      </c>
      <c r="D586" s="1">
        <v>308</v>
      </c>
      <c r="E586">
        <v>3.7202709999999998E-3</v>
      </c>
    </row>
    <row r="587" spans="1:5" x14ac:dyDescent="0.25">
      <c r="A587">
        <v>133.4</v>
      </c>
      <c r="B587">
        <v>306.7</v>
      </c>
      <c r="C587">
        <v>3.7504000000000001E-3</v>
      </c>
      <c r="D587" s="1">
        <v>308</v>
      </c>
      <c r="E587">
        <v>3.7433850000000001E-3</v>
      </c>
    </row>
    <row r="588" spans="1:5" x14ac:dyDescent="0.25">
      <c r="A588">
        <v>133.69999999999999</v>
      </c>
      <c r="B588">
        <v>306.89999999999998</v>
      </c>
      <c r="C588">
        <v>3.7732E-3</v>
      </c>
      <c r="D588" s="1">
        <v>308</v>
      </c>
      <c r="E588">
        <v>3.7660990000000002E-3</v>
      </c>
    </row>
    <row r="589" spans="1:5" x14ac:dyDescent="0.25">
      <c r="A589">
        <v>133.9</v>
      </c>
      <c r="B589">
        <v>307.10000000000002</v>
      </c>
      <c r="C589">
        <v>3.7961000000000002E-3</v>
      </c>
      <c r="D589" s="1">
        <v>308</v>
      </c>
      <c r="E589">
        <v>3.7889130000000001E-3</v>
      </c>
    </row>
    <row r="590" spans="1:5" x14ac:dyDescent="0.25">
      <c r="A590">
        <v>134.1</v>
      </c>
      <c r="B590">
        <v>307.3</v>
      </c>
      <c r="C590">
        <v>3.8200999999999999E-3</v>
      </c>
      <c r="D590" s="1">
        <v>308</v>
      </c>
      <c r="E590">
        <v>3.812822E-3</v>
      </c>
    </row>
    <row r="591" spans="1:5" x14ac:dyDescent="0.25">
      <c r="A591">
        <v>134.30000000000001</v>
      </c>
      <c r="B591">
        <v>307.60000000000002</v>
      </c>
      <c r="C591">
        <v>3.8433E-3</v>
      </c>
      <c r="D591" s="1">
        <v>309</v>
      </c>
      <c r="E591">
        <v>3.8359330000000001E-3</v>
      </c>
    </row>
    <row r="592" spans="1:5" x14ac:dyDescent="0.25">
      <c r="A592">
        <v>134.6</v>
      </c>
      <c r="B592">
        <v>307.8</v>
      </c>
      <c r="C592">
        <v>3.8681000000000002E-3</v>
      </c>
      <c r="D592" s="1">
        <v>309</v>
      </c>
      <c r="E592">
        <v>3.860638E-3</v>
      </c>
    </row>
    <row r="593" spans="1:5" x14ac:dyDescent="0.25">
      <c r="A593">
        <v>134.80000000000001</v>
      </c>
      <c r="B593">
        <v>308</v>
      </c>
      <c r="C593">
        <v>3.8912999999999999E-3</v>
      </c>
      <c r="D593" s="1">
        <v>309</v>
      </c>
      <c r="E593">
        <v>3.8837479999999998E-3</v>
      </c>
    </row>
    <row r="594" spans="1:5" x14ac:dyDescent="0.25">
      <c r="A594">
        <v>135</v>
      </c>
      <c r="B594">
        <v>308.3</v>
      </c>
      <c r="C594">
        <v>3.9160999999999996E-3</v>
      </c>
      <c r="D594" s="1">
        <v>310</v>
      </c>
      <c r="E594">
        <v>3.9084519999999998E-3</v>
      </c>
    </row>
    <row r="595" spans="1:5" x14ac:dyDescent="0.25">
      <c r="A595">
        <v>135.19999999999999</v>
      </c>
      <c r="B595">
        <v>308.39999999999998</v>
      </c>
      <c r="C595">
        <v>3.9408999999999998E-3</v>
      </c>
      <c r="D595" s="1">
        <v>310</v>
      </c>
      <c r="E595">
        <v>3.9331549999999998E-3</v>
      </c>
    </row>
    <row r="596" spans="1:5" x14ac:dyDescent="0.25">
      <c r="A596">
        <v>135.4</v>
      </c>
      <c r="B596">
        <v>308.7</v>
      </c>
      <c r="C596">
        <v>3.9646000000000004E-3</v>
      </c>
      <c r="D596" s="1">
        <v>310</v>
      </c>
      <c r="E596">
        <v>3.956762E-3</v>
      </c>
    </row>
    <row r="597" spans="1:5" x14ac:dyDescent="0.25">
      <c r="A597">
        <v>135.69999999999999</v>
      </c>
      <c r="B597">
        <v>308.89999999999998</v>
      </c>
      <c r="C597">
        <v>3.9881999999999999E-3</v>
      </c>
      <c r="D597" s="1">
        <v>310</v>
      </c>
      <c r="E597">
        <v>3.9802680000000003E-3</v>
      </c>
    </row>
    <row r="598" spans="1:5" x14ac:dyDescent="0.25">
      <c r="A598">
        <v>135.9</v>
      </c>
      <c r="B598">
        <v>309.10000000000002</v>
      </c>
      <c r="C598">
        <v>4.0118000000000003E-3</v>
      </c>
      <c r="D598" s="1">
        <v>310</v>
      </c>
      <c r="E598">
        <v>4.0037739999999999E-3</v>
      </c>
    </row>
    <row r="599" spans="1:5" x14ac:dyDescent="0.25">
      <c r="A599">
        <v>136.1</v>
      </c>
      <c r="B599">
        <v>309.3</v>
      </c>
      <c r="C599">
        <v>4.0353999999999998E-3</v>
      </c>
      <c r="D599" s="1">
        <v>311</v>
      </c>
      <c r="E599">
        <v>4.0272800000000003E-3</v>
      </c>
    </row>
    <row r="600" spans="1:5" x14ac:dyDescent="0.25">
      <c r="A600">
        <v>136.30000000000001</v>
      </c>
      <c r="B600">
        <v>309.5</v>
      </c>
      <c r="C600">
        <v>4.0629999999999998E-3</v>
      </c>
      <c r="D600" s="1">
        <v>311</v>
      </c>
      <c r="E600">
        <v>4.0547680000000003E-3</v>
      </c>
    </row>
    <row r="601" spans="1:5" x14ac:dyDescent="0.25">
      <c r="A601">
        <v>136.6</v>
      </c>
      <c r="B601">
        <v>309.8</v>
      </c>
      <c r="C601">
        <v>4.0866000000000001E-3</v>
      </c>
      <c r="D601" s="1">
        <v>311</v>
      </c>
      <c r="E601">
        <v>4.0782730000000003E-3</v>
      </c>
    </row>
    <row r="602" spans="1:5" x14ac:dyDescent="0.25">
      <c r="A602">
        <v>136.80000000000001</v>
      </c>
      <c r="B602">
        <v>310</v>
      </c>
      <c r="C602">
        <v>4.1142000000000001E-3</v>
      </c>
      <c r="D602" s="1">
        <v>311</v>
      </c>
      <c r="E602">
        <v>4.10576E-3</v>
      </c>
    </row>
    <row r="603" spans="1:5" x14ac:dyDescent="0.25">
      <c r="A603">
        <v>137</v>
      </c>
      <c r="B603">
        <v>310.2</v>
      </c>
      <c r="C603">
        <v>4.1377999999999996E-3</v>
      </c>
      <c r="D603" s="1">
        <v>311</v>
      </c>
      <c r="E603">
        <v>4.1292630000000002E-3</v>
      </c>
    </row>
    <row r="604" spans="1:5" x14ac:dyDescent="0.25">
      <c r="A604">
        <v>137.19999999999999</v>
      </c>
      <c r="B604">
        <v>310.39999999999998</v>
      </c>
      <c r="C604">
        <v>4.1614E-3</v>
      </c>
      <c r="D604" s="1">
        <v>312</v>
      </c>
      <c r="E604">
        <v>4.1527650000000001E-3</v>
      </c>
    </row>
    <row r="605" spans="1:5" x14ac:dyDescent="0.25">
      <c r="A605">
        <v>137.4</v>
      </c>
      <c r="B605">
        <v>310.60000000000002</v>
      </c>
      <c r="C605">
        <v>4.189E-3</v>
      </c>
      <c r="D605" s="1">
        <v>312</v>
      </c>
      <c r="E605">
        <v>4.1802510000000003E-3</v>
      </c>
    </row>
    <row r="606" spans="1:5" x14ac:dyDescent="0.25">
      <c r="A606">
        <v>137.69999999999999</v>
      </c>
      <c r="B606">
        <v>310.7</v>
      </c>
      <c r="C606">
        <v>4.2126000000000004E-3</v>
      </c>
      <c r="D606" s="1">
        <v>312</v>
      </c>
      <c r="E606">
        <v>4.2037519999999998E-3</v>
      </c>
    </row>
    <row r="607" spans="1:5" x14ac:dyDescent="0.25">
      <c r="A607">
        <v>137.9</v>
      </c>
      <c r="B607">
        <v>310.89999999999998</v>
      </c>
      <c r="C607">
        <v>4.2402000000000004E-3</v>
      </c>
      <c r="D607" s="1">
        <v>312</v>
      </c>
      <c r="E607">
        <v>4.2312360000000002E-3</v>
      </c>
    </row>
    <row r="608" spans="1:5" x14ac:dyDescent="0.25">
      <c r="A608">
        <v>138.1</v>
      </c>
      <c r="B608">
        <v>311.10000000000002</v>
      </c>
      <c r="C608">
        <v>4.2637999999999999E-3</v>
      </c>
      <c r="D608" s="1">
        <v>312</v>
      </c>
      <c r="E608">
        <v>4.2547360000000003E-3</v>
      </c>
    </row>
    <row r="609" spans="1:5" x14ac:dyDescent="0.25">
      <c r="A609">
        <v>138.30000000000001</v>
      </c>
      <c r="B609">
        <v>311.3</v>
      </c>
      <c r="C609">
        <v>4.2874000000000002E-3</v>
      </c>
      <c r="D609" s="1">
        <v>313</v>
      </c>
      <c r="E609">
        <v>4.278235E-3</v>
      </c>
    </row>
    <row r="610" spans="1:5" x14ac:dyDescent="0.25">
      <c r="A610">
        <v>138.6</v>
      </c>
      <c r="B610">
        <v>311.5</v>
      </c>
      <c r="C610">
        <v>4.3150000000000003E-3</v>
      </c>
      <c r="D610" s="1">
        <v>313</v>
      </c>
      <c r="E610">
        <v>4.3057169999999997E-3</v>
      </c>
    </row>
    <row r="611" spans="1:5" x14ac:dyDescent="0.25">
      <c r="A611">
        <v>138.80000000000001</v>
      </c>
      <c r="B611">
        <v>311.7</v>
      </c>
      <c r="C611">
        <v>4.3425E-3</v>
      </c>
      <c r="D611" s="1">
        <v>313</v>
      </c>
      <c r="E611">
        <v>4.333099E-3</v>
      </c>
    </row>
    <row r="612" spans="1:5" x14ac:dyDescent="0.25">
      <c r="A612">
        <v>139</v>
      </c>
      <c r="B612">
        <v>311.89999999999998</v>
      </c>
      <c r="C612">
        <v>4.3661000000000004E-3</v>
      </c>
      <c r="D612" s="1">
        <v>313</v>
      </c>
      <c r="E612">
        <v>4.3565959999999999E-3</v>
      </c>
    </row>
    <row r="613" spans="1:5" x14ac:dyDescent="0.25">
      <c r="A613">
        <v>139.19999999999999</v>
      </c>
      <c r="B613">
        <v>312</v>
      </c>
      <c r="C613">
        <v>4.3937000000000004E-3</v>
      </c>
      <c r="D613" s="1">
        <v>313</v>
      </c>
      <c r="E613">
        <v>4.3840759999999998E-3</v>
      </c>
    </row>
    <row r="614" spans="1:5" x14ac:dyDescent="0.25">
      <c r="A614">
        <v>139.4</v>
      </c>
      <c r="B614">
        <v>312.2</v>
      </c>
      <c r="C614">
        <v>4.4172999999999999E-3</v>
      </c>
      <c r="D614" s="1">
        <v>314</v>
      </c>
      <c r="E614">
        <v>4.4075720000000002E-3</v>
      </c>
    </row>
    <row r="615" spans="1:5" x14ac:dyDescent="0.25">
      <c r="A615">
        <v>139.69999999999999</v>
      </c>
      <c r="B615">
        <v>312.39999999999998</v>
      </c>
      <c r="C615">
        <v>4.4448999999999999E-3</v>
      </c>
      <c r="D615" s="1">
        <v>314</v>
      </c>
      <c r="E615">
        <v>4.4350509999999998E-3</v>
      </c>
    </row>
    <row r="616" spans="1:5" x14ac:dyDescent="0.25">
      <c r="A616">
        <v>139.9</v>
      </c>
      <c r="B616">
        <v>312.60000000000002</v>
      </c>
      <c r="C616">
        <v>4.4685000000000002E-3</v>
      </c>
      <c r="D616" s="1">
        <v>314</v>
      </c>
      <c r="E616">
        <v>4.4585459999999999E-3</v>
      </c>
    </row>
    <row r="617" spans="1:5" x14ac:dyDescent="0.25">
      <c r="A617">
        <v>140.1</v>
      </c>
      <c r="B617">
        <v>312.7</v>
      </c>
      <c r="C617">
        <v>4.4961000000000003E-3</v>
      </c>
      <c r="D617" s="1">
        <v>314</v>
      </c>
      <c r="E617">
        <v>4.4860229999999996E-3</v>
      </c>
    </row>
    <row r="618" spans="1:5" x14ac:dyDescent="0.25">
      <c r="A618">
        <v>140.30000000000001</v>
      </c>
      <c r="B618">
        <v>312.89999999999998</v>
      </c>
      <c r="C618">
        <v>4.5196999999999998E-3</v>
      </c>
      <c r="D618" s="1">
        <v>314</v>
      </c>
      <c r="E618">
        <v>4.5095170000000002E-3</v>
      </c>
    </row>
    <row r="619" spans="1:5" x14ac:dyDescent="0.25">
      <c r="A619">
        <v>140.6</v>
      </c>
      <c r="B619">
        <v>313.10000000000002</v>
      </c>
      <c r="C619">
        <v>4.5512E-3</v>
      </c>
      <c r="D619" s="1">
        <v>315</v>
      </c>
      <c r="E619">
        <v>4.5408749999999998E-3</v>
      </c>
    </row>
    <row r="620" spans="1:5" x14ac:dyDescent="0.25">
      <c r="A620">
        <v>140.80000000000001</v>
      </c>
      <c r="B620">
        <v>313.3</v>
      </c>
      <c r="C620">
        <v>4.5748000000000004E-3</v>
      </c>
      <c r="D620" s="1">
        <v>315</v>
      </c>
      <c r="E620">
        <v>4.5643669999999997E-3</v>
      </c>
    </row>
    <row r="621" spans="1:5" x14ac:dyDescent="0.25">
      <c r="A621">
        <v>141</v>
      </c>
      <c r="B621">
        <v>313.39999999999998</v>
      </c>
      <c r="C621">
        <v>4.6024000000000004E-3</v>
      </c>
      <c r="D621" s="1">
        <v>315</v>
      </c>
      <c r="E621">
        <v>4.5918410000000002E-3</v>
      </c>
    </row>
    <row r="622" spans="1:5" x14ac:dyDescent="0.25">
      <c r="A622">
        <v>141.19999999999999</v>
      </c>
      <c r="B622">
        <v>313.60000000000002</v>
      </c>
      <c r="C622">
        <v>4.6259999999999999E-3</v>
      </c>
      <c r="D622" s="1">
        <v>315</v>
      </c>
      <c r="E622">
        <v>4.6153330000000001E-3</v>
      </c>
    </row>
    <row r="623" spans="1:5" x14ac:dyDescent="0.25">
      <c r="A623">
        <v>141.4</v>
      </c>
      <c r="B623">
        <v>313.8</v>
      </c>
      <c r="C623">
        <v>4.6534999999999997E-3</v>
      </c>
      <c r="D623" s="1">
        <v>315</v>
      </c>
      <c r="E623">
        <v>4.6427059999999999E-3</v>
      </c>
    </row>
    <row r="624" spans="1:5" x14ac:dyDescent="0.25">
      <c r="A624">
        <v>141.69999999999999</v>
      </c>
      <c r="B624">
        <v>314</v>
      </c>
      <c r="C624">
        <v>4.6810999999999997E-3</v>
      </c>
      <c r="D624" s="1">
        <v>315</v>
      </c>
      <c r="E624">
        <v>4.6701779999999997E-3</v>
      </c>
    </row>
    <row r="625" spans="1:5" x14ac:dyDescent="0.25">
      <c r="A625">
        <v>141.9</v>
      </c>
      <c r="B625">
        <v>314.10000000000002</v>
      </c>
      <c r="C625">
        <v>4.7047E-3</v>
      </c>
      <c r="D625" s="1">
        <v>316</v>
      </c>
      <c r="E625">
        <v>4.6936670000000003E-3</v>
      </c>
    </row>
    <row r="626" spans="1:5" x14ac:dyDescent="0.25">
      <c r="A626">
        <v>142.1</v>
      </c>
      <c r="B626">
        <v>314.3</v>
      </c>
      <c r="C626">
        <v>4.7323E-3</v>
      </c>
      <c r="D626" s="1">
        <v>316</v>
      </c>
      <c r="E626">
        <v>4.7211379999999997E-3</v>
      </c>
    </row>
    <row r="627" spans="1:5" x14ac:dyDescent="0.25">
      <c r="A627">
        <v>142.30000000000001</v>
      </c>
      <c r="B627">
        <v>314.39999999999998</v>
      </c>
      <c r="C627">
        <v>4.7597999999999998E-3</v>
      </c>
      <c r="D627" s="1">
        <v>316</v>
      </c>
      <c r="E627">
        <v>4.7485080000000002E-3</v>
      </c>
    </row>
    <row r="628" spans="1:5" x14ac:dyDescent="0.25">
      <c r="A628">
        <v>142.6</v>
      </c>
      <c r="B628">
        <v>314.60000000000002</v>
      </c>
      <c r="C628">
        <v>4.7873999999999998E-3</v>
      </c>
      <c r="D628" s="1">
        <v>316</v>
      </c>
      <c r="E628">
        <v>4.7759769999999998E-3</v>
      </c>
    </row>
    <row r="629" spans="1:5" x14ac:dyDescent="0.25">
      <c r="A629">
        <v>142.80000000000001</v>
      </c>
      <c r="B629">
        <v>314.8</v>
      </c>
      <c r="C629">
        <v>4.8149999999999998E-3</v>
      </c>
      <c r="D629" s="1">
        <v>316</v>
      </c>
      <c r="E629">
        <v>4.8034449999999999E-3</v>
      </c>
    </row>
    <row r="630" spans="1:5" x14ac:dyDescent="0.25">
      <c r="A630">
        <v>143</v>
      </c>
      <c r="B630">
        <v>314.89999999999998</v>
      </c>
      <c r="C630">
        <v>4.8424999999999996E-3</v>
      </c>
      <c r="D630" s="1">
        <v>316</v>
      </c>
      <c r="E630">
        <v>4.8308129999999998E-3</v>
      </c>
    </row>
    <row r="631" spans="1:5" x14ac:dyDescent="0.25">
      <c r="A631">
        <v>143.19999999999999</v>
      </c>
      <c r="B631">
        <v>315.10000000000002</v>
      </c>
      <c r="C631">
        <v>4.8700999999999996E-3</v>
      </c>
      <c r="D631" s="1">
        <v>317</v>
      </c>
      <c r="E631">
        <v>4.8582790000000001E-3</v>
      </c>
    </row>
    <row r="632" spans="1:5" x14ac:dyDescent="0.25">
      <c r="A632">
        <v>143.4</v>
      </c>
      <c r="B632">
        <v>315.3</v>
      </c>
      <c r="C632">
        <v>4.8937E-3</v>
      </c>
      <c r="D632" s="1">
        <v>317</v>
      </c>
      <c r="E632">
        <v>4.8817649999999997E-3</v>
      </c>
    </row>
    <row r="633" spans="1:5" x14ac:dyDescent="0.25">
      <c r="A633">
        <v>143.69999999999999</v>
      </c>
      <c r="B633">
        <v>315.39999999999998</v>
      </c>
      <c r="C633">
        <v>4.9213E-3</v>
      </c>
      <c r="D633" s="1">
        <v>317</v>
      </c>
      <c r="E633">
        <v>4.9092299999999997E-3</v>
      </c>
    </row>
    <row r="634" spans="1:5" x14ac:dyDescent="0.25">
      <c r="A634">
        <v>143.9</v>
      </c>
      <c r="B634">
        <v>315.60000000000002</v>
      </c>
      <c r="C634">
        <v>4.9487999999999997E-3</v>
      </c>
      <c r="D634" s="1">
        <v>317</v>
      </c>
      <c r="E634">
        <v>4.9365950000000002E-3</v>
      </c>
    </row>
    <row r="635" spans="1:5" x14ac:dyDescent="0.25">
      <c r="A635">
        <v>144.1</v>
      </c>
      <c r="B635">
        <v>315.8</v>
      </c>
      <c r="C635">
        <v>4.9763999999999997E-3</v>
      </c>
      <c r="D635" s="1">
        <v>317</v>
      </c>
      <c r="E635">
        <v>4.9640589999999998E-3</v>
      </c>
    </row>
    <row r="636" spans="1:5" x14ac:dyDescent="0.25">
      <c r="A636">
        <v>144.30000000000001</v>
      </c>
      <c r="B636">
        <v>315.89999999999998</v>
      </c>
      <c r="C636">
        <v>5.0039000000000004E-3</v>
      </c>
      <c r="D636" s="1">
        <v>317</v>
      </c>
      <c r="E636">
        <v>4.9914219999999997E-3</v>
      </c>
    </row>
    <row r="637" spans="1:5" x14ac:dyDescent="0.25">
      <c r="A637">
        <v>144.6</v>
      </c>
      <c r="B637">
        <v>316.10000000000002</v>
      </c>
      <c r="C637">
        <v>5.0315000000000004E-3</v>
      </c>
      <c r="D637" s="1">
        <v>318</v>
      </c>
      <c r="E637">
        <v>5.0188840000000004E-3</v>
      </c>
    </row>
    <row r="638" spans="1:5" x14ac:dyDescent="0.25">
      <c r="A638">
        <v>144.80000000000001</v>
      </c>
      <c r="B638">
        <v>316.3</v>
      </c>
      <c r="C638">
        <v>5.0591000000000004E-3</v>
      </c>
      <c r="D638" s="1">
        <v>318</v>
      </c>
      <c r="E638">
        <v>5.0463460000000002E-3</v>
      </c>
    </row>
    <row r="639" spans="1:5" x14ac:dyDescent="0.25">
      <c r="A639">
        <v>145</v>
      </c>
      <c r="B639">
        <v>316.39999999999998</v>
      </c>
      <c r="C639">
        <v>5.0866000000000001E-3</v>
      </c>
      <c r="D639" s="1">
        <v>318</v>
      </c>
      <c r="E639">
        <v>5.0737070000000002E-3</v>
      </c>
    </row>
    <row r="640" spans="1:5" x14ac:dyDescent="0.25">
      <c r="A640">
        <v>145.19999999999999</v>
      </c>
      <c r="B640">
        <v>316.60000000000002</v>
      </c>
      <c r="C640">
        <v>5.1142000000000002E-3</v>
      </c>
      <c r="D640" s="1">
        <v>318</v>
      </c>
      <c r="E640">
        <v>5.1011670000000002E-3</v>
      </c>
    </row>
    <row r="641" spans="1:5" x14ac:dyDescent="0.25">
      <c r="A641">
        <v>145.4</v>
      </c>
      <c r="B641">
        <v>316.7</v>
      </c>
      <c r="C641">
        <v>5.1416999999999999E-3</v>
      </c>
      <c r="D641" s="1">
        <v>318</v>
      </c>
      <c r="E641">
        <v>5.1285269999999999E-3</v>
      </c>
    </row>
    <row r="642" spans="1:5" x14ac:dyDescent="0.25">
      <c r="A642">
        <v>145.69999999999999</v>
      </c>
      <c r="B642">
        <v>316.89999999999998</v>
      </c>
      <c r="C642">
        <v>5.1692999999999999E-3</v>
      </c>
      <c r="D642" s="1">
        <v>319</v>
      </c>
      <c r="E642">
        <v>5.1559850000000001E-3</v>
      </c>
    </row>
    <row r="643" spans="1:5" x14ac:dyDescent="0.25">
      <c r="A643">
        <v>145.9</v>
      </c>
      <c r="B643">
        <v>317</v>
      </c>
      <c r="C643">
        <v>5.1969E-3</v>
      </c>
      <c r="D643" s="1">
        <v>319</v>
      </c>
      <c r="E643">
        <v>5.1834430000000003E-3</v>
      </c>
    </row>
    <row r="644" spans="1:5" x14ac:dyDescent="0.25">
      <c r="A644">
        <v>146.1</v>
      </c>
      <c r="B644">
        <v>317.2</v>
      </c>
      <c r="C644">
        <v>5.2243999999999997E-3</v>
      </c>
      <c r="D644" s="1">
        <v>319</v>
      </c>
      <c r="E644">
        <v>5.2107999999999998E-3</v>
      </c>
    </row>
    <row r="645" spans="1:5" x14ac:dyDescent="0.25">
      <c r="A645">
        <v>146.30000000000001</v>
      </c>
      <c r="B645">
        <v>317.3</v>
      </c>
      <c r="C645">
        <v>5.2519999999999997E-3</v>
      </c>
      <c r="D645" s="1">
        <v>319</v>
      </c>
      <c r="E645">
        <v>5.2382560000000002E-3</v>
      </c>
    </row>
    <row r="646" spans="1:5" x14ac:dyDescent="0.25">
      <c r="A646">
        <v>146.6</v>
      </c>
      <c r="B646">
        <v>317.5</v>
      </c>
      <c r="C646">
        <v>5.2795000000000003E-3</v>
      </c>
      <c r="D646" s="1">
        <v>319</v>
      </c>
      <c r="E646">
        <v>5.2656120000000002E-3</v>
      </c>
    </row>
    <row r="647" spans="1:5" x14ac:dyDescent="0.25">
      <c r="A647">
        <v>146.80000000000001</v>
      </c>
      <c r="B647">
        <v>317.60000000000002</v>
      </c>
      <c r="C647">
        <v>5.3109999999999997E-3</v>
      </c>
      <c r="D647" s="1">
        <v>319</v>
      </c>
      <c r="E647">
        <v>5.2969460000000003E-3</v>
      </c>
    </row>
    <row r="648" spans="1:5" x14ac:dyDescent="0.25">
      <c r="A648">
        <v>147</v>
      </c>
      <c r="B648">
        <v>317.8</v>
      </c>
      <c r="C648">
        <v>5.3385999999999998E-3</v>
      </c>
      <c r="D648" s="1">
        <v>319</v>
      </c>
      <c r="E648">
        <v>5.3244E-3</v>
      </c>
    </row>
    <row r="649" spans="1:5" x14ac:dyDescent="0.25">
      <c r="A649">
        <v>147.19999999999999</v>
      </c>
      <c r="B649">
        <v>317.89999999999998</v>
      </c>
      <c r="C649">
        <v>5.3622000000000001E-3</v>
      </c>
      <c r="D649" s="1">
        <v>320</v>
      </c>
      <c r="E649">
        <v>5.3478750000000002E-3</v>
      </c>
    </row>
    <row r="650" spans="1:5" x14ac:dyDescent="0.25">
      <c r="A650">
        <v>147.4</v>
      </c>
      <c r="B650">
        <v>318</v>
      </c>
      <c r="C650">
        <v>5.3898000000000001E-3</v>
      </c>
      <c r="D650" s="1">
        <v>320</v>
      </c>
      <c r="E650">
        <v>5.3753270000000001E-3</v>
      </c>
    </row>
    <row r="651" spans="1:5" x14ac:dyDescent="0.25">
      <c r="A651">
        <v>147.69999999999999</v>
      </c>
      <c r="B651">
        <v>318.2</v>
      </c>
      <c r="C651">
        <v>5.4213000000000004E-3</v>
      </c>
      <c r="D651" s="1">
        <v>320</v>
      </c>
      <c r="E651">
        <v>5.406658E-3</v>
      </c>
    </row>
    <row r="652" spans="1:5" x14ac:dyDescent="0.25">
      <c r="A652">
        <v>147.9</v>
      </c>
      <c r="B652">
        <v>318.3</v>
      </c>
      <c r="C652">
        <v>5.4488000000000002E-3</v>
      </c>
      <c r="D652" s="1">
        <v>320</v>
      </c>
      <c r="E652">
        <v>5.4340090000000001E-3</v>
      </c>
    </row>
    <row r="653" spans="1:5" x14ac:dyDescent="0.25">
      <c r="A653">
        <v>148.1</v>
      </c>
      <c r="B653">
        <v>318.5</v>
      </c>
      <c r="C653">
        <v>5.4723999999999997E-3</v>
      </c>
      <c r="D653" s="1">
        <v>320</v>
      </c>
      <c r="E653">
        <v>5.4574810000000001E-3</v>
      </c>
    </row>
    <row r="654" spans="1:5" x14ac:dyDescent="0.25">
      <c r="A654">
        <v>148.30000000000001</v>
      </c>
      <c r="B654">
        <v>318.60000000000002</v>
      </c>
      <c r="C654">
        <v>5.5038999999999999E-3</v>
      </c>
      <c r="D654" s="1">
        <v>320</v>
      </c>
      <c r="E654">
        <v>5.4888089999999999E-3</v>
      </c>
    </row>
    <row r="655" spans="1:5" x14ac:dyDescent="0.25">
      <c r="A655">
        <v>148.5</v>
      </c>
      <c r="B655">
        <v>318.7</v>
      </c>
      <c r="C655">
        <v>5.5315E-3</v>
      </c>
      <c r="D655" s="1">
        <v>320</v>
      </c>
      <c r="E655">
        <v>5.5162570000000001E-3</v>
      </c>
    </row>
    <row r="656" spans="1:5" x14ac:dyDescent="0.25">
      <c r="A656">
        <v>148.80000000000001</v>
      </c>
      <c r="B656">
        <v>319</v>
      </c>
      <c r="C656">
        <v>5.5591E-3</v>
      </c>
      <c r="D656" s="1">
        <v>321</v>
      </c>
      <c r="E656">
        <v>5.5437050000000003E-3</v>
      </c>
    </row>
    <row r="657" spans="1:5" x14ac:dyDescent="0.25">
      <c r="A657">
        <v>149</v>
      </c>
      <c r="B657">
        <v>319</v>
      </c>
      <c r="C657">
        <v>5.5827000000000003E-3</v>
      </c>
      <c r="D657" s="1">
        <v>321</v>
      </c>
      <c r="E657">
        <v>5.5671740000000003E-3</v>
      </c>
    </row>
    <row r="658" spans="1:5" x14ac:dyDescent="0.25">
      <c r="A658">
        <v>149.19999999999999</v>
      </c>
      <c r="B658">
        <v>319.2</v>
      </c>
      <c r="C658">
        <v>5.6141999999999997E-3</v>
      </c>
      <c r="D658" s="1">
        <v>321</v>
      </c>
      <c r="E658">
        <v>5.5984989999999998E-3</v>
      </c>
    </row>
    <row r="659" spans="1:5" x14ac:dyDescent="0.25">
      <c r="A659">
        <v>149.4</v>
      </c>
      <c r="B659">
        <v>319.3</v>
      </c>
      <c r="C659">
        <v>5.6457E-3</v>
      </c>
      <c r="D659" s="1">
        <v>321</v>
      </c>
      <c r="E659">
        <v>5.6298229999999999E-3</v>
      </c>
    </row>
    <row r="660" spans="1:5" x14ac:dyDescent="0.25">
      <c r="A660">
        <v>149.69999999999999</v>
      </c>
      <c r="B660">
        <v>319.39999999999998</v>
      </c>
      <c r="C660">
        <v>5.6731999999999998E-3</v>
      </c>
      <c r="D660" s="1">
        <v>321</v>
      </c>
      <c r="E660">
        <v>5.6571679999999997E-3</v>
      </c>
    </row>
    <row r="661" spans="1:5" x14ac:dyDescent="0.25">
      <c r="A661">
        <v>149.9</v>
      </c>
      <c r="B661">
        <v>319.60000000000002</v>
      </c>
      <c r="C661">
        <v>5.7007999999999998E-3</v>
      </c>
      <c r="D661" s="1">
        <v>321</v>
      </c>
      <c r="E661">
        <v>5.6846120000000003E-3</v>
      </c>
    </row>
    <row r="662" spans="1:5" x14ac:dyDescent="0.25">
      <c r="A662">
        <v>150.1</v>
      </c>
      <c r="B662">
        <v>319.7</v>
      </c>
      <c r="C662">
        <v>5.7283000000000004E-3</v>
      </c>
      <c r="D662" s="1">
        <v>322</v>
      </c>
      <c r="E662">
        <v>5.7119559999999998E-3</v>
      </c>
    </row>
    <row r="663" spans="1:5" x14ac:dyDescent="0.25">
      <c r="A663">
        <v>150.30000000000001</v>
      </c>
      <c r="B663">
        <v>319.89999999999998</v>
      </c>
      <c r="C663">
        <v>5.7559000000000004E-3</v>
      </c>
      <c r="D663" s="1">
        <v>322</v>
      </c>
      <c r="E663">
        <v>5.7393979999999997E-3</v>
      </c>
    </row>
    <row r="664" spans="1:5" x14ac:dyDescent="0.25">
      <c r="A664">
        <v>150.5</v>
      </c>
      <c r="B664">
        <v>320</v>
      </c>
      <c r="C664">
        <v>5.7834999999999996E-3</v>
      </c>
      <c r="D664" s="1">
        <v>322</v>
      </c>
      <c r="E664">
        <v>5.7668399999999996E-3</v>
      </c>
    </row>
    <row r="665" spans="1:5" x14ac:dyDescent="0.25">
      <c r="A665">
        <v>150.80000000000001</v>
      </c>
      <c r="B665">
        <v>320.10000000000002</v>
      </c>
      <c r="C665">
        <v>5.8149999999999999E-3</v>
      </c>
      <c r="D665" s="1">
        <v>322</v>
      </c>
      <c r="E665">
        <v>5.7981580000000003E-3</v>
      </c>
    </row>
    <row r="666" spans="1:5" x14ac:dyDescent="0.25">
      <c r="A666">
        <v>151</v>
      </c>
      <c r="B666">
        <v>320.2</v>
      </c>
      <c r="C666">
        <v>5.8424999999999996E-3</v>
      </c>
      <c r="D666" s="1">
        <v>322</v>
      </c>
      <c r="E666">
        <v>5.8254989999999996E-3</v>
      </c>
    </row>
    <row r="667" spans="1:5" x14ac:dyDescent="0.25">
      <c r="A667">
        <v>151.19999999999999</v>
      </c>
      <c r="B667">
        <v>320.39999999999998</v>
      </c>
      <c r="C667">
        <v>5.8700999999999996E-3</v>
      </c>
      <c r="D667" s="1">
        <v>322</v>
      </c>
      <c r="E667">
        <v>5.8529380000000002E-3</v>
      </c>
    </row>
    <row r="668" spans="1:5" x14ac:dyDescent="0.25">
      <c r="A668">
        <v>151.4</v>
      </c>
      <c r="B668">
        <v>320.5</v>
      </c>
      <c r="C668">
        <v>5.8976000000000002E-3</v>
      </c>
      <c r="D668" s="1">
        <v>322</v>
      </c>
      <c r="E668">
        <v>5.8802769999999997E-3</v>
      </c>
    </row>
    <row r="669" spans="1:5" x14ac:dyDescent="0.25">
      <c r="A669">
        <v>151.69999999999999</v>
      </c>
      <c r="B669">
        <v>320.60000000000002</v>
      </c>
      <c r="C669">
        <v>5.9252000000000003E-3</v>
      </c>
      <c r="D669" s="1">
        <v>322</v>
      </c>
      <c r="E669">
        <v>5.907715E-3</v>
      </c>
    </row>
    <row r="670" spans="1:5" x14ac:dyDescent="0.25">
      <c r="A670">
        <v>151.9</v>
      </c>
      <c r="B670">
        <v>320.7</v>
      </c>
      <c r="C670">
        <v>5.9528000000000003E-3</v>
      </c>
      <c r="D670" s="1">
        <v>323</v>
      </c>
      <c r="E670">
        <v>5.935152E-3</v>
      </c>
    </row>
    <row r="671" spans="1:5" x14ac:dyDescent="0.25">
      <c r="A671">
        <v>152.1</v>
      </c>
      <c r="B671">
        <v>320.8</v>
      </c>
      <c r="C671">
        <v>5.9803E-3</v>
      </c>
      <c r="D671" s="1">
        <v>323</v>
      </c>
      <c r="E671">
        <v>5.9624889999999996E-3</v>
      </c>
    </row>
    <row r="672" spans="1:5" x14ac:dyDescent="0.25">
      <c r="A672">
        <v>152.30000000000001</v>
      </c>
      <c r="B672">
        <v>321</v>
      </c>
      <c r="C672">
        <v>6.0079E-3</v>
      </c>
      <c r="D672" s="1">
        <v>323</v>
      </c>
      <c r="E672">
        <v>5.9899250000000001E-3</v>
      </c>
    </row>
    <row r="673" spans="1:5" x14ac:dyDescent="0.25">
      <c r="A673">
        <v>152.6</v>
      </c>
      <c r="B673">
        <v>321.10000000000002</v>
      </c>
      <c r="C673">
        <v>6.0394000000000003E-3</v>
      </c>
      <c r="D673" s="1">
        <v>323</v>
      </c>
      <c r="E673">
        <v>6.0212360000000001E-3</v>
      </c>
    </row>
    <row r="674" spans="1:5" x14ac:dyDescent="0.25">
      <c r="A674">
        <v>152.80000000000001</v>
      </c>
      <c r="B674">
        <v>321.2</v>
      </c>
      <c r="C674">
        <v>6.0669000000000001E-3</v>
      </c>
      <c r="D674" s="1">
        <v>323</v>
      </c>
      <c r="E674">
        <v>6.0485699999999996E-3</v>
      </c>
    </row>
    <row r="675" spans="1:5" x14ac:dyDescent="0.25">
      <c r="A675">
        <v>153</v>
      </c>
      <c r="B675">
        <v>321.3</v>
      </c>
      <c r="C675">
        <v>6.0945000000000001E-3</v>
      </c>
      <c r="D675" s="1">
        <v>323</v>
      </c>
      <c r="E675">
        <v>6.0760040000000003E-3</v>
      </c>
    </row>
    <row r="676" spans="1:5" x14ac:dyDescent="0.25">
      <c r="A676">
        <v>153.19999999999999</v>
      </c>
      <c r="B676">
        <v>321.39999999999998</v>
      </c>
      <c r="C676">
        <v>6.1219999999999998E-3</v>
      </c>
      <c r="D676" s="1">
        <v>323</v>
      </c>
      <c r="E676">
        <v>6.1033370000000003E-3</v>
      </c>
    </row>
    <row r="677" spans="1:5" x14ac:dyDescent="0.25">
      <c r="A677">
        <v>153.4</v>
      </c>
      <c r="B677">
        <v>321.5</v>
      </c>
      <c r="C677">
        <v>6.1456999999999996E-3</v>
      </c>
      <c r="D677" s="1">
        <v>323</v>
      </c>
      <c r="E677">
        <v>6.1268920000000001E-3</v>
      </c>
    </row>
    <row r="678" spans="1:5" x14ac:dyDescent="0.25">
      <c r="A678">
        <v>153.69999999999999</v>
      </c>
      <c r="B678">
        <v>321.60000000000002</v>
      </c>
      <c r="C678">
        <v>6.1732000000000002E-3</v>
      </c>
      <c r="D678" s="1">
        <v>324</v>
      </c>
      <c r="E678">
        <v>6.1542239999999998E-3</v>
      </c>
    </row>
    <row r="679" spans="1:5" x14ac:dyDescent="0.25">
      <c r="A679">
        <v>153.9</v>
      </c>
      <c r="B679">
        <v>321.7</v>
      </c>
      <c r="C679">
        <v>6.2008000000000002E-3</v>
      </c>
      <c r="D679" s="1">
        <v>324</v>
      </c>
      <c r="E679">
        <v>6.181654E-3</v>
      </c>
    </row>
    <row r="680" spans="1:5" x14ac:dyDescent="0.25">
      <c r="A680">
        <v>154.1</v>
      </c>
      <c r="B680">
        <v>321.7</v>
      </c>
      <c r="C680">
        <v>6.2205000000000003E-3</v>
      </c>
      <c r="D680" s="1">
        <v>324</v>
      </c>
      <c r="E680">
        <v>6.2012329999999996E-3</v>
      </c>
    </row>
    <row r="681" spans="1:5" x14ac:dyDescent="0.25">
      <c r="A681">
        <v>154.30000000000001</v>
      </c>
      <c r="B681">
        <v>321.8</v>
      </c>
      <c r="C681">
        <v>6.2480000000000001E-3</v>
      </c>
      <c r="D681" s="1">
        <v>324</v>
      </c>
      <c r="E681">
        <v>6.228562E-3</v>
      </c>
    </row>
    <row r="682" spans="1:5" x14ac:dyDescent="0.25">
      <c r="A682">
        <v>154.6</v>
      </c>
      <c r="B682">
        <v>322</v>
      </c>
      <c r="C682">
        <v>6.2795000000000004E-3</v>
      </c>
      <c r="D682" s="1">
        <v>324</v>
      </c>
      <c r="E682">
        <v>6.2598660000000002E-3</v>
      </c>
    </row>
    <row r="683" spans="1:5" x14ac:dyDescent="0.25">
      <c r="A683">
        <v>154.80000000000001</v>
      </c>
      <c r="B683">
        <v>322.10000000000002</v>
      </c>
      <c r="C683">
        <v>6.3030999999999998E-3</v>
      </c>
      <c r="D683" s="1">
        <v>324</v>
      </c>
      <c r="E683">
        <v>6.2833189999999999E-3</v>
      </c>
    </row>
    <row r="684" spans="1:5" x14ac:dyDescent="0.25">
      <c r="A684">
        <v>155</v>
      </c>
      <c r="B684">
        <v>322.3</v>
      </c>
      <c r="C684">
        <v>6.3306999999999999E-3</v>
      </c>
      <c r="D684" s="1">
        <v>324</v>
      </c>
      <c r="E684">
        <v>6.3107450000000004E-3</v>
      </c>
    </row>
    <row r="685" spans="1:5" x14ac:dyDescent="0.25">
      <c r="A685">
        <v>155.19999999999999</v>
      </c>
      <c r="B685">
        <v>322.39999999999998</v>
      </c>
      <c r="C685">
        <v>6.3582999999999999E-3</v>
      </c>
      <c r="D685" s="1">
        <v>324</v>
      </c>
      <c r="E685">
        <v>6.3381710000000001E-3</v>
      </c>
    </row>
    <row r="686" spans="1:5" x14ac:dyDescent="0.25">
      <c r="A686">
        <v>155.4</v>
      </c>
      <c r="B686">
        <v>322.60000000000002</v>
      </c>
      <c r="C686">
        <v>6.3857999999999996E-3</v>
      </c>
      <c r="D686" s="1">
        <v>325</v>
      </c>
      <c r="E686">
        <v>6.3654970000000003E-3</v>
      </c>
    </row>
    <row r="687" spans="1:5" x14ac:dyDescent="0.25">
      <c r="A687">
        <v>155.69999999999999</v>
      </c>
      <c r="B687">
        <v>322.7</v>
      </c>
      <c r="C687">
        <v>6.4133999999999997E-3</v>
      </c>
      <c r="D687" s="1">
        <v>325</v>
      </c>
      <c r="E687">
        <v>6.3929219999999997E-3</v>
      </c>
    </row>
    <row r="688" spans="1:5" x14ac:dyDescent="0.25">
      <c r="A688">
        <v>155.9</v>
      </c>
      <c r="B688">
        <v>322.8</v>
      </c>
      <c r="C688">
        <v>6.4409000000000003E-3</v>
      </c>
      <c r="D688" s="1">
        <v>325</v>
      </c>
      <c r="E688">
        <v>6.4202460000000001E-3</v>
      </c>
    </row>
    <row r="689" spans="1:5" x14ac:dyDescent="0.25">
      <c r="A689">
        <v>156.1</v>
      </c>
      <c r="B689">
        <v>323</v>
      </c>
      <c r="C689">
        <v>6.4685000000000003E-3</v>
      </c>
      <c r="D689" s="1">
        <v>325</v>
      </c>
      <c r="E689">
        <v>6.4476689999999996E-3</v>
      </c>
    </row>
    <row r="690" spans="1:5" x14ac:dyDescent="0.25">
      <c r="A690">
        <v>156.30000000000001</v>
      </c>
      <c r="B690">
        <v>323.10000000000002</v>
      </c>
      <c r="C690">
        <v>6.4961000000000003E-3</v>
      </c>
      <c r="D690" s="1">
        <v>325</v>
      </c>
      <c r="E690">
        <v>6.4750909999999997E-3</v>
      </c>
    </row>
    <row r="691" spans="1:5" x14ac:dyDescent="0.25">
      <c r="A691">
        <v>156.5</v>
      </c>
      <c r="B691">
        <v>323.3</v>
      </c>
      <c r="C691">
        <v>6.5236000000000001E-3</v>
      </c>
      <c r="D691" s="1">
        <v>325</v>
      </c>
      <c r="E691">
        <v>6.5024130000000003E-3</v>
      </c>
    </row>
    <row r="692" spans="1:5" x14ac:dyDescent="0.25">
      <c r="A692">
        <v>156.80000000000001</v>
      </c>
      <c r="B692">
        <v>323.39999999999998</v>
      </c>
      <c r="C692">
        <v>6.5512000000000001E-3</v>
      </c>
      <c r="D692" s="1">
        <v>326</v>
      </c>
      <c r="E692">
        <v>6.529834E-3</v>
      </c>
    </row>
    <row r="693" spans="1:5" x14ac:dyDescent="0.25">
      <c r="A693">
        <v>157</v>
      </c>
      <c r="B693">
        <v>323.5</v>
      </c>
      <c r="C693">
        <v>6.5786999999999998E-3</v>
      </c>
      <c r="D693" s="1">
        <v>326</v>
      </c>
      <c r="E693">
        <v>6.5571550000000003E-3</v>
      </c>
    </row>
    <row r="694" spans="1:5" x14ac:dyDescent="0.25">
      <c r="A694">
        <v>157.19999999999999</v>
      </c>
      <c r="B694">
        <v>323.7</v>
      </c>
      <c r="C694">
        <v>6.6062999999999998E-3</v>
      </c>
      <c r="D694" s="1">
        <v>326</v>
      </c>
      <c r="E694">
        <v>6.5845740000000002E-3</v>
      </c>
    </row>
    <row r="695" spans="1:5" x14ac:dyDescent="0.25">
      <c r="A695">
        <v>157.4</v>
      </c>
      <c r="B695">
        <v>323.8</v>
      </c>
      <c r="C695">
        <v>6.6338999999999999E-3</v>
      </c>
      <c r="D695" s="1">
        <v>326</v>
      </c>
      <c r="E695">
        <v>6.611993E-3</v>
      </c>
    </row>
    <row r="696" spans="1:5" x14ac:dyDescent="0.25">
      <c r="A696">
        <v>157.6</v>
      </c>
      <c r="B696">
        <v>323.89999999999998</v>
      </c>
      <c r="C696">
        <v>6.6575000000000002E-3</v>
      </c>
      <c r="D696" s="1">
        <v>326</v>
      </c>
      <c r="E696">
        <v>6.6354370000000001E-3</v>
      </c>
    </row>
    <row r="697" spans="1:5" x14ac:dyDescent="0.25">
      <c r="A697">
        <v>157.9</v>
      </c>
      <c r="B697">
        <v>324</v>
      </c>
      <c r="C697">
        <v>6.6889999999999996E-3</v>
      </c>
      <c r="D697" s="1">
        <v>326</v>
      </c>
      <c r="E697">
        <v>6.6667280000000002E-3</v>
      </c>
    </row>
    <row r="698" spans="1:5" x14ac:dyDescent="0.25">
      <c r="A698">
        <v>158.1</v>
      </c>
      <c r="B698">
        <v>324.2</v>
      </c>
      <c r="C698">
        <v>6.7204999999999999E-3</v>
      </c>
      <c r="D698" s="1">
        <v>326</v>
      </c>
      <c r="E698">
        <v>6.698018E-3</v>
      </c>
    </row>
    <row r="699" spans="1:5" x14ac:dyDescent="0.25">
      <c r="A699">
        <v>158.30000000000001</v>
      </c>
      <c r="B699">
        <v>324.3</v>
      </c>
      <c r="C699">
        <v>6.7479999999999997E-3</v>
      </c>
      <c r="D699" s="1">
        <v>326</v>
      </c>
      <c r="E699">
        <v>6.7253340000000003E-3</v>
      </c>
    </row>
    <row r="700" spans="1:5" x14ac:dyDescent="0.25">
      <c r="A700">
        <v>158.5</v>
      </c>
      <c r="B700">
        <v>324.5</v>
      </c>
      <c r="C700">
        <v>6.7755999999999997E-3</v>
      </c>
      <c r="D700" s="1">
        <v>327</v>
      </c>
      <c r="E700">
        <v>6.7527489999999997E-3</v>
      </c>
    </row>
    <row r="701" spans="1:5" x14ac:dyDescent="0.25">
      <c r="A701">
        <v>158.80000000000001</v>
      </c>
      <c r="B701">
        <v>324.60000000000002</v>
      </c>
      <c r="C701">
        <v>6.8071E-3</v>
      </c>
      <c r="D701" s="1">
        <v>327</v>
      </c>
      <c r="E701">
        <v>6.7840360000000002E-3</v>
      </c>
    </row>
    <row r="702" spans="1:5" x14ac:dyDescent="0.25">
      <c r="A702">
        <v>159</v>
      </c>
      <c r="B702">
        <v>324.7</v>
      </c>
      <c r="C702">
        <v>6.8345999999999997E-3</v>
      </c>
      <c r="D702" s="1">
        <v>327</v>
      </c>
      <c r="E702">
        <v>6.8113499999999999E-3</v>
      </c>
    </row>
    <row r="703" spans="1:5" x14ac:dyDescent="0.25">
      <c r="A703">
        <v>159.19999999999999</v>
      </c>
      <c r="B703">
        <v>324.8</v>
      </c>
      <c r="C703">
        <v>6.8621999999999997E-3</v>
      </c>
      <c r="D703" s="1">
        <v>327</v>
      </c>
      <c r="E703">
        <v>6.838762E-3</v>
      </c>
    </row>
    <row r="704" spans="1:5" x14ac:dyDescent="0.25">
      <c r="A704">
        <v>159.4</v>
      </c>
      <c r="B704">
        <v>324.89999999999998</v>
      </c>
      <c r="C704">
        <v>6.8897999999999997E-3</v>
      </c>
      <c r="D704" s="1">
        <v>327</v>
      </c>
      <c r="E704">
        <v>6.8661740000000001E-3</v>
      </c>
    </row>
    <row r="705" spans="1:5" x14ac:dyDescent="0.25">
      <c r="A705">
        <v>159.6</v>
      </c>
      <c r="B705">
        <v>325</v>
      </c>
      <c r="C705">
        <v>6.9173000000000004E-3</v>
      </c>
      <c r="D705" s="1">
        <v>327</v>
      </c>
      <c r="E705">
        <v>6.8934850000000004E-3</v>
      </c>
    </row>
    <row r="706" spans="1:5" x14ac:dyDescent="0.25">
      <c r="A706">
        <v>159.9</v>
      </c>
      <c r="B706">
        <v>325.2</v>
      </c>
      <c r="C706">
        <v>6.9487999999999998E-3</v>
      </c>
      <c r="D706" s="1">
        <v>327</v>
      </c>
      <c r="E706">
        <v>6.9247680000000004E-3</v>
      </c>
    </row>
    <row r="707" spans="1:5" x14ac:dyDescent="0.25">
      <c r="A707">
        <v>160.1</v>
      </c>
      <c r="B707">
        <v>325.3</v>
      </c>
      <c r="C707">
        <v>6.9763999999999998E-3</v>
      </c>
      <c r="D707" s="1">
        <v>328</v>
      </c>
      <c r="E707">
        <v>6.9521779999999998E-3</v>
      </c>
    </row>
    <row r="708" spans="1:5" x14ac:dyDescent="0.25">
      <c r="A708">
        <v>160.30000000000001</v>
      </c>
      <c r="B708">
        <v>325.39999999999998</v>
      </c>
      <c r="C708">
        <v>7.0079000000000001E-3</v>
      </c>
      <c r="D708" s="1">
        <v>328</v>
      </c>
      <c r="E708">
        <v>6.983459E-3</v>
      </c>
    </row>
    <row r="709" spans="1:5" x14ac:dyDescent="0.25">
      <c r="A709">
        <v>160.5</v>
      </c>
      <c r="B709">
        <v>325.5</v>
      </c>
      <c r="C709">
        <v>7.0353999999999998E-3</v>
      </c>
      <c r="D709" s="1">
        <v>328</v>
      </c>
      <c r="E709">
        <v>7.0107670000000002E-3</v>
      </c>
    </row>
    <row r="710" spans="1:5" x14ac:dyDescent="0.25">
      <c r="A710">
        <v>160.80000000000001</v>
      </c>
      <c r="B710">
        <v>325.7</v>
      </c>
      <c r="C710">
        <v>7.0629999999999998E-3</v>
      </c>
      <c r="D710" s="1">
        <v>328</v>
      </c>
      <c r="E710">
        <v>7.0381740000000003E-3</v>
      </c>
    </row>
    <row r="711" spans="1:5" x14ac:dyDescent="0.25">
      <c r="A711">
        <v>161</v>
      </c>
      <c r="B711">
        <v>325.8</v>
      </c>
      <c r="C711">
        <v>7.0945000000000001E-3</v>
      </c>
      <c r="D711" s="1">
        <v>328</v>
      </c>
      <c r="E711">
        <v>7.0694520000000004E-3</v>
      </c>
    </row>
    <row r="712" spans="1:5" x14ac:dyDescent="0.25">
      <c r="A712">
        <v>161.19999999999999</v>
      </c>
      <c r="B712">
        <v>325.89999999999998</v>
      </c>
      <c r="C712">
        <v>7.1219999999999999E-3</v>
      </c>
      <c r="D712" s="1">
        <v>328</v>
      </c>
      <c r="E712">
        <v>7.0967579999999999E-3</v>
      </c>
    </row>
    <row r="713" spans="1:5" x14ac:dyDescent="0.25">
      <c r="A713">
        <v>161.4</v>
      </c>
      <c r="B713">
        <v>326.10000000000002</v>
      </c>
      <c r="C713">
        <v>7.1495999999999999E-3</v>
      </c>
      <c r="D713" s="1">
        <v>328</v>
      </c>
      <c r="E713">
        <v>7.1241630000000002E-3</v>
      </c>
    </row>
    <row r="714" spans="1:5" x14ac:dyDescent="0.25">
      <c r="A714">
        <v>161.6</v>
      </c>
      <c r="B714">
        <v>326.10000000000002</v>
      </c>
      <c r="C714">
        <v>7.1811000000000002E-3</v>
      </c>
      <c r="D714" s="1">
        <v>328</v>
      </c>
      <c r="E714">
        <v>7.1554390000000004E-3</v>
      </c>
    </row>
    <row r="715" spans="1:5" x14ac:dyDescent="0.25">
      <c r="A715">
        <v>161.9</v>
      </c>
      <c r="B715">
        <v>326.3</v>
      </c>
      <c r="C715">
        <v>7.2087000000000002E-3</v>
      </c>
      <c r="D715" s="1">
        <v>329</v>
      </c>
      <c r="E715">
        <v>7.182842E-3</v>
      </c>
    </row>
    <row r="716" spans="1:5" x14ac:dyDescent="0.25">
      <c r="A716">
        <v>162.1</v>
      </c>
      <c r="B716">
        <v>326.39999999999998</v>
      </c>
      <c r="C716">
        <v>7.2401999999999996E-3</v>
      </c>
      <c r="D716" s="1">
        <v>329</v>
      </c>
      <c r="E716">
        <v>7.2141159999999996E-3</v>
      </c>
    </row>
    <row r="717" spans="1:5" x14ac:dyDescent="0.25">
      <c r="A717">
        <v>162.30000000000001</v>
      </c>
      <c r="B717">
        <v>326.60000000000002</v>
      </c>
      <c r="C717">
        <v>7.2677000000000002E-3</v>
      </c>
      <c r="D717" s="1">
        <v>329</v>
      </c>
      <c r="E717">
        <v>7.2414180000000003E-3</v>
      </c>
    </row>
    <row r="718" spans="1:5" x14ac:dyDescent="0.25">
      <c r="A718">
        <v>162.5</v>
      </c>
      <c r="B718">
        <v>326.7</v>
      </c>
      <c r="C718">
        <v>7.2991999999999996E-3</v>
      </c>
      <c r="D718" s="1">
        <v>329</v>
      </c>
      <c r="E718">
        <v>7.2726900000000001E-3</v>
      </c>
    </row>
    <row r="719" spans="1:5" x14ac:dyDescent="0.25">
      <c r="A719">
        <v>162.80000000000001</v>
      </c>
      <c r="B719">
        <v>326.8</v>
      </c>
      <c r="C719">
        <v>7.3267999999999996E-3</v>
      </c>
      <c r="D719" s="1">
        <v>329</v>
      </c>
      <c r="E719">
        <v>7.3000890000000001E-3</v>
      </c>
    </row>
    <row r="720" spans="1:5" x14ac:dyDescent="0.25">
      <c r="A720">
        <v>163</v>
      </c>
      <c r="B720">
        <v>326.89999999999998</v>
      </c>
      <c r="C720">
        <v>7.3582999999999999E-3</v>
      </c>
      <c r="D720" s="1">
        <v>329</v>
      </c>
      <c r="E720">
        <v>7.3313600000000003E-3</v>
      </c>
    </row>
    <row r="721" spans="1:5" x14ac:dyDescent="0.25">
      <c r="A721">
        <v>163.19999999999999</v>
      </c>
      <c r="B721">
        <v>327</v>
      </c>
      <c r="C721">
        <v>7.3857999999999997E-3</v>
      </c>
      <c r="D721" s="1">
        <v>329</v>
      </c>
      <c r="E721">
        <v>7.358659E-3</v>
      </c>
    </row>
    <row r="722" spans="1:5" x14ac:dyDescent="0.25">
      <c r="A722">
        <v>163.4</v>
      </c>
      <c r="B722">
        <v>327.2</v>
      </c>
      <c r="C722">
        <v>7.4133999999999997E-3</v>
      </c>
      <c r="D722" s="1">
        <v>330</v>
      </c>
      <c r="E722">
        <v>7.3860560000000002E-3</v>
      </c>
    </row>
    <row r="723" spans="1:5" x14ac:dyDescent="0.25">
      <c r="A723">
        <v>163.6</v>
      </c>
      <c r="B723">
        <v>327.3</v>
      </c>
      <c r="C723">
        <v>7.4449E-3</v>
      </c>
      <c r="D723" s="1">
        <v>330</v>
      </c>
      <c r="E723">
        <v>7.4173240000000003E-3</v>
      </c>
    </row>
    <row r="724" spans="1:5" x14ac:dyDescent="0.25">
      <c r="A724">
        <v>163.9</v>
      </c>
      <c r="B724">
        <v>327.39999999999998</v>
      </c>
      <c r="C724">
        <v>7.4723999999999997E-3</v>
      </c>
      <c r="D724" s="1">
        <v>330</v>
      </c>
      <c r="E724">
        <v>7.4446199999999999E-3</v>
      </c>
    </row>
    <row r="725" spans="1:5" x14ac:dyDescent="0.25">
      <c r="A725">
        <v>164.1</v>
      </c>
      <c r="B725">
        <v>327.5</v>
      </c>
      <c r="C725">
        <v>7.4999999999999997E-3</v>
      </c>
      <c r="D725" s="1">
        <v>330</v>
      </c>
      <c r="E725">
        <v>7.4720150000000003E-3</v>
      </c>
    </row>
    <row r="726" spans="1:5" x14ac:dyDescent="0.25">
      <c r="A726">
        <v>164.3</v>
      </c>
      <c r="B726">
        <v>327.60000000000002</v>
      </c>
      <c r="C726">
        <v>7.5315E-3</v>
      </c>
      <c r="D726" s="1">
        <v>330</v>
      </c>
      <c r="E726">
        <v>7.5032800000000002E-3</v>
      </c>
    </row>
    <row r="727" spans="1:5" x14ac:dyDescent="0.25">
      <c r="A727">
        <v>164.5</v>
      </c>
      <c r="B727">
        <v>327.7</v>
      </c>
      <c r="C727">
        <v>7.5630000000000003E-3</v>
      </c>
      <c r="D727" s="1">
        <v>330</v>
      </c>
      <c r="E727">
        <v>7.5345439999999998E-3</v>
      </c>
    </row>
    <row r="728" spans="1:5" x14ac:dyDescent="0.25">
      <c r="A728">
        <v>164.8</v>
      </c>
      <c r="B728">
        <v>327.8</v>
      </c>
      <c r="C728">
        <v>7.5906000000000003E-3</v>
      </c>
      <c r="D728" s="1">
        <v>330</v>
      </c>
      <c r="E728">
        <v>7.561936E-3</v>
      </c>
    </row>
    <row r="729" spans="1:5" x14ac:dyDescent="0.25">
      <c r="A729">
        <v>165</v>
      </c>
      <c r="B729">
        <v>328</v>
      </c>
      <c r="C729">
        <v>7.6220000000000003E-3</v>
      </c>
      <c r="D729" s="1">
        <v>331</v>
      </c>
      <c r="E729">
        <v>7.5930989999999999E-3</v>
      </c>
    </row>
    <row r="730" spans="1:5" x14ac:dyDescent="0.25">
      <c r="A730">
        <v>165.2</v>
      </c>
      <c r="B730">
        <v>328.1</v>
      </c>
      <c r="C730">
        <v>7.6496000000000003E-3</v>
      </c>
      <c r="D730" s="1">
        <v>331</v>
      </c>
      <c r="E730">
        <v>7.6204899999999997E-3</v>
      </c>
    </row>
    <row r="731" spans="1:5" x14ac:dyDescent="0.25">
      <c r="A731">
        <v>165.4</v>
      </c>
      <c r="B731">
        <v>328.2</v>
      </c>
      <c r="C731">
        <v>7.6810999999999997E-3</v>
      </c>
      <c r="D731" s="1">
        <v>331</v>
      </c>
      <c r="E731">
        <v>7.651751E-3</v>
      </c>
    </row>
    <row r="732" spans="1:5" x14ac:dyDescent="0.25">
      <c r="A732">
        <v>165.6</v>
      </c>
      <c r="B732">
        <v>328.3</v>
      </c>
      <c r="C732">
        <v>7.7086999999999998E-3</v>
      </c>
      <c r="D732" s="1">
        <v>331</v>
      </c>
      <c r="E732">
        <v>7.6791400000000001E-3</v>
      </c>
    </row>
    <row r="733" spans="1:5" x14ac:dyDescent="0.25">
      <c r="A733">
        <v>165.9</v>
      </c>
      <c r="B733">
        <v>328.4</v>
      </c>
      <c r="C733">
        <v>7.7402E-3</v>
      </c>
      <c r="D733" s="1">
        <v>331</v>
      </c>
      <c r="E733">
        <v>7.7103980000000003E-3</v>
      </c>
    </row>
    <row r="734" spans="1:5" x14ac:dyDescent="0.25">
      <c r="A734">
        <v>166.1</v>
      </c>
      <c r="B734">
        <v>328.5</v>
      </c>
      <c r="C734">
        <v>7.7676999999999998E-3</v>
      </c>
      <c r="D734" s="1">
        <v>331</v>
      </c>
      <c r="E734">
        <v>7.737687E-3</v>
      </c>
    </row>
    <row r="735" spans="1:5" x14ac:dyDescent="0.25">
      <c r="A735">
        <v>166.3</v>
      </c>
      <c r="B735">
        <v>328.7</v>
      </c>
      <c r="C735">
        <v>7.7992000000000001E-3</v>
      </c>
      <c r="D735" s="1">
        <v>331</v>
      </c>
      <c r="E735">
        <v>7.7689430000000004E-3</v>
      </c>
    </row>
    <row r="736" spans="1:5" x14ac:dyDescent="0.25">
      <c r="A736">
        <v>166.5</v>
      </c>
      <c r="B736">
        <v>328.8</v>
      </c>
      <c r="C736">
        <v>7.8268000000000001E-3</v>
      </c>
      <c r="D736" s="1">
        <v>331</v>
      </c>
      <c r="E736">
        <v>7.7963290000000003E-3</v>
      </c>
    </row>
    <row r="737" spans="1:5" x14ac:dyDescent="0.25">
      <c r="A737">
        <v>166.8</v>
      </c>
      <c r="B737">
        <v>328.9</v>
      </c>
      <c r="C737">
        <v>7.8583000000000004E-3</v>
      </c>
      <c r="D737" s="1">
        <v>331</v>
      </c>
      <c r="E737">
        <v>7.8275840000000003E-3</v>
      </c>
    </row>
    <row r="738" spans="1:5" x14ac:dyDescent="0.25">
      <c r="A738">
        <v>167</v>
      </c>
      <c r="B738">
        <v>329.1</v>
      </c>
      <c r="C738">
        <v>7.8858000000000001E-3</v>
      </c>
      <c r="D738" s="1">
        <v>332</v>
      </c>
      <c r="E738">
        <v>7.8548699999999999E-3</v>
      </c>
    </row>
    <row r="739" spans="1:5" x14ac:dyDescent="0.25">
      <c r="A739">
        <v>167.2</v>
      </c>
      <c r="B739">
        <v>329.1</v>
      </c>
      <c r="C739">
        <v>7.9173000000000004E-3</v>
      </c>
      <c r="D739" s="1">
        <v>332</v>
      </c>
      <c r="E739">
        <v>7.8861230000000001E-3</v>
      </c>
    </row>
    <row r="740" spans="1:5" x14ac:dyDescent="0.25">
      <c r="A740">
        <v>167.4</v>
      </c>
      <c r="B740">
        <v>329.2</v>
      </c>
      <c r="C740">
        <v>7.9448999999999995E-3</v>
      </c>
      <c r="D740" s="1">
        <v>332</v>
      </c>
      <c r="E740">
        <v>7.9135049999999995E-3</v>
      </c>
    </row>
    <row r="741" spans="1:5" x14ac:dyDescent="0.25">
      <c r="A741">
        <v>167.6</v>
      </c>
      <c r="B741">
        <v>329.3</v>
      </c>
      <c r="C741">
        <v>7.9763999999999998E-3</v>
      </c>
      <c r="D741" s="1">
        <v>332</v>
      </c>
      <c r="E741">
        <v>7.9447570000000002E-3</v>
      </c>
    </row>
    <row r="742" spans="1:5" x14ac:dyDescent="0.25">
      <c r="A742">
        <v>167.9</v>
      </c>
      <c r="B742">
        <v>329.5</v>
      </c>
      <c r="C742">
        <v>8.0038999999999996E-3</v>
      </c>
      <c r="D742" s="1">
        <v>332</v>
      </c>
      <c r="E742">
        <v>7.9720390000000002E-3</v>
      </c>
    </row>
    <row r="743" spans="1:5" x14ac:dyDescent="0.25">
      <c r="A743">
        <v>168.1</v>
      </c>
      <c r="B743">
        <v>329.6</v>
      </c>
      <c r="C743">
        <v>8.0353999999999998E-3</v>
      </c>
      <c r="D743" s="1">
        <v>332</v>
      </c>
      <c r="E743">
        <v>8.0032880000000008E-3</v>
      </c>
    </row>
    <row r="744" spans="1:5" x14ac:dyDescent="0.25">
      <c r="A744">
        <v>168.3</v>
      </c>
      <c r="B744">
        <v>329.7</v>
      </c>
      <c r="C744">
        <v>8.0669000000000001E-3</v>
      </c>
      <c r="D744" s="1">
        <v>332</v>
      </c>
      <c r="E744">
        <v>8.0345360000000001E-3</v>
      </c>
    </row>
    <row r="745" spans="1:5" x14ac:dyDescent="0.25">
      <c r="A745">
        <v>168.5</v>
      </c>
      <c r="B745">
        <v>329.8</v>
      </c>
      <c r="C745">
        <v>8.0944999999999993E-3</v>
      </c>
      <c r="D745" s="1">
        <v>332</v>
      </c>
      <c r="E745">
        <v>8.0619149999999994E-3</v>
      </c>
    </row>
    <row r="746" spans="1:5" x14ac:dyDescent="0.25">
      <c r="A746">
        <v>168.8</v>
      </c>
      <c r="B746">
        <v>329.9</v>
      </c>
      <c r="C746">
        <v>8.1259999999999995E-3</v>
      </c>
      <c r="D746" s="1">
        <v>333</v>
      </c>
      <c r="E746">
        <v>8.0931619999999992E-3</v>
      </c>
    </row>
    <row r="747" spans="1:5" x14ac:dyDescent="0.25">
      <c r="A747">
        <v>169</v>
      </c>
      <c r="B747">
        <v>330</v>
      </c>
      <c r="C747">
        <v>8.1534999999999993E-3</v>
      </c>
      <c r="D747" s="1">
        <v>333</v>
      </c>
      <c r="E747">
        <v>8.1204399999999996E-3</v>
      </c>
    </row>
    <row r="748" spans="1:5" x14ac:dyDescent="0.25">
      <c r="A748">
        <v>169.2</v>
      </c>
      <c r="B748">
        <v>330.2</v>
      </c>
      <c r="C748">
        <v>8.1849999999999996E-3</v>
      </c>
      <c r="D748" s="1">
        <v>333</v>
      </c>
      <c r="E748">
        <v>8.1516850000000005E-3</v>
      </c>
    </row>
    <row r="749" spans="1:5" x14ac:dyDescent="0.25">
      <c r="A749">
        <v>169.4</v>
      </c>
      <c r="B749">
        <v>330.2</v>
      </c>
      <c r="C749">
        <v>8.2126000000000005E-3</v>
      </c>
      <c r="D749" s="1">
        <v>333</v>
      </c>
      <c r="E749">
        <v>8.1790600000000001E-3</v>
      </c>
    </row>
    <row r="750" spans="1:5" x14ac:dyDescent="0.25">
      <c r="A750">
        <v>169.6</v>
      </c>
      <c r="B750">
        <v>330.3</v>
      </c>
      <c r="C750">
        <v>8.2441000000000007E-3</v>
      </c>
      <c r="D750" s="1">
        <v>333</v>
      </c>
      <c r="E750">
        <v>8.2103030000000004E-3</v>
      </c>
    </row>
    <row r="751" spans="1:5" x14ac:dyDescent="0.25">
      <c r="A751">
        <v>169.9</v>
      </c>
      <c r="B751">
        <v>330.5</v>
      </c>
      <c r="C751">
        <v>8.2716999999999999E-3</v>
      </c>
      <c r="D751" s="1">
        <v>333</v>
      </c>
      <c r="E751">
        <v>8.2376770000000005E-3</v>
      </c>
    </row>
    <row r="752" spans="1:5" x14ac:dyDescent="0.25">
      <c r="A752">
        <v>170.1</v>
      </c>
      <c r="B752">
        <v>330.5</v>
      </c>
      <c r="C752">
        <v>8.3031000000000008E-3</v>
      </c>
      <c r="D752" s="1">
        <v>333</v>
      </c>
      <c r="E752">
        <v>8.2688190000000002E-3</v>
      </c>
    </row>
    <row r="753" spans="1:5" x14ac:dyDescent="0.25">
      <c r="A753">
        <v>170.3</v>
      </c>
      <c r="B753">
        <v>330.7</v>
      </c>
      <c r="C753">
        <v>8.3345999999999993E-3</v>
      </c>
      <c r="D753" s="1">
        <v>333</v>
      </c>
      <c r="E753">
        <v>8.3000590000000003E-3</v>
      </c>
    </row>
    <row r="754" spans="1:5" x14ac:dyDescent="0.25">
      <c r="A754">
        <v>170.5</v>
      </c>
      <c r="B754">
        <v>330.8</v>
      </c>
      <c r="C754">
        <v>8.3622000000000002E-3</v>
      </c>
      <c r="D754" s="1">
        <v>334</v>
      </c>
      <c r="E754">
        <v>8.3274309999999997E-3</v>
      </c>
    </row>
    <row r="755" spans="1:5" x14ac:dyDescent="0.25">
      <c r="A755">
        <v>170.8</v>
      </c>
      <c r="B755">
        <v>330.9</v>
      </c>
      <c r="C755">
        <v>8.3897999999999993E-3</v>
      </c>
      <c r="D755" s="1">
        <v>334</v>
      </c>
      <c r="E755">
        <v>8.3548010000000002E-3</v>
      </c>
    </row>
    <row r="756" spans="1:5" x14ac:dyDescent="0.25">
      <c r="A756">
        <v>171</v>
      </c>
      <c r="B756">
        <v>331</v>
      </c>
      <c r="C756">
        <v>8.4212999999999996E-3</v>
      </c>
      <c r="D756" s="1">
        <v>334</v>
      </c>
      <c r="E756">
        <v>8.3860389999999996E-3</v>
      </c>
    </row>
    <row r="757" spans="1:5" x14ac:dyDescent="0.25">
      <c r="A757">
        <v>171.2</v>
      </c>
      <c r="B757">
        <v>331.1</v>
      </c>
      <c r="C757">
        <v>8.4487999999999994E-3</v>
      </c>
      <c r="D757" s="1">
        <v>334</v>
      </c>
      <c r="E757">
        <v>8.4133090000000008E-3</v>
      </c>
    </row>
    <row r="758" spans="1:5" x14ac:dyDescent="0.25">
      <c r="A758">
        <v>171.4</v>
      </c>
      <c r="B758">
        <v>331.3</v>
      </c>
      <c r="C758">
        <v>8.4802999999999996E-3</v>
      </c>
      <c r="D758" s="1">
        <v>334</v>
      </c>
      <c r="E758">
        <v>8.444544E-3</v>
      </c>
    </row>
    <row r="759" spans="1:5" x14ac:dyDescent="0.25">
      <c r="A759">
        <v>171.6</v>
      </c>
      <c r="B759">
        <v>331.4</v>
      </c>
      <c r="C759">
        <v>8.5079000000000005E-3</v>
      </c>
      <c r="D759" s="1">
        <v>334</v>
      </c>
      <c r="E759">
        <v>8.4719119999999998E-3</v>
      </c>
    </row>
    <row r="760" spans="1:5" x14ac:dyDescent="0.25">
      <c r="A760">
        <v>171.9</v>
      </c>
      <c r="B760">
        <v>331.5</v>
      </c>
      <c r="C760">
        <v>8.5394000000000008E-3</v>
      </c>
      <c r="D760" s="1">
        <v>334</v>
      </c>
      <c r="E760">
        <v>8.5031459999999996E-3</v>
      </c>
    </row>
    <row r="761" spans="1:5" x14ac:dyDescent="0.25">
      <c r="A761">
        <v>172.1</v>
      </c>
      <c r="B761">
        <v>331.6</v>
      </c>
      <c r="C761">
        <v>8.5669000000000006E-3</v>
      </c>
      <c r="D761" s="1">
        <v>334</v>
      </c>
      <c r="E761">
        <v>8.5304119999999994E-3</v>
      </c>
    </row>
    <row r="762" spans="1:5" x14ac:dyDescent="0.25">
      <c r="A762">
        <v>172.3</v>
      </c>
      <c r="B762">
        <v>331.7</v>
      </c>
      <c r="C762">
        <v>8.6023999999999996E-3</v>
      </c>
      <c r="D762" s="1">
        <v>335</v>
      </c>
      <c r="E762">
        <v>8.5656099999999995E-3</v>
      </c>
    </row>
    <row r="763" spans="1:5" x14ac:dyDescent="0.25">
      <c r="A763">
        <v>172.5</v>
      </c>
      <c r="B763">
        <v>331.8</v>
      </c>
      <c r="C763">
        <v>8.6298999999999994E-3</v>
      </c>
      <c r="D763" s="1">
        <v>335</v>
      </c>
      <c r="E763">
        <v>8.5928749999999998E-3</v>
      </c>
    </row>
    <row r="764" spans="1:5" x14ac:dyDescent="0.25">
      <c r="A764">
        <v>172.8</v>
      </c>
      <c r="B764">
        <v>331.9</v>
      </c>
      <c r="C764">
        <v>8.6613999999999997E-3</v>
      </c>
      <c r="D764" s="1">
        <v>335</v>
      </c>
      <c r="E764">
        <v>8.624105E-3</v>
      </c>
    </row>
    <row r="765" spans="1:5" x14ac:dyDescent="0.25">
      <c r="A765">
        <v>173</v>
      </c>
      <c r="B765">
        <v>332</v>
      </c>
      <c r="C765">
        <v>8.6890000000000005E-3</v>
      </c>
      <c r="D765" s="1">
        <v>335</v>
      </c>
      <c r="E765">
        <v>8.6514680000000007E-3</v>
      </c>
    </row>
    <row r="766" spans="1:5" x14ac:dyDescent="0.25">
      <c r="A766">
        <v>173.2</v>
      </c>
      <c r="B766">
        <v>332.1</v>
      </c>
      <c r="C766">
        <v>8.7205000000000008E-3</v>
      </c>
      <c r="D766" s="1">
        <v>335</v>
      </c>
      <c r="E766">
        <v>8.6826960000000002E-3</v>
      </c>
    </row>
    <row r="767" spans="1:5" x14ac:dyDescent="0.25">
      <c r="A767">
        <v>173.4</v>
      </c>
      <c r="B767">
        <v>332.3</v>
      </c>
      <c r="C767">
        <v>8.7480000000000006E-3</v>
      </c>
      <c r="D767" s="1">
        <v>335</v>
      </c>
      <c r="E767">
        <v>8.7099580000000003E-3</v>
      </c>
    </row>
    <row r="768" spans="1:5" x14ac:dyDescent="0.25">
      <c r="A768">
        <v>173.6</v>
      </c>
      <c r="B768">
        <v>332.4</v>
      </c>
      <c r="C768">
        <v>8.7795000000000008E-3</v>
      </c>
      <c r="D768" s="1">
        <v>335</v>
      </c>
      <c r="E768">
        <v>8.7411840000000008E-3</v>
      </c>
    </row>
    <row r="769" spans="1:5" x14ac:dyDescent="0.25">
      <c r="A769">
        <v>173.9</v>
      </c>
      <c r="B769">
        <v>332.5</v>
      </c>
      <c r="C769">
        <v>8.8109999999999994E-3</v>
      </c>
      <c r="D769" s="1">
        <v>335</v>
      </c>
      <c r="E769">
        <v>8.7724099999999996E-3</v>
      </c>
    </row>
    <row r="770" spans="1:5" x14ac:dyDescent="0.25">
      <c r="A770">
        <v>174.1</v>
      </c>
      <c r="B770">
        <v>332.6</v>
      </c>
      <c r="C770">
        <v>8.8386000000000003E-3</v>
      </c>
      <c r="D770" s="1">
        <v>336</v>
      </c>
      <c r="E770">
        <v>8.7997679999999995E-3</v>
      </c>
    </row>
    <row r="771" spans="1:5" x14ac:dyDescent="0.25">
      <c r="A771">
        <v>174.3</v>
      </c>
      <c r="B771">
        <v>332.7</v>
      </c>
      <c r="C771">
        <v>8.8701000000000006E-3</v>
      </c>
      <c r="D771" s="1">
        <v>336</v>
      </c>
      <c r="E771">
        <v>8.8309919999999993E-3</v>
      </c>
    </row>
    <row r="772" spans="1:5" x14ac:dyDescent="0.25">
      <c r="A772">
        <v>174.5</v>
      </c>
      <c r="B772">
        <v>332.8</v>
      </c>
      <c r="C772">
        <v>8.9016000000000008E-3</v>
      </c>
      <c r="D772" s="1">
        <v>336</v>
      </c>
      <c r="E772">
        <v>8.8622140000000002E-3</v>
      </c>
    </row>
    <row r="773" spans="1:5" x14ac:dyDescent="0.25">
      <c r="A773">
        <v>174.8</v>
      </c>
      <c r="B773">
        <v>332.9</v>
      </c>
      <c r="C773">
        <v>8.9291000000000006E-3</v>
      </c>
      <c r="D773" s="1">
        <v>336</v>
      </c>
      <c r="E773">
        <v>8.8894709999999995E-3</v>
      </c>
    </row>
    <row r="774" spans="1:5" x14ac:dyDescent="0.25">
      <c r="A774">
        <v>175</v>
      </c>
      <c r="B774">
        <v>333</v>
      </c>
      <c r="C774">
        <v>8.9606000000000009E-3</v>
      </c>
      <c r="D774" s="1">
        <v>336</v>
      </c>
      <c r="E774">
        <v>8.9206919999999992E-3</v>
      </c>
    </row>
    <row r="775" spans="1:5" x14ac:dyDescent="0.25">
      <c r="A775">
        <v>175.2</v>
      </c>
      <c r="B775">
        <v>333.1</v>
      </c>
      <c r="C775">
        <v>8.9882E-3</v>
      </c>
      <c r="D775" s="1">
        <v>336</v>
      </c>
      <c r="E775">
        <v>8.9480470000000006E-3</v>
      </c>
    </row>
    <row r="776" spans="1:5" x14ac:dyDescent="0.25">
      <c r="A776">
        <v>175.4</v>
      </c>
      <c r="B776">
        <v>333.2</v>
      </c>
      <c r="C776">
        <v>9.0197000000000003E-3</v>
      </c>
      <c r="D776" s="1">
        <v>336</v>
      </c>
      <c r="E776">
        <v>8.9792650000000002E-3</v>
      </c>
    </row>
    <row r="777" spans="1:5" x14ac:dyDescent="0.25">
      <c r="A777">
        <v>175.6</v>
      </c>
      <c r="B777">
        <v>333.3</v>
      </c>
      <c r="C777">
        <v>9.0512000000000006E-3</v>
      </c>
      <c r="D777" s="1">
        <v>336</v>
      </c>
      <c r="E777">
        <v>9.0104829999999997E-3</v>
      </c>
    </row>
    <row r="778" spans="1:5" x14ac:dyDescent="0.25">
      <c r="A778">
        <v>175.9</v>
      </c>
      <c r="B778">
        <v>333.4</v>
      </c>
      <c r="C778">
        <v>9.0787000000000003E-3</v>
      </c>
      <c r="D778" s="1">
        <v>336</v>
      </c>
      <c r="E778">
        <v>9.0377359999999993E-3</v>
      </c>
    </row>
    <row r="779" spans="1:5" x14ac:dyDescent="0.25">
      <c r="A779">
        <v>176.1</v>
      </c>
      <c r="B779">
        <v>333.5</v>
      </c>
      <c r="C779">
        <v>9.1102000000000006E-3</v>
      </c>
      <c r="D779" s="1">
        <v>337</v>
      </c>
      <c r="E779">
        <v>9.0689519999999999E-3</v>
      </c>
    </row>
    <row r="780" spans="1:5" x14ac:dyDescent="0.25">
      <c r="A780">
        <v>176.3</v>
      </c>
      <c r="B780">
        <v>333.6</v>
      </c>
      <c r="C780">
        <v>9.1416999999999991E-3</v>
      </c>
      <c r="D780" s="1">
        <v>337</v>
      </c>
      <c r="E780">
        <v>9.1001680000000005E-3</v>
      </c>
    </row>
    <row r="781" spans="1:5" x14ac:dyDescent="0.25">
      <c r="A781">
        <v>176.5</v>
      </c>
      <c r="B781">
        <v>333.7</v>
      </c>
      <c r="C781">
        <v>9.1731999999999994E-3</v>
      </c>
      <c r="D781" s="1">
        <v>337</v>
      </c>
      <c r="E781">
        <v>9.1313820000000004E-3</v>
      </c>
    </row>
    <row r="782" spans="1:5" x14ac:dyDescent="0.25">
      <c r="A782">
        <v>176.8</v>
      </c>
      <c r="B782">
        <v>333.8</v>
      </c>
      <c r="C782">
        <v>9.2008000000000003E-3</v>
      </c>
      <c r="D782" s="1">
        <v>337</v>
      </c>
      <c r="E782">
        <v>9.1587300000000003E-3</v>
      </c>
    </row>
    <row r="783" spans="1:5" x14ac:dyDescent="0.25">
      <c r="A783">
        <v>177</v>
      </c>
      <c r="B783">
        <v>334</v>
      </c>
      <c r="C783">
        <v>9.2283E-3</v>
      </c>
      <c r="D783" s="1">
        <v>337</v>
      </c>
      <c r="E783">
        <v>9.1859790000000004E-3</v>
      </c>
    </row>
    <row r="784" spans="1:5" x14ac:dyDescent="0.25">
      <c r="A784">
        <v>177.2</v>
      </c>
      <c r="B784">
        <v>334.1</v>
      </c>
      <c r="C784">
        <v>9.2598000000000003E-3</v>
      </c>
      <c r="D784" s="1">
        <v>337</v>
      </c>
      <c r="E784">
        <v>9.2171909999999996E-3</v>
      </c>
    </row>
    <row r="785" spans="1:5" x14ac:dyDescent="0.25">
      <c r="A785">
        <v>177.4</v>
      </c>
      <c r="B785">
        <v>334.2</v>
      </c>
      <c r="C785">
        <v>9.2873999999999995E-3</v>
      </c>
      <c r="D785" s="1">
        <v>337</v>
      </c>
      <c r="E785">
        <v>9.2445370000000006E-3</v>
      </c>
    </row>
    <row r="786" spans="1:5" x14ac:dyDescent="0.25">
      <c r="A786">
        <v>177.6</v>
      </c>
      <c r="B786">
        <v>334.3</v>
      </c>
      <c r="C786">
        <v>9.3188999999999998E-3</v>
      </c>
      <c r="D786" s="1">
        <v>337</v>
      </c>
      <c r="E786">
        <v>9.2757470000000009E-3</v>
      </c>
    </row>
    <row r="787" spans="1:5" x14ac:dyDescent="0.25">
      <c r="A787">
        <v>177.9</v>
      </c>
      <c r="B787">
        <v>334.4</v>
      </c>
      <c r="C787">
        <v>9.3504E-3</v>
      </c>
      <c r="D787" s="1">
        <v>338</v>
      </c>
      <c r="E787">
        <v>9.3069559999999999E-3</v>
      </c>
    </row>
    <row r="788" spans="1:5" x14ac:dyDescent="0.25">
      <c r="A788">
        <v>178.1</v>
      </c>
      <c r="B788">
        <v>334.4</v>
      </c>
      <c r="C788">
        <v>9.3779999999999992E-3</v>
      </c>
      <c r="D788" s="1">
        <v>338</v>
      </c>
      <c r="E788">
        <v>9.3343000000000002E-3</v>
      </c>
    </row>
    <row r="789" spans="1:5" x14ac:dyDescent="0.25">
      <c r="A789">
        <v>178.3</v>
      </c>
      <c r="B789">
        <v>334.6</v>
      </c>
      <c r="C789">
        <v>9.4094000000000001E-3</v>
      </c>
      <c r="D789" s="1">
        <v>338</v>
      </c>
      <c r="E789">
        <v>9.3654069999999992E-3</v>
      </c>
    </row>
    <row r="790" spans="1:5" x14ac:dyDescent="0.25">
      <c r="A790">
        <v>178.5</v>
      </c>
      <c r="B790">
        <v>334.7</v>
      </c>
      <c r="C790">
        <v>9.4409000000000003E-3</v>
      </c>
      <c r="D790" s="1">
        <v>338</v>
      </c>
      <c r="E790">
        <v>9.3966129999999998E-3</v>
      </c>
    </row>
    <row r="791" spans="1:5" x14ac:dyDescent="0.25">
      <c r="A791">
        <v>178.8</v>
      </c>
      <c r="B791">
        <v>334.8</v>
      </c>
      <c r="C791">
        <v>9.4724000000000006E-3</v>
      </c>
      <c r="D791" s="1">
        <v>338</v>
      </c>
      <c r="E791">
        <v>9.4278179999999993E-3</v>
      </c>
    </row>
    <row r="792" spans="1:5" x14ac:dyDescent="0.25">
      <c r="A792">
        <v>179</v>
      </c>
      <c r="B792">
        <v>334.9</v>
      </c>
      <c r="C792">
        <v>9.4999999999999998E-3</v>
      </c>
      <c r="D792" s="1">
        <v>338</v>
      </c>
      <c r="E792">
        <v>9.4551589999999994E-3</v>
      </c>
    </row>
    <row r="793" spans="1:5" x14ac:dyDescent="0.25">
      <c r="A793">
        <v>179.2</v>
      </c>
      <c r="B793">
        <v>335</v>
      </c>
      <c r="C793">
        <v>9.5276000000000007E-3</v>
      </c>
      <c r="D793" s="1">
        <v>338</v>
      </c>
      <c r="E793">
        <v>9.4824990000000001E-3</v>
      </c>
    </row>
    <row r="794" spans="1:5" x14ac:dyDescent="0.25">
      <c r="A794">
        <v>179.4</v>
      </c>
      <c r="B794">
        <v>335.1</v>
      </c>
      <c r="C794">
        <v>9.5590999999999992E-3</v>
      </c>
      <c r="D794" s="1">
        <v>338</v>
      </c>
      <c r="E794">
        <v>9.5137009999999994E-3</v>
      </c>
    </row>
    <row r="795" spans="1:5" x14ac:dyDescent="0.25">
      <c r="A795">
        <v>179.6</v>
      </c>
      <c r="B795">
        <v>335.2</v>
      </c>
      <c r="C795">
        <v>9.5866000000000007E-3</v>
      </c>
      <c r="D795" s="1">
        <v>338</v>
      </c>
      <c r="E795">
        <v>9.5409399999999995E-3</v>
      </c>
    </row>
    <row r="796" spans="1:5" x14ac:dyDescent="0.25">
      <c r="A796">
        <v>179.9</v>
      </c>
      <c r="B796">
        <v>335.3</v>
      </c>
      <c r="C796">
        <v>9.6180999999999992E-3</v>
      </c>
      <c r="D796" s="1">
        <v>339</v>
      </c>
      <c r="E796">
        <v>9.5721409999999993E-3</v>
      </c>
    </row>
    <row r="797" spans="1:5" x14ac:dyDescent="0.25">
      <c r="A797">
        <v>180.1</v>
      </c>
      <c r="B797">
        <v>335.4</v>
      </c>
      <c r="C797">
        <v>9.6495999999999995E-3</v>
      </c>
      <c r="D797" s="1">
        <v>339</v>
      </c>
      <c r="E797">
        <v>9.6033400000000001E-3</v>
      </c>
    </row>
    <row r="798" spans="1:5" x14ac:dyDescent="0.25">
      <c r="A798">
        <v>180.3</v>
      </c>
      <c r="B798">
        <v>335.5</v>
      </c>
      <c r="C798">
        <v>9.6810999999999998E-3</v>
      </c>
      <c r="D798" s="1">
        <v>339</v>
      </c>
      <c r="E798">
        <v>9.6345379999999998E-3</v>
      </c>
    </row>
    <row r="799" spans="1:5" x14ac:dyDescent="0.25">
      <c r="A799">
        <v>180.5</v>
      </c>
      <c r="B799">
        <v>335.6</v>
      </c>
      <c r="C799">
        <v>9.7087000000000007E-3</v>
      </c>
      <c r="D799" s="1">
        <v>339</v>
      </c>
      <c r="E799">
        <v>9.6618729999999996E-3</v>
      </c>
    </row>
    <row r="800" spans="1:5" x14ac:dyDescent="0.25">
      <c r="A800">
        <v>180.8</v>
      </c>
      <c r="B800">
        <v>335.8</v>
      </c>
      <c r="C800">
        <v>9.7401999999999992E-3</v>
      </c>
      <c r="D800" s="1">
        <v>339</v>
      </c>
      <c r="E800">
        <v>9.6930699999999998E-3</v>
      </c>
    </row>
    <row r="801" spans="1:5" x14ac:dyDescent="0.25">
      <c r="A801">
        <v>181</v>
      </c>
      <c r="B801">
        <v>335.8</v>
      </c>
      <c r="C801">
        <v>9.7677000000000007E-3</v>
      </c>
      <c r="D801" s="1">
        <v>339</v>
      </c>
      <c r="E801">
        <v>9.7203040000000008E-3</v>
      </c>
    </row>
    <row r="802" spans="1:5" x14ac:dyDescent="0.25">
      <c r="A802">
        <v>181.2</v>
      </c>
      <c r="B802">
        <v>335.9</v>
      </c>
      <c r="C802">
        <v>9.7991999999999992E-3</v>
      </c>
      <c r="D802" s="1">
        <v>339</v>
      </c>
      <c r="E802">
        <v>9.7514990000000003E-3</v>
      </c>
    </row>
    <row r="803" spans="1:5" x14ac:dyDescent="0.25">
      <c r="A803">
        <v>181.4</v>
      </c>
      <c r="B803">
        <v>336.1</v>
      </c>
      <c r="C803">
        <v>9.8306999999999995E-3</v>
      </c>
      <c r="D803" s="1">
        <v>339</v>
      </c>
      <c r="E803">
        <v>9.7826930000000003E-3</v>
      </c>
    </row>
    <row r="804" spans="1:5" x14ac:dyDescent="0.25">
      <c r="A804">
        <v>181.6</v>
      </c>
      <c r="B804">
        <v>336.1</v>
      </c>
      <c r="C804">
        <v>9.8583000000000004E-3</v>
      </c>
      <c r="D804" s="1">
        <v>339</v>
      </c>
      <c r="E804">
        <v>9.8100240000000005E-3</v>
      </c>
    </row>
    <row r="805" spans="1:5" x14ac:dyDescent="0.25">
      <c r="A805">
        <v>181.9</v>
      </c>
      <c r="B805">
        <v>336.3</v>
      </c>
      <c r="C805">
        <v>9.8898000000000007E-3</v>
      </c>
      <c r="D805" s="1">
        <v>340</v>
      </c>
      <c r="E805">
        <v>9.8412159999999999E-3</v>
      </c>
    </row>
    <row r="806" spans="1:5" x14ac:dyDescent="0.25">
      <c r="A806">
        <v>182.1</v>
      </c>
      <c r="B806">
        <v>336.4</v>
      </c>
      <c r="C806">
        <v>9.9173000000000004E-3</v>
      </c>
      <c r="D806" s="1">
        <v>340</v>
      </c>
      <c r="E806">
        <v>9.8684459999999995E-3</v>
      </c>
    </row>
    <row r="807" spans="1:5" x14ac:dyDescent="0.25">
      <c r="A807">
        <v>182.3</v>
      </c>
      <c r="B807">
        <v>336.5</v>
      </c>
      <c r="C807">
        <v>9.9527999999999995E-3</v>
      </c>
      <c r="D807" s="1">
        <v>340</v>
      </c>
      <c r="E807">
        <v>9.9035970000000001E-3</v>
      </c>
    </row>
    <row r="808" spans="1:5" x14ac:dyDescent="0.25">
      <c r="A808">
        <v>182.5</v>
      </c>
      <c r="B808">
        <v>336.6</v>
      </c>
      <c r="C808">
        <v>9.9842999999999998E-3</v>
      </c>
      <c r="D808" s="1">
        <v>340</v>
      </c>
      <c r="E808">
        <v>9.9347859999999993E-3</v>
      </c>
    </row>
    <row r="809" spans="1:5" x14ac:dyDescent="0.25">
      <c r="A809">
        <v>182.8</v>
      </c>
      <c r="B809">
        <v>336.7</v>
      </c>
      <c r="C809">
        <v>1.0012E-2</v>
      </c>
      <c r="D809" s="1">
        <v>340</v>
      </c>
      <c r="E809">
        <v>9.9622119999999998E-3</v>
      </c>
    </row>
    <row r="810" spans="1:5" x14ac:dyDescent="0.25">
      <c r="A810">
        <v>183</v>
      </c>
      <c r="B810">
        <v>336.8</v>
      </c>
      <c r="C810">
        <v>1.0043E-2</v>
      </c>
      <c r="D810" s="1">
        <v>340</v>
      </c>
      <c r="E810">
        <v>9.9929040000000004E-3</v>
      </c>
    </row>
    <row r="811" spans="1:5" x14ac:dyDescent="0.25">
      <c r="A811">
        <v>183.2</v>
      </c>
      <c r="B811">
        <v>336.9</v>
      </c>
      <c r="C811">
        <v>1.0071E-2</v>
      </c>
      <c r="D811" s="1">
        <v>340</v>
      </c>
      <c r="E811">
        <v>1.0020625E-2</v>
      </c>
    </row>
    <row r="812" spans="1:5" x14ac:dyDescent="0.25">
      <c r="A812">
        <v>183.4</v>
      </c>
      <c r="B812">
        <v>337</v>
      </c>
      <c r="C812">
        <v>1.0102E-2</v>
      </c>
      <c r="D812" s="1">
        <v>340</v>
      </c>
      <c r="E812">
        <v>1.0051315999999999E-2</v>
      </c>
    </row>
    <row r="813" spans="1:5" x14ac:dyDescent="0.25">
      <c r="A813">
        <v>183.7</v>
      </c>
      <c r="B813">
        <v>337.1</v>
      </c>
      <c r="C813">
        <v>1.0134000000000001E-2</v>
      </c>
      <c r="D813" s="1">
        <v>341</v>
      </c>
      <c r="E813">
        <v>1.0082995000000001E-2</v>
      </c>
    </row>
    <row r="814" spans="1:5" x14ac:dyDescent="0.25">
      <c r="A814">
        <v>183.9</v>
      </c>
      <c r="B814">
        <v>337.1</v>
      </c>
      <c r="C814">
        <v>1.0161E-2</v>
      </c>
      <c r="D814" s="1">
        <v>341</v>
      </c>
      <c r="E814">
        <v>1.0109724E-2</v>
      </c>
    </row>
    <row r="815" spans="1:5" x14ac:dyDescent="0.25">
      <c r="A815">
        <v>184.1</v>
      </c>
      <c r="B815">
        <v>337.3</v>
      </c>
      <c r="C815">
        <v>1.0193000000000001E-2</v>
      </c>
      <c r="D815" s="1">
        <v>341</v>
      </c>
      <c r="E815">
        <v>1.0141402000000001E-2</v>
      </c>
    </row>
    <row r="816" spans="1:5" x14ac:dyDescent="0.25">
      <c r="A816">
        <v>184.3</v>
      </c>
      <c r="B816">
        <v>337.3</v>
      </c>
      <c r="C816">
        <v>1.0224E-2</v>
      </c>
      <c r="D816" s="1">
        <v>341</v>
      </c>
      <c r="E816">
        <v>1.0172087999999999E-2</v>
      </c>
    </row>
    <row r="817" spans="1:5" x14ac:dyDescent="0.25">
      <c r="A817">
        <v>184.5</v>
      </c>
      <c r="B817">
        <v>337.5</v>
      </c>
      <c r="C817">
        <v>1.0252000000000001E-2</v>
      </c>
      <c r="D817" s="1">
        <v>341</v>
      </c>
      <c r="E817">
        <v>1.0199804999999999E-2</v>
      </c>
    </row>
    <row r="818" spans="1:5" x14ac:dyDescent="0.25">
      <c r="A818">
        <v>184.8</v>
      </c>
      <c r="B818">
        <v>337.5</v>
      </c>
      <c r="C818">
        <v>1.0283E-2</v>
      </c>
      <c r="D818" s="1">
        <v>341</v>
      </c>
      <c r="E818">
        <v>1.023049E-2</v>
      </c>
    </row>
    <row r="819" spans="1:5" x14ac:dyDescent="0.25">
      <c r="A819">
        <v>185</v>
      </c>
      <c r="B819">
        <v>337.6</v>
      </c>
      <c r="C819">
        <v>1.0315E-2</v>
      </c>
      <c r="D819" s="1">
        <v>341</v>
      </c>
      <c r="E819">
        <v>1.0262162999999999E-2</v>
      </c>
    </row>
    <row r="820" spans="1:5" x14ac:dyDescent="0.25">
      <c r="A820">
        <v>185.2</v>
      </c>
      <c r="B820">
        <v>337.7</v>
      </c>
      <c r="C820">
        <v>1.0343E-2</v>
      </c>
      <c r="D820" s="1">
        <v>341</v>
      </c>
      <c r="E820">
        <v>1.0289876999999999E-2</v>
      </c>
    </row>
    <row r="821" spans="1:5" x14ac:dyDescent="0.25">
      <c r="A821">
        <v>185.4</v>
      </c>
      <c r="B821">
        <v>337.8</v>
      </c>
      <c r="C821">
        <v>1.0370000000000001E-2</v>
      </c>
      <c r="D821" s="1">
        <v>341</v>
      </c>
      <c r="E821">
        <v>1.03166E-2</v>
      </c>
    </row>
    <row r="822" spans="1:5" x14ac:dyDescent="0.25">
      <c r="A822">
        <v>185.6</v>
      </c>
      <c r="B822">
        <v>337.9</v>
      </c>
      <c r="C822">
        <v>1.0402E-2</v>
      </c>
      <c r="D822" s="1">
        <v>341</v>
      </c>
      <c r="E822">
        <v>1.0348270999999999E-2</v>
      </c>
    </row>
    <row r="823" spans="1:5" x14ac:dyDescent="0.25">
      <c r="A823">
        <v>185.9</v>
      </c>
      <c r="B823">
        <v>338</v>
      </c>
      <c r="C823">
        <v>1.0433E-2</v>
      </c>
      <c r="D823" s="1">
        <v>342</v>
      </c>
      <c r="E823">
        <v>1.0378952E-2</v>
      </c>
    </row>
    <row r="824" spans="1:5" x14ac:dyDescent="0.25">
      <c r="A824">
        <v>186.1</v>
      </c>
      <c r="B824">
        <v>338.1</v>
      </c>
      <c r="C824">
        <v>1.0465E-2</v>
      </c>
      <c r="D824" s="1">
        <v>342</v>
      </c>
      <c r="E824">
        <v>1.0410621E-2</v>
      </c>
    </row>
    <row r="825" spans="1:5" x14ac:dyDescent="0.25">
      <c r="A825">
        <v>186.3</v>
      </c>
      <c r="B825">
        <v>338.2</v>
      </c>
      <c r="C825">
        <v>1.0492E-2</v>
      </c>
      <c r="D825" s="1">
        <v>342</v>
      </c>
      <c r="E825">
        <v>1.0437340999999999E-2</v>
      </c>
    </row>
    <row r="826" spans="1:5" x14ac:dyDescent="0.25">
      <c r="A826">
        <v>186.5</v>
      </c>
      <c r="B826">
        <v>338.3</v>
      </c>
      <c r="C826">
        <v>1.0524E-2</v>
      </c>
      <c r="D826" s="1">
        <v>342</v>
      </c>
      <c r="E826">
        <v>1.0469008E-2</v>
      </c>
    </row>
    <row r="827" spans="1:5" x14ac:dyDescent="0.25">
      <c r="A827">
        <v>186.8</v>
      </c>
      <c r="B827">
        <v>338.4</v>
      </c>
      <c r="C827">
        <v>1.0555E-2</v>
      </c>
      <c r="D827" s="1">
        <v>342</v>
      </c>
      <c r="E827">
        <v>1.0499685E-2</v>
      </c>
    </row>
    <row r="828" spans="1:5" x14ac:dyDescent="0.25">
      <c r="A828">
        <v>187</v>
      </c>
      <c r="B828">
        <v>338.5</v>
      </c>
      <c r="C828">
        <v>1.0583E-2</v>
      </c>
      <c r="D828" s="1">
        <v>342</v>
      </c>
      <c r="E828">
        <v>1.0527392E-2</v>
      </c>
    </row>
    <row r="829" spans="1:5" x14ac:dyDescent="0.25">
      <c r="A829">
        <v>187.2</v>
      </c>
      <c r="B829">
        <v>338.6</v>
      </c>
      <c r="C829">
        <v>1.0614E-2</v>
      </c>
      <c r="D829" s="1">
        <v>342</v>
      </c>
      <c r="E829">
        <v>1.0558067000000001E-2</v>
      </c>
    </row>
    <row r="830" spans="1:5" x14ac:dyDescent="0.25">
      <c r="A830">
        <v>187.4</v>
      </c>
      <c r="B830">
        <v>338.7</v>
      </c>
      <c r="C830">
        <v>1.0642E-2</v>
      </c>
      <c r="D830" s="1">
        <v>342</v>
      </c>
      <c r="E830">
        <v>1.0585772E-2</v>
      </c>
    </row>
    <row r="831" spans="1:5" x14ac:dyDescent="0.25">
      <c r="A831">
        <v>187.6</v>
      </c>
      <c r="B831">
        <v>338.8</v>
      </c>
      <c r="C831">
        <v>1.0673E-2</v>
      </c>
      <c r="D831" s="1">
        <v>342</v>
      </c>
      <c r="E831">
        <v>1.0616446E-2</v>
      </c>
    </row>
    <row r="832" spans="1:5" x14ac:dyDescent="0.25">
      <c r="A832">
        <v>187.9</v>
      </c>
      <c r="B832">
        <v>338.9</v>
      </c>
      <c r="C832">
        <v>1.0701E-2</v>
      </c>
      <c r="D832" s="1">
        <v>343</v>
      </c>
      <c r="E832">
        <v>1.064415E-2</v>
      </c>
    </row>
    <row r="833" spans="1:5" x14ac:dyDescent="0.25">
      <c r="A833">
        <v>188.1</v>
      </c>
      <c r="B833">
        <v>339</v>
      </c>
      <c r="C833">
        <v>1.0732E-2</v>
      </c>
      <c r="D833" s="1">
        <v>343</v>
      </c>
      <c r="E833">
        <v>1.0674820999999999E-2</v>
      </c>
    </row>
    <row r="834" spans="1:5" x14ac:dyDescent="0.25">
      <c r="A834">
        <v>188.3</v>
      </c>
      <c r="B834">
        <v>339.1</v>
      </c>
      <c r="C834">
        <v>1.0763999999999999E-2</v>
      </c>
      <c r="D834" s="1">
        <v>343</v>
      </c>
      <c r="E834">
        <v>1.0706481E-2</v>
      </c>
    </row>
    <row r="835" spans="1:5" x14ac:dyDescent="0.25">
      <c r="A835">
        <v>188.5</v>
      </c>
      <c r="B835">
        <v>339.2</v>
      </c>
      <c r="C835">
        <v>1.0795000000000001E-2</v>
      </c>
      <c r="D835" s="1">
        <v>343</v>
      </c>
      <c r="E835">
        <v>1.0737150000000001E-2</v>
      </c>
    </row>
    <row r="836" spans="1:5" x14ac:dyDescent="0.25">
      <c r="A836">
        <v>188.8</v>
      </c>
      <c r="B836">
        <v>339.3</v>
      </c>
      <c r="C836">
        <v>1.0822999999999999E-2</v>
      </c>
      <c r="D836" s="1">
        <v>343</v>
      </c>
      <c r="E836">
        <v>1.0764851000000001E-2</v>
      </c>
    </row>
    <row r="837" spans="1:5" x14ac:dyDescent="0.25">
      <c r="A837">
        <v>189</v>
      </c>
      <c r="B837">
        <v>339.4</v>
      </c>
      <c r="C837">
        <v>1.0854000000000001E-2</v>
      </c>
      <c r="D837" s="1">
        <v>343</v>
      </c>
      <c r="E837">
        <v>1.0795518E-2</v>
      </c>
    </row>
    <row r="838" spans="1:5" x14ac:dyDescent="0.25">
      <c r="A838">
        <v>189.2</v>
      </c>
      <c r="B838">
        <v>339.5</v>
      </c>
      <c r="C838">
        <v>1.0881999999999999E-2</v>
      </c>
      <c r="D838" s="1">
        <v>343</v>
      </c>
      <c r="E838">
        <v>1.0823217E-2</v>
      </c>
    </row>
    <row r="839" spans="1:5" x14ac:dyDescent="0.25">
      <c r="A839">
        <v>189.4</v>
      </c>
      <c r="B839">
        <v>339.6</v>
      </c>
      <c r="C839">
        <v>1.0913000000000001E-2</v>
      </c>
      <c r="D839" s="1">
        <v>343</v>
      </c>
      <c r="E839">
        <v>1.0853883E-2</v>
      </c>
    </row>
    <row r="840" spans="1:5" x14ac:dyDescent="0.25">
      <c r="A840">
        <v>189.6</v>
      </c>
      <c r="B840">
        <v>339.7</v>
      </c>
      <c r="C840">
        <v>1.0940999999999999E-2</v>
      </c>
      <c r="D840" s="1">
        <v>343</v>
      </c>
      <c r="E840">
        <v>1.088158E-2</v>
      </c>
    </row>
    <row r="841" spans="1:5" x14ac:dyDescent="0.25">
      <c r="A841">
        <v>189.9</v>
      </c>
      <c r="B841">
        <v>339.8</v>
      </c>
      <c r="C841">
        <v>1.0972000000000001E-2</v>
      </c>
      <c r="D841" s="1">
        <v>344</v>
      </c>
      <c r="E841">
        <v>1.0912244E-2</v>
      </c>
    </row>
    <row r="842" spans="1:5" x14ac:dyDescent="0.25">
      <c r="A842">
        <v>190.1</v>
      </c>
      <c r="B842">
        <v>339.9</v>
      </c>
      <c r="C842">
        <v>1.1004E-2</v>
      </c>
      <c r="D842" s="1">
        <v>344</v>
      </c>
      <c r="E842">
        <v>1.0943896999999999E-2</v>
      </c>
    </row>
    <row r="843" spans="1:5" x14ac:dyDescent="0.25">
      <c r="A843">
        <v>190.3</v>
      </c>
      <c r="B843">
        <v>340</v>
      </c>
      <c r="C843">
        <v>1.1035E-2</v>
      </c>
      <c r="D843" s="1">
        <v>344</v>
      </c>
      <c r="E843">
        <v>1.0974559E-2</v>
      </c>
    </row>
    <row r="844" spans="1:5" x14ac:dyDescent="0.25">
      <c r="A844">
        <v>190.5</v>
      </c>
      <c r="B844">
        <v>340.1</v>
      </c>
      <c r="C844">
        <v>1.1067E-2</v>
      </c>
      <c r="D844" s="1">
        <v>344</v>
      </c>
      <c r="E844">
        <v>1.1006208999999999E-2</v>
      </c>
    </row>
    <row r="845" spans="1:5" x14ac:dyDescent="0.25">
      <c r="A845">
        <v>190.8</v>
      </c>
      <c r="B845">
        <v>340.2</v>
      </c>
      <c r="C845">
        <v>1.1094E-2</v>
      </c>
      <c r="D845" s="1">
        <v>344</v>
      </c>
      <c r="E845">
        <v>1.1032913E-2</v>
      </c>
    </row>
    <row r="846" spans="1:5" x14ac:dyDescent="0.25">
      <c r="A846">
        <v>191</v>
      </c>
      <c r="B846">
        <v>340.3</v>
      </c>
      <c r="C846">
        <v>1.1122E-2</v>
      </c>
      <c r="D846" s="1">
        <v>344</v>
      </c>
      <c r="E846">
        <v>1.1060604999999999E-2</v>
      </c>
    </row>
    <row r="847" spans="1:5" x14ac:dyDescent="0.25">
      <c r="A847">
        <v>191.2</v>
      </c>
      <c r="B847">
        <v>340.4</v>
      </c>
      <c r="C847">
        <v>1.1157E-2</v>
      </c>
      <c r="D847" s="1">
        <v>344</v>
      </c>
      <c r="E847">
        <v>1.1095219999999999E-2</v>
      </c>
    </row>
    <row r="848" spans="1:5" x14ac:dyDescent="0.25">
      <c r="A848">
        <v>191.4</v>
      </c>
      <c r="B848">
        <v>340.5</v>
      </c>
      <c r="C848">
        <v>1.1185E-2</v>
      </c>
      <c r="D848" s="1">
        <v>344</v>
      </c>
      <c r="E848">
        <v>1.112291E-2</v>
      </c>
    </row>
    <row r="849" spans="1:5" x14ac:dyDescent="0.25">
      <c r="A849">
        <v>191.7</v>
      </c>
      <c r="B849">
        <v>340.6</v>
      </c>
      <c r="C849">
        <v>1.1220000000000001E-2</v>
      </c>
      <c r="D849" s="1">
        <v>344</v>
      </c>
      <c r="E849">
        <v>1.1157523000000001E-2</v>
      </c>
    </row>
    <row r="850" spans="1:5" x14ac:dyDescent="0.25">
      <c r="A850">
        <v>191.9</v>
      </c>
      <c r="B850">
        <v>340.7</v>
      </c>
      <c r="C850">
        <v>1.1247999999999999E-2</v>
      </c>
      <c r="D850" s="1">
        <v>345</v>
      </c>
      <c r="E850">
        <v>1.1185212E-2</v>
      </c>
    </row>
    <row r="851" spans="1:5" x14ac:dyDescent="0.25">
      <c r="A851">
        <v>192.1</v>
      </c>
      <c r="B851">
        <v>340.8</v>
      </c>
      <c r="C851">
        <v>1.128E-2</v>
      </c>
      <c r="D851" s="1">
        <v>345</v>
      </c>
      <c r="E851">
        <v>1.1216855E-2</v>
      </c>
    </row>
    <row r="852" spans="1:5" x14ac:dyDescent="0.25">
      <c r="A852">
        <v>192.3</v>
      </c>
      <c r="B852">
        <v>340.9</v>
      </c>
      <c r="C852">
        <v>1.1306999999999999E-2</v>
      </c>
      <c r="D852" s="1">
        <v>345</v>
      </c>
      <c r="E852">
        <v>1.1243553999999999E-2</v>
      </c>
    </row>
    <row r="853" spans="1:5" x14ac:dyDescent="0.25">
      <c r="A853">
        <v>192.5</v>
      </c>
      <c r="B853">
        <v>341</v>
      </c>
      <c r="C853">
        <v>1.1339E-2</v>
      </c>
      <c r="D853" s="1">
        <v>345</v>
      </c>
      <c r="E853">
        <v>1.1275195E-2</v>
      </c>
    </row>
    <row r="854" spans="1:5" x14ac:dyDescent="0.25">
      <c r="A854">
        <v>192.8</v>
      </c>
      <c r="B854">
        <v>341.1</v>
      </c>
      <c r="C854">
        <v>1.1365999999999999E-2</v>
      </c>
      <c r="D854" s="1">
        <v>345</v>
      </c>
      <c r="E854">
        <v>1.1301891999999999E-2</v>
      </c>
    </row>
    <row r="855" spans="1:5" x14ac:dyDescent="0.25">
      <c r="A855">
        <v>193</v>
      </c>
      <c r="B855">
        <v>341.1</v>
      </c>
      <c r="C855">
        <v>1.1398E-2</v>
      </c>
      <c r="D855" s="1">
        <v>345</v>
      </c>
      <c r="E855">
        <v>1.1333532E-2</v>
      </c>
    </row>
    <row r="856" spans="1:5" x14ac:dyDescent="0.25">
      <c r="A856">
        <v>193.2</v>
      </c>
      <c r="B856">
        <v>341.3</v>
      </c>
      <c r="C856">
        <v>1.1424999999999999E-2</v>
      </c>
      <c r="D856" s="1">
        <v>345</v>
      </c>
      <c r="E856">
        <v>1.1360228E-2</v>
      </c>
    </row>
    <row r="857" spans="1:5" x14ac:dyDescent="0.25">
      <c r="A857">
        <v>193.4</v>
      </c>
      <c r="B857">
        <v>341.3</v>
      </c>
      <c r="C857">
        <v>1.1457E-2</v>
      </c>
      <c r="D857" s="1">
        <v>345</v>
      </c>
      <c r="E857">
        <v>1.1391866E-2</v>
      </c>
    </row>
    <row r="858" spans="1:5" x14ac:dyDescent="0.25">
      <c r="A858">
        <v>193.6</v>
      </c>
      <c r="B858">
        <v>341.4</v>
      </c>
      <c r="C858">
        <v>1.1483999999999999E-2</v>
      </c>
      <c r="D858" s="1">
        <v>345</v>
      </c>
      <c r="E858">
        <v>1.1418559E-2</v>
      </c>
    </row>
    <row r="859" spans="1:5" x14ac:dyDescent="0.25">
      <c r="A859">
        <v>193.9</v>
      </c>
      <c r="B859">
        <v>341.5</v>
      </c>
      <c r="C859">
        <v>1.1516E-2</v>
      </c>
      <c r="D859" s="1">
        <v>345</v>
      </c>
      <c r="E859">
        <v>1.1450195999999999E-2</v>
      </c>
    </row>
    <row r="860" spans="1:5" x14ac:dyDescent="0.25">
      <c r="A860">
        <v>194.1</v>
      </c>
      <c r="B860">
        <v>341.6</v>
      </c>
      <c r="C860">
        <v>1.1547E-2</v>
      </c>
      <c r="D860" s="1">
        <v>346</v>
      </c>
      <c r="E860">
        <v>1.1480842E-2</v>
      </c>
    </row>
    <row r="861" spans="1:5" x14ac:dyDescent="0.25">
      <c r="A861">
        <v>194.3</v>
      </c>
      <c r="B861">
        <v>341.7</v>
      </c>
      <c r="C861">
        <v>1.1579000000000001E-2</v>
      </c>
      <c r="D861" s="1">
        <v>346</v>
      </c>
      <c r="E861">
        <v>1.1512476000000001E-2</v>
      </c>
    </row>
    <row r="862" spans="1:5" x14ac:dyDescent="0.25">
      <c r="A862">
        <v>194.5</v>
      </c>
      <c r="B862">
        <v>341.8</v>
      </c>
      <c r="C862">
        <v>1.1610000000000001E-2</v>
      </c>
      <c r="D862" s="1">
        <v>346</v>
      </c>
      <c r="E862">
        <v>1.1543121E-2</v>
      </c>
    </row>
    <row r="863" spans="1:5" x14ac:dyDescent="0.25">
      <c r="A863">
        <v>194.8</v>
      </c>
      <c r="B863">
        <v>341.9</v>
      </c>
      <c r="C863">
        <v>1.1638000000000001E-2</v>
      </c>
      <c r="D863" s="1">
        <v>346</v>
      </c>
      <c r="E863">
        <v>1.1570799E-2</v>
      </c>
    </row>
    <row r="864" spans="1:5" x14ac:dyDescent="0.25">
      <c r="A864">
        <v>195</v>
      </c>
      <c r="B864">
        <v>342</v>
      </c>
      <c r="C864">
        <v>1.1669000000000001E-2</v>
      </c>
      <c r="D864" s="1">
        <v>346</v>
      </c>
      <c r="E864">
        <v>1.1601442E-2</v>
      </c>
    </row>
    <row r="865" spans="1:5" x14ac:dyDescent="0.25">
      <c r="A865">
        <v>195.2</v>
      </c>
      <c r="B865">
        <v>342.1</v>
      </c>
      <c r="C865">
        <v>1.1697000000000001E-2</v>
      </c>
      <c r="D865" s="1">
        <v>346</v>
      </c>
      <c r="E865">
        <v>1.1629119E-2</v>
      </c>
    </row>
    <row r="866" spans="1:5" x14ac:dyDescent="0.25">
      <c r="A866">
        <v>195.4</v>
      </c>
      <c r="B866">
        <v>342.2</v>
      </c>
      <c r="C866">
        <v>1.1728000000000001E-2</v>
      </c>
      <c r="D866" s="1">
        <v>346</v>
      </c>
      <c r="E866">
        <v>1.165976E-2</v>
      </c>
    </row>
    <row r="867" spans="1:5" x14ac:dyDescent="0.25">
      <c r="A867">
        <v>195.6</v>
      </c>
      <c r="B867">
        <v>342.3</v>
      </c>
      <c r="C867">
        <v>1.1756000000000001E-2</v>
      </c>
      <c r="D867" s="1">
        <v>346</v>
      </c>
      <c r="E867">
        <v>1.1687434999999999E-2</v>
      </c>
    </row>
    <row r="868" spans="1:5" x14ac:dyDescent="0.25">
      <c r="A868">
        <v>195.9</v>
      </c>
      <c r="B868">
        <v>342.4</v>
      </c>
      <c r="C868">
        <v>1.1787000000000001E-2</v>
      </c>
      <c r="D868" s="1">
        <v>346</v>
      </c>
      <c r="E868">
        <v>1.1718074E-2</v>
      </c>
    </row>
    <row r="869" spans="1:5" x14ac:dyDescent="0.25">
      <c r="A869">
        <v>196.1</v>
      </c>
      <c r="B869">
        <v>342.6</v>
      </c>
      <c r="C869">
        <v>1.1819E-2</v>
      </c>
      <c r="D869" s="1">
        <v>347</v>
      </c>
      <c r="E869">
        <v>1.1749701E-2</v>
      </c>
    </row>
    <row r="870" spans="1:5" x14ac:dyDescent="0.25">
      <c r="A870">
        <v>196.3</v>
      </c>
      <c r="B870">
        <v>342.6</v>
      </c>
      <c r="C870">
        <v>1.1849999999999999E-2</v>
      </c>
      <c r="D870" s="1">
        <v>347</v>
      </c>
      <c r="E870">
        <v>1.1780339000000001E-2</v>
      </c>
    </row>
    <row r="871" spans="1:5" x14ac:dyDescent="0.25">
      <c r="A871">
        <v>196.5</v>
      </c>
      <c r="B871">
        <v>342.6</v>
      </c>
      <c r="C871">
        <v>1.1882E-2</v>
      </c>
      <c r="D871" s="1">
        <v>347</v>
      </c>
      <c r="E871">
        <v>1.1811963E-2</v>
      </c>
    </row>
    <row r="872" spans="1:5" x14ac:dyDescent="0.25">
      <c r="A872">
        <v>196.8</v>
      </c>
      <c r="B872">
        <v>342.7</v>
      </c>
      <c r="C872">
        <v>1.1908999999999999E-2</v>
      </c>
      <c r="D872" s="1">
        <v>347</v>
      </c>
      <c r="E872">
        <v>1.1838646E-2</v>
      </c>
    </row>
    <row r="873" spans="1:5" x14ac:dyDescent="0.25">
      <c r="A873">
        <v>197</v>
      </c>
      <c r="B873">
        <v>342.8</v>
      </c>
      <c r="C873">
        <v>1.1941E-2</v>
      </c>
      <c r="D873" s="1">
        <v>347</v>
      </c>
      <c r="E873">
        <v>1.1870268999999999E-2</v>
      </c>
    </row>
    <row r="874" spans="1:5" x14ac:dyDescent="0.25">
      <c r="A874">
        <v>197.2</v>
      </c>
      <c r="B874">
        <v>342.9</v>
      </c>
      <c r="C874">
        <v>1.1969E-2</v>
      </c>
      <c r="D874" s="1">
        <v>347</v>
      </c>
      <c r="E874">
        <v>1.1897938E-2</v>
      </c>
    </row>
    <row r="875" spans="1:5" x14ac:dyDescent="0.25">
      <c r="A875">
        <v>197.4</v>
      </c>
      <c r="B875">
        <v>343</v>
      </c>
      <c r="C875">
        <v>1.2E-2</v>
      </c>
      <c r="D875" s="1">
        <v>347</v>
      </c>
      <c r="E875">
        <v>1.1928571000000001E-2</v>
      </c>
    </row>
    <row r="876" spans="1:5" x14ac:dyDescent="0.25">
      <c r="A876">
        <v>197.7</v>
      </c>
      <c r="B876">
        <v>343.1</v>
      </c>
      <c r="C876">
        <v>1.2031E-2</v>
      </c>
      <c r="D876" s="1">
        <v>347</v>
      </c>
      <c r="E876">
        <v>1.1959203E-2</v>
      </c>
    </row>
    <row r="877" spans="1:5" x14ac:dyDescent="0.25">
      <c r="A877">
        <v>197.9</v>
      </c>
      <c r="B877">
        <v>343.2</v>
      </c>
      <c r="C877">
        <v>1.2059E-2</v>
      </c>
      <c r="D877" s="1">
        <v>347</v>
      </c>
      <c r="E877">
        <v>1.198687E-2</v>
      </c>
    </row>
    <row r="878" spans="1:5" x14ac:dyDescent="0.25">
      <c r="A878">
        <v>198.1</v>
      </c>
      <c r="B878">
        <v>343.4</v>
      </c>
      <c r="C878">
        <v>1.2090999999999999E-2</v>
      </c>
      <c r="D878" s="1">
        <v>348</v>
      </c>
      <c r="E878">
        <v>1.2018488000000001E-2</v>
      </c>
    </row>
    <row r="879" spans="1:5" x14ac:dyDescent="0.25">
      <c r="A879">
        <v>198.3</v>
      </c>
      <c r="B879">
        <v>343.5</v>
      </c>
      <c r="C879">
        <v>1.2122000000000001E-2</v>
      </c>
      <c r="D879" s="1">
        <v>348</v>
      </c>
      <c r="E879">
        <v>1.2049117E-2</v>
      </c>
    </row>
    <row r="880" spans="1:5" x14ac:dyDescent="0.25">
      <c r="A880">
        <v>198.5</v>
      </c>
      <c r="B880">
        <v>343.5</v>
      </c>
      <c r="C880">
        <v>1.2154E-2</v>
      </c>
      <c r="D880" s="1">
        <v>348</v>
      </c>
      <c r="E880">
        <v>1.2080733E-2</v>
      </c>
    </row>
    <row r="881" spans="1:5" x14ac:dyDescent="0.25">
      <c r="A881">
        <v>198.8</v>
      </c>
      <c r="B881">
        <v>343.6</v>
      </c>
      <c r="C881">
        <v>1.2185E-2</v>
      </c>
      <c r="D881" s="1">
        <v>348</v>
      </c>
      <c r="E881">
        <v>1.211136E-2</v>
      </c>
    </row>
    <row r="882" spans="1:5" x14ac:dyDescent="0.25">
      <c r="A882">
        <v>199</v>
      </c>
      <c r="B882">
        <v>343.7</v>
      </c>
      <c r="C882">
        <v>1.2213E-2</v>
      </c>
      <c r="D882" s="1">
        <v>348</v>
      </c>
      <c r="E882">
        <v>1.2139023000000001E-2</v>
      </c>
    </row>
    <row r="883" spans="1:5" x14ac:dyDescent="0.25">
      <c r="A883">
        <v>199.2</v>
      </c>
      <c r="B883">
        <v>343.8</v>
      </c>
      <c r="C883">
        <v>1.2244E-2</v>
      </c>
      <c r="D883" s="1">
        <v>348</v>
      </c>
      <c r="E883">
        <v>1.2169648999999999E-2</v>
      </c>
    </row>
    <row r="884" spans="1:5" x14ac:dyDescent="0.25">
      <c r="A884">
        <v>199.4</v>
      </c>
      <c r="B884">
        <v>343.9</v>
      </c>
      <c r="C884">
        <v>1.2276E-2</v>
      </c>
      <c r="D884" s="1">
        <v>348</v>
      </c>
      <c r="E884">
        <v>1.2201261E-2</v>
      </c>
    </row>
    <row r="885" spans="1:5" x14ac:dyDescent="0.25">
      <c r="A885">
        <v>199.6</v>
      </c>
      <c r="B885">
        <v>344</v>
      </c>
      <c r="C885">
        <v>1.2303E-2</v>
      </c>
      <c r="D885" s="1">
        <v>348</v>
      </c>
      <c r="E885">
        <v>1.2227933E-2</v>
      </c>
    </row>
    <row r="886" spans="1:5" x14ac:dyDescent="0.25">
      <c r="A886">
        <v>199.9</v>
      </c>
      <c r="B886">
        <v>344.1</v>
      </c>
      <c r="C886">
        <v>1.2331E-2</v>
      </c>
      <c r="D886" s="1">
        <v>348</v>
      </c>
      <c r="E886">
        <v>1.2255591999999999E-2</v>
      </c>
    </row>
    <row r="887" spans="1:5" x14ac:dyDescent="0.25">
      <c r="A887">
        <v>200.1</v>
      </c>
      <c r="B887">
        <v>344.2</v>
      </c>
      <c r="C887">
        <v>1.2357999999999999E-2</v>
      </c>
      <c r="D887" s="1">
        <v>348</v>
      </c>
      <c r="E887">
        <v>1.2282263E-2</v>
      </c>
    </row>
    <row r="888" spans="1:5" x14ac:dyDescent="0.25">
      <c r="A888">
        <v>200.3</v>
      </c>
      <c r="B888">
        <v>344.3</v>
      </c>
      <c r="C888">
        <v>1.239E-2</v>
      </c>
      <c r="D888" s="1">
        <v>349</v>
      </c>
      <c r="E888">
        <v>1.2313872E-2</v>
      </c>
    </row>
    <row r="889" spans="1:5" x14ac:dyDescent="0.25">
      <c r="A889">
        <v>200.5</v>
      </c>
      <c r="B889">
        <v>344.4</v>
      </c>
      <c r="C889">
        <v>1.2421E-2</v>
      </c>
      <c r="D889" s="1">
        <v>349</v>
      </c>
      <c r="E889">
        <v>1.2344492E-2</v>
      </c>
    </row>
    <row r="890" spans="1:5" x14ac:dyDescent="0.25">
      <c r="A890">
        <v>200.8</v>
      </c>
      <c r="B890">
        <v>344.5</v>
      </c>
      <c r="C890">
        <v>1.2449E-2</v>
      </c>
      <c r="D890" s="1">
        <v>349</v>
      </c>
      <c r="E890">
        <v>1.2372147999999999E-2</v>
      </c>
    </row>
    <row r="891" spans="1:5" x14ac:dyDescent="0.25">
      <c r="A891">
        <v>201</v>
      </c>
      <c r="B891">
        <v>344.6</v>
      </c>
      <c r="C891">
        <v>1.248E-2</v>
      </c>
      <c r="D891" s="1">
        <v>349</v>
      </c>
      <c r="E891">
        <v>1.2402767E-2</v>
      </c>
    </row>
    <row r="892" spans="1:5" x14ac:dyDescent="0.25">
      <c r="A892">
        <v>201.2</v>
      </c>
      <c r="B892">
        <v>344.7</v>
      </c>
      <c r="C892">
        <v>1.2512000000000001E-2</v>
      </c>
      <c r="D892" s="1">
        <v>349</v>
      </c>
      <c r="E892">
        <v>1.2434372000000001E-2</v>
      </c>
    </row>
    <row r="893" spans="1:5" x14ac:dyDescent="0.25">
      <c r="A893">
        <v>201.4</v>
      </c>
      <c r="B893">
        <v>344.7</v>
      </c>
      <c r="C893">
        <v>1.2543E-2</v>
      </c>
      <c r="D893" s="1">
        <v>349</v>
      </c>
      <c r="E893">
        <v>1.2464988E-2</v>
      </c>
    </row>
    <row r="894" spans="1:5" x14ac:dyDescent="0.25">
      <c r="A894">
        <v>201.6</v>
      </c>
      <c r="B894">
        <v>344.8</v>
      </c>
      <c r="C894">
        <v>1.2571000000000001E-2</v>
      </c>
      <c r="D894" s="1">
        <v>349</v>
      </c>
      <c r="E894">
        <v>1.2492641000000001E-2</v>
      </c>
    </row>
    <row r="895" spans="1:5" x14ac:dyDescent="0.25">
      <c r="A895">
        <v>201.9</v>
      </c>
      <c r="B895">
        <v>344.9</v>
      </c>
      <c r="C895">
        <v>1.2602E-2</v>
      </c>
      <c r="D895" s="1">
        <v>349</v>
      </c>
      <c r="E895">
        <v>1.2523256E-2</v>
      </c>
    </row>
    <row r="896" spans="1:5" x14ac:dyDescent="0.25">
      <c r="A896">
        <v>202.1</v>
      </c>
      <c r="B896">
        <v>345</v>
      </c>
      <c r="C896">
        <v>1.2633999999999999E-2</v>
      </c>
      <c r="D896" s="1">
        <v>349</v>
      </c>
      <c r="E896">
        <v>1.2554857000000001E-2</v>
      </c>
    </row>
    <row r="897" spans="1:5" x14ac:dyDescent="0.25">
      <c r="A897">
        <v>202.3</v>
      </c>
      <c r="B897">
        <v>345.1</v>
      </c>
      <c r="C897">
        <v>1.2664999999999999E-2</v>
      </c>
      <c r="D897" s="1">
        <v>349</v>
      </c>
      <c r="E897">
        <v>1.258547E-2</v>
      </c>
    </row>
    <row r="898" spans="1:5" x14ac:dyDescent="0.25">
      <c r="A898">
        <v>202.5</v>
      </c>
      <c r="B898">
        <v>345.2</v>
      </c>
      <c r="C898">
        <v>1.2692999999999999E-2</v>
      </c>
      <c r="D898" s="1">
        <v>350</v>
      </c>
      <c r="E898">
        <v>1.2613119000000001E-2</v>
      </c>
    </row>
    <row r="899" spans="1:5" x14ac:dyDescent="0.25">
      <c r="A899">
        <v>202.8</v>
      </c>
      <c r="B899">
        <v>345.3</v>
      </c>
      <c r="C899">
        <v>1.2723999999999999E-2</v>
      </c>
      <c r="D899" s="1">
        <v>350</v>
      </c>
      <c r="E899">
        <v>1.2643730000000001E-2</v>
      </c>
    </row>
    <row r="900" spans="1:5" x14ac:dyDescent="0.25">
      <c r="A900">
        <v>203</v>
      </c>
      <c r="B900">
        <v>345.3</v>
      </c>
      <c r="C900">
        <v>1.2756E-2</v>
      </c>
      <c r="D900" s="1">
        <v>350</v>
      </c>
      <c r="E900">
        <v>1.2675328E-2</v>
      </c>
    </row>
    <row r="901" spans="1:5" x14ac:dyDescent="0.25">
      <c r="A901">
        <v>203.2</v>
      </c>
      <c r="B901">
        <v>345.4</v>
      </c>
      <c r="C901">
        <v>1.2787E-2</v>
      </c>
      <c r="D901" s="1">
        <v>350</v>
      </c>
      <c r="E901">
        <v>1.2705937E-2</v>
      </c>
    </row>
    <row r="902" spans="1:5" x14ac:dyDescent="0.25">
      <c r="A902">
        <v>203.4</v>
      </c>
      <c r="B902">
        <v>345.5</v>
      </c>
      <c r="C902">
        <v>1.2815E-2</v>
      </c>
      <c r="D902" s="1">
        <v>350</v>
      </c>
      <c r="E902">
        <v>1.2733583E-2</v>
      </c>
    </row>
    <row r="903" spans="1:5" x14ac:dyDescent="0.25">
      <c r="A903">
        <v>203.6</v>
      </c>
      <c r="B903">
        <v>345.6</v>
      </c>
      <c r="C903">
        <v>1.2846E-2</v>
      </c>
      <c r="D903" s="1">
        <v>350</v>
      </c>
      <c r="E903">
        <v>1.276419E-2</v>
      </c>
    </row>
    <row r="904" spans="1:5" x14ac:dyDescent="0.25">
      <c r="A904">
        <v>203.9</v>
      </c>
      <c r="B904">
        <v>345.7</v>
      </c>
      <c r="C904">
        <v>1.2874E-2</v>
      </c>
      <c r="D904" s="1">
        <v>350</v>
      </c>
      <c r="E904">
        <v>1.2791835E-2</v>
      </c>
    </row>
    <row r="905" spans="1:5" x14ac:dyDescent="0.25">
      <c r="A905">
        <v>204.1</v>
      </c>
      <c r="B905">
        <v>345.8</v>
      </c>
      <c r="C905">
        <v>1.2906000000000001E-2</v>
      </c>
      <c r="D905" s="1">
        <v>350</v>
      </c>
      <c r="E905">
        <v>1.2823427E-2</v>
      </c>
    </row>
    <row r="906" spans="1:5" x14ac:dyDescent="0.25">
      <c r="A906">
        <v>204.3</v>
      </c>
      <c r="B906">
        <v>345.9</v>
      </c>
      <c r="C906">
        <v>1.2937000000000001E-2</v>
      </c>
      <c r="D906" s="1">
        <v>350</v>
      </c>
      <c r="E906">
        <v>1.2854032E-2</v>
      </c>
    </row>
    <row r="907" spans="1:5" x14ac:dyDescent="0.25">
      <c r="A907">
        <v>204.5</v>
      </c>
      <c r="B907">
        <v>346</v>
      </c>
      <c r="C907">
        <v>1.2969E-2</v>
      </c>
      <c r="D907" s="1">
        <v>350</v>
      </c>
      <c r="E907">
        <v>1.2885623000000001E-2</v>
      </c>
    </row>
    <row r="908" spans="1:5" x14ac:dyDescent="0.25">
      <c r="A908">
        <v>204.8</v>
      </c>
      <c r="B908">
        <v>346.1</v>
      </c>
      <c r="C908">
        <v>1.2999999999999999E-2</v>
      </c>
      <c r="D908" s="1">
        <v>351</v>
      </c>
      <c r="E908">
        <v>1.2916225E-2</v>
      </c>
    </row>
    <row r="909" spans="1:5" x14ac:dyDescent="0.25">
      <c r="A909">
        <v>205</v>
      </c>
      <c r="B909">
        <v>346.2</v>
      </c>
      <c r="C909">
        <v>1.3028E-2</v>
      </c>
      <c r="D909" s="1">
        <v>351</v>
      </c>
      <c r="E909">
        <v>1.2943866E-2</v>
      </c>
    </row>
    <row r="910" spans="1:5" x14ac:dyDescent="0.25">
      <c r="A910">
        <v>205.2</v>
      </c>
      <c r="B910">
        <v>346.2</v>
      </c>
      <c r="C910">
        <v>1.3058999999999999E-2</v>
      </c>
      <c r="D910" s="1">
        <v>351</v>
      </c>
      <c r="E910">
        <v>1.2974466E-2</v>
      </c>
    </row>
    <row r="911" spans="1:5" x14ac:dyDescent="0.25">
      <c r="A911">
        <v>205.4</v>
      </c>
      <c r="B911">
        <v>346.3</v>
      </c>
      <c r="C911">
        <v>1.3091E-2</v>
      </c>
      <c r="D911" s="1">
        <v>351</v>
      </c>
      <c r="E911">
        <v>1.3006053E-2</v>
      </c>
    </row>
    <row r="912" spans="1:5" x14ac:dyDescent="0.25">
      <c r="A912">
        <v>205.7</v>
      </c>
      <c r="B912">
        <v>346.4</v>
      </c>
      <c r="C912">
        <v>1.3122E-2</v>
      </c>
      <c r="D912" s="1">
        <v>351</v>
      </c>
      <c r="E912">
        <v>1.3036651999999999E-2</v>
      </c>
    </row>
    <row r="913" spans="1:5" x14ac:dyDescent="0.25">
      <c r="A913">
        <v>205.9</v>
      </c>
      <c r="B913">
        <v>346.5</v>
      </c>
      <c r="C913">
        <v>1.315E-2</v>
      </c>
      <c r="D913" s="1">
        <v>351</v>
      </c>
      <c r="E913">
        <v>1.3064289E-2</v>
      </c>
    </row>
    <row r="914" spans="1:5" x14ac:dyDescent="0.25">
      <c r="A914">
        <v>206.1</v>
      </c>
      <c r="B914">
        <v>346.6</v>
      </c>
      <c r="C914">
        <v>1.3181E-2</v>
      </c>
      <c r="D914" s="1">
        <v>351</v>
      </c>
      <c r="E914">
        <v>1.3094886999999999E-2</v>
      </c>
    </row>
    <row r="915" spans="1:5" x14ac:dyDescent="0.25">
      <c r="A915">
        <v>206.3</v>
      </c>
      <c r="B915">
        <v>346.7</v>
      </c>
      <c r="C915">
        <v>1.3213000000000001E-2</v>
      </c>
      <c r="D915" s="1">
        <v>351</v>
      </c>
      <c r="E915">
        <v>1.3126469999999999E-2</v>
      </c>
    </row>
    <row r="916" spans="1:5" x14ac:dyDescent="0.25">
      <c r="A916">
        <v>206.5</v>
      </c>
      <c r="B916">
        <v>346.8</v>
      </c>
      <c r="C916">
        <v>1.324E-2</v>
      </c>
      <c r="D916" s="1">
        <v>351</v>
      </c>
      <c r="E916">
        <v>1.3153117000000001E-2</v>
      </c>
    </row>
    <row r="917" spans="1:5" x14ac:dyDescent="0.25">
      <c r="A917">
        <v>206.8</v>
      </c>
      <c r="B917">
        <v>346.9</v>
      </c>
      <c r="C917">
        <v>1.3272000000000001E-2</v>
      </c>
      <c r="D917" s="1">
        <v>352</v>
      </c>
      <c r="E917">
        <v>1.3184698999999999E-2</v>
      </c>
    </row>
    <row r="918" spans="1:5" x14ac:dyDescent="0.25">
      <c r="A918">
        <v>207</v>
      </c>
      <c r="B918">
        <v>347</v>
      </c>
      <c r="C918">
        <v>1.3303000000000001E-2</v>
      </c>
      <c r="D918" s="1">
        <v>352</v>
      </c>
      <c r="E918">
        <v>1.3215292E-2</v>
      </c>
    </row>
    <row r="919" spans="1:5" x14ac:dyDescent="0.25">
      <c r="A919">
        <v>207.2</v>
      </c>
      <c r="B919">
        <v>347.1</v>
      </c>
      <c r="C919">
        <v>1.3331000000000001E-2</v>
      </c>
      <c r="D919" s="1">
        <v>352</v>
      </c>
      <c r="E919">
        <v>1.3242924E-2</v>
      </c>
    </row>
    <row r="920" spans="1:5" x14ac:dyDescent="0.25">
      <c r="A920">
        <v>207.4</v>
      </c>
      <c r="B920">
        <v>347.2</v>
      </c>
      <c r="C920">
        <v>1.3362000000000001E-2</v>
      </c>
      <c r="D920" s="1">
        <v>352</v>
      </c>
      <c r="E920">
        <v>1.3273516000000001E-2</v>
      </c>
    </row>
    <row r="921" spans="1:5" x14ac:dyDescent="0.25">
      <c r="A921">
        <v>207.7</v>
      </c>
      <c r="B921">
        <v>347.3</v>
      </c>
      <c r="C921">
        <v>1.3394E-2</v>
      </c>
      <c r="D921" s="1">
        <v>352</v>
      </c>
      <c r="E921">
        <v>1.3305093E-2</v>
      </c>
    </row>
    <row r="922" spans="1:5" x14ac:dyDescent="0.25">
      <c r="A922">
        <v>207.9</v>
      </c>
      <c r="B922">
        <v>347.4</v>
      </c>
      <c r="C922">
        <v>1.3424999999999999E-2</v>
      </c>
      <c r="D922" s="1">
        <v>352</v>
      </c>
      <c r="E922">
        <v>1.3335682999999999E-2</v>
      </c>
    </row>
    <row r="923" spans="1:5" x14ac:dyDescent="0.25">
      <c r="A923">
        <v>208.1</v>
      </c>
      <c r="B923">
        <v>347.5</v>
      </c>
      <c r="C923">
        <v>1.3457E-2</v>
      </c>
      <c r="D923" s="1">
        <v>352</v>
      </c>
      <c r="E923">
        <v>1.3367258999999999E-2</v>
      </c>
    </row>
    <row r="924" spans="1:5" x14ac:dyDescent="0.25">
      <c r="A924">
        <v>208.3</v>
      </c>
      <c r="B924">
        <v>347.6</v>
      </c>
      <c r="C924">
        <v>1.3488E-2</v>
      </c>
      <c r="D924" s="1">
        <v>352</v>
      </c>
      <c r="E924">
        <v>1.3397846999999999E-2</v>
      </c>
    </row>
    <row r="925" spans="1:5" x14ac:dyDescent="0.25">
      <c r="A925">
        <v>208.5</v>
      </c>
      <c r="B925">
        <v>347.6</v>
      </c>
      <c r="C925">
        <v>1.3516E-2</v>
      </c>
      <c r="D925" s="1">
        <v>352</v>
      </c>
      <c r="E925">
        <v>1.3425474E-2</v>
      </c>
    </row>
    <row r="926" spans="1:5" x14ac:dyDescent="0.25">
      <c r="A926">
        <v>208.8</v>
      </c>
      <c r="B926">
        <v>347.7</v>
      </c>
      <c r="C926">
        <v>1.3547E-2</v>
      </c>
      <c r="D926" s="1">
        <v>352</v>
      </c>
      <c r="E926">
        <v>1.3456060000000001E-2</v>
      </c>
    </row>
    <row r="927" spans="1:5" x14ac:dyDescent="0.25">
      <c r="A927">
        <v>209</v>
      </c>
      <c r="B927">
        <v>347.8</v>
      </c>
      <c r="C927">
        <v>1.3579000000000001E-2</v>
      </c>
      <c r="D927" s="1">
        <v>353</v>
      </c>
      <c r="E927">
        <v>1.3487631999999999E-2</v>
      </c>
    </row>
    <row r="928" spans="1:5" x14ac:dyDescent="0.25">
      <c r="A928">
        <v>209.2</v>
      </c>
      <c r="B928">
        <v>347.9</v>
      </c>
      <c r="C928">
        <v>1.3610000000000001E-2</v>
      </c>
      <c r="D928" s="1">
        <v>353</v>
      </c>
      <c r="E928">
        <v>1.3518216E-2</v>
      </c>
    </row>
    <row r="929" spans="1:5" x14ac:dyDescent="0.25">
      <c r="A929">
        <v>209.4</v>
      </c>
      <c r="B929">
        <v>348</v>
      </c>
      <c r="C929">
        <v>1.3638000000000001E-2</v>
      </c>
      <c r="D929" s="1">
        <v>353</v>
      </c>
      <c r="E929">
        <v>1.3545839E-2</v>
      </c>
    </row>
    <row r="930" spans="1:5" x14ac:dyDescent="0.25">
      <c r="A930">
        <v>209.6</v>
      </c>
      <c r="B930">
        <v>348.1</v>
      </c>
      <c r="C930">
        <v>1.3669000000000001E-2</v>
      </c>
      <c r="D930" s="1">
        <v>353</v>
      </c>
      <c r="E930">
        <v>1.3576421999999999E-2</v>
      </c>
    </row>
    <row r="931" spans="1:5" x14ac:dyDescent="0.25">
      <c r="A931">
        <v>209.9</v>
      </c>
      <c r="B931">
        <v>348.1</v>
      </c>
      <c r="C931">
        <v>1.3697000000000001E-2</v>
      </c>
      <c r="D931" s="1">
        <v>353</v>
      </c>
      <c r="E931">
        <v>1.3604043999999999E-2</v>
      </c>
    </row>
    <row r="932" spans="1:5" x14ac:dyDescent="0.25">
      <c r="A932">
        <v>210.1</v>
      </c>
      <c r="B932">
        <v>348.2</v>
      </c>
      <c r="C932">
        <v>1.3728000000000001E-2</v>
      </c>
      <c r="D932" s="1">
        <v>353</v>
      </c>
      <c r="E932">
        <v>1.3634624999999999E-2</v>
      </c>
    </row>
    <row r="933" spans="1:5" x14ac:dyDescent="0.25">
      <c r="A933">
        <v>210.3</v>
      </c>
      <c r="B933">
        <v>348.3</v>
      </c>
      <c r="C933">
        <v>1.376E-2</v>
      </c>
      <c r="D933" s="1">
        <v>353</v>
      </c>
      <c r="E933">
        <v>1.3666190999999999E-2</v>
      </c>
    </row>
    <row r="934" spans="1:5" x14ac:dyDescent="0.25">
      <c r="A934">
        <v>210.5</v>
      </c>
      <c r="B934">
        <v>348.4</v>
      </c>
      <c r="C934">
        <v>1.3795E-2</v>
      </c>
      <c r="D934" s="1">
        <v>353</v>
      </c>
      <c r="E934">
        <v>1.3700715E-2</v>
      </c>
    </row>
    <row r="935" spans="1:5" x14ac:dyDescent="0.25">
      <c r="A935">
        <v>210.8</v>
      </c>
      <c r="B935">
        <v>348.5</v>
      </c>
      <c r="C935">
        <v>1.3823E-2</v>
      </c>
      <c r="D935" s="1">
        <v>353</v>
      </c>
      <c r="E935">
        <v>1.3728334E-2</v>
      </c>
    </row>
    <row r="936" spans="1:5" x14ac:dyDescent="0.25">
      <c r="A936">
        <v>211</v>
      </c>
      <c r="B936">
        <v>348.6</v>
      </c>
      <c r="C936">
        <v>1.3854E-2</v>
      </c>
      <c r="D936" s="1">
        <v>353</v>
      </c>
      <c r="E936">
        <v>1.3758911E-2</v>
      </c>
    </row>
    <row r="937" spans="1:5" x14ac:dyDescent="0.25">
      <c r="A937">
        <v>211.2</v>
      </c>
      <c r="B937">
        <v>348.7</v>
      </c>
      <c r="C937">
        <v>1.3882E-2</v>
      </c>
      <c r="D937" s="1">
        <v>354</v>
      </c>
      <c r="E937">
        <v>1.3786527999999999E-2</v>
      </c>
    </row>
    <row r="938" spans="1:5" x14ac:dyDescent="0.25">
      <c r="A938">
        <v>211.4</v>
      </c>
      <c r="B938">
        <v>348.8</v>
      </c>
      <c r="C938">
        <v>1.3913E-2</v>
      </c>
      <c r="D938" s="1">
        <v>354</v>
      </c>
      <c r="E938">
        <v>1.3817103000000001E-2</v>
      </c>
    </row>
    <row r="939" spans="1:5" x14ac:dyDescent="0.25">
      <c r="A939">
        <v>211.6</v>
      </c>
      <c r="B939">
        <v>348.8</v>
      </c>
      <c r="C939">
        <v>1.3945000000000001E-2</v>
      </c>
      <c r="D939" s="1">
        <v>354</v>
      </c>
      <c r="E939">
        <v>1.3848663000000001E-2</v>
      </c>
    </row>
    <row r="940" spans="1:5" x14ac:dyDescent="0.25">
      <c r="A940">
        <v>211.9</v>
      </c>
      <c r="B940">
        <v>348.9</v>
      </c>
      <c r="C940">
        <v>1.3976000000000001E-2</v>
      </c>
      <c r="D940" s="1">
        <v>354</v>
      </c>
      <c r="E940">
        <v>1.3879236E-2</v>
      </c>
    </row>
    <row r="941" spans="1:5" x14ac:dyDescent="0.25">
      <c r="A941">
        <v>212.1</v>
      </c>
      <c r="B941">
        <v>349</v>
      </c>
      <c r="C941">
        <v>1.4004000000000001E-2</v>
      </c>
      <c r="D941" s="1">
        <v>354</v>
      </c>
      <c r="E941">
        <v>1.390685E-2</v>
      </c>
    </row>
    <row r="942" spans="1:5" x14ac:dyDescent="0.25">
      <c r="A942">
        <v>212.3</v>
      </c>
      <c r="B942">
        <v>349.1</v>
      </c>
      <c r="C942">
        <v>1.4038999999999999E-2</v>
      </c>
      <c r="D942" s="1">
        <v>354</v>
      </c>
      <c r="E942">
        <v>1.3941366E-2</v>
      </c>
    </row>
    <row r="943" spans="1:5" x14ac:dyDescent="0.25">
      <c r="A943">
        <v>212.5</v>
      </c>
      <c r="B943">
        <v>349.2</v>
      </c>
      <c r="C943">
        <v>1.4067E-2</v>
      </c>
      <c r="D943" s="1">
        <v>354</v>
      </c>
      <c r="E943">
        <v>1.3968978E-2</v>
      </c>
    </row>
    <row r="944" spans="1:5" x14ac:dyDescent="0.25">
      <c r="A944">
        <v>212.8</v>
      </c>
      <c r="B944">
        <v>349.3</v>
      </c>
      <c r="C944">
        <v>1.4097999999999999E-2</v>
      </c>
      <c r="D944" s="1">
        <v>354</v>
      </c>
      <c r="E944">
        <v>1.3999546999999999E-2</v>
      </c>
    </row>
    <row r="945" spans="1:5" x14ac:dyDescent="0.25">
      <c r="A945">
        <v>213</v>
      </c>
      <c r="B945">
        <v>349.4</v>
      </c>
      <c r="C945">
        <v>1.4126E-2</v>
      </c>
      <c r="D945" s="1">
        <v>354</v>
      </c>
      <c r="E945">
        <v>1.4027158E-2</v>
      </c>
    </row>
    <row r="946" spans="1:5" x14ac:dyDescent="0.25">
      <c r="A946">
        <v>213.2</v>
      </c>
      <c r="B946">
        <v>349.5</v>
      </c>
      <c r="C946">
        <v>1.4156999999999999E-2</v>
      </c>
      <c r="D946" s="1">
        <v>354</v>
      </c>
      <c r="E946">
        <v>1.4057726E-2</v>
      </c>
    </row>
    <row r="947" spans="1:5" x14ac:dyDescent="0.25">
      <c r="A947">
        <v>213.4</v>
      </c>
      <c r="B947">
        <v>349.5</v>
      </c>
      <c r="C947">
        <v>1.4189E-2</v>
      </c>
      <c r="D947" s="1">
        <v>354</v>
      </c>
      <c r="E947">
        <v>1.4089278E-2</v>
      </c>
    </row>
    <row r="948" spans="1:5" x14ac:dyDescent="0.25">
      <c r="A948">
        <v>213.6</v>
      </c>
      <c r="B948">
        <v>349.6</v>
      </c>
      <c r="C948">
        <v>1.422E-2</v>
      </c>
      <c r="D948" s="1">
        <v>355</v>
      </c>
      <c r="E948">
        <v>1.4119843999999999E-2</v>
      </c>
    </row>
    <row r="949" spans="1:5" x14ac:dyDescent="0.25">
      <c r="A949">
        <v>213.9</v>
      </c>
      <c r="B949">
        <v>349.7</v>
      </c>
      <c r="C949">
        <v>1.4248E-2</v>
      </c>
      <c r="D949" s="1">
        <v>355</v>
      </c>
      <c r="E949">
        <v>1.4147451E-2</v>
      </c>
    </row>
    <row r="950" spans="1:5" x14ac:dyDescent="0.25">
      <c r="A950">
        <v>214.1</v>
      </c>
      <c r="B950">
        <v>349.8</v>
      </c>
      <c r="C950">
        <v>1.4283000000000001E-2</v>
      </c>
      <c r="D950" s="1">
        <v>355</v>
      </c>
      <c r="E950">
        <v>1.4181958999999999E-2</v>
      </c>
    </row>
    <row r="951" spans="1:5" x14ac:dyDescent="0.25">
      <c r="A951">
        <v>214.3</v>
      </c>
      <c r="B951">
        <v>349.9</v>
      </c>
      <c r="C951">
        <v>1.4311000000000001E-2</v>
      </c>
      <c r="D951" s="1">
        <v>355</v>
      </c>
      <c r="E951">
        <v>1.4209563999999999E-2</v>
      </c>
    </row>
    <row r="952" spans="1:5" x14ac:dyDescent="0.25">
      <c r="A952">
        <v>214.5</v>
      </c>
      <c r="B952">
        <v>349.9</v>
      </c>
      <c r="C952">
        <v>1.4343E-2</v>
      </c>
      <c r="D952" s="1">
        <v>355</v>
      </c>
      <c r="E952">
        <v>1.4241112E-2</v>
      </c>
    </row>
    <row r="953" spans="1:5" x14ac:dyDescent="0.25">
      <c r="A953">
        <v>214.8</v>
      </c>
      <c r="B953">
        <v>350</v>
      </c>
      <c r="C953">
        <v>1.4370000000000001E-2</v>
      </c>
      <c r="D953" s="1">
        <v>355</v>
      </c>
      <c r="E953">
        <v>1.4267729999999999E-2</v>
      </c>
    </row>
    <row r="954" spans="1:5" x14ac:dyDescent="0.25">
      <c r="A954">
        <v>215</v>
      </c>
      <c r="B954">
        <v>350.1</v>
      </c>
      <c r="C954">
        <v>1.4402E-2</v>
      </c>
      <c r="D954" s="1">
        <v>355</v>
      </c>
      <c r="E954">
        <v>1.4299276E-2</v>
      </c>
    </row>
    <row r="955" spans="1:5" x14ac:dyDescent="0.25">
      <c r="A955">
        <v>215.2</v>
      </c>
      <c r="B955">
        <v>350.2</v>
      </c>
      <c r="C955">
        <v>1.4433E-2</v>
      </c>
      <c r="D955" s="1">
        <v>355</v>
      </c>
      <c r="E955">
        <v>1.4329836E-2</v>
      </c>
    </row>
    <row r="956" spans="1:5" x14ac:dyDescent="0.25">
      <c r="A956">
        <v>215.4</v>
      </c>
      <c r="B956">
        <v>350.3</v>
      </c>
      <c r="C956">
        <v>1.4465E-2</v>
      </c>
      <c r="D956" s="1">
        <v>355</v>
      </c>
      <c r="E956">
        <v>1.436138E-2</v>
      </c>
    </row>
    <row r="957" spans="1:5" x14ac:dyDescent="0.25">
      <c r="A957">
        <v>215.6</v>
      </c>
      <c r="B957">
        <v>350.4</v>
      </c>
      <c r="C957">
        <v>1.4492E-2</v>
      </c>
      <c r="D957" s="1">
        <v>355</v>
      </c>
      <c r="E957">
        <v>1.4387995000000001E-2</v>
      </c>
    </row>
    <row r="958" spans="1:5" x14ac:dyDescent="0.25">
      <c r="A958">
        <v>215.9</v>
      </c>
      <c r="B958">
        <v>350.5</v>
      </c>
      <c r="C958">
        <v>1.4524E-2</v>
      </c>
      <c r="D958" s="1">
        <v>356</v>
      </c>
      <c r="E958">
        <v>1.4419537E-2</v>
      </c>
    </row>
    <row r="959" spans="1:5" x14ac:dyDescent="0.25">
      <c r="A959">
        <v>216.1</v>
      </c>
      <c r="B959">
        <v>350.6</v>
      </c>
      <c r="C959">
        <v>1.4551E-2</v>
      </c>
      <c r="D959" s="1">
        <v>356</v>
      </c>
      <c r="E959">
        <v>1.444615E-2</v>
      </c>
    </row>
    <row r="960" spans="1:5" x14ac:dyDescent="0.25">
      <c r="A960">
        <v>216.3</v>
      </c>
      <c r="B960">
        <v>350.7</v>
      </c>
      <c r="C960">
        <v>1.4586999999999999E-2</v>
      </c>
      <c r="D960" s="1">
        <v>356</v>
      </c>
      <c r="E960">
        <v>1.4481633000000001E-2</v>
      </c>
    </row>
    <row r="961" spans="1:5" x14ac:dyDescent="0.25">
      <c r="A961">
        <v>216.5</v>
      </c>
      <c r="B961">
        <v>350.8</v>
      </c>
      <c r="C961">
        <v>1.4614E-2</v>
      </c>
      <c r="D961" s="1">
        <v>356</v>
      </c>
      <c r="E961">
        <v>1.4508244999999999E-2</v>
      </c>
    </row>
    <row r="962" spans="1:5" x14ac:dyDescent="0.25">
      <c r="A962">
        <v>216.8</v>
      </c>
      <c r="B962">
        <v>350.8</v>
      </c>
      <c r="C962">
        <v>1.465E-2</v>
      </c>
      <c r="D962" s="1">
        <v>356</v>
      </c>
      <c r="E962">
        <v>1.4543725E-2</v>
      </c>
    </row>
    <row r="963" spans="1:5" x14ac:dyDescent="0.25">
      <c r="A963">
        <v>217</v>
      </c>
      <c r="B963">
        <v>350.9</v>
      </c>
      <c r="C963">
        <v>1.4673E-2</v>
      </c>
      <c r="D963" s="1">
        <v>356</v>
      </c>
      <c r="E963">
        <v>1.4566393E-2</v>
      </c>
    </row>
    <row r="964" spans="1:5" x14ac:dyDescent="0.25">
      <c r="A964">
        <v>217.2</v>
      </c>
      <c r="B964">
        <v>351</v>
      </c>
      <c r="C964">
        <v>1.4709E-2</v>
      </c>
      <c r="D964" s="1">
        <v>356</v>
      </c>
      <c r="E964">
        <v>1.4601872E-2</v>
      </c>
    </row>
    <row r="965" spans="1:5" x14ac:dyDescent="0.25">
      <c r="A965">
        <v>217.4</v>
      </c>
      <c r="B965">
        <v>351.1</v>
      </c>
      <c r="C965">
        <v>1.4736000000000001E-2</v>
      </c>
      <c r="D965" s="1">
        <v>356</v>
      </c>
      <c r="E965">
        <v>1.4628479999999999E-2</v>
      </c>
    </row>
    <row r="966" spans="1:5" x14ac:dyDescent="0.25">
      <c r="A966">
        <v>217.6</v>
      </c>
      <c r="B966">
        <v>351.2</v>
      </c>
      <c r="C966">
        <v>1.4768E-2</v>
      </c>
      <c r="D966" s="1">
        <v>356</v>
      </c>
      <c r="E966">
        <v>1.4660015E-2</v>
      </c>
    </row>
    <row r="967" spans="1:5" x14ac:dyDescent="0.25">
      <c r="A967">
        <v>217.9</v>
      </c>
      <c r="B967">
        <v>351.2</v>
      </c>
      <c r="C967">
        <v>1.4799E-2</v>
      </c>
      <c r="D967" s="1">
        <v>356</v>
      </c>
      <c r="E967">
        <v>1.4690563E-2</v>
      </c>
    </row>
    <row r="968" spans="1:5" x14ac:dyDescent="0.25">
      <c r="A968">
        <v>218.1</v>
      </c>
      <c r="B968">
        <v>351.3</v>
      </c>
      <c r="C968">
        <v>1.4827E-2</v>
      </c>
      <c r="D968" s="1">
        <v>357</v>
      </c>
      <c r="E968">
        <v>1.4718155E-2</v>
      </c>
    </row>
    <row r="969" spans="1:5" x14ac:dyDescent="0.25">
      <c r="A969">
        <v>218.3</v>
      </c>
      <c r="B969">
        <v>351.4</v>
      </c>
      <c r="C969">
        <v>1.4862E-2</v>
      </c>
      <c r="D969" s="1">
        <v>357</v>
      </c>
      <c r="E969">
        <v>1.4752642999999999E-2</v>
      </c>
    </row>
    <row r="970" spans="1:5" x14ac:dyDescent="0.25">
      <c r="A970">
        <v>218.5</v>
      </c>
      <c r="B970">
        <v>351.5</v>
      </c>
      <c r="C970">
        <v>1.4893999999999999E-2</v>
      </c>
      <c r="D970" s="1">
        <v>357</v>
      </c>
      <c r="E970">
        <v>1.4784174000000001E-2</v>
      </c>
    </row>
    <row r="971" spans="1:5" x14ac:dyDescent="0.25">
      <c r="A971">
        <v>218.8</v>
      </c>
      <c r="B971">
        <v>351.6</v>
      </c>
      <c r="C971">
        <v>1.4921E-2</v>
      </c>
      <c r="D971" s="1">
        <v>357</v>
      </c>
      <c r="E971">
        <v>1.4810777000000001E-2</v>
      </c>
    </row>
    <row r="972" spans="1:5" x14ac:dyDescent="0.25">
      <c r="A972">
        <v>219</v>
      </c>
      <c r="B972">
        <v>351.7</v>
      </c>
      <c r="C972">
        <v>1.4952999999999999E-2</v>
      </c>
      <c r="D972" s="1">
        <v>357</v>
      </c>
      <c r="E972">
        <v>1.4842306E-2</v>
      </c>
    </row>
    <row r="973" spans="1:5" x14ac:dyDescent="0.25">
      <c r="A973">
        <v>219.2</v>
      </c>
      <c r="B973">
        <v>351.7</v>
      </c>
      <c r="C973">
        <v>1.498E-2</v>
      </c>
      <c r="D973" s="1">
        <v>357</v>
      </c>
      <c r="E973">
        <v>1.4868908E-2</v>
      </c>
    </row>
    <row r="974" spans="1:5" x14ac:dyDescent="0.25">
      <c r="A974">
        <v>219.4</v>
      </c>
      <c r="B974">
        <v>351.8</v>
      </c>
      <c r="C974">
        <v>1.5011999999999999E-2</v>
      </c>
      <c r="D974" s="1">
        <v>357</v>
      </c>
      <c r="E974">
        <v>1.4900435E-2</v>
      </c>
    </row>
    <row r="975" spans="1:5" x14ac:dyDescent="0.25">
      <c r="A975">
        <v>219.6</v>
      </c>
      <c r="B975">
        <v>351.9</v>
      </c>
      <c r="C975">
        <v>1.5039E-2</v>
      </c>
      <c r="D975" s="1">
        <v>357</v>
      </c>
      <c r="E975">
        <v>1.4927035E-2</v>
      </c>
    </row>
    <row r="976" spans="1:5" x14ac:dyDescent="0.25">
      <c r="A976">
        <v>219.9</v>
      </c>
      <c r="B976">
        <v>352</v>
      </c>
      <c r="C976">
        <v>1.5070999999999999E-2</v>
      </c>
      <c r="D976" s="1">
        <v>357</v>
      </c>
      <c r="E976">
        <v>1.4958561E-2</v>
      </c>
    </row>
    <row r="977" spans="1:5" x14ac:dyDescent="0.25">
      <c r="A977">
        <v>220.1</v>
      </c>
      <c r="B977">
        <v>352</v>
      </c>
      <c r="C977">
        <v>1.5102000000000001E-2</v>
      </c>
      <c r="D977" s="1">
        <v>357</v>
      </c>
      <c r="E977">
        <v>1.49891E-2</v>
      </c>
    </row>
    <row r="978" spans="1:5" x14ac:dyDescent="0.25">
      <c r="A978">
        <v>220.3</v>
      </c>
      <c r="B978">
        <v>352.1</v>
      </c>
      <c r="C978">
        <v>1.5134E-2</v>
      </c>
      <c r="D978" s="1">
        <v>357</v>
      </c>
      <c r="E978">
        <v>1.5020623E-2</v>
      </c>
    </row>
    <row r="979" spans="1:5" x14ac:dyDescent="0.25">
      <c r="A979">
        <v>220.5</v>
      </c>
      <c r="B979">
        <v>352.2</v>
      </c>
      <c r="C979">
        <v>1.5165E-2</v>
      </c>
      <c r="D979" s="1">
        <v>358</v>
      </c>
      <c r="E979">
        <v>1.5051161E-2</v>
      </c>
    </row>
    <row r="980" spans="1:5" x14ac:dyDescent="0.25">
      <c r="A980">
        <v>220.8</v>
      </c>
      <c r="B980">
        <v>352.3</v>
      </c>
      <c r="C980">
        <v>1.5193E-2</v>
      </c>
      <c r="D980" s="1">
        <v>358</v>
      </c>
      <c r="E980">
        <v>1.5078741999999999E-2</v>
      </c>
    </row>
    <row r="981" spans="1:5" x14ac:dyDescent="0.25">
      <c r="A981">
        <v>221</v>
      </c>
      <c r="B981">
        <v>352.4</v>
      </c>
      <c r="C981">
        <v>1.5224E-2</v>
      </c>
      <c r="D981" s="1">
        <v>358</v>
      </c>
      <c r="E981">
        <v>1.5109278E-2</v>
      </c>
    </row>
    <row r="982" spans="1:5" x14ac:dyDescent="0.25">
      <c r="A982">
        <v>221.2</v>
      </c>
      <c r="B982">
        <v>352.5</v>
      </c>
      <c r="C982">
        <v>1.5256E-2</v>
      </c>
      <c r="D982" s="1">
        <v>358</v>
      </c>
      <c r="E982">
        <v>1.5140796999999999E-2</v>
      </c>
    </row>
    <row r="983" spans="1:5" x14ac:dyDescent="0.25">
      <c r="A983">
        <v>221.4</v>
      </c>
      <c r="B983">
        <v>352.6</v>
      </c>
      <c r="C983">
        <v>1.5287E-2</v>
      </c>
      <c r="D983" s="1">
        <v>358</v>
      </c>
      <c r="E983">
        <v>1.5171331E-2</v>
      </c>
    </row>
    <row r="984" spans="1:5" x14ac:dyDescent="0.25">
      <c r="A984">
        <v>221.6</v>
      </c>
      <c r="B984">
        <v>352.6</v>
      </c>
      <c r="C984">
        <v>1.5315E-2</v>
      </c>
      <c r="D984" s="1">
        <v>358</v>
      </c>
      <c r="E984">
        <v>1.5198909E-2</v>
      </c>
    </row>
    <row r="985" spans="1:5" x14ac:dyDescent="0.25">
      <c r="A985">
        <v>221.9</v>
      </c>
      <c r="B985">
        <v>352.7</v>
      </c>
      <c r="C985">
        <v>1.5346E-2</v>
      </c>
      <c r="D985" s="1">
        <v>358</v>
      </c>
      <c r="E985">
        <v>1.5229441E-2</v>
      </c>
    </row>
    <row r="986" spans="1:5" x14ac:dyDescent="0.25">
      <c r="A986">
        <v>222.1</v>
      </c>
      <c r="B986">
        <v>352.8</v>
      </c>
      <c r="C986">
        <v>1.5374000000000001E-2</v>
      </c>
      <c r="D986" s="1">
        <v>358</v>
      </c>
      <c r="E986">
        <v>1.5257018000000001E-2</v>
      </c>
    </row>
    <row r="987" spans="1:5" x14ac:dyDescent="0.25">
      <c r="A987">
        <v>222.3</v>
      </c>
      <c r="B987">
        <v>352.9</v>
      </c>
      <c r="C987">
        <v>1.5409000000000001E-2</v>
      </c>
      <c r="D987" s="1">
        <v>358</v>
      </c>
      <c r="E987">
        <v>1.5291486999999999E-2</v>
      </c>
    </row>
    <row r="988" spans="1:5" x14ac:dyDescent="0.25">
      <c r="A988">
        <v>222.5</v>
      </c>
      <c r="B988">
        <v>353</v>
      </c>
      <c r="C988">
        <v>1.5441E-2</v>
      </c>
      <c r="D988" s="1">
        <v>358</v>
      </c>
      <c r="E988">
        <v>1.5323000999999999E-2</v>
      </c>
    </row>
    <row r="989" spans="1:5" x14ac:dyDescent="0.25">
      <c r="A989">
        <v>222.8</v>
      </c>
      <c r="B989">
        <v>353</v>
      </c>
      <c r="C989">
        <v>1.5469E-2</v>
      </c>
      <c r="D989" s="1">
        <v>358</v>
      </c>
      <c r="E989">
        <v>1.5350575E-2</v>
      </c>
    </row>
    <row r="990" spans="1:5" x14ac:dyDescent="0.25">
      <c r="A990">
        <v>223</v>
      </c>
      <c r="B990">
        <v>353.1</v>
      </c>
      <c r="C990">
        <v>1.55E-2</v>
      </c>
      <c r="D990" s="1">
        <v>359</v>
      </c>
      <c r="E990">
        <v>1.5381102000000001E-2</v>
      </c>
    </row>
    <row r="991" spans="1:5" x14ac:dyDescent="0.25">
      <c r="A991">
        <v>223.2</v>
      </c>
      <c r="B991">
        <v>353.2</v>
      </c>
      <c r="C991">
        <v>1.5531E-2</v>
      </c>
      <c r="D991" s="1">
        <v>359</v>
      </c>
      <c r="E991">
        <v>1.5411628E-2</v>
      </c>
    </row>
    <row r="992" spans="1:5" x14ac:dyDescent="0.25">
      <c r="A992">
        <v>223.4</v>
      </c>
      <c r="B992">
        <v>353.3</v>
      </c>
      <c r="C992">
        <v>1.5559E-2</v>
      </c>
      <c r="D992" s="1">
        <v>359</v>
      </c>
      <c r="E992">
        <v>1.54392E-2</v>
      </c>
    </row>
    <row r="993" spans="1:5" x14ac:dyDescent="0.25">
      <c r="A993">
        <v>223.6</v>
      </c>
      <c r="B993">
        <v>353.3</v>
      </c>
      <c r="C993">
        <v>1.5591000000000001E-2</v>
      </c>
      <c r="D993" s="1">
        <v>359</v>
      </c>
      <c r="E993">
        <v>1.5470708999999999E-2</v>
      </c>
    </row>
    <row r="994" spans="1:5" x14ac:dyDescent="0.25">
      <c r="A994">
        <v>223.9</v>
      </c>
      <c r="B994">
        <v>353.4</v>
      </c>
      <c r="C994">
        <v>1.5618E-2</v>
      </c>
      <c r="D994" s="1">
        <v>359</v>
      </c>
      <c r="E994">
        <v>1.5497294E-2</v>
      </c>
    </row>
    <row r="995" spans="1:5" x14ac:dyDescent="0.25">
      <c r="A995">
        <v>224.1</v>
      </c>
      <c r="B995">
        <v>353.5</v>
      </c>
      <c r="C995">
        <v>1.5650000000000001E-2</v>
      </c>
      <c r="D995" s="1">
        <v>359</v>
      </c>
      <c r="E995">
        <v>1.5528802E-2</v>
      </c>
    </row>
    <row r="996" spans="1:5" x14ac:dyDescent="0.25">
      <c r="A996">
        <v>224.3</v>
      </c>
      <c r="B996">
        <v>353.6</v>
      </c>
      <c r="C996">
        <v>1.5681E-2</v>
      </c>
      <c r="D996" s="1">
        <v>359</v>
      </c>
      <c r="E996">
        <v>1.5559323E-2</v>
      </c>
    </row>
    <row r="997" spans="1:5" x14ac:dyDescent="0.25">
      <c r="A997">
        <v>224.5</v>
      </c>
      <c r="B997">
        <v>353.7</v>
      </c>
      <c r="C997">
        <v>1.5713000000000001E-2</v>
      </c>
      <c r="D997" s="1">
        <v>359</v>
      </c>
      <c r="E997">
        <v>1.5590829E-2</v>
      </c>
    </row>
    <row r="998" spans="1:5" x14ac:dyDescent="0.25">
      <c r="A998">
        <v>224.8</v>
      </c>
      <c r="B998">
        <v>353.8</v>
      </c>
      <c r="C998">
        <v>1.5740000000000001E-2</v>
      </c>
      <c r="D998" s="1">
        <v>359</v>
      </c>
      <c r="E998">
        <v>1.5617410999999999E-2</v>
      </c>
    </row>
    <row r="999" spans="1:5" x14ac:dyDescent="0.25">
      <c r="A999">
        <v>225</v>
      </c>
      <c r="B999">
        <v>353.9</v>
      </c>
      <c r="C999">
        <v>1.5772000000000001E-2</v>
      </c>
      <c r="D999" s="1">
        <v>359</v>
      </c>
      <c r="E999">
        <v>1.5648914999999999E-2</v>
      </c>
    </row>
    <row r="1000" spans="1:5" x14ac:dyDescent="0.25">
      <c r="A1000">
        <v>225.2</v>
      </c>
      <c r="B1000">
        <v>353.9</v>
      </c>
      <c r="C1000">
        <v>1.5799000000000001E-2</v>
      </c>
      <c r="D1000" s="1">
        <v>359</v>
      </c>
      <c r="E1000">
        <v>1.5675495000000001E-2</v>
      </c>
    </row>
    <row r="1001" spans="1:5" x14ac:dyDescent="0.25">
      <c r="A1001">
        <v>225.4</v>
      </c>
      <c r="B1001">
        <v>354</v>
      </c>
      <c r="C1001">
        <v>1.5831000000000001E-2</v>
      </c>
      <c r="D1001" s="1">
        <v>360</v>
      </c>
      <c r="E1001">
        <v>1.5706997E-2</v>
      </c>
    </row>
    <row r="1002" spans="1:5" x14ac:dyDescent="0.25">
      <c r="A1002">
        <v>225.6</v>
      </c>
      <c r="B1002">
        <v>354.1</v>
      </c>
      <c r="C1002">
        <v>1.5862000000000001E-2</v>
      </c>
      <c r="D1002" s="1">
        <v>360</v>
      </c>
      <c r="E1002">
        <v>1.5737513000000002E-2</v>
      </c>
    </row>
    <row r="1003" spans="1:5" x14ac:dyDescent="0.25">
      <c r="A1003">
        <v>225.9</v>
      </c>
      <c r="B1003">
        <v>354.2</v>
      </c>
      <c r="C1003">
        <v>1.5890000000000001E-2</v>
      </c>
      <c r="D1003" s="1">
        <v>360</v>
      </c>
      <c r="E1003">
        <v>1.5765075999999999E-2</v>
      </c>
    </row>
    <row r="1004" spans="1:5" x14ac:dyDescent="0.25">
      <c r="A1004">
        <v>226.1</v>
      </c>
      <c r="B1004">
        <v>354.3</v>
      </c>
      <c r="C1004">
        <v>1.5921000000000001E-2</v>
      </c>
      <c r="D1004" s="1">
        <v>360</v>
      </c>
      <c r="E1004">
        <v>1.5795590000000002E-2</v>
      </c>
    </row>
    <row r="1005" spans="1:5" x14ac:dyDescent="0.25">
      <c r="A1005">
        <v>226.3</v>
      </c>
      <c r="B1005">
        <v>354.4</v>
      </c>
      <c r="C1005">
        <v>1.5956999999999999E-2</v>
      </c>
      <c r="D1005" s="1">
        <v>360</v>
      </c>
      <c r="E1005">
        <v>1.5831024999999999E-2</v>
      </c>
    </row>
    <row r="1006" spans="1:5" x14ac:dyDescent="0.25">
      <c r="A1006">
        <v>226.5</v>
      </c>
      <c r="B1006">
        <v>354.5</v>
      </c>
      <c r="C1006">
        <v>1.5984000000000002E-2</v>
      </c>
      <c r="D1006" s="1">
        <v>360</v>
      </c>
      <c r="E1006">
        <v>1.5857600999999999E-2</v>
      </c>
    </row>
    <row r="1007" spans="1:5" x14ac:dyDescent="0.25">
      <c r="A1007">
        <v>226.8</v>
      </c>
      <c r="B1007">
        <v>354.5</v>
      </c>
      <c r="C1007">
        <v>1.6015999999999999E-2</v>
      </c>
      <c r="D1007" s="1">
        <v>360</v>
      </c>
      <c r="E1007">
        <v>1.5889097000000001E-2</v>
      </c>
    </row>
    <row r="1008" spans="1:5" x14ac:dyDescent="0.25">
      <c r="A1008">
        <v>227</v>
      </c>
      <c r="B1008">
        <v>354.6</v>
      </c>
      <c r="C1008">
        <v>1.6043000000000002E-2</v>
      </c>
      <c r="D1008" s="1">
        <v>360</v>
      </c>
      <c r="E1008">
        <v>1.5915670999999999E-2</v>
      </c>
    </row>
    <row r="1009" spans="1:5" x14ac:dyDescent="0.25">
      <c r="A1009">
        <v>227.2</v>
      </c>
      <c r="B1009">
        <v>354.7</v>
      </c>
      <c r="C1009">
        <v>1.6074999999999999E-2</v>
      </c>
      <c r="D1009" s="1">
        <v>360</v>
      </c>
      <c r="E1009">
        <v>1.5947164999999999E-2</v>
      </c>
    </row>
    <row r="1010" spans="1:5" x14ac:dyDescent="0.25">
      <c r="A1010">
        <v>227.4</v>
      </c>
      <c r="B1010">
        <v>354.8</v>
      </c>
      <c r="C1010">
        <v>1.6105999999999999E-2</v>
      </c>
      <c r="D1010" s="1">
        <v>361</v>
      </c>
      <c r="E1010">
        <v>1.5977674000000001E-2</v>
      </c>
    </row>
    <row r="1011" spans="1:5" x14ac:dyDescent="0.25">
      <c r="A1011">
        <v>227.6</v>
      </c>
      <c r="B1011">
        <v>354.8</v>
      </c>
      <c r="C1011">
        <v>1.6129999999999999E-2</v>
      </c>
      <c r="D1011" s="1">
        <v>361</v>
      </c>
      <c r="E1011">
        <v>1.6001293999999999E-2</v>
      </c>
    </row>
    <row r="1012" spans="1:5" x14ac:dyDescent="0.25">
      <c r="A1012">
        <v>227.9</v>
      </c>
      <c r="B1012">
        <v>354.9</v>
      </c>
      <c r="C1012">
        <v>1.6164999999999999E-2</v>
      </c>
      <c r="D1012" s="1">
        <v>361</v>
      </c>
      <c r="E1012">
        <v>1.6035738000000001E-2</v>
      </c>
    </row>
    <row r="1013" spans="1:5" x14ac:dyDescent="0.25">
      <c r="A1013">
        <v>228.1</v>
      </c>
      <c r="B1013">
        <v>355</v>
      </c>
      <c r="C1013">
        <v>1.6192999999999999E-2</v>
      </c>
      <c r="D1013" s="1">
        <v>361</v>
      </c>
      <c r="E1013">
        <v>1.6063292E-2</v>
      </c>
    </row>
    <row r="1014" spans="1:5" x14ac:dyDescent="0.25">
      <c r="A1014">
        <v>228.3</v>
      </c>
      <c r="B1014">
        <v>355.1</v>
      </c>
      <c r="C1014">
        <v>1.6227999999999999E-2</v>
      </c>
      <c r="D1014" s="1">
        <v>361</v>
      </c>
      <c r="E1014">
        <v>1.6097732999999999E-2</v>
      </c>
    </row>
    <row r="1015" spans="1:5" x14ac:dyDescent="0.25">
      <c r="A1015">
        <v>228.5</v>
      </c>
      <c r="B1015">
        <v>355.2</v>
      </c>
      <c r="C1015">
        <v>1.626E-2</v>
      </c>
      <c r="D1015" s="1">
        <v>361</v>
      </c>
      <c r="E1015">
        <v>1.6129221999999999E-2</v>
      </c>
    </row>
    <row r="1016" spans="1:5" x14ac:dyDescent="0.25">
      <c r="A1016">
        <v>228.8</v>
      </c>
      <c r="B1016">
        <v>355.2</v>
      </c>
      <c r="C1016">
        <v>1.6286999999999999E-2</v>
      </c>
      <c r="D1016" s="1">
        <v>361</v>
      </c>
      <c r="E1016">
        <v>1.615579E-2</v>
      </c>
    </row>
    <row r="1017" spans="1:5" x14ac:dyDescent="0.25">
      <c r="A1017">
        <v>229</v>
      </c>
      <c r="B1017">
        <v>355.3</v>
      </c>
      <c r="C1017">
        <v>1.6319E-2</v>
      </c>
      <c r="D1017" s="1">
        <v>361</v>
      </c>
      <c r="E1017">
        <v>1.6187276E-2</v>
      </c>
    </row>
    <row r="1018" spans="1:5" x14ac:dyDescent="0.25">
      <c r="A1018">
        <v>229.2</v>
      </c>
      <c r="B1018">
        <v>355.4</v>
      </c>
      <c r="C1018">
        <v>1.635E-2</v>
      </c>
      <c r="D1018" s="1">
        <v>361</v>
      </c>
      <c r="E1018">
        <v>1.6217777999999999E-2</v>
      </c>
    </row>
    <row r="1019" spans="1:5" x14ac:dyDescent="0.25">
      <c r="A1019">
        <v>229.4</v>
      </c>
      <c r="B1019">
        <v>355.5</v>
      </c>
      <c r="C1019">
        <v>1.6378E-2</v>
      </c>
      <c r="D1019" s="1">
        <v>361</v>
      </c>
      <c r="E1019">
        <v>1.6245327E-2</v>
      </c>
    </row>
    <row r="1020" spans="1:5" x14ac:dyDescent="0.25">
      <c r="A1020">
        <v>229.6</v>
      </c>
      <c r="B1020">
        <v>355.6</v>
      </c>
      <c r="C1020">
        <v>1.6409E-2</v>
      </c>
      <c r="D1020" s="1">
        <v>361</v>
      </c>
      <c r="E1020">
        <v>1.6275827E-2</v>
      </c>
    </row>
    <row r="1021" spans="1:5" x14ac:dyDescent="0.25">
      <c r="A1021">
        <v>229.9</v>
      </c>
      <c r="B1021">
        <v>355.7</v>
      </c>
      <c r="C1021">
        <v>1.6441000000000001E-2</v>
      </c>
      <c r="D1021" s="1">
        <v>362</v>
      </c>
      <c r="E1021">
        <v>1.6307309999999998E-2</v>
      </c>
    </row>
    <row r="1022" spans="1:5" x14ac:dyDescent="0.25">
      <c r="A1022">
        <v>230.1</v>
      </c>
      <c r="B1022">
        <v>355.7</v>
      </c>
      <c r="C1022">
        <v>1.6469000000000001E-2</v>
      </c>
      <c r="D1022" s="1">
        <v>362</v>
      </c>
      <c r="E1022">
        <v>1.6334857000000001E-2</v>
      </c>
    </row>
    <row r="1023" spans="1:5" x14ac:dyDescent="0.25">
      <c r="A1023">
        <v>230.3</v>
      </c>
      <c r="B1023">
        <v>355.8</v>
      </c>
      <c r="C1023">
        <v>1.6504000000000001E-2</v>
      </c>
      <c r="D1023" s="1">
        <v>362</v>
      </c>
      <c r="E1023">
        <v>1.6369288999999999E-2</v>
      </c>
    </row>
    <row r="1024" spans="1:5" x14ac:dyDescent="0.25">
      <c r="A1024">
        <v>230.5</v>
      </c>
      <c r="B1024">
        <v>356</v>
      </c>
      <c r="C1024">
        <v>1.6531000000000001E-2</v>
      </c>
      <c r="D1024" s="1">
        <v>362</v>
      </c>
      <c r="E1024">
        <v>1.639585E-2</v>
      </c>
    </row>
    <row r="1025" spans="1:5" x14ac:dyDescent="0.25">
      <c r="A1025">
        <v>230.8</v>
      </c>
      <c r="B1025">
        <v>356</v>
      </c>
      <c r="C1025">
        <v>1.6563000000000001E-2</v>
      </c>
      <c r="D1025" s="1">
        <v>362</v>
      </c>
      <c r="E1025">
        <v>1.642733E-2</v>
      </c>
    </row>
    <row r="1026" spans="1:5" x14ac:dyDescent="0.25">
      <c r="A1026">
        <v>231</v>
      </c>
      <c r="B1026">
        <v>356.1</v>
      </c>
      <c r="C1026">
        <v>1.6594000000000001E-2</v>
      </c>
      <c r="D1026" s="1">
        <v>362</v>
      </c>
      <c r="E1026">
        <v>1.6457823999999999E-2</v>
      </c>
    </row>
    <row r="1027" spans="1:5" x14ac:dyDescent="0.25">
      <c r="A1027">
        <v>231.2</v>
      </c>
      <c r="B1027">
        <v>356.2</v>
      </c>
      <c r="C1027">
        <v>1.6625999999999998E-2</v>
      </c>
      <c r="D1027" s="1">
        <v>362</v>
      </c>
      <c r="E1027">
        <v>1.6489301000000001E-2</v>
      </c>
    </row>
    <row r="1028" spans="1:5" x14ac:dyDescent="0.25">
      <c r="A1028">
        <v>231.4</v>
      </c>
      <c r="B1028">
        <v>356.2</v>
      </c>
      <c r="C1028">
        <v>1.6653999999999999E-2</v>
      </c>
      <c r="D1028" s="1">
        <v>362</v>
      </c>
      <c r="E1028">
        <v>1.6516843E-2</v>
      </c>
    </row>
    <row r="1029" spans="1:5" x14ac:dyDescent="0.25">
      <c r="A1029">
        <v>231.6</v>
      </c>
      <c r="B1029">
        <v>356.3</v>
      </c>
      <c r="C1029">
        <v>1.6684999999999998E-2</v>
      </c>
      <c r="D1029" s="1">
        <v>362</v>
      </c>
      <c r="E1029">
        <v>1.6547335E-2</v>
      </c>
    </row>
    <row r="1030" spans="1:5" x14ac:dyDescent="0.25">
      <c r="A1030">
        <v>231.9</v>
      </c>
      <c r="B1030">
        <v>356.4</v>
      </c>
      <c r="C1030">
        <v>1.6716999999999999E-2</v>
      </c>
      <c r="D1030" s="1">
        <v>362</v>
      </c>
      <c r="E1030">
        <v>1.6578809E-2</v>
      </c>
    </row>
    <row r="1031" spans="1:5" x14ac:dyDescent="0.25">
      <c r="A1031">
        <v>232.1</v>
      </c>
      <c r="B1031">
        <v>356.5</v>
      </c>
      <c r="C1031">
        <v>1.6747999999999999E-2</v>
      </c>
      <c r="D1031" s="1">
        <v>362</v>
      </c>
      <c r="E1031">
        <v>1.6609299000000001E-2</v>
      </c>
    </row>
    <row r="1032" spans="1:5" x14ac:dyDescent="0.25">
      <c r="A1032">
        <v>232.3</v>
      </c>
      <c r="B1032">
        <v>356.5</v>
      </c>
      <c r="C1032">
        <v>1.678E-2</v>
      </c>
      <c r="D1032" s="1">
        <v>362</v>
      </c>
      <c r="E1032">
        <v>1.6640770999999999E-2</v>
      </c>
    </row>
    <row r="1033" spans="1:5" x14ac:dyDescent="0.25">
      <c r="A1033">
        <v>232.5</v>
      </c>
      <c r="B1033">
        <v>356.6</v>
      </c>
      <c r="C1033">
        <v>1.6811E-2</v>
      </c>
      <c r="D1033" s="1">
        <v>363</v>
      </c>
      <c r="E1033">
        <v>1.6671259000000001E-2</v>
      </c>
    </row>
    <row r="1034" spans="1:5" x14ac:dyDescent="0.25">
      <c r="A1034">
        <v>232.8</v>
      </c>
      <c r="B1034">
        <v>356.7</v>
      </c>
      <c r="C1034">
        <v>1.6839E-2</v>
      </c>
      <c r="D1034" s="1">
        <v>363</v>
      </c>
      <c r="E1034">
        <v>1.6698795999999998E-2</v>
      </c>
    </row>
    <row r="1035" spans="1:5" x14ac:dyDescent="0.25">
      <c r="A1035">
        <v>233</v>
      </c>
      <c r="B1035">
        <v>356.8</v>
      </c>
      <c r="C1035">
        <v>1.687E-2</v>
      </c>
      <c r="D1035" s="1">
        <v>363</v>
      </c>
      <c r="E1035">
        <v>1.6729282000000002E-2</v>
      </c>
    </row>
    <row r="1036" spans="1:5" x14ac:dyDescent="0.25">
      <c r="A1036">
        <v>233.2</v>
      </c>
      <c r="B1036">
        <v>356.8</v>
      </c>
      <c r="C1036">
        <v>1.6898E-2</v>
      </c>
      <c r="D1036" s="1">
        <v>363</v>
      </c>
      <c r="E1036">
        <v>1.6756817E-2</v>
      </c>
    </row>
    <row r="1037" spans="1:5" x14ac:dyDescent="0.25">
      <c r="A1037">
        <v>233.4</v>
      </c>
      <c r="B1037">
        <v>356.9</v>
      </c>
      <c r="C1037">
        <v>1.6929E-2</v>
      </c>
      <c r="D1037" s="1">
        <v>363</v>
      </c>
      <c r="E1037">
        <v>1.6787301000000001E-2</v>
      </c>
    </row>
    <row r="1038" spans="1:5" x14ac:dyDescent="0.25">
      <c r="A1038">
        <v>233.6</v>
      </c>
      <c r="B1038">
        <v>357</v>
      </c>
      <c r="C1038">
        <v>1.6961E-2</v>
      </c>
      <c r="D1038" s="1">
        <v>363</v>
      </c>
      <c r="E1038">
        <v>1.6818768000000001E-2</v>
      </c>
    </row>
    <row r="1039" spans="1:5" x14ac:dyDescent="0.25">
      <c r="A1039">
        <v>233.9</v>
      </c>
      <c r="B1039">
        <v>357.1</v>
      </c>
      <c r="C1039">
        <v>1.6992E-2</v>
      </c>
      <c r="D1039" s="1">
        <v>363</v>
      </c>
      <c r="E1039">
        <v>1.6849250999999999E-2</v>
      </c>
    </row>
    <row r="1040" spans="1:5" x14ac:dyDescent="0.25">
      <c r="A1040">
        <v>234.1</v>
      </c>
      <c r="B1040">
        <v>357.2</v>
      </c>
      <c r="C1040">
        <v>1.7024000000000001E-2</v>
      </c>
      <c r="D1040" s="1">
        <v>363</v>
      </c>
      <c r="E1040">
        <v>1.6880716E-2</v>
      </c>
    </row>
    <row r="1041" spans="1:5" x14ac:dyDescent="0.25">
      <c r="A1041">
        <v>234.3</v>
      </c>
      <c r="B1041">
        <v>357.3</v>
      </c>
      <c r="C1041">
        <v>1.7051E-2</v>
      </c>
      <c r="D1041" s="1">
        <v>363</v>
      </c>
      <c r="E1041">
        <v>1.6907262999999999E-2</v>
      </c>
    </row>
    <row r="1042" spans="1:5" x14ac:dyDescent="0.25">
      <c r="A1042">
        <v>234.5</v>
      </c>
      <c r="B1042">
        <v>357.4</v>
      </c>
      <c r="C1042">
        <v>1.7083000000000001E-2</v>
      </c>
      <c r="D1042" s="1">
        <v>364</v>
      </c>
      <c r="E1042">
        <v>1.6938726000000001E-2</v>
      </c>
    </row>
    <row r="1043" spans="1:5" x14ac:dyDescent="0.25">
      <c r="A1043">
        <v>234.8</v>
      </c>
      <c r="B1043">
        <v>357.4</v>
      </c>
      <c r="C1043">
        <v>1.7114000000000001E-2</v>
      </c>
      <c r="D1043" s="1">
        <v>364</v>
      </c>
      <c r="E1043">
        <v>1.6969205000000001E-2</v>
      </c>
    </row>
    <row r="1044" spans="1:5" x14ac:dyDescent="0.25">
      <c r="A1044">
        <v>235</v>
      </c>
      <c r="B1044">
        <v>357.5</v>
      </c>
      <c r="C1044">
        <v>1.7146000000000002E-2</v>
      </c>
      <c r="D1044" s="1">
        <v>364</v>
      </c>
      <c r="E1044">
        <v>1.7000666000000001E-2</v>
      </c>
    </row>
    <row r="1045" spans="1:5" x14ac:dyDescent="0.25">
      <c r="A1045">
        <v>235.2</v>
      </c>
      <c r="B1045">
        <v>357.6</v>
      </c>
      <c r="C1045">
        <v>1.7173000000000001E-2</v>
      </c>
      <c r="D1045" s="1">
        <v>364</v>
      </c>
      <c r="E1045">
        <v>1.7027211E-2</v>
      </c>
    </row>
    <row r="1046" spans="1:5" x14ac:dyDescent="0.25">
      <c r="A1046">
        <v>235.4</v>
      </c>
      <c r="B1046">
        <v>357.7</v>
      </c>
      <c r="C1046">
        <v>1.7205000000000002E-2</v>
      </c>
      <c r="D1046" s="1">
        <v>364</v>
      </c>
      <c r="E1046">
        <v>1.7058670000000001E-2</v>
      </c>
    </row>
    <row r="1047" spans="1:5" x14ac:dyDescent="0.25">
      <c r="A1047">
        <v>235.6</v>
      </c>
      <c r="B1047">
        <v>357.7</v>
      </c>
      <c r="C1047">
        <v>1.7236000000000001E-2</v>
      </c>
      <c r="D1047" s="1">
        <v>364</v>
      </c>
      <c r="E1047">
        <v>1.7089145E-2</v>
      </c>
    </row>
    <row r="1048" spans="1:5" x14ac:dyDescent="0.25">
      <c r="A1048">
        <v>235.9</v>
      </c>
      <c r="B1048">
        <v>357.8</v>
      </c>
      <c r="C1048">
        <v>1.7267999999999999E-2</v>
      </c>
      <c r="D1048" s="1">
        <v>364</v>
      </c>
      <c r="E1048">
        <v>1.7120603000000002E-2</v>
      </c>
    </row>
    <row r="1049" spans="1:5" x14ac:dyDescent="0.25">
      <c r="A1049">
        <v>236.1</v>
      </c>
      <c r="B1049">
        <v>357.9</v>
      </c>
      <c r="C1049">
        <v>1.7295000000000001E-2</v>
      </c>
      <c r="D1049" s="1">
        <v>364</v>
      </c>
      <c r="E1049">
        <v>1.7147144E-2</v>
      </c>
    </row>
    <row r="1050" spans="1:5" x14ac:dyDescent="0.25">
      <c r="A1050">
        <v>236.3</v>
      </c>
      <c r="B1050">
        <v>358</v>
      </c>
      <c r="C1050">
        <v>1.7330999999999999E-2</v>
      </c>
      <c r="D1050" s="1">
        <v>364</v>
      </c>
      <c r="E1050">
        <v>1.7182531000000001E-2</v>
      </c>
    </row>
    <row r="1051" spans="1:5" x14ac:dyDescent="0.25">
      <c r="A1051">
        <v>236.5</v>
      </c>
      <c r="B1051">
        <v>358.1</v>
      </c>
      <c r="C1051">
        <v>1.7357999999999998E-2</v>
      </c>
      <c r="D1051" s="1">
        <v>364</v>
      </c>
      <c r="E1051">
        <v>1.7209070999999999E-2</v>
      </c>
    </row>
    <row r="1052" spans="1:5" x14ac:dyDescent="0.25">
      <c r="A1052">
        <v>236.8</v>
      </c>
      <c r="B1052">
        <v>358.1</v>
      </c>
      <c r="C1052">
        <v>1.7389999999999999E-2</v>
      </c>
      <c r="D1052" s="1">
        <v>364</v>
      </c>
      <c r="E1052">
        <v>1.7240524E-2</v>
      </c>
    </row>
    <row r="1053" spans="1:5" x14ac:dyDescent="0.25">
      <c r="A1053">
        <v>237</v>
      </c>
      <c r="B1053">
        <v>358.2</v>
      </c>
      <c r="C1053">
        <v>1.7420999999999999E-2</v>
      </c>
      <c r="D1053" s="1">
        <v>364</v>
      </c>
      <c r="E1053">
        <v>1.7270994000000001E-2</v>
      </c>
    </row>
    <row r="1054" spans="1:5" x14ac:dyDescent="0.25">
      <c r="A1054">
        <v>237.2</v>
      </c>
      <c r="B1054">
        <v>358.3</v>
      </c>
      <c r="C1054">
        <v>1.7453E-2</v>
      </c>
      <c r="D1054" s="1">
        <v>365</v>
      </c>
      <c r="E1054">
        <v>1.7302445999999999E-2</v>
      </c>
    </row>
    <row r="1055" spans="1:5" x14ac:dyDescent="0.25">
      <c r="A1055">
        <v>237.4</v>
      </c>
      <c r="B1055">
        <v>358.4</v>
      </c>
      <c r="C1055">
        <v>1.7479999999999999E-2</v>
      </c>
      <c r="D1055" s="1">
        <v>365</v>
      </c>
      <c r="E1055">
        <v>1.7328982E-2</v>
      </c>
    </row>
    <row r="1056" spans="1:5" x14ac:dyDescent="0.25">
      <c r="A1056">
        <v>237.6</v>
      </c>
      <c r="B1056">
        <v>358.5</v>
      </c>
      <c r="C1056">
        <v>1.7512E-2</v>
      </c>
      <c r="D1056" s="1">
        <v>365</v>
      </c>
      <c r="E1056">
        <v>1.7360431999999999E-2</v>
      </c>
    </row>
    <row r="1057" spans="1:5" x14ac:dyDescent="0.25">
      <c r="A1057">
        <v>237.9</v>
      </c>
      <c r="B1057">
        <v>358.5</v>
      </c>
      <c r="C1057">
        <v>1.7543E-2</v>
      </c>
      <c r="D1057" s="1">
        <v>365</v>
      </c>
      <c r="E1057">
        <v>1.7390897999999998E-2</v>
      </c>
    </row>
    <row r="1058" spans="1:5" x14ac:dyDescent="0.25">
      <c r="A1058">
        <v>238.1</v>
      </c>
      <c r="B1058">
        <v>358.6</v>
      </c>
      <c r="C1058">
        <v>1.7571E-2</v>
      </c>
      <c r="D1058" s="1">
        <v>365</v>
      </c>
      <c r="E1058">
        <v>1.7418415E-2</v>
      </c>
    </row>
    <row r="1059" spans="1:5" x14ac:dyDescent="0.25">
      <c r="A1059">
        <v>238.3</v>
      </c>
      <c r="B1059">
        <v>358.7</v>
      </c>
      <c r="C1059">
        <v>1.7606E-2</v>
      </c>
      <c r="D1059" s="1">
        <v>365</v>
      </c>
      <c r="E1059">
        <v>1.7452809999999999E-2</v>
      </c>
    </row>
    <row r="1060" spans="1:5" x14ac:dyDescent="0.25">
      <c r="A1060">
        <v>238.5</v>
      </c>
      <c r="B1060">
        <v>358.8</v>
      </c>
      <c r="C1060">
        <v>1.7638000000000001E-2</v>
      </c>
      <c r="D1060" s="1">
        <v>365</v>
      </c>
      <c r="E1060">
        <v>1.7484256E-2</v>
      </c>
    </row>
    <row r="1061" spans="1:5" x14ac:dyDescent="0.25">
      <c r="A1061">
        <v>238.8</v>
      </c>
      <c r="B1061">
        <v>358.8</v>
      </c>
      <c r="C1061">
        <v>1.7665E-2</v>
      </c>
      <c r="D1061" s="1">
        <v>365</v>
      </c>
      <c r="E1061">
        <v>1.7510787E-2</v>
      </c>
    </row>
    <row r="1062" spans="1:5" x14ac:dyDescent="0.25">
      <c r="A1062">
        <v>239</v>
      </c>
      <c r="B1062">
        <v>358.9</v>
      </c>
      <c r="C1062">
        <v>1.7697000000000001E-2</v>
      </c>
      <c r="D1062" s="1">
        <v>365</v>
      </c>
      <c r="E1062">
        <v>1.7542230999999998E-2</v>
      </c>
    </row>
    <row r="1063" spans="1:5" x14ac:dyDescent="0.25">
      <c r="A1063">
        <v>239.2</v>
      </c>
      <c r="B1063">
        <v>359</v>
      </c>
      <c r="C1063">
        <v>1.7728000000000001E-2</v>
      </c>
      <c r="D1063" s="1">
        <v>365</v>
      </c>
      <c r="E1063">
        <v>1.7572692000000001E-2</v>
      </c>
    </row>
    <row r="1064" spans="1:5" x14ac:dyDescent="0.25">
      <c r="A1064">
        <v>239.4</v>
      </c>
      <c r="B1064">
        <v>359.1</v>
      </c>
      <c r="C1064">
        <v>1.7756000000000001E-2</v>
      </c>
      <c r="D1064" s="1">
        <v>365</v>
      </c>
      <c r="E1064">
        <v>1.7600204000000001E-2</v>
      </c>
    </row>
    <row r="1065" spans="1:5" x14ac:dyDescent="0.25">
      <c r="A1065">
        <v>239.6</v>
      </c>
      <c r="B1065">
        <v>359.1</v>
      </c>
      <c r="C1065">
        <v>1.7787000000000001E-2</v>
      </c>
      <c r="D1065" s="1">
        <v>365</v>
      </c>
      <c r="E1065">
        <v>1.7630661999999998E-2</v>
      </c>
    </row>
    <row r="1066" spans="1:5" x14ac:dyDescent="0.25">
      <c r="A1066">
        <v>239.9</v>
      </c>
      <c r="B1066">
        <v>359.2</v>
      </c>
      <c r="C1066">
        <v>1.7819000000000002E-2</v>
      </c>
      <c r="D1066" s="1">
        <v>366</v>
      </c>
      <c r="E1066">
        <v>1.7662102999999998E-2</v>
      </c>
    </row>
    <row r="1067" spans="1:5" x14ac:dyDescent="0.25">
      <c r="A1067">
        <v>240.1</v>
      </c>
      <c r="B1067">
        <v>359.3</v>
      </c>
      <c r="C1067">
        <v>1.7850000000000001E-2</v>
      </c>
      <c r="D1067" s="1">
        <v>366</v>
      </c>
      <c r="E1067">
        <v>1.769256E-2</v>
      </c>
    </row>
    <row r="1068" spans="1:5" x14ac:dyDescent="0.25">
      <c r="A1068">
        <v>240.5</v>
      </c>
      <c r="B1068">
        <v>359.4</v>
      </c>
      <c r="C1068">
        <v>1.7905999999999998E-2</v>
      </c>
      <c r="D1068" s="1">
        <v>366</v>
      </c>
      <c r="E1068">
        <v>1.7747576000000001E-2</v>
      </c>
    </row>
    <row r="1069" spans="1:5" x14ac:dyDescent="0.25">
      <c r="A1069">
        <v>240.7</v>
      </c>
      <c r="B1069">
        <v>359.5</v>
      </c>
      <c r="C1069">
        <v>1.7933000000000001E-2</v>
      </c>
      <c r="D1069" s="1">
        <v>366</v>
      </c>
      <c r="E1069">
        <v>1.7774101E-2</v>
      </c>
    </row>
    <row r="1070" spans="1:5" x14ac:dyDescent="0.25">
      <c r="A1070">
        <v>240.9</v>
      </c>
      <c r="B1070">
        <v>359.6</v>
      </c>
      <c r="C1070">
        <v>1.7964999999999998E-2</v>
      </c>
      <c r="D1070" s="1">
        <v>366</v>
      </c>
      <c r="E1070">
        <v>1.7805536E-2</v>
      </c>
    </row>
    <row r="1071" spans="1:5" x14ac:dyDescent="0.25">
      <c r="A1071">
        <v>241.1</v>
      </c>
      <c r="B1071">
        <v>359.7</v>
      </c>
      <c r="C1071">
        <v>1.7992000000000001E-2</v>
      </c>
      <c r="D1071" s="1">
        <v>366</v>
      </c>
      <c r="E1071">
        <v>1.783206E-2</v>
      </c>
    </row>
    <row r="1072" spans="1:5" x14ac:dyDescent="0.25">
      <c r="A1072">
        <v>241.4</v>
      </c>
      <c r="B1072">
        <v>359.7</v>
      </c>
      <c r="C1072">
        <v>1.8023999999999998E-2</v>
      </c>
      <c r="D1072" s="1">
        <v>366</v>
      </c>
      <c r="E1072">
        <v>1.7863493000000001E-2</v>
      </c>
    </row>
    <row r="1073" spans="1:5" x14ac:dyDescent="0.25">
      <c r="A1073">
        <v>241.6</v>
      </c>
      <c r="B1073">
        <v>359.8</v>
      </c>
      <c r="C1073">
        <v>1.8055000000000002E-2</v>
      </c>
      <c r="D1073" s="1">
        <v>366</v>
      </c>
      <c r="E1073">
        <v>1.7893943999999998E-2</v>
      </c>
    </row>
    <row r="1074" spans="1:5" x14ac:dyDescent="0.25">
      <c r="A1074">
        <v>241.8</v>
      </c>
      <c r="B1074">
        <v>359.9</v>
      </c>
      <c r="C1074">
        <v>1.8090999999999999E-2</v>
      </c>
      <c r="D1074" s="1">
        <v>366</v>
      </c>
      <c r="E1074">
        <v>1.7929305E-2</v>
      </c>
    </row>
    <row r="1075" spans="1:5" x14ac:dyDescent="0.25">
      <c r="A1075">
        <v>242</v>
      </c>
      <c r="B1075">
        <v>360</v>
      </c>
      <c r="C1075">
        <v>1.8117999999999999E-2</v>
      </c>
      <c r="D1075" s="1">
        <v>367</v>
      </c>
      <c r="E1075">
        <v>1.7955825000000002E-2</v>
      </c>
    </row>
    <row r="1076" spans="1:5" x14ac:dyDescent="0.25">
      <c r="A1076">
        <v>242.3</v>
      </c>
      <c r="B1076">
        <v>360</v>
      </c>
      <c r="C1076">
        <v>1.8149999999999999E-2</v>
      </c>
      <c r="D1076" s="1">
        <v>367</v>
      </c>
      <c r="E1076">
        <v>1.7987255000000001E-2</v>
      </c>
    </row>
    <row r="1077" spans="1:5" x14ac:dyDescent="0.25">
      <c r="A1077">
        <v>242.5</v>
      </c>
      <c r="B1077">
        <v>360.1</v>
      </c>
      <c r="C1077">
        <v>1.8176999999999999E-2</v>
      </c>
      <c r="D1077" s="1">
        <v>367</v>
      </c>
      <c r="E1077">
        <v>1.8013773E-2</v>
      </c>
    </row>
    <row r="1078" spans="1:5" x14ac:dyDescent="0.25">
      <c r="A1078">
        <v>242.7</v>
      </c>
      <c r="B1078">
        <v>360.2</v>
      </c>
      <c r="C1078">
        <v>1.8208999999999999E-2</v>
      </c>
      <c r="D1078" s="1">
        <v>367</v>
      </c>
      <c r="E1078">
        <v>1.8045202E-2</v>
      </c>
    </row>
    <row r="1079" spans="1:5" x14ac:dyDescent="0.25">
      <c r="A1079">
        <v>242.9</v>
      </c>
      <c r="B1079">
        <v>360.3</v>
      </c>
      <c r="C1079">
        <v>1.8239999999999999E-2</v>
      </c>
      <c r="D1079" s="1">
        <v>367</v>
      </c>
      <c r="E1079">
        <v>1.8075647E-2</v>
      </c>
    </row>
    <row r="1080" spans="1:5" x14ac:dyDescent="0.25">
      <c r="A1080">
        <v>243.1</v>
      </c>
      <c r="B1080">
        <v>360.4</v>
      </c>
      <c r="C1080">
        <v>1.8272E-2</v>
      </c>
      <c r="D1080" s="1">
        <v>367</v>
      </c>
      <c r="E1080">
        <v>1.8107073000000001E-2</v>
      </c>
    </row>
    <row r="1081" spans="1:5" x14ac:dyDescent="0.25">
      <c r="A1081">
        <v>243.4</v>
      </c>
      <c r="B1081">
        <v>360.4</v>
      </c>
      <c r="C1081">
        <v>1.8298999999999999E-2</v>
      </c>
      <c r="D1081" s="1">
        <v>367</v>
      </c>
      <c r="E1081">
        <v>1.8133587999999999E-2</v>
      </c>
    </row>
    <row r="1082" spans="1:5" x14ac:dyDescent="0.25">
      <c r="A1082">
        <v>243.6</v>
      </c>
      <c r="B1082">
        <v>360.5</v>
      </c>
      <c r="C1082">
        <v>1.8335000000000001E-2</v>
      </c>
      <c r="D1082" s="1">
        <v>367</v>
      </c>
      <c r="E1082">
        <v>1.8168941000000001E-2</v>
      </c>
    </row>
    <row r="1083" spans="1:5" x14ac:dyDescent="0.25">
      <c r="A1083">
        <v>243.8</v>
      </c>
      <c r="B1083">
        <v>360.6</v>
      </c>
      <c r="C1083">
        <v>1.8362E-2</v>
      </c>
      <c r="D1083" s="1">
        <v>367</v>
      </c>
      <c r="E1083">
        <v>1.8195454E-2</v>
      </c>
    </row>
    <row r="1084" spans="1:5" x14ac:dyDescent="0.25">
      <c r="A1084">
        <v>244</v>
      </c>
      <c r="B1084">
        <v>360.7</v>
      </c>
      <c r="C1084">
        <v>1.8394000000000001E-2</v>
      </c>
      <c r="D1084" s="1">
        <v>367</v>
      </c>
      <c r="E1084">
        <v>1.8226876999999999E-2</v>
      </c>
    </row>
    <row r="1085" spans="1:5" x14ac:dyDescent="0.25">
      <c r="A1085">
        <v>244.3</v>
      </c>
      <c r="B1085">
        <v>360.8</v>
      </c>
      <c r="C1085">
        <v>1.8425E-2</v>
      </c>
      <c r="D1085" s="1">
        <v>367</v>
      </c>
      <c r="E1085">
        <v>1.8257315999999999E-2</v>
      </c>
    </row>
    <row r="1086" spans="1:5" x14ac:dyDescent="0.25">
      <c r="A1086">
        <v>244.5</v>
      </c>
      <c r="B1086">
        <v>360.9</v>
      </c>
      <c r="C1086">
        <v>1.8457000000000001E-2</v>
      </c>
      <c r="D1086" s="1">
        <v>368</v>
      </c>
      <c r="E1086">
        <v>1.8288736999999999E-2</v>
      </c>
    </row>
    <row r="1087" spans="1:5" x14ac:dyDescent="0.25">
      <c r="A1087">
        <v>244.7</v>
      </c>
      <c r="B1087">
        <v>360.9</v>
      </c>
      <c r="C1087">
        <v>1.8488000000000001E-2</v>
      </c>
      <c r="D1087" s="1">
        <v>368</v>
      </c>
      <c r="E1087">
        <v>1.8319175E-2</v>
      </c>
    </row>
    <row r="1088" spans="1:5" x14ac:dyDescent="0.25">
      <c r="A1088">
        <v>244.9</v>
      </c>
      <c r="B1088">
        <v>361</v>
      </c>
      <c r="C1088">
        <v>1.8516000000000001E-2</v>
      </c>
      <c r="D1088" s="1">
        <v>368</v>
      </c>
      <c r="E1088">
        <v>1.8346666000000001E-2</v>
      </c>
    </row>
    <row r="1089" spans="1:5" x14ac:dyDescent="0.25">
      <c r="A1089">
        <v>245.1</v>
      </c>
      <c r="B1089">
        <v>361.1</v>
      </c>
      <c r="C1089">
        <v>1.8547000000000001E-2</v>
      </c>
      <c r="D1089" s="1">
        <v>368</v>
      </c>
      <c r="E1089">
        <v>1.8377101999999999E-2</v>
      </c>
    </row>
    <row r="1090" spans="1:5" x14ac:dyDescent="0.25">
      <c r="A1090">
        <v>245.4</v>
      </c>
      <c r="B1090">
        <v>361.1</v>
      </c>
      <c r="C1090">
        <v>1.8578999999999998E-2</v>
      </c>
      <c r="D1090" s="1">
        <v>368</v>
      </c>
      <c r="E1090">
        <v>1.8408519000000002E-2</v>
      </c>
    </row>
    <row r="1091" spans="1:5" x14ac:dyDescent="0.25">
      <c r="A1091">
        <v>245.6</v>
      </c>
      <c r="B1091">
        <v>361.2</v>
      </c>
      <c r="C1091">
        <v>1.8610000000000002E-2</v>
      </c>
      <c r="D1091" s="1">
        <v>368</v>
      </c>
      <c r="E1091">
        <v>1.8438953000000001E-2</v>
      </c>
    </row>
    <row r="1092" spans="1:5" x14ac:dyDescent="0.25">
      <c r="A1092">
        <v>245.8</v>
      </c>
      <c r="B1092">
        <v>361.3</v>
      </c>
      <c r="C1092">
        <v>1.8641999999999999E-2</v>
      </c>
      <c r="D1092" s="1">
        <v>368</v>
      </c>
      <c r="E1092">
        <v>1.8470368000000001E-2</v>
      </c>
    </row>
    <row r="1093" spans="1:5" x14ac:dyDescent="0.25">
      <c r="A1093">
        <v>246</v>
      </c>
      <c r="B1093">
        <v>361.4</v>
      </c>
      <c r="C1093">
        <v>1.8672999999999999E-2</v>
      </c>
      <c r="D1093" s="1">
        <v>368</v>
      </c>
      <c r="E1093">
        <v>1.8500800000000001E-2</v>
      </c>
    </row>
    <row r="1094" spans="1:5" x14ac:dyDescent="0.25">
      <c r="A1094">
        <v>246.3</v>
      </c>
      <c r="B1094">
        <v>361.4</v>
      </c>
      <c r="C1094">
        <v>1.8704999999999999E-2</v>
      </c>
      <c r="D1094" s="1">
        <v>368</v>
      </c>
      <c r="E1094">
        <v>1.8532212999999999E-2</v>
      </c>
    </row>
    <row r="1095" spans="1:5" x14ac:dyDescent="0.25">
      <c r="A1095">
        <v>246.5</v>
      </c>
      <c r="B1095">
        <v>361.5</v>
      </c>
      <c r="C1095">
        <v>1.8731999999999999E-2</v>
      </c>
      <c r="D1095" s="1">
        <v>368</v>
      </c>
      <c r="E1095">
        <v>1.8558716999999999E-2</v>
      </c>
    </row>
    <row r="1096" spans="1:5" x14ac:dyDescent="0.25">
      <c r="A1096">
        <v>246.7</v>
      </c>
      <c r="B1096">
        <v>361.6</v>
      </c>
      <c r="C1096">
        <v>1.8763999999999999E-2</v>
      </c>
      <c r="D1096" s="1">
        <v>368</v>
      </c>
      <c r="E1096">
        <v>1.8590128000000001E-2</v>
      </c>
    </row>
    <row r="1097" spans="1:5" x14ac:dyDescent="0.25">
      <c r="A1097">
        <v>246.9</v>
      </c>
      <c r="B1097">
        <v>361.6</v>
      </c>
      <c r="C1097">
        <v>1.8794999999999999E-2</v>
      </c>
      <c r="D1097" s="1">
        <v>368</v>
      </c>
      <c r="E1097">
        <v>1.8620556E-2</v>
      </c>
    </row>
    <row r="1098" spans="1:5" x14ac:dyDescent="0.25">
      <c r="A1098">
        <v>247.1</v>
      </c>
      <c r="B1098">
        <v>361.7</v>
      </c>
      <c r="C1098">
        <v>1.8822999999999999E-2</v>
      </c>
      <c r="D1098" s="1">
        <v>369</v>
      </c>
      <c r="E1098">
        <v>1.8648039000000002E-2</v>
      </c>
    </row>
    <row r="1099" spans="1:5" x14ac:dyDescent="0.25">
      <c r="A1099">
        <v>247.4</v>
      </c>
      <c r="B1099">
        <v>361.8</v>
      </c>
      <c r="C1099">
        <v>1.8858E-2</v>
      </c>
      <c r="D1099" s="1">
        <v>369</v>
      </c>
      <c r="E1099">
        <v>1.8682391999999999E-2</v>
      </c>
    </row>
    <row r="1100" spans="1:5" x14ac:dyDescent="0.25">
      <c r="A1100">
        <v>247.6</v>
      </c>
      <c r="B1100">
        <v>361.9</v>
      </c>
      <c r="C1100">
        <v>1.8886E-2</v>
      </c>
      <c r="D1100" s="1">
        <v>369</v>
      </c>
      <c r="E1100">
        <v>1.8709874000000001E-2</v>
      </c>
    </row>
    <row r="1101" spans="1:5" x14ac:dyDescent="0.25">
      <c r="A1101">
        <v>247.8</v>
      </c>
      <c r="B1101">
        <v>362</v>
      </c>
      <c r="C1101">
        <v>1.8917E-2</v>
      </c>
      <c r="D1101" s="1">
        <v>369</v>
      </c>
      <c r="E1101">
        <v>1.8740298999999998E-2</v>
      </c>
    </row>
    <row r="1102" spans="1:5" x14ac:dyDescent="0.25">
      <c r="A1102">
        <v>248</v>
      </c>
      <c r="B1102">
        <v>362.1</v>
      </c>
      <c r="C1102">
        <v>1.8949000000000001E-2</v>
      </c>
      <c r="D1102" s="1">
        <v>369</v>
      </c>
      <c r="E1102">
        <v>1.8771704E-2</v>
      </c>
    </row>
    <row r="1103" spans="1:5" x14ac:dyDescent="0.25">
      <c r="A1103">
        <v>248.3</v>
      </c>
      <c r="B1103">
        <v>362.1</v>
      </c>
      <c r="C1103">
        <v>1.898E-2</v>
      </c>
      <c r="D1103" s="1">
        <v>369</v>
      </c>
      <c r="E1103">
        <v>1.8802126999999998E-2</v>
      </c>
    </row>
    <row r="1104" spans="1:5" x14ac:dyDescent="0.25">
      <c r="A1104">
        <v>248.5</v>
      </c>
      <c r="B1104">
        <v>362.2</v>
      </c>
      <c r="C1104">
        <v>1.9008000000000001E-2</v>
      </c>
      <c r="D1104" s="1">
        <v>369</v>
      </c>
      <c r="E1104">
        <v>1.8829604999999999E-2</v>
      </c>
    </row>
    <row r="1105" spans="1:5" x14ac:dyDescent="0.25">
      <c r="A1105">
        <v>248.7</v>
      </c>
      <c r="B1105">
        <v>362.3</v>
      </c>
      <c r="C1105">
        <v>1.9039E-2</v>
      </c>
      <c r="D1105" s="1">
        <v>369</v>
      </c>
      <c r="E1105">
        <v>1.8860025999999998E-2</v>
      </c>
    </row>
    <row r="1106" spans="1:5" x14ac:dyDescent="0.25">
      <c r="A1106">
        <v>248.9</v>
      </c>
      <c r="B1106">
        <v>362.4</v>
      </c>
      <c r="C1106">
        <v>1.9071000000000001E-2</v>
      </c>
      <c r="D1106" s="1">
        <v>369</v>
      </c>
      <c r="E1106">
        <v>1.8891427999999998E-2</v>
      </c>
    </row>
    <row r="1107" spans="1:5" x14ac:dyDescent="0.25">
      <c r="A1107">
        <v>249.1</v>
      </c>
      <c r="B1107">
        <v>362.4</v>
      </c>
      <c r="C1107">
        <v>1.9102000000000001E-2</v>
      </c>
      <c r="D1107" s="1">
        <v>369</v>
      </c>
      <c r="E1107">
        <v>1.8921846999999999E-2</v>
      </c>
    </row>
    <row r="1108" spans="1:5" x14ac:dyDescent="0.25">
      <c r="A1108">
        <v>249.4</v>
      </c>
      <c r="B1108">
        <v>362.5</v>
      </c>
      <c r="C1108">
        <v>1.9134000000000002E-2</v>
      </c>
      <c r="D1108" s="1">
        <v>369</v>
      </c>
      <c r="E1108">
        <v>1.8953246999999999E-2</v>
      </c>
    </row>
    <row r="1109" spans="1:5" x14ac:dyDescent="0.25">
      <c r="A1109">
        <v>249.6</v>
      </c>
      <c r="B1109">
        <v>362.6</v>
      </c>
      <c r="C1109">
        <v>1.9161000000000001E-2</v>
      </c>
      <c r="D1109" s="1">
        <v>370</v>
      </c>
      <c r="E1109">
        <v>1.8979739999999998E-2</v>
      </c>
    </row>
    <row r="1110" spans="1:5" x14ac:dyDescent="0.25">
      <c r="A1110">
        <v>249.8</v>
      </c>
      <c r="B1110">
        <v>362.7</v>
      </c>
      <c r="C1110">
        <v>1.9196999999999999E-2</v>
      </c>
      <c r="D1110" s="1">
        <v>370</v>
      </c>
      <c r="E1110">
        <v>1.9015061999999999E-2</v>
      </c>
    </row>
    <row r="1111" spans="1:5" x14ac:dyDescent="0.25">
      <c r="A1111">
        <v>250</v>
      </c>
      <c r="B1111">
        <v>362.8</v>
      </c>
      <c r="C1111">
        <v>1.9224000000000002E-2</v>
      </c>
      <c r="D1111" s="1">
        <v>370</v>
      </c>
      <c r="E1111">
        <v>1.9041552999999999E-2</v>
      </c>
    </row>
    <row r="1112" spans="1:5" x14ac:dyDescent="0.25">
      <c r="A1112">
        <v>250.3</v>
      </c>
      <c r="B1112">
        <v>362.8</v>
      </c>
      <c r="C1112">
        <v>1.9255999999999999E-2</v>
      </c>
      <c r="D1112" s="1">
        <v>370</v>
      </c>
      <c r="E1112">
        <v>1.9072948999999999E-2</v>
      </c>
    </row>
    <row r="1113" spans="1:5" x14ac:dyDescent="0.25">
      <c r="A1113">
        <v>250.5</v>
      </c>
      <c r="B1113">
        <v>362.9</v>
      </c>
      <c r="C1113">
        <v>1.9283000000000002E-2</v>
      </c>
      <c r="D1113" s="1">
        <v>370</v>
      </c>
      <c r="E1113">
        <v>1.9099438999999999E-2</v>
      </c>
    </row>
    <row r="1114" spans="1:5" x14ac:dyDescent="0.25">
      <c r="A1114">
        <v>250.7</v>
      </c>
      <c r="B1114">
        <v>362.9</v>
      </c>
      <c r="C1114">
        <v>1.9318999999999999E-2</v>
      </c>
      <c r="D1114" s="1">
        <v>370</v>
      </c>
      <c r="E1114">
        <v>1.9134756999999999E-2</v>
      </c>
    </row>
    <row r="1115" spans="1:5" x14ac:dyDescent="0.25">
      <c r="A1115">
        <v>250.9</v>
      </c>
      <c r="B1115">
        <v>363</v>
      </c>
      <c r="C1115">
        <v>1.9345999999999999E-2</v>
      </c>
      <c r="D1115" s="1">
        <v>370</v>
      </c>
      <c r="E1115">
        <v>1.9161245E-2</v>
      </c>
    </row>
    <row r="1116" spans="1:5" x14ac:dyDescent="0.25">
      <c r="A1116">
        <v>251.1</v>
      </c>
      <c r="B1116">
        <v>363.1</v>
      </c>
      <c r="C1116">
        <v>1.9377999999999999E-2</v>
      </c>
      <c r="D1116" s="1">
        <v>370</v>
      </c>
      <c r="E1116">
        <v>1.9192636999999999E-2</v>
      </c>
    </row>
    <row r="1117" spans="1:5" x14ac:dyDescent="0.25">
      <c r="A1117">
        <v>251.4</v>
      </c>
      <c r="B1117">
        <v>363.2</v>
      </c>
      <c r="C1117">
        <v>1.9408999999999999E-2</v>
      </c>
      <c r="D1117" s="1">
        <v>370</v>
      </c>
      <c r="E1117">
        <v>1.9223048E-2</v>
      </c>
    </row>
    <row r="1118" spans="1:5" x14ac:dyDescent="0.25">
      <c r="A1118">
        <v>251.6</v>
      </c>
      <c r="B1118">
        <v>363.2</v>
      </c>
      <c r="C1118">
        <v>1.9436999999999999E-2</v>
      </c>
      <c r="D1118" s="1">
        <v>370</v>
      </c>
      <c r="E1118">
        <v>1.9250514E-2</v>
      </c>
    </row>
    <row r="1119" spans="1:5" x14ac:dyDescent="0.25">
      <c r="A1119">
        <v>251.8</v>
      </c>
      <c r="B1119">
        <v>363.3</v>
      </c>
      <c r="C1119">
        <v>1.9472E-2</v>
      </c>
      <c r="D1119" s="1">
        <v>370</v>
      </c>
      <c r="E1119">
        <v>1.9284846000000001E-2</v>
      </c>
    </row>
    <row r="1120" spans="1:5" x14ac:dyDescent="0.25">
      <c r="A1120">
        <v>252</v>
      </c>
      <c r="B1120">
        <v>363.4</v>
      </c>
      <c r="C1120">
        <v>1.9504000000000001E-2</v>
      </c>
      <c r="D1120" s="1">
        <v>370</v>
      </c>
      <c r="E1120">
        <v>1.9316235000000001E-2</v>
      </c>
    </row>
    <row r="1121" spans="1:5" x14ac:dyDescent="0.25">
      <c r="A1121">
        <v>252.3</v>
      </c>
      <c r="B1121">
        <v>363.5</v>
      </c>
      <c r="C1121">
        <v>1.9531E-2</v>
      </c>
      <c r="D1121" s="1">
        <v>371</v>
      </c>
      <c r="E1121">
        <v>1.9342717999999998E-2</v>
      </c>
    </row>
    <row r="1122" spans="1:5" x14ac:dyDescent="0.25">
      <c r="A1122">
        <v>252.5</v>
      </c>
      <c r="B1122">
        <v>363.5</v>
      </c>
      <c r="C1122">
        <v>1.9563000000000001E-2</v>
      </c>
      <c r="D1122" s="1">
        <v>371</v>
      </c>
      <c r="E1122">
        <v>1.9374104E-2</v>
      </c>
    </row>
    <row r="1123" spans="1:5" x14ac:dyDescent="0.25">
      <c r="A1123">
        <v>252.7</v>
      </c>
      <c r="B1123">
        <v>363.6</v>
      </c>
      <c r="C1123">
        <v>1.9594E-2</v>
      </c>
      <c r="D1123" s="1">
        <v>371</v>
      </c>
      <c r="E1123">
        <v>1.9404509E-2</v>
      </c>
    </row>
    <row r="1124" spans="1:5" x14ac:dyDescent="0.25">
      <c r="A1124">
        <v>252.9</v>
      </c>
      <c r="B1124">
        <v>363.7</v>
      </c>
      <c r="C1124">
        <v>1.9622000000000001E-2</v>
      </c>
      <c r="D1124" s="1">
        <v>371</v>
      </c>
      <c r="E1124">
        <v>1.943197E-2</v>
      </c>
    </row>
    <row r="1125" spans="1:5" x14ac:dyDescent="0.25">
      <c r="A1125">
        <v>253.1</v>
      </c>
      <c r="B1125">
        <v>363.7</v>
      </c>
      <c r="C1125">
        <v>1.9654000000000001E-2</v>
      </c>
      <c r="D1125" s="1">
        <v>371</v>
      </c>
      <c r="E1125">
        <v>1.9463353999999999E-2</v>
      </c>
    </row>
    <row r="1126" spans="1:5" x14ac:dyDescent="0.25">
      <c r="A1126">
        <v>253.4</v>
      </c>
      <c r="B1126">
        <v>363.8</v>
      </c>
      <c r="C1126">
        <v>1.9685000000000001E-2</v>
      </c>
      <c r="D1126" s="1">
        <v>371</v>
      </c>
      <c r="E1126">
        <v>1.9493756000000001E-2</v>
      </c>
    </row>
    <row r="1127" spans="1:5" x14ac:dyDescent="0.25">
      <c r="A1127">
        <v>253.6</v>
      </c>
      <c r="B1127">
        <v>363.9</v>
      </c>
      <c r="C1127">
        <v>1.9716999999999998E-2</v>
      </c>
      <c r="D1127" s="1">
        <v>371</v>
      </c>
      <c r="E1127">
        <v>1.9525138000000001E-2</v>
      </c>
    </row>
    <row r="1128" spans="1:5" x14ac:dyDescent="0.25">
      <c r="A1128">
        <v>253.8</v>
      </c>
      <c r="B1128">
        <v>364</v>
      </c>
      <c r="C1128">
        <v>1.9744000000000001E-2</v>
      </c>
      <c r="D1128" s="1">
        <v>371</v>
      </c>
      <c r="E1128">
        <v>1.9551615000000001E-2</v>
      </c>
    </row>
    <row r="1129" spans="1:5" x14ac:dyDescent="0.25">
      <c r="A1129">
        <v>254</v>
      </c>
      <c r="B1129">
        <v>364.1</v>
      </c>
      <c r="C1129">
        <v>1.9779999999999999E-2</v>
      </c>
      <c r="D1129" s="1">
        <v>371</v>
      </c>
      <c r="E1129">
        <v>1.9586917999999998E-2</v>
      </c>
    </row>
    <row r="1130" spans="1:5" x14ac:dyDescent="0.25">
      <c r="A1130">
        <v>254.3</v>
      </c>
      <c r="B1130">
        <v>364.1</v>
      </c>
      <c r="C1130">
        <v>1.9807000000000002E-2</v>
      </c>
      <c r="D1130" s="1">
        <v>371</v>
      </c>
      <c r="E1130">
        <v>1.9613393999999999E-2</v>
      </c>
    </row>
    <row r="1131" spans="1:5" x14ac:dyDescent="0.25">
      <c r="A1131">
        <v>254.5</v>
      </c>
      <c r="B1131">
        <v>364.2</v>
      </c>
      <c r="C1131">
        <v>1.9838999999999999E-2</v>
      </c>
      <c r="D1131" s="1">
        <v>371</v>
      </c>
      <c r="E1131">
        <v>1.9644772000000001E-2</v>
      </c>
    </row>
    <row r="1132" spans="1:5" x14ac:dyDescent="0.25">
      <c r="A1132">
        <v>254.7</v>
      </c>
      <c r="B1132">
        <v>364.3</v>
      </c>
      <c r="C1132">
        <v>1.9866000000000002E-2</v>
      </c>
      <c r="D1132" s="1">
        <v>372</v>
      </c>
      <c r="E1132">
        <v>1.9671246E-2</v>
      </c>
    </row>
    <row r="1133" spans="1:5" x14ac:dyDescent="0.25">
      <c r="A1133">
        <v>254.9</v>
      </c>
      <c r="B1133">
        <v>364.3</v>
      </c>
      <c r="C1133">
        <v>1.9897999999999999E-2</v>
      </c>
      <c r="D1133" s="1">
        <v>372</v>
      </c>
      <c r="E1133">
        <v>1.9702621999999999E-2</v>
      </c>
    </row>
    <row r="1134" spans="1:5" x14ac:dyDescent="0.25">
      <c r="A1134">
        <v>255.1</v>
      </c>
      <c r="B1134">
        <v>364.4</v>
      </c>
      <c r="C1134">
        <v>1.9924999999999998E-2</v>
      </c>
      <c r="D1134" s="1">
        <v>372</v>
      </c>
      <c r="E1134">
        <v>1.9729094999999999E-2</v>
      </c>
    </row>
    <row r="1135" spans="1:5" x14ac:dyDescent="0.25">
      <c r="A1135">
        <v>255.4</v>
      </c>
      <c r="B1135">
        <v>364.5</v>
      </c>
      <c r="C1135">
        <v>1.9961E-2</v>
      </c>
      <c r="D1135" s="1">
        <v>372</v>
      </c>
      <c r="E1135">
        <v>1.9764390999999999E-2</v>
      </c>
    </row>
    <row r="1136" spans="1:5" x14ac:dyDescent="0.25">
      <c r="A1136">
        <v>255.6</v>
      </c>
      <c r="B1136">
        <v>364.5</v>
      </c>
      <c r="C1136">
        <v>1.9991999999999999E-2</v>
      </c>
      <c r="D1136" s="1">
        <v>372</v>
      </c>
      <c r="E1136">
        <v>1.9794783999999999E-2</v>
      </c>
    </row>
    <row r="1137" spans="1:5" x14ac:dyDescent="0.25">
      <c r="A1137">
        <v>255.8</v>
      </c>
      <c r="B1137">
        <v>364.6</v>
      </c>
      <c r="C1137">
        <v>2.0024E-2</v>
      </c>
      <c r="D1137" s="1">
        <v>372</v>
      </c>
      <c r="E1137">
        <v>1.9826156000000001E-2</v>
      </c>
    </row>
    <row r="1138" spans="1:5" x14ac:dyDescent="0.25">
      <c r="A1138">
        <v>256</v>
      </c>
      <c r="B1138">
        <v>364.7</v>
      </c>
      <c r="C1138">
        <v>2.0050999999999999E-2</v>
      </c>
      <c r="D1138" s="1">
        <v>372</v>
      </c>
      <c r="E1138">
        <v>1.9852626000000002E-2</v>
      </c>
    </row>
    <row r="1139" spans="1:5" x14ac:dyDescent="0.25">
      <c r="A1139">
        <v>256.3</v>
      </c>
      <c r="B1139">
        <v>364.7</v>
      </c>
      <c r="C1139">
        <v>2.0087000000000001E-2</v>
      </c>
      <c r="D1139" s="1">
        <v>372</v>
      </c>
      <c r="E1139">
        <v>1.9887918000000001E-2</v>
      </c>
    </row>
    <row r="1140" spans="1:5" x14ac:dyDescent="0.25">
      <c r="A1140">
        <v>256.5</v>
      </c>
      <c r="B1140">
        <v>364.9</v>
      </c>
      <c r="C1140">
        <v>2.0114E-2</v>
      </c>
      <c r="D1140" s="1">
        <v>372</v>
      </c>
      <c r="E1140">
        <v>1.9914385999999999E-2</v>
      </c>
    </row>
    <row r="1141" spans="1:5" x14ac:dyDescent="0.25">
      <c r="A1141">
        <v>256.7</v>
      </c>
      <c r="B1141">
        <v>364.9</v>
      </c>
      <c r="C1141">
        <v>2.0146000000000001E-2</v>
      </c>
      <c r="D1141" s="1">
        <v>372</v>
      </c>
      <c r="E1141">
        <v>1.9945754E-2</v>
      </c>
    </row>
    <row r="1142" spans="1:5" x14ac:dyDescent="0.25">
      <c r="A1142">
        <v>256.89999999999998</v>
      </c>
      <c r="B1142">
        <v>365</v>
      </c>
      <c r="C1142">
        <v>2.0173E-2</v>
      </c>
      <c r="D1142" s="1">
        <v>372</v>
      </c>
      <c r="E1142">
        <v>1.9972220999999998E-2</v>
      </c>
    </row>
    <row r="1143" spans="1:5" x14ac:dyDescent="0.25">
      <c r="A1143">
        <v>257.10000000000002</v>
      </c>
      <c r="B1143">
        <v>365.1</v>
      </c>
      <c r="C1143">
        <v>2.0205000000000001E-2</v>
      </c>
      <c r="D1143" s="1">
        <v>372</v>
      </c>
      <c r="E1143">
        <v>2.0003587E-2</v>
      </c>
    </row>
    <row r="1144" spans="1:5" x14ac:dyDescent="0.25">
      <c r="A1144">
        <v>257.39999999999998</v>
      </c>
      <c r="B1144">
        <v>365.1</v>
      </c>
      <c r="C1144">
        <v>2.0236000000000001E-2</v>
      </c>
      <c r="D1144" s="1">
        <v>372</v>
      </c>
      <c r="E1144">
        <v>2.0033973E-2</v>
      </c>
    </row>
    <row r="1145" spans="1:5" x14ac:dyDescent="0.25">
      <c r="A1145">
        <v>257.60000000000002</v>
      </c>
      <c r="B1145">
        <v>365.2</v>
      </c>
      <c r="C1145">
        <v>2.0268000000000001E-2</v>
      </c>
      <c r="D1145" s="1">
        <v>373</v>
      </c>
      <c r="E1145">
        <v>2.0065337999999999E-2</v>
      </c>
    </row>
    <row r="1146" spans="1:5" x14ac:dyDescent="0.25">
      <c r="A1146">
        <v>257.8</v>
      </c>
      <c r="B1146">
        <v>365.3</v>
      </c>
      <c r="C1146">
        <v>2.0299000000000001E-2</v>
      </c>
      <c r="D1146" s="1">
        <v>373</v>
      </c>
      <c r="E1146">
        <v>2.0095722E-2</v>
      </c>
    </row>
    <row r="1147" spans="1:5" x14ac:dyDescent="0.25">
      <c r="A1147">
        <v>258</v>
      </c>
      <c r="B1147">
        <v>365.4</v>
      </c>
      <c r="C1147">
        <v>2.0330999999999998E-2</v>
      </c>
      <c r="D1147" s="1">
        <v>373</v>
      </c>
      <c r="E1147">
        <v>2.0127084E-2</v>
      </c>
    </row>
    <row r="1148" spans="1:5" x14ac:dyDescent="0.25">
      <c r="A1148">
        <v>258.3</v>
      </c>
      <c r="B1148">
        <v>365.4</v>
      </c>
      <c r="C1148">
        <v>2.0358000000000001E-2</v>
      </c>
      <c r="D1148" s="1">
        <v>373</v>
      </c>
      <c r="E1148">
        <v>2.0153546000000001E-2</v>
      </c>
    </row>
    <row r="1149" spans="1:5" x14ac:dyDescent="0.25">
      <c r="A1149">
        <v>258.5</v>
      </c>
      <c r="B1149">
        <v>365.5</v>
      </c>
      <c r="C1149">
        <v>2.0389999999999998E-2</v>
      </c>
      <c r="D1149" s="1">
        <v>373</v>
      </c>
      <c r="E1149">
        <v>2.0184906999999998E-2</v>
      </c>
    </row>
    <row r="1150" spans="1:5" x14ac:dyDescent="0.25">
      <c r="A1150">
        <v>258.7</v>
      </c>
      <c r="B1150">
        <v>365.6</v>
      </c>
      <c r="C1150">
        <v>2.0421000000000002E-2</v>
      </c>
      <c r="D1150" s="1">
        <v>373</v>
      </c>
      <c r="E1150">
        <v>2.0215286999999998E-2</v>
      </c>
    </row>
    <row r="1151" spans="1:5" x14ac:dyDescent="0.25">
      <c r="A1151">
        <v>258.89999999999998</v>
      </c>
      <c r="B1151">
        <v>365.6</v>
      </c>
      <c r="C1151">
        <v>2.0448999999999998E-2</v>
      </c>
      <c r="D1151" s="1">
        <v>373</v>
      </c>
      <c r="E1151">
        <v>2.0242726999999999E-2</v>
      </c>
    </row>
    <row r="1152" spans="1:5" x14ac:dyDescent="0.25">
      <c r="A1152">
        <v>259.10000000000002</v>
      </c>
      <c r="B1152">
        <v>365.7</v>
      </c>
      <c r="C1152">
        <v>2.0480000000000002E-2</v>
      </c>
      <c r="D1152" s="1">
        <v>373</v>
      </c>
      <c r="E1152">
        <v>2.0273105E-2</v>
      </c>
    </row>
    <row r="1153" spans="1:5" x14ac:dyDescent="0.25">
      <c r="A1153">
        <v>259.39999999999998</v>
      </c>
      <c r="B1153">
        <v>365.8</v>
      </c>
      <c r="C1153">
        <v>2.0511999999999999E-2</v>
      </c>
      <c r="D1153" s="1">
        <v>373</v>
      </c>
      <c r="E1153">
        <v>2.0304461999999999E-2</v>
      </c>
    </row>
    <row r="1154" spans="1:5" x14ac:dyDescent="0.25">
      <c r="A1154">
        <v>259.60000000000002</v>
      </c>
      <c r="B1154">
        <v>365.8</v>
      </c>
      <c r="C1154">
        <v>2.0542999999999999E-2</v>
      </c>
      <c r="D1154" s="1">
        <v>373</v>
      </c>
      <c r="E1154">
        <v>2.0334839E-2</v>
      </c>
    </row>
    <row r="1155" spans="1:5" x14ac:dyDescent="0.25">
      <c r="A1155">
        <v>259.8</v>
      </c>
      <c r="B1155">
        <v>365.9</v>
      </c>
      <c r="C1155">
        <v>2.0575E-2</v>
      </c>
      <c r="D1155" s="1">
        <v>373</v>
      </c>
      <c r="E1155">
        <v>2.0366194000000001E-2</v>
      </c>
    </row>
    <row r="1156" spans="1:5" x14ac:dyDescent="0.25">
      <c r="A1156">
        <v>260</v>
      </c>
      <c r="B1156">
        <v>366</v>
      </c>
      <c r="C1156">
        <v>2.0605999999999999E-2</v>
      </c>
      <c r="D1156" s="1">
        <v>374</v>
      </c>
      <c r="E1156">
        <v>2.0396569E-2</v>
      </c>
    </row>
    <row r="1157" spans="1:5" x14ac:dyDescent="0.25">
      <c r="A1157">
        <v>260.3</v>
      </c>
      <c r="B1157">
        <v>366.1</v>
      </c>
      <c r="C1157">
        <v>2.0638E-2</v>
      </c>
      <c r="D1157" s="1">
        <v>374</v>
      </c>
      <c r="E1157">
        <v>2.0427922000000001E-2</v>
      </c>
    </row>
    <row r="1158" spans="1:5" x14ac:dyDescent="0.25">
      <c r="A1158">
        <v>260.5</v>
      </c>
      <c r="B1158">
        <v>366.1</v>
      </c>
      <c r="C1158">
        <v>2.0664999999999999E-2</v>
      </c>
      <c r="D1158" s="1">
        <v>374</v>
      </c>
      <c r="E1158">
        <v>2.0454376E-2</v>
      </c>
    </row>
    <row r="1159" spans="1:5" x14ac:dyDescent="0.25">
      <c r="A1159">
        <v>260.7</v>
      </c>
      <c r="B1159">
        <v>366.2</v>
      </c>
      <c r="C1159">
        <v>2.0697E-2</v>
      </c>
      <c r="D1159" s="1">
        <v>374</v>
      </c>
      <c r="E1159">
        <v>2.0485726999999999E-2</v>
      </c>
    </row>
    <row r="1160" spans="1:5" x14ac:dyDescent="0.25">
      <c r="A1160">
        <v>260.89999999999998</v>
      </c>
      <c r="B1160">
        <v>366.3</v>
      </c>
      <c r="C1160">
        <v>2.0723999999999999E-2</v>
      </c>
      <c r="D1160" s="1">
        <v>374</v>
      </c>
      <c r="E1160">
        <v>2.0512178999999998E-2</v>
      </c>
    </row>
    <row r="1161" spans="1:5" x14ac:dyDescent="0.25">
      <c r="A1161">
        <v>261.10000000000002</v>
      </c>
      <c r="B1161">
        <v>366.4</v>
      </c>
      <c r="C1161">
        <v>2.0756E-2</v>
      </c>
      <c r="D1161" s="1">
        <v>374</v>
      </c>
      <c r="E1161">
        <v>2.0543529000000001E-2</v>
      </c>
    </row>
    <row r="1162" spans="1:5" x14ac:dyDescent="0.25">
      <c r="A1162">
        <v>261.39999999999998</v>
      </c>
      <c r="B1162">
        <v>366.4</v>
      </c>
      <c r="C1162">
        <v>2.0787E-2</v>
      </c>
      <c r="D1162" s="1">
        <v>374</v>
      </c>
      <c r="E1162">
        <v>2.0573898E-2</v>
      </c>
    </row>
    <row r="1163" spans="1:5" x14ac:dyDescent="0.25">
      <c r="A1163">
        <v>261.60000000000002</v>
      </c>
      <c r="B1163">
        <v>366.5</v>
      </c>
      <c r="C1163">
        <v>2.0819000000000001E-2</v>
      </c>
      <c r="D1163" s="1">
        <v>374</v>
      </c>
      <c r="E1163">
        <v>2.0605246000000001E-2</v>
      </c>
    </row>
    <row r="1164" spans="1:5" x14ac:dyDescent="0.25">
      <c r="A1164">
        <v>261.8</v>
      </c>
      <c r="B1164">
        <v>366.6</v>
      </c>
      <c r="C1164">
        <v>2.085E-2</v>
      </c>
      <c r="D1164" s="1">
        <v>374</v>
      </c>
      <c r="E1164">
        <v>2.0635614E-2</v>
      </c>
    </row>
    <row r="1165" spans="1:5" x14ac:dyDescent="0.25">
      <c r="A1165">
        <v>262</v>
      </c>
      <c r="B1165">
        <v>366.7</v>
      </c>
      <c r="C1165">
        <v>2.0882000000000001E-2</v>
      </c>
      <c r="D1165" s="1">
        <v>374</v>
      </c>
      <c r="E1165">
        <v>2.0666960000000002E-2</v>
      </c>
    </row>
    <row r="1166" spans="1:5" x14ac:dyDescent="0.25">
      <c r="A1166">
        <v>262.3</v>
      </c>
      <c r="B1166">
        <v>366.7</v>
      </c>
      <c r="C1166">
        <v>2.0913000000000001E-2</v>
      </c>
      <c r="D1166" s="1">
        <v>374</v>
      </c>
      <c r="E1166">
        <v>2.0697324999999999E-2</v>
      </c>
    </row>
    <row r="1167" spans="1:5" x14ac:dyDescent="0.25">
      <c r="A1167">
        <v>262.5</v>
      </c>
      <c r="B1167">
        <v>366.8</v>
      </c>
      <c r="C1167">
        <v>2.0944999999999998E-2</v>
      </c>
      <c r="D1167" s="1">
        <v>374</v>
      </c>
      <c r="E1167">
        <v>2.0728669000000002E-2</v>
      </c>
    </row>
    <row r="1168" spans="1:5" x14ac:dyDescent="0.25">
      <c r="A1168">
        <v>262.7</v>
      </c>
      <c r="B1168">
        <v>366.9</v>
      </c>
      <c r="C1168">
        <v>2.0972000000000001E-2</v>
      </c>
      <c r="D1168" s="1">
        <v>375</v>
      </c>
      <c r="E1168">
        <v>2.0755115000000001E-2</v>
      </c>
    </row>
    <row r="1169" spans="1:5" x14ac:dyDescent="0.25">
      <c r="A1169">
        <v>262.89999999999998</v>
      </c>
      <c r="B1169">
        <v>367</v>
      </c>
      <c r="C1169">
        <v>2.1003999999999998E-2</v>
      </c>
      <c r="D1169" s="1">
        <v>375</v>
      </c>
      <c r="E1169">
        <v>2.0786457000000001E-2</v>
      </c>
    </row>
    <row r="1170" spans="1:5" x14ac:dyDescent="0.25">
      <c r="A1170">
        <v>263.10000000000002</v>
      </c>
      <c r="B1170">
        <v>367</v>
      </c>
      <c r="C1170">
        <v>2.1031000000000001E-2</v>
      </c>
      <c r="D1170" s="1">
        <v>375</v>
      </c>
      <c r="E1170">
        <v>2.0812901000000002E-2</v>
      </c>
    </row>
    <row r="1171" spans="1:5" x14ac:dyDescent="0.25">
      <c r="A1171">
        <v>263.39999999999998</v>
      </c>
      <c r="B1171">
        <v>367.1</v>
      </c>
      <c r="C1171">
        <v>2.1062999999999998E-2</v>
      </c>
      <c r="D1171" s="1">
        <v>375</v>
      </c>
      <c r="E1171">
        <v>2.0844240999999999E-2</v>
      </c>
    </row>
    <row r="1172" spans="1:5" x14ac:dyDescent="0.25">
      <c r="A1172">
        <v>263.60000000000002</v>
      </c>
      <c r="B1172">
        <v>367.2</v>
      </c>
      <c r="C1172">
        <v>2.1094000000000002E-2</v>
      </c>
      <c r="D1172" s="1">
        <v>375</v>
      </c>
      <c r="E1172">
        <v>2.0874601999999999E-2</v>
      </c>
    </row>
    <row r="1173" spans="1:5" x14ac:dyDescent="0.25">
      <c r="A1173">
        <v>263.8</v>
      </c>
      <c r="B1173">
        <v>367.2</v>
      </c>
      <c r="C1173">
        <v>2.1125999999999999E-2</v>
      </c>
      <c r="D1173" s="1">
        <v>375</v>
      </c>
      <c r="E1173">
        <v>2.0905940000000001E-2</v>
      </c>
    </row>
    <row r="1174" spans="1:5" x14ac:dyDescent="0.25">
      <c r="A1174">
        <v>264</v>
      </c>
      <c r="B1174">
        <v>367.3</v>
      </c>
      <c r="C1174">
        <v>2.1156999999999999E-2</v>
      </c>
      <c r="D1174" s="1">
        <v>375</v>
      </c>
      <c r="E1174">
        <v>2.0936297999999999E-2</v>
      </c>
    </row>
    <row r="1175" spans="1:5" x14ac:dyDescent="0.25">
      <c r="A1175">
        <v>264.3</v>
      </c>
      <c r="B1175">
        <v>367.4</v>
      </c>
      <c r="C1175">
        <v>2.1189E-2</v>
      </c>
      <c r="D1175" s="1">
        <v>375</v>
      </c>
      <c r="E1175">
        <v>2.0967634999999998E-2</v>
      </c>
    </row>
    <row r="1176" spans="1:5" x14ac:dyDescent="0.25">
      <c r="A1176">
        <v>264.5</v>
      </c>
      <c r="B1176">
        <v>367.5</v>
      </c>
      <c r="C1176">
        <v>2.1217E-2</v>
      </c>
      <c r="D1176" s="1">
        <v>375</v>
      </c>
      <c r="E1176">
        <v>2.0995053E-2</v>
      </c>
    </row>
    <row r="1177" spans="1:5" x14ac:dyDescent="0.25">
      <c r="A1177">
        <v>264.7</v>
      </c>
      <c r="B1177">
        <v>367.5</v>
      </c>
      <c r="C1177">
        <v>2.1248E-2</v>
      </c>
      <c r="D1177" s="1">
        <v>375</v>
      </c>
      <c r="E1177">
        <v>2.1025408999999998E-2</v>
      </c>
    </row>
    <row r="1178" spans="1:5" x14ac:dyDescent="0.25">
      <c r="A1178">
        <v>264.89999999999998</v>
      </c>
      <c r="B1178">
        <v>367.6</v>
      </c>
      <c r="C1178">
        <v>2.128E-2</v>
      </c>
      <c r="D1178" s="1">
        <v>375</v>
      </c>
      <c r="E1178">
        <v>2.1056742999999999E-2</v>
      </c>
    </row>
    <row r="1179" spans="1:5" x14ac:dyDescent="0.25">
      <c r="A1179">
        <v>265.2</v>
      </c>
      <c r="B1179">
        <v>367.7</v>
      </c>
      <c r="C1179">
        <v>2.1315000000000001E-2</v>
      </c>
      <c r="D1179" s="1">
        <v>376</v>
      </c>
      <c r="E1179">
        <v>2.1091012999999999E-2</v>
      </c>
    </row>
    <row r="1180" spans="1:5" x14ac:dyDescent="0.25">
      <c r="A1180">
        <v>265.39999999999998</v>
      </c>
      <c r="B1180">
        <v>367.8</v>
      </c>
      <c r="C1180">
        <v>2.1343000000000001E-2</v>
      </c>
      <c r="D1180" s="1">
        <v>376</v>
      </c>
      <c r="E1180">
        <v>2.1118428000000002E-2</v>
      </c>
    </row>
    <row r="1181" spans="1:5" x14ac:dyDescent="0.25">
      <c r="A1181">
        <v>265.60000000000002</v>
      </c>
      <c r="B1181">
        <v>367.8</v>
      </c>
      <c r="C1181">
        <v>2.1374000000000001E-2</v>
      </c>
      <c r="D1181" s="1">
        <v>376</v>
      </c>
      <c r="E1181">
        <v>2.1148779999999999E-2</v>
      </c>
    </row>
    <row r="1182" spans="1:5" x14ac:dyDescent="0.25">
      <c r="A1182">
        <v>265.8</v>
      </c>
      <c r="B1182">
        <v>367.9</v>
      </c>
      <c r="C1182">
        <v>2.1406000000000001E-2</v>
      </c>
      <c r="D1182" s="1">
        <v>376</v>
      </c>
      <c r="E1182">
        <v>2.1180109999999999E-2</v>
      </c>
    </row>
    <row r="1183" spans="1:5" x14ac:dyDescent="0.25">
      <c r="A1183">
        <v>266</v>
      </c>
      <c r="B1183">
        <v>368</v>
      </c>
      <c r="C1183">
        <v>2.1433000000000001E-2</v>
      </c>
      <c r="D1183" s="1">
        <v>376</v>
      </c>
      <c r="E1183">
        <v>2.1206543000000001E-2</v>
      </c>
    </row>
    <row r="1184" spans="1:5" x14ac:dyDescent="0.25">
      <c r="A1184">
        <v>266.3</v>
      </c>
      <c r="B1184">
        <v>368</v>
      </c>
      <c r="C1184">
        <v>2.1465000000000001E-2</v>
      </c>
      <c r="D1184" s="1">
        <v>376</v>
      </c>
      <c r="E1184">
        <v>2.1237870999999998E-2</v>
      </c>
    </row>
    <row r="1185" spans="1:5" x14ac:dyDescent="0.25">
      <c r="A1185">
        <v>266.5</v>
      </c>
      <c r="B1185">
        <v>368.1</v>
      </c>
      <c r="C1185">
        <v>2.1496000000000001E-2</v>
      </c>
      <c r="D1185" s="1">
        <v>376</v>
      </c>
      <c r="E1185">
        <v>2.1268219000000001E-2</v>
      </c>
    </row>
    <row r="1186" spans="1:5" x14ac:dyDescent="0.25">
      <c r="A1186">
        <v>266.7</v>
      </c>
      <c r="B1186">
        <v>368.2</v>
      </c>
      <c r="C1186">
        <v>2.1527999999999999E-2</v>
      </c>
      <c r="D1186" s="1">
        <v>376</v>
      </c>
      <c r="E1186">
        <v>2.1299545999999999E-2</v>
      </c>
    </row>
    <row r="1187" spans="1:5" x14ac:dyDescent="0.25">
      <c r="A1187">
        <v>266.89999999999998</v>
      </c>
      <c r="B1187">
        <v>368.2</v>
      </c>
      <c r="C1187">
        <v>2.1558999999999998E-2</v>
      </c>
      <c r="D1187" s="1">
        <v>376</v>
      </c>
      <c r="E1187">
        <v>2.1329892E-2</v>
      </c>
    </row>
    <row r="1188" spans="1:5" x14ac:dyDescent="0.25">
      <c r="A1188">
        <v>267.10000000000002</v>
      </c>
      <c r="B1188">
        <v>368.3</v>
      </c>
      <c r="C1188">
        <v>2.1586999999999999E-2</v>
      </c>
      <c r="D1188" s="1">
        <v>376</v>
      </c>
      <c r="E1188">
        <v>2.1357300999999999E-2</v>
      </c>
    </row>
    <row r="1189" spans="1:5" x14ac:dyDescent="0.25">
      <c r="A1189">
        <v>267.3</v>
      </c>
      <c r="B1189">
        <v>368.4</v>
      </c>
      <c r="C1189">
        <v>2.1614000000000001E-2</v>
      </c>
      <c r="D1189" s="1">
        <v>376</v>
      </c>
      <c r="E1189">
        <v>2.138373E-2</v>
      </c>
    </row>
    <row r="1190" spans="1:5" x14ac:dyDescent="0.25">
      <c r="A1190">
        <v>267.60000000000002</v>
      </c>
      <c r="B1190">
        <v>368.5</v>
      </c>
      <c r="C1190">
        <v>2.1649999999999999E-2</v>
      </c>
      <c r="D1190" s="1">
        <v>376</v>
      </c>
      <c r="E1190">
        <v>2.1418967000000001E-2</v>
      </c>
    </row>
    <row r="1191" spans="1:5" x14ac:dyDescent="0.25">
      <c r="A1191">
        <v>267.8</v>
      </c>
      <c r="B1191">
        <v>368.5</v>
      </c>
      <c r="C1191">
        <v>2.1680999999999999E-2</v>
      </c>
      <c r="D1191" s="1">
        <v>376</v>
      </c>
      <c r="E1191">
        <v>2.1449309999999999E-2</v>
      </c>
    </row>
    <row r="1192" spans="1:5" x14ac:dyDescent="0.25">
      <c r="A1192">
        <v>268</v>
      </c>
      <c r="B1192">
        <v>368.6</v>
      </c>
      <c r="C1192">
        <v>2.1713E-2</v>
      </c>
      <c r="D1192" s="1">
        <v>377</v>
      </c>
      <c r="E1192">
        <v>2.1480630000000001E-2</v>
      </c>
    </row>
    <row r="1193" spans="1:5" x14ac:dyDescent="0.25">
      <c r="A1193">
        <v>268.3</v>
      </c>
      <c r="B1193">
        <v>368.7</v>
      </c>
      <c r="C1193">
        <v>2.1743999999999999E-2</v>
      </c>
      <c r="D1193" s="1">
        <v>377</v>
      </c>
      <c r="E1193">
        <v>2.1510971E-2</v>
      </c>
    </row>
    <row r="1194" spans="1:5" x14ac:dyDescent="0.25">
      <c r="A1194">
        <v>268.5</v>
      </c>
      <c r="B1194">
        <v>368.7</v>
      </c>
      <c r="C1194">
        <v>2.1772E-2</v>
      </c>
      <c r="D1194" s="1">
        <v>377</v>
      </c>
      <c r="E1194">
        <v>2.1538374999999998E-2</v>
      </c>
    </row>
    <row r="1195" spans="1:5" x14ac:dyDescent="0.25">
      <c r="A1195">
        <v>268.7</v>
      </c>
      <c r="B1195">
        <v>368.8</v>
      </c>
      <c r="C1195">
        <v>2.1802999999999999E-2</v>
      </c>
      <c r="D1195" s="1">
        <v>377</v>
      </c>
      <c r="E1195">
        <v>2.1568713999999999E-2</v>
      </c>
    </row>
    <row r="1196" spans="1:5" x14ac:dyDescent="0.25">
      <c r="A1196">
        <v>268.89999999999998</v>
      </c>
      <c r="B1196">
        <v>368.9</v>
      </c>
      <c r="C1196">
        <v>2.1835E-2</v>
      </c>
      <c r="D1196" s="1">
        <v>377</v>
      </c>
      <c r="E1196">
        <v>2.1600030999999999E-2</v>
      </c>
    </row>
    <row r="1197" spans="1:5" x14ac:dyDescent="0.25">
      <c r="A1197">
        <v>269.10000000000002</v>
      </c>
      <c r="B1197">
        <v>368.9</v>
      </c>
      <c r="C1197">
        <v>2.1861999999999999E-2</v>
      </c>
      <c r="D1197" s="1">
        <v>377</v>
      </c>
      <c r="E1197">
        <v>2.1626453E-2</v>
      </c>
    </row>
    <row r="1198" spans="1:5" x14ac:dyDescent="0.25">
      <c r="A1198">
        <v>269.39999999999998</v>
      </c>
      <c r="B1198">
        <v>369</v>
      </c>
      <c r="C1198">
        <v>2.1894E-2</v>
      </c>
      <c r="D1198" s="1">
        <v>377</v>
      </c>
      <c r="E1198">
        <v>2.1657768000000001E-2</v>
      </c>
    </row>
    <row r="1199" spans="1:5" x14ac:dyDescent="0.25">
      <c r="A1199">
        <v>269.60000000000002</v>
      </c>
      <c r="B1199">
        <v>369.1</v>
      </c>
      <c r="C1199">
        <v>2.1925E-2</v>
      </c>
      <c r="D1199" s="1">
        <v>377</v>
      </c>
      <c r="E1199">
        <v>2.1688104E-2</v>
      </c>
    </row>
    <row r="1200" spans="1:5" x14ac:dyDescent="0.25">
      <c r="A1200">
        <v>269.8</v>
      </c>
      <c r="B1200">
        <v>369.1</v>
      </c>
      <c r="C1200">
        <v>2.1957000000000001E-2</v>
      </c>
      <c r="D1200" s="1">
        <v>377</v>
      </c>
      <c r="E1200">
        <v>2.1719417000000001E-2</v>
      </c>
    </row>
    <row r="1201" spans="1:5" x14ac:dyDescent="0.25">
      <c r="A1201">
        <v>270</v>
      </c>
      <c r="B1201">
        <v>369.2</v>
      </c>
      <c r="C1201">
        <v>2.1988000000000001E-2</v>
      </c>
      <c r="D1201" s="1">
        <v>377</v>
      </c>
      <c r="E1201">
        <v>2.1749750000000002E-2</v>
      </c>
    </row>
    <row r="1202" spans="1:5" x14ac:dyDescent="0.25">
      <c r="A1202">
        <v>270.3</v>
      </c>
      <c r="B1202">
        <v>369.3</v>
      </c>
      <c r="C1202">
        <v>2.2020000000000001E-2</v>
      </c>
      <c r="D1202" s="1">
        <v>377</v>
      </c>
      <c r="E1202">
        <v>2.1781061000000001E-2</v>
      </c>
    </row>
    <row r="1203" spans="1:5" x14ac:dyDescent="0.25">
      <c r="A1203">
        <v>270.5</v>
      </c>
      <c r="B1203">
        <v>369.4</v>
      </c>
      <c r="C1203">
        <v>2.2047000000000001E-2</v>
      </c>
      <c r="D1203" s="1">
        <v>378</v>
      </c>
      <c r="E1203">
        <v>2.1807479000000001E-2</v>
      </c>
    </row>
    <row r="1204" spans="1:5" x14ac:dyDescent="0.25">
      <c r="A1204">
        <v>270.7</v>
      </c>
      <c r="B1204">
        <v>369.5</v>
      </c>
      <c r="C1204">
        <v>2.2079000000000001E-2</v>
      </c>
      <c r="D1204" s="1">
        <v>378</v>
      </c>
      <c r="E1204">
        <v>2.1838788000000001E-2</v>
      </c>
    </row>
    <row r="1205" spans="1:5" x14ac:dyDescent="0.25">
      <c r="A1205">
        <v>270.89999999999998</v>
      </c>
      <c r="B1205">
        <v>369.6</v>
      </c>
      <c r="C1205">
        <v>2.2110000000000001E-2</v>
      </c>
      <c r="D1205" s="1">
        <v>378</v>
      </c>
      <c r="E1205">
        <v>2.1869118E-2</v>
      </c>
    </row>
    <row r="1206" spans="1:5" x14ac:dyDescent="0.25">
      <c r="A1206">
        <v>271.10000000000002</v>
      </c>
      <c r="B1206">
        <v>369.6</v>
      </c>
      <c r="C1206">
        <v>2.2141999999999998E-2</v>
      </c>
      <c r="D1206" s="1">
        <v>378</v>
      </c>
      <c r="E1206">
        <v>2.1900425000000001E-2</v>
      </c>
    </row>
    <row r="1207" spans="1:5" x14ac:dyDescent="0.25">
      <c r="A1207">
        <v>271.39999999999998</v>
      </c>
      <c r="B1207">
        <v>369.7</v>
      </c>
      <c r="C1207">
        <v>2.2169000000000001E-2</v>
      </c>
      <c r="D1207" s="1">
        <v>378</v>
      </c>
      <c r="E1207">
        <v>2.192684E-2</v>
      </c>
    </row>
    <row r="1208" spans="1:5" x14ac:dyDescent="0.25">
      <c r="A1208">
        <v>271.60000000000002</v>
      </c>
      <c r="B1208">
        <v>369.7</v>
      </c>
      <c r="C1208">
        <v>2.2204999999999999E-2</v>
      </c>
      <c r="D1208" s="1">
        <v>378</v>
      </c>
      <c r="E1208">
        <v>2.1962058999999999E-2</v>
      </c>
    </row>
    <row r="1209" spans="1:5" x14ac:dyDescent="0.25">
      <c r="A1209">
        <v>271.8</v>
      </c>
      <c r="B1209">
        <v>369.8</v>
      </c>
      <c r="C1209">
        <v>2.2235999999999999E-2</v>
      </c>
      <c r="D1209" s="1">
        <v>378</v>
      </c>
      <c r="E1209">
        <v>2.1992385E-2</v>
      </c>
    </row>
    <row r="1210" spans="1:5" x14ac:dyDescent="0.25">
      <c r="A1210">
        <v>272</v>
      </c>
      <c r="B1210">
        <v>369.9</v>
      </c>
      <c r="C1210">
        <v>2.2272E-2</v>
      </c>
      <c r="D1210" s="1">
        <v>378</v>
      </c>
      <c r="E1210">
        <v>2.2027601000000001E-2</v>
      </c>
    </row>
    <row r="1211" spans="1:5" x14ac:dyDescent="0.25">
      <c r="A1211">
        <v>272.3</v>
      </c>
      <c r="B1211">
        <v>369.9</v>
      </c>
      <c r="C1211">
        <v>2.2294999999999999E-2</v>
      </c>
      <c r="D1211" s="1">
        <v>378</v>
      </c>
      <c r="E1211">
        <v>2.20501E-2</v>
      </c>
    </row>
    <row r="1212" spans="1:5" x14ac:dyDescent="0.25">
      <c r="A1212">
        <v>272.5</v>
      </c>
      <c r="B1212">
        <v>370</v>
      </c>
      <c r="C1212">
        <v>2.2327E-2</v>
      </c>
      <c r="D1212" s="1">
        <v>378</v>
      </c>
      <c r="E1212">
        <v>2.2081401000000001E-2</v>
      </c>
    </row>
    <row r="1213" spans="1:5" x14ac:dyDescent="0.25">
      <c r="A1213">
        <v>272.7</v>
      </c>
      <c r="B1213">
        <v>370.1</v>
      </c>
      <c r="C1213">
        <v>2.2357999999999999E-2</v>
      </c>
      <c r="D1213" s="1">
        <v>378</v>
      </c>
      <c r="E1213">
        <v>2.2111723999999999E-2</v>
      </c>
    </row>
    <row r="1214" spans="1:5" x14ac:dyDescent="0.25">
      <c r="A1214">
        <v>272.89999999999998</v>
      </c>
      <c r="B1214">
        <v>370.2</v>
      </c>
      <c r="C1214">
        <v>2.239E-2</v>
      </c>
      <c r="D1214" s="1">
        <v>378</v>
      </c>
      <c r="E1214">
        <v>2.2143024000000001E-2</v>
      </c>
    </row>
    <row r="1215" spans="1:5" x14ac:dyDescent="0.25">
      <c r="A1215">
        <v>273.10000000000002</v>
      </c>
      <c r="B1215">
        <v>370.2</v>
      </c>
      <c r="C1215">
        <v>2.2416999999999999E-2</v>
      </c>
      <c r="D1215" s="1">
        <v>378</v>
      </c>
      <c r="E1215">
        <v>2.2169431999999999E-2</v>
      </c>
    </row>
    <row r="1216" spans="1:5" x14ac:dyDescent="0.25">
      <c r="A1216">
        <v>273.39999999999998</v>
      </c>
      <c r="B1216">
        <v>370.3</v>
      </c>
      <c r="C1216">
        <v>2.2449E-2</v>
      </c>
      <c r="D1216" s="1">
        <v>379</v>
      </c>
      <c r="E1216">
        <v>2.2200729999999998E-2</v>
      </c>
    </row>
    <row r="1217" spans="1:5" x14ac:dyDescent="0.25">
      <c r="A1217">
        <v>273.60000000000002</v>
      </c>
      <c r="B1217">
        <v>370.3</v>
      </c>
      <c r="C1217">
        <v>2.2484000000000001E-2</v>
      </c>
      <c r="D1217" s="1">
        <v>379</v>
      </c>
      <c r="E1217">
        <v>2.2234961000000001E-2</v>
      </c>
    </row>
    <row r="1218" spans="1:5" x14ac:dyDescent="0.25">
      <c r="A1218">
        <v>273.8</v>
      </c>
      <c r="B1218">
        <v>370.4</v>
      </c>
      <c r="C1218">
        <v>2.2516000000000001E-2</v>
      </c>
      <c r="D1218" s="1">
        <v>379</v>
      </c>
      <c r="E1218">
        <v>2.2266257000000001E-2</v>
      </c>
    </row>
    <row r="1219" spans="1:5" x14ac:dyDescent="0.25">
      <c r="A1219">
        <v>274</v>
      </c>
      <c r="B1219">
        <v>370.5</v>
      </c>
      <c r="C1219">
        <v>2.2543000000000001E-2</v>
      </c>
      <c r="D1219" s="1">
        <v>379</v>
      </c>
      <c r="E1219">
        <v>2.2292662000000001E-2</v>
      </c>
    </row>
    <row r="1220" spans="1:5" x14ac:dyDescent="0.25">
      <c r="A1220">
        <v>274.3</v>
      </c>
      <c r="B1220">
        <v>370.6</v>
      </c>
      <c r="C1220">
        <v>2.2575000000000001E-2</v>
      </c>
      <c r="D1220" s="1">
        <v>379</v>
      </c>
      <c r="E1220">
        <v>2.2323955999999999E-2</v>
      </c>
    </row>
    <row r="1221" spans="1:5" x14ac:dyDescent="0.25">
      <c r="A1221">
        <v>274.5</v>
      </c>
      <c r="B1221">
        <v>370.6</v>
      </c>
      <c r="C1221">
        <v>2.2606000000000001E-2</v>
      </c>
      <c r="D1221" s="1">
        <v>379</v>
      </c>
      <c r="E1221">
        <v>2.2354270999999998E-2</v>
      </c>
    </row>
    <row r="1222" spans="1:5" x14ac:dyDescent="0.25">
      <c r="A1222">
        <v>274.7</v>
      </c>
      <c r="B1222">
        <v>370.8</v>
      </c>
      <c r="C1222">
        <v>2.2637999999999998E-2</v>
      </c>
      <c r="D1222" s="1">
        <v>379</v>
      </c>
      <c r="E1222">
        <v>2.2385563000000001E-2</v>
      </c>
    </row>
    <row r="1223" spans="1:5" x14ac:dyDescent="0.25">
      <c r="A1223">
        <v>274.89999999999998</v>
      </c>
      <c r="B1223">
        <v>370.8</v>
      </c>
      <c r="C1223">
        <v>2.2665000000000001E-2</v>
      </c>
      <c r="D1223" s="1">
        <v>379</v>
      </c>
      <c r="E1223">
        <v>2.2411964999999999E-2</v>
      </c>
    </row>
    <row r="1224" spans="1:5" x14ac:dyDescent="0.25">
      <c r="A1224">
        <v>275.10000000000002</v>
      </c>
      <c r="B1224">
        <v>370.9</v>
      </c>
      <c r="C1224">
        <v>2.2696999999999998E-2</v>
      </c>
      <c r="D1224" s="1">
        <v>379</v>
      </c>
      <c r="E1224">
        <v>2.2443254999999999E-2</v>
      </c>
    </row>
    <row r="1225" spans="1:5" x14ac:dyDescent="0.25">
      <c r="A1225">
        <v>275.39999999999998</v>
      </c>
      <c r="B1225">
        <v>370.9</v>
      </c>
      <c r="C1225">
        <v>2.2728000000000002E-2</v>
      </c>
      <c r="D1225" s="1">
        <v>379</v>
      </c>
      <c r="E1225">
        <v>2.2473567E-2</v>
      </c>
    </row>
    <row r="1226" spans="1:5" x14ac:dyDescent="0.25">
      <c r="A1226">
        <v>275.60000000000002</v>
      </c>
      <c r="B1226">
        <v>371</v>
      </c>
      <c r="C1226">
        <v>2.2759999999999999E-2</v>
      </c>
      <c r="D1226" s="1">
        <v>379</v>
      </c>
      <c r="E1226">
        <v>2.2504855000000001E-2</v>
      </c>
    </row>
    <row r="1227" spans="1:5" x14ac:dyDescent="0.25">
      <c r="A1227">
        <v>275.8</v>
      </c>
      <c r="B1227">
        <v>371.1</v>
      </c>
      <c r="C1227">
        <v>2.2790999999999999E-2</v>
      </c>
      <c r="D1227" s="1">
        <v>380</v>
      </c>
      <c r="E1227">
        <v>2.2535164999999999E-2</v>
      </c>
    </row>
    <row r="1228" spans="1:5" x14ac:dyDescent="0.25">
      <c r="A1228">
        <v>276</v>
      </c>
      <c r="B1228">
        <v>371.2</v>
      </c>
      <c r="C1228">
        <v>2.2823E-2</v>
      </c>
      <c r="D1228" s="1">
        <v>380</v>
      </c>
      <c r="E1228">
        <v>2.2566451000000001E-2</v>
      </c>
    </row>
    <row r="1229" spans="1:5" x14ac:dyDescent="0.25">
      <c r="A1229">
        <v>276.3</v>
      </c>
      <c r="B1229">
        <v>371.2</v>
      </c>
      <c r="C1229">
        <v>2.2853999999999999E-2</v>
      </c>
      <c r="D1229" s="1">
        <v>380</v>
      </c>
      <c r="E1229">
        <v>2.2596759000000001E-2</v>
      </c>
    </row>
    <row r="1230" spans="1:5" x14ac:dyDescent="0.25">
      <c r="A1230">
        <v>276.5</v>
      </c>
      <c r="B1230">
        <v>371.3</v>
      </c>
      <c r="C1230">
        <v>2.2886E-2</v>
      </c>
      <c r="D1230" s="1">
        <v>380</v>
      </c>
      <c r="E1230">
        <v>2.2628044E-2</v>
      </c>
    </row>
    <row r="1231" spans="1:5" x14ac:dyDescent="0.25">
      <c r="A1231">
        <v>276.7</v>
      </c>
      <c r="B1231">
        <v>371.3</v>
      </c>
      <c r="C1231">
        <v>2.2912999999999999E-2</v>
      </c>
      <c r="D1231" s="1">
        <v>380</v>
      </c>
      <c r="E1231">
        <v>2.2654438999999998E-2</v>
      </c>
    </row>
    <row r="1232" spans="1:5" x14ac:dyDescent="0.25">
      <c r="A1232">
        <v>276.89999999999998</v>
      </c>
      <c r="B1232">
        <v>371.4</v>
      </c>
      <c r="C1232">
        <v>2.2945E-2</v>
      </c>
      <c r="D1232" s="1">
        <v>380</v>
      </c>
      <c r="E1232">
        <v>2.2685721999999998E-2</v>
      </c>
    </row>
    <row r="1233" spans="1:5" x14ac:dyDescent="0.25">
      <c r="A1233">
        <v>277.10000000000002</v>
      </c>
      <c r="B1233">
        <v>371.5</v>
      </c>
      <c r="C1233">
        <v>2.2976E-2</v>
      </c>
      <c r="D1233" s="1">
        <v>380</v>
      </c>
      <c r="E1233">
        <v>2.2716026E-2</v>
      </c>
    </row>
    <row r="1234" spans="1:5" x14ac:dyDescent="0.25">
      <c r="A1234">
        <v>277.39999999999998</v>
      </c>
      <c r="B1234">
        <v>371.6</v>
      </c>
      <c r="C1234">
        <v>2.3008000000000001E-2</v>
      </c>
      <c r="D1234" s="1">
        <v>380</v>
      </c>
      <c r="E1234">
        <v>2.2747307000000001E-2</v>
      </c>
    </row>
    <row r="1235" spans="1:5" x14ac:dyDescent="0.25">
      <c r="A1235">
        <v>277.60000000000002</v>
      </c>
      <c r="B1235">
        <v>371.6</v>
      </c>
      <c r="C1235">
        <v>2.3035E-2</v>
      </c>
      <c r="D1235" s="1">
        <v>380</v>
      </c>
      <c r="E1235">
        <v>2.2773699000000001E-2</v>
      </c>
    </row>
    <row r="1236" spans="1:5" x14ac:dyDescent="0.25">
      <c r="A1236">
        <v>277.8</v>
      </c>
      <c r="B1236">
        <v>371.7</v>
      </c>
      <c r="C1236">
        <v>2.3071000000000001E-2</v>
      </c>
      <c r="D1236" s="1">
        <v>380</v>
      </c>
      <c r="E1236">
        <v>2.2808887999999999E-2</v>
      </c>
    </row>
    <row r="1237" spans="1:5" x14ac:dyDescent="0.25">
      <c r="A1237">
        <v>278</v>
      </c>
      <c r="B1237">
        <v>371.7</v>
      </c>
      <c r="C1237">
        <v>2.3102000000000001E-2</v>
      </c>
      <c r="D1237" s="1">
        <v>380</v>
      </c>
      <c r="E1237">
        <v>2.2839188999999999E-2</v>
      </c>
    </row>
    <row r="1238" spans="1:5" x14ac:dyDescent="0.25">
      <c r="A1238">
        <v>278.3</v>
      </c>
      <c r="B1238">
        <v>371.8</v>
      </c>
      <c r="C1238">
        <v>2.3130000000000001E-2</v>
      </c>
      <c r="D1238" s="1">
        <v>380</v>
      </c>
      <c r="E1238">
        <v>2.2866556E-2</v>
      </c>
    </row>
    <row r="1239" spans="1:5" x14ac:dyDescent="0.25">
      <c r="A1239">
        <v>278.5</v>
      </c>
      <c r="B1239">
        <v>371.9</v>
      </c>
      <c r="C1239">
        <v>2.3161000000000001E-2</v>
      </c>
      <c r="D1239" s="1">
        <v>381</v>
      </c>
      <c r="E1239">
        <v>2.2896855000000001E-2</v>
      </c>
    </row>
    <row r="1240" spans="1:5" x14ac:dyDescent="0.25">
      <c r="A1240">
        <v>278.7</v>
      </c>
      <c r="B1240">
        <v>371.9</v>
      </c>
      <c r="C1240">
        <v>2.3192999999999998E-2</v>
      </c>
      <c r="D1240" s="1">
        <v>381</v>
      </c>
      <c r="E1240">
        <v>2.2928130000000001E-2</v>
      </c>
    </row>
    <row r="1241" spans="1:5" x14ac:dyDescent="0.25">
      <c r="A1241">
        <v>278.89999999999998</v>
      </c>
      <c r="B1241">
        <v>372</v>
      </c>
      <c r="C1241">
        <v>2.3220000000000001E-2</v>
      </c>
      <c r="D1241" s="1">
        <v>381</v>
      </c>
      <c r="E1241">
        <v>2.2954518E-2</v>
      </c>
    </row>
    <row r="1242" spans="1:5" x14ac:dyDescent="0.25">
      <c r="A1242">
        <v>279.10000000000002</v>
      </c>
      <c r="B1242">
        <v>372.1</v>
      </c>
      <c r="C1242">
        <v>2.3251999999999998E-2</v>
      </c>
      <c r="D1242" s="1">
        <v>381</v>
      </c>
      <c r="E1242">
        <v>2.2985790999999998E-2</v>
      </c>
    </row>
    <row r="1243" spans="1:5" x14ac:dyDescent="0.25">
      <c r="A1243">
        <v>279.39999999999998</v>
      </c>
      <c r="B1243">
        <v>372.1</v>
      </c>
      <c r="C1243">
        <v>2.3283000000000002E-2</v>
      </c>
      <c r="D1243" s="1">
        <v>381</v>
      </c>
      <c r="E1243">
        <v>2.3016086000000002E-2</v>
      </c>
    </row>
    <row r="1244" spans="1:5" x14ac:dyDescent="0.25">
      <c r="A1244">
        <v>279.60000000000002</v>
      </c>
      <c r="B1244">
        <v>372.2</v>
      </c>
      <c r="C1244">
        <v>2.3314999999999999E-2</v>
      </c>
      <c r="D1244" s="1">
        <v>381</v>
      </c>
      <c r="E1244">
        <v>2.3047357000000001E-2</v>
      </c>
    </row>
    <row r="1245" spans="1:5" x14ac:dyDescent="0.25">
      <c r="A1245">
        <v>279.8</v>
      </c>
      <c r="B1245">
        <v>372.3</v>
      </c>
      <c r="C1245">
        <v>2.3345999999999999E-2</v>
      </c>
      <c r="D1245" s="1">
        <v>381</v>
      </c>
      <c r="E1245">
        <v>2.3077651000000001E-2</v>
      </c>
    </row>
    <row r="1246" spans="1:5" x14ac:dyDescent="0.25">
      <c r="A1246">
        <v>280</v>
      </c>
      <c r="B1246">
        <v>372.3</v>
      </c>
      <c r="C1246">
        <v>2.3377999999999999E-2</v>
      </c>
      <c r="D1246" s="1">
        <v>381</v>
      </c>
      <c r="E1246">
        <v>2.3108920000000002E-2</v>
      </c>
    </row>
    <row r="1247" spans="1:5" x14ac:dyDescent="0.25">
      <c r="A1247">
        <v>280.3</v>
      </c>
      <c r="B1247">
        <v>372.5</v>
      </c>
      <c r="C1247">
        <v>2.3408999999999999E-2</v>
      </c>
      <c r="D1247" s="1">
        <v>381</v>
      </c>
      <c r="E1247">
        <v>2.3139211999999999E-2</v>
      </c>
    </row>
    <row r="1248" spans="1:5" x14ac:dyDescent="0.25">
      <c r="A1248">
        <v>280.5</v>
      </c>
      <c r="B1248">
        <v>372.5</v>
      </c>
      <c r="C1248">
        <v>2.3441E-2</v>
      </c>
      <c r="D1248" s="1">
        <v>381</v>
      </c>
      <c r="E1248">
        <v>2.3170479000000001E-2</v>
      </c>
    </row>
    <row r="1249" spans="1:5" x14ac:dyDescent="0.25">
      <c r="A1249">
        <v>280.7</v>
      </c>
      <c r="B1249">
        <v>372.6</v>
      </c>
      <c r="C1249">
        <v>2.3469E-2</v>
      </c>
      <c r="D1249" s="1">
        <v>381</v>
      </c>
      <c r="E1249">
        <v>2.3197836999999999E-2</v>
      </c>
    </row>
    <row r="1250" spans="1:5" x14ac:dyDescent="0.25">
      <c r="A1250">
        <v>280.89999999999998</v>
      </c>
      <c r="B1250">
        <v>372.6</v>
      </c>
      <c r="C1250">
        <v>2.35E-2</v>
      </c>
      <c r="D1250" s="1">
        <v>381</v>
      </c>
      <c r="E1250">
        <v>2.3228126000000002E-2</v>
      </c>
    </row>
    <row r="1251" spans="1:5" x14ac:dyDescent="0.25">
      <c r="A1251">
        <v>281.10000000000002</v>
      </c>
      <c r="B1251">
        <v>372.7</v>
      </c>
      <c r="C1251">
        <v>2.3531E-2</v>
      </c>
      <c r="D1251" s="1">
        <v>381</v>
      </c>
      <c r="E1251">
        <v>2.3258414000000002E-2</v>
      </c>
    </row>
    <row r="1252" spans="1:5" x14ac:dyDescent="0.25">
      <c r="A1252">
        <v>281.39999999999998</v>
      </c>
      <c r="B1252">
        <v>372.8</v>
      </c>
      <c r="C1252">
        <v>2.3563000000000001E-2</v>
      </c>
      <c r="D1252" s="1">
        <v>382</v>
      </c>
      <c r="E1252">
        <v>2.3289678000000001E-2</v>
      </c>
    </row>
    <row r="1253" spans="1:5" x14ac:dyDescent="0.25">
      <c r="A1253">
        <v>281.60000000000002</v>
      </c>
      <c r="B1253">
        <v>372.9</v>
      </c>
      <c r="C1253">
        <v>2.3594E-2</v>
      </c>
      <c r="D1253" s="1">
        <v>382</v>
      </c>
      <c r="E1253">
        <v>2.3319963999999999E-2</v>
      </c>
    </row>
    <row r="1254" spans="1:5" x14ac:dyDescent="0.25">
      <c r="A1254">
        <v>281.8</v>
      </c>
      <c r="B1254">
        <v>372.9</v>
      </c>
      <c r="C1254">
        <v>2.3626000000000001E-2</v>
      </c>
      <c r="D1254" s="1">
        <v>382</v>
      </c>
      <c r="E1254">
        <v>2.3351225999999999E-2</v>
      </c>
    </row>
    <row r="1255" spans="1:5" x14ac:dyDescent="0.25">
      <c r="A1255">
        <v>282</v>
      </c>
      <c r="B1255">
        <v>373</v>
      </c>
      <c r="C1255">
        <v>2.3657000000000001E-2</v>
      </c>
      <c r="D1255" s="1">
        <v>382</v>
      </c>
      <c r="E1255">
        <v>2.3381510000000001E-2</v>
      </c>
    </row>
    <row r="1256" spans="1:5" x14ac:dyDescent="0.25">
      <c r="A1256">
        <v>282.3</v>
      </c>
      <c r="B1256">
        <v>373.1</v>
      </c>
      <c r="C1256">
        <v>2.3685000000000001E-2</v>
      </c>
      <c r="D1256" s="1">
        <v>382</v>
      </c>
      <c r="E1256">
        <v>2.3408861999999999E-2</v>
      </c>
    </row>
    <row r="1257" spans="1:5" x14ac:dyDescent="0.25">
      <c r="A1257">
        <v>282.5</v>
      </c>
      <c r="B1257">
        <v>373.1</v>
      </c>
      <c r="C1257">
        <v>2.3716999999999998E-2</v>
      </c>
      <c r="D1257" s="1">
        <v>382</v>
      </c>
      <c r="E1257">
        <v>2.3440121000000001E-2</v>
      </c>
    </row>
    <row r="1258" spans="1:5" x14ac:dyDescent="0.25">
      <c r="A1258">
        <v>282.7</v>
      </c>
      <c r="B1258">
        <v>373.2</v>
      </c>
      <c r="C1258">
        <v>2.3747999999999998E-2</v>
      </c>
      <c r="D1258" s="1">
        <v>382</v>
      </c>
      <c r="E1258">
        <v>2.3470403000000001E-2</v>
      </c>
    </row>
    <row r="1259" spans="1:5" x14ac:dyDescent="0.25">
      <c r="A1259">
        <v>282.89999999999998</v>
      </c>
      <c r="B1259">
        <v>373.2</v>
      </c>
      <c r="C1259">
        <v>2.3779999999999999E-2</v>
      </c>
      <c r="D1259" s="1">
        <v>382</v>
      </c>
      <c r="E1259">
        <v>2.3501660000000001E-2</v>
      </c>
    </row>
    <row r="1260" spans="1:5" x14ac:dyDescent="0.25">
      <c r="A1260">
        <v>283.10000000000002</v>
      </c>
      <c r="B1260">
        <v>373.4</v>
      </c>
      <c r="C1260">
        <v>2.3810999999999999E-2</v>
      </c>
      <c r="D1260" s="1">
        <v>382</v>
      </c>
      <c r="E1260">
        <v>2.3531939000000002E-2</v>
      </c>
    </row>
    <row r="1261" spans="1:5" x14ac:dyDescent="0.25">
      <c r="A1261">
        <v>283.39999999999998</v>
      </c>
      <c r="B1261">
        <v>373.4</v>
      </c>
      <c r="C1261">
        <v>2.3838999999999999E-2</v>
      </c>
      <c r="D1261" s="1">
        <v>382</v>
      </c>
      <c r="E1261">
        <v>2.3559288000000001E-2</v>
      </c>
    </row>
    <row r="1262" spans="1:5" x14ac:dyDescent="0.25">
      <c r="A1262">
        <v>283.60000000000002</v>
      </c>
      <c r="B1262">
        <v>373.5</v>
      </c>
      <c r="C1262">
        <v>2.3869999999999999E-2</v>
      </c>
      <c r="D1262" s="1">
        <v>382</v>
      </c>
      <c r="E1262">
        <v>2.3589565E-2</v>
      </c>
    </row>
    <row r="1263" spans="1:5" x14ac:dyDescent="0.25">
      <c r="A1263">
        <v>283.8</v>
      </c>
      <c r="B1263">
        <v>373.6</v>
      </c>
      <c r="C1263">
        <v>2.3906E-2</v>
      </c>
      <c r="D1263" s="1">
        <v>383</v>
      </c>
      <c r="E1263">
        <v>2.3624725999999999E-2</v>
      </c>
    </row>
    <row r="1264" spans="1:5" x14ac:dyDescent="0.25">
      <c r="A1264">
        <v>284</v>
      </c>
      <c r="B1264">
        <v>373.6</v>
      </c>
      <c r="C1264">
        <v>2.3937E-2</v>
      </c>
      <c r="D1264" s="1">
        <v>383</v>
      </c>
      <c r="E1264">
        <v>2.3655000999999998E-2</v>
      </c>
    </row>
    <row r="1265" spans="1:5" x14ac:dyDescent="0.25">
      <c r="A1265">
        <v>284.3</v>
      </c>
      <c r="B1265">
        <v>373.7</v>
      </c>
      <c r="C1265">
        <v>2.3969000000000001E-2</v>
      </c>
      <c r="D1265" s="1">
        <v>383</v>
      </c>
      <c r="E1265">
        <v>2.3686253000000001E-2</v>
      </c>
    </row>
    <row r="1266" spans="1:5" x14ac:dyDescent="0.25">
      <c r="A1266">
        <v>284.5</v>
      </c>
      <c r="B1266">
        <v>373.7</v>
      </c>
      <c r="C1266">
        <v>2.3996E-2</v>
      </c>
      <c r="D1266" s="1">
        <v>383</v>
      </c>
      <c r="E1266">
        <v>2.371262E-2</v>
      </c>
    </row>
    <row r="1267" spans="1:5" x14ac:dyDescent="0.25">
      <c r="A1267">
        <v>284.7</v>
      </c>
      <c r="B1267">
        <v>373.8</v>
      </c>
      <c r="C1267">
        <v>2.4028000000000001E-2</v>
      </c>
      <c r="D1267" s="1">
        <v>383</v>
      </c>
      <c r="E1267">
        <v>2.374387E-2</v>
      </c>
    </row>
    <row r="1268" spans="1:5" x14ac:dyDescent="0.25">
      <c r="A1268">
        <v>284.89999999999998</v>
      </c>
      <c r="B1268">
        <v>373.9</v>
      </c>
      <c r="C1268">
        <v>2.4059000000000001E-2</v>
      </c>
      <c r="D1268" s="1">
        <v>383</v>
      </c>
      <c r="E1268">
        <v>2.3774142000000002E-2</v>
      </c>
    </row>
    <row r="1269" spans="1:5" x14ac:dyDescent="0.25">
      <c r="A1269">
        <v>285.10000000000002</v>
      </c>
      <c r="B1269">
        <v>373.9</v>
      </c>
      <c r="C1269">
        <v>2.4087000000000001E-2</v>
      </c>
      <c r="D1269" s="1">
        <v>383</v>
      </c>
      <c r="E1269">
        <v>2.3801484000000001E-2</v>
      </c>
    </row>
    <row r="1270" spans="1:5" x14ac:dyDescent="0.25">
      <c r="A1270">
        <v>285.39999999999998</v>
      </c>
      <c r="B1270">
        <v>374</v>
      </c>
      <c r="C1270">
        <v>2.4118000000000001E-2</v>
      </c>
      <c r="D1270" s="1">
        <v>383</v>
      </c>
      <c r="E1270">
        <v>2.3831754E-2</v>
      </c>
    </row>
    <row r="1271" spans="1:5" x14ac:dyDescent="0.25">
      <c r="A1271">
        <v>285.60000000000002</v>
      </c>
      <c r="B1271">
        <v>374.1</v>
      </c>
      <c r="C1271">
        <v>2.4150000000000001E-2</v>
      </c>
      <c r="D1271" s="1">
        <v>383</v>
      </c>
      <c r="E1271">
        <v>2.3862999999999999E-2</v>
      </c>
    </row>
    <row r="1272" spans="1:5" x14ac:dyDescent="0.25">
      <c r="A1272">
        <v>285.8</v>
      </c>
      <c r="B1272">
        <v>374.1</v>
      </c>
      <c r="C1272">
        <v>2.4181000000000001E-2</v>
      </c>
      <c r="D1272" s="1">
        <v>383</v>
      </c>
      <c r="E1272">
        <v>2.3893269000000002E-2</v>
      </c>
    </row>
    <row r="1273" spans="1:5" x14ac:dyDescent="0.25">
      <c r="A1273">
        <v>286</v>
      </c>
      <c r="B1273">
        <v>374.2</v>
      </c>
      <c r="C1273">
        <v>2.4212999999999998E-2</v>
      </c>
      <c r="D1273" s="1">
        <v>383</v>
      </c>
      <c r="E1273">
        <v>2.3924513000000001E-2</v>
      </c>
    </row>
    <row r="1274" spans="1:5" x14ac:dyDescent="0.25">
      <c r="A1274">
        <v>286.3</v>
      </c>
      <c r="B1274">
        <v>374.3</v>
      </c>
      <c r="C1274">
        <v>2.4244000000000002E-2</v>
      </c>
      <c r="D1274" s="1">
        <v>383</v>
      </c>
      <c r="E1274">
        <v>2.3954778999999999E-2</v>
      </c>
    </row>
    <row r="1275" spans="1:5" x14ac:dyDescent="0.25">
      <c r="A1275">
        <v>286.5</v>
      </c>
      <c r="B1275">
        <v>374.3</v>
      </c>
      <c r="C1275">
        <v>2.4275999999999999E-2</v>
      </c>
      <c r="D1275" s="1">
        <v>383</v>
      </c>
      <c r="E1275">
        <v>2.3986021999999999E-2</v>
      </c>
    </row>
    <row r="1276" spans="1:5" x14ac:dyDescent="0.25">
      <c r="A1276">
        <v>286.7</v>
      </c>
      <c r="B1276">
        <v>374.4</v>
      </c>
      <c r="C1276">
        <v>2.4306999999999999E-2</v>
      </c>
      <c r="D1276" s="1">
        <v>384</v>
      </c>
      <c r="E1276">
        <v>2.4016286000000001E-2</v>
      </c>
    </row>
    <row r="1277" spans="1:5" x14ac:dyDescent="0.25">
      <c r="A1277">
        <v>286.89999999999998</v>
      </c>
      <c r="B1277">
        <v>374.4</v>
      </c>
      <c r="C1277">
        <v>2.4334999999999999E-2</v>
      </c>
      <c r="D1277" s="1">
        <v>384</v>
      </c>
      <c r="E1277">
        <v>2.4043622000000001E-2</v>
      </c>
    </row>
    <row r="1278" spans="1:5" x14ac:dyDescent="0.25">
      <c r="A1278">
        <v>287.10000000000002</v>
      </c>
      <c r="B1278">
        <v>374.5</v>
      </c>
      <c r="C1278">
        <v>2.4365999999999999E-2</v>
      </c>
      <c r="D1278" s="1">
        <v>384</v>
      </c>
      <c r="E1278">
        <v>2.4073885E-2</v>
      </c>
    </row>
    <row r="1279" spans="1:5" x14ac:dyDescent="0.25">
      <c r="A1279">
        <v>287.39999999999998</v>
      </c>
      <c r="B1279">
        <v>374.6</v>
      </c>
      <c r="C1279">
        <v>2.4398E-2</v>
      </c>
      <c r="D1279" s="1">
        <v>384</v>
      </c>
      <c r="E1279">
        <v>2.4105122999999999E-2</v>
      </c>
    </row>
    <row r="1280" spans="1:5" x14ac:dyDescent="0.25">
      <c r="A1280">
        <v>287.60000000000002</v>
      </c>
      <c r="B1280">
        <v>374.6</v>
      </c>
      <c r="C1280">
        <v>2.4424999999999999E-2</v>
      </c>
      <c r="D1280" s="1">
        <v>384</v>
      </c>
      <c r="E1280">
        <v>2.413148E-2</v>
      </c>
    </row>
    <row r="1281" spans="1:5" x14ac:dyDescent="0.25">
      <c r="A1281">
        <v>287.8</v>
      </c>
      <c r="B1281">
        <v>374.7</v>
      </c>
      <c r="C1281">
        <v>2.4461E-2</v>
      </c>
      <c r="D1281" s="1">
        <v>384</v>
      </c>
      <c r="E1281">
        <v>2.4166620999999999E-2</v>
      </c>
    </row>
    <row r="1282" spans="1:5" x14ac:dyDescent="0.25">
      <c r="A1282">
        <v>288</v>
      </c>
      <c r="B1282">
        <v>374.8</v>
      </c>
      <c r="C1282">
        <v>2.4492E-2</v>
      </c>
      <c r="D1282" s="1">
        <v>384</v>
      </c>
      <c r="E1282">
        <v>2.419688E-2</v>
      </c>
    </row>
    <row r="1283" spans="1:5" x14ac:dyDescent="0.25">
      <c r="A1283">
        <v>288.3</v>
      </c>
      <c r="B1283">
        <v>374.8</v>
      </c>
      <c r="C1283">
        <v>2.452E-2</v>
      </c>
      <c r="D1283" s="1">
        <v>384</v>
      </c>
      <c r="E1283">
        <v>2.4224209999999999E-2</v>
      </c>
    </row>
    <row r="1284" spans="1:5" x14ac:dyDescent="0.25">
      <c r="A1284">
        <v>288.5</v>
      </c>
      <c r="B1284">
        <v>374.9</v>
      </c>
      <c r="C1284">
        <v>2.4551E-2</v>
      </c>
      <c r="D1284" s="1">
        <v>384</v>
      </c>
      <c r="E1284">
        <v>2.4254468000000001E-2</v>
      </c>
    </row>
    <row r="1285" spans="1:5" x14ac:dyDescent="0.25">
      <c r="A1285">
        <v>288.7</v>
      </c>
      <c r="B1285">
        <v>375</v>
      </c>
      <c r="C1285">
        <v>2.4579E-2</v>
      </c>
      <c r="D1285" s="1">
        <v>384</v>
      </c>
      <c r="E1285">
        <v>2.4281797000000001E-2</v>
      </c>
    </row>
    <row r="1286" spans="1:5" x14ac:dyDescent="0.25">
      <c r="A1286">
        <v>288.89999999999998</v>
      </c>
      <c r="B1286">
        <v>375</v>
      </c>
      <c r="C1286">
        <v>2.4601999999999999E-2</v>
      </c>
      <c r="D1286" s="1">
        <v>384</v>
      </c>
      <c r="E1286">
        <v>2.4304244999999999E-2</v>
      </c>
    </row>
    <row r="1287" spans="1:5" x14ac:dyDescent="0.25">
      <c r="A1287">
        <v>289.2</v>
      </c>
      <c r="B1287">
        <v>375.1</v>
      </c>
      <c r="C1287">
        <v>2.4634E-2</v>
      </c>
      <c r="D1287" s="1">
        <v>384</v>
      </c>
      <c r="E1287">
        <v>2.4335476000000002E-2</v>
      </c>
    </row>
    <row r="1288" spans="1:5" x14ac:dyDescent="0.25">
      <c r="A1288">
        <v>289.39999999999998</v>
      </c>
      <c r="B1288">
        <v>375.2</v>
      </c>
      <c r="C1288">
        <v>2.4660999999999999E-2</v>
      </c>
      <c r="D1288" s="1">
        <v>384</v>
      </c>
      <c r="E1288">
        <v>2.4361826E-2</v>
      </c>
    </row>
    <row r="1289" spans="1:5" x14ac:dyDescent="0.25">
      <c r="A1289">
        <v>289.60000000000002</v>
      </c>
      <c r="B1289">
        <v>375.3</v>
      </c>
      <c r="C1289">
        <v>2.4697E-2</v>
      </c>
      <c r="D1289" s="1">
        <v>385</v>
      </c>
      <c r="E1289">
        <v>2.4396958999999999E-2</v>
      </c>
    </row>
    <row r="1290" spans="1:5" x14ac:dyDescent="0.25">
      <c r="A1290">
        <v>289.8</v>
      </c>
      <c r="B1290">
        <v>375.3</v>
      </c>
      <c r="C1290">
        <v>2.4723999999999999E-2</v>
      </c>
      <c r="D1290" s="1">
        <v>385</v>
      </c>
      <c r="E1290">
        <v>2.4423308000000001E-2</v>
      </c>
    </row>
    <row r="1291" spans="1:5" x14ac:dyDescent="0.25">
      <c r="A1291">
        <v>290</v>
      </c>
      <c r="B1291">
        <v>375.4</v>
      </c>
      <c r="C1291">
        <v>2.4760000000000001E-2</v>
      </c>
      <c r="D1291" s="1">
        <v>385</v>
      </c>
      <c r="E1291">
        <v>2.4458438999999998E-2</v>
      </c>
    </row>
    <row r="1292" spans="1:5" x14ac:dyDescent="0.25">
      <c r="A1292">
        <v>290.3</v>
      </c>
      <c r="B1292">
        <v>375.4</v>
      </c>
      <c r="C1292">
        <v>2.4787E-2</v>
      </c>
      <c r="D1292" s="1">
        <v>385</v>
      </c>
      <c r="E1292">
        <v>2.4484786000000001E-2</v>
      </c>
    </row>
    <row r="1293" spans="1:5" x14ac:dyDescent="0.25">
      <c r="A1293">
        <v>290.5</v>
      </c>
      <c r="B1293">
        <v>375.5</v>
      </c>
      <c r="C1293">
        <v>2.4819000000000001E-2</v>
      </c>
      <c r="D1293" s="1">
        <v>385</v>
      </c>
      <c r="E1293">
        <v>2.4516012E-2</v>
      </c>
    </row>
    <row r="1294" spans="1:5" x14ac:dyDescent="0.25">
      <c r="A1294">
        <v>290.7</v>
      </c>
      <c r="B1294">
        <v>375.6</v>
      </c>
      <c r="C1294">
        <v>2.4850000000000001E-2</v>
      </c>
      <c r="D1294" s="1">
        <v>385</v>
      </c>
      <c r="E1294">
        <v>2.454626E-2</v>
      </c>
    </row>
    <row r="1295" spans="1:5" x14ac:dyDescent="0.25">
      <c r="A1295">
        <v>290.89999999999998</v>
      </c>
      <c r="B1295">
        <v>375.6</v>
      </c>
      <c r="C1295">
        <v>2.4878000000000001E-2</v>
      </c>
      <c r="D1295" s="1">
        <v>385</v>
      </c>
      <c r="E1295">
        <v>2.4573581000000001E-2</v>
      </c>
    </row>
    <row r="1296" spans="1:5" x14ac:dyDescent="0.25">
      <c r="A1296">
        <v>291.10000000000002</v>
      </c>
      <c r="B1296">
        <v>375.7</v>
      </c>
      <c r="C1296">
        <v>2.4909000000000001E-2</v>
      </c>
      <c r="D1296" s="1">
        <v>385</v>
      </c>
      <c r="E1296">
        <v>2.4603828000000001E-2</v>
      </c>
    </row>
    <row r="1297" spans="1:5" x14ac:dyDescent="0.25">
      <c r="A1297">
        <v>291.39999999999998</v>
      </c>
      <c r="B1297">
        <v>375.8</v>
      </c>
      <c r="C1297">
        <v>2.4941000000000001E-2</v>
      </c>
      <c r="D1297" s="1">
        <v>385</v>
      </c>
      <c r="E1297">
        <v>2.4635049999999999E-2</v>
      </c>
    </row>
    <row r="1298" spans="1:5" x14ac:dyDescent="0.25">
      <c r="A1298">
        <v>291.60000000000002</v>
      </c>
      <c r="B1298">
        <v>375.8</v>
      </c>
      <c r="C1298">
        <v>2.4972000000000001E-2</v>
      </c>
      <c r="D1298" s="1">
        <v>385</v>
      </c>
      <c r="E1298">
        <v>2.4665295E-2</v>
      </c>
    </row>
    <row r="1299" spans="1:5" x14ac:dyDescent="0.25">
      <c r="A1299">
        <v>291.8</v>
      </c>
      <c r="B1299">
        <v>375.9</v>
      </c>
      <c r="C1299">
        <v>2.5003999999999998E-2</v>
      </c>
      <c r="D1299" s="1">
        <v>385</v>
      </c>
      <c r="E1299">
        <v>2.4696514999999999E-2</v>
      </c>
    </row>
    <row r="1300" spans="1:5" x14ac:dyDescent="0.25">
      <c r="A1300">
        <v>292</v>
      </c>
      <c r="B1300">
        <v>376</v>
      </c>
      <c r="C1300">
        <v>2.5031000000000001E-2</v>
      </c>
      <c r="D1300" s="1">
        <v>385</v>
      </c>
      <c r="E1300">
        <v>2.4722856000000001E-2</v>
      </c>
    </row>
    <row r="1301" spans="1:5" x14ac:dyDescent="0.25">
      <c r="A1301">
        <v>292.2</v>
      </c>
      <c r="B1301">
        <v>376</v>
      </c>
      <c r="C1301">
        <v>2.5062999999999998E-2</v>
      </c>
      <c r="D1301" s="1">
        <v>385</v>
      </c>
      <c r="E1301">
        <v>2.4754074000000001E-2</v>
      </c>
    </row>
    <row r="1302" spans="1:5" x14ac:dyDescent="0.25">
      <c r="A1302">
        <v>292.5</v>
      </c>
      <c r="B1302">
        <v>376.1</v>
      </c>
      <c r="C1302">
        <v>2.5094000000000002E-2</v>
      </c>
      <c r="D1302" s="1">
        <v>386</v>
      </c>
      <c r="E1302">
        <v>2.4784316000000001E-2</v>
      </c>
    </row>
    <row r="1303" spans="1:5" x14ac:dyDescent="0.25">
      <c r="A1303">
        <v>292.7</v>
      </c>
      <c r="B1303">
        <v>376.2</v>
      </c>
      <c r="C1303">
        <v>2.5125999999999999E-2</v>
      </c>
      <c r="D1303" s="1">
        <v>386</v>
      </c>
      <c r="E1303">
        <v>2.4815532000000001E-2</v>
      </c>
    </row>
    <row r="1304" spans="1:5" x14ac:dyDescent="0.25">
      <c r="A1304">
        <v>292.89999999999998</v>
      </c>
      <c r="B1304">
        <v>376.3</v>
      </c>
      <c r="C1304">
        <v>2.5156999999999999E-2</v>
      </c>
      <c r="D1304" s="1">
        <v>386</v>
      </c>
      <c r="E1304">
        <v>2.4845771999999999E-2</v>
      </c>
    </row>
    <row r="1305" spans="1:5" x14ac:dyDescent="0.25">
      <c r="A1305">
        <v>293.10000000000002</v>
      </c>
      <c r="B1305">
        <v>376.3</v>
      </c>
      <c r="C1305">
        <v>2.5189E-2</v>
      </c>
      <c r="D1305" s="1">
        <v>386</v>
      </c>
      <c r="E1305">
        <v>2.4876986E-2</v>
      </c>
    </row>
    <row r="1306" spans="1:5" x14ac:dyDescent="0.25">
      <c r="A1306">
        <v>293.39999999999998</v>
      </c>
      <c r="B1306">
        <v>376.4</v>
      </c>
      <c r="C1306">
        <v>2.5217E-2</v>
      </c>
      <c r="D1306" s="1">
        <v>386</v>
      </c>
      <c r="E1306">
        <v>2.4904297999999998E-2</v>
      </c>
    </row>
    <row r="1307" spans="1:5" x14ac:dyDescent="0.25">
      <c r="A1307">
        <v>293.60000000000002</v>
      </c>
      <c r="B1307">
        <v>376.5</v>
      </c>
      <c r="C1307">
        <v>2.5248E-2</v>
      </c>
      <c r="D1307" s="1">
        <v>386</v>
      </c>
      <c r="E1307">
        <v>2.4934535000000001E-2</v>
      </c>
    </row>
    <row r="1308" spans="1:5" x14ac:dyDescent="0.25">
      <c r="A1308">
        <v>293.8</v>
      </c>
      <c r="B1308">
        <v>376.5</v>
      </c>
      <c r="C1308">
        <v>2.528E-2</v>
      </c>
      <c r="D1308" s="1">
        <v>386</v>
      </c>
      <c r="E1308">
        <v>2.4965746E-2</v>
      </c>
    </row>
    <row r="1309" spans="1:5" x14ac:dyDescent="0.25">
      <c r="A1309">
        <v>294</v>
      </c>
      <c r="B1309">
        <v>376.6</v>
      </c>
      <c r="C1309">
        <v>2.5311E-2</v>
      </c>
      <c r="D1309" s="1">
        <v>386</v>
      </c>
      <c r="E1309">
        <v>2.4995981E-2</v>
      </c>
    </row>
    <row r="1310" spans="1:5" x14ac:dyDescent="0.25">
      <c r="A1310">
        <v>294.3</v>
      </c>
      <c r="B1310">
        <v>376.6</v>
      </c>
      <c r="C1310">
        <v>2.5343000000000001E-2</v>
      </c>
      <c r="D1310" s="1">
        <v>386</v>
      </c>
      <c r="E1310">
        <v>2.5027191000000001E-2</v>
      </c>
    </row>
    <row r="1311" spans="1:5" x14ac:dyDescent="0.25">
      <c r="A1311">
        <v>294.5</v>
      </c>
      <c r="B1311">
        <v>376.7</v>
      </c>
      <c r="C1311">
        <v>2.5374000000000001E-2</v>
      </c>
      <c r="D1311" s="1">
        <v>386</v>
      </c>
      <c r="E1311">
        <v>2.5057423999999998E-2</v>
      </c>
    </row>
    <row r="1312" spans="1:5" x14ac:dyDescent="0.25">
      <c r="A1312">
        <v>294.7</v>
      </c>
      <c r="B1312">
        <v>376.8</v>
      </c>
      <c r="C1312">
        <v>2.5402000000000001E-2</v>
      </c>
      <c r="D1312" s="1">
        <v>386</v>
      </c>
      <c r="E1312">
        <v>2.5084730999999999E-2</v>
      </c>
    </row>
    <row r="1313" spans="1:5" x14ac:dyDescent="0.25">
      <c r="A1313">
        <v>294.89999999999998</v>
      </c>
      <c r="B1313">
        <v>376.8</v>
      </c>
      <c r="C1313">
        <v>2.5433000000000001E-2</v>
      </c>
      <c r="D1313" s="1">
        <v>386</v>
      </c>
      <c r="E1313">
        <v>2.5114962000000001E-2</v>
      </c>
    </row>
    <row r="1314" spans="1:5" x14ac:dyDescent="0.25">
      <c r="A1314">
        <v>295.10000000000002</v>
      </c>
      <c r="B1314">
        <v>376.9</v>
      </c>
      <c r="C1314">
        <v>2.5465000000000002E-2</v>
      </c>
      <c r="D1314" s="1">
        <v>386</v>
      </c>
      <c r="E1314">
        <v>2.5146168E-2</v>
      </c>
    </row>
    <row r="1315" spans="1:5" x14ac:dyDescent="0.25">
      <c r="A1315">
        <v>295.39999999999998</v>
      </c>
      <c r="B1315">
        <v>376.9</v>
      </c>
      <c r="C1315">
        <v>2.5496000000000001E-2</v>
      </c>
      <c r="D1315" s="1">
        <v>387</v>
      </c>
      <c r="E1315">
        <v>2.5176397999999999E-2</v>
      </c>
    </row>
    <row r="1316" spans="1:5" x14ac:dyDescent="0.25">
      <c r="A1316">
        <v>295.60000000000002</v>
      </c>
      <c r="B1316">
        <v>377</v>
      </c>
      <c r="C1316">
        <v>2.5527999999999999E-2</v>
      </c>
      <c r="D1316" s="1">
        <v>387</v>
      </c>
      <c r="E1316">
        <v>2.5207601999999999E-2</v>
      </c>
    </row>
    <row r="1317" spans="1:5" x14ac:dyDescent="0.25">
      <c r="A1317">
        <v>295.8</v>
      </c>
      <c r="B1317">
        <v>377.1</v>
      </c>
      <c r="C1317">
        <v>2.5558999999999998E-2</v>
      </c>
      <c r="D1317" s="1">
        <v>387</v>
      </c>
      <c r="E1317">
        <v>2.5237829999999999E-2</v>
      </c>
    </row>
    <row r="1318" spans="1:5" x14ac:dyDescent="0.25">
      <c r="A1318">
        <v>296</v>
      </c>
      <c r="B1318">
        <v>377.2</v>
      </c>
      <c r="C1318">
        <v>2.5590999999999999E-2</v>
      </c>
      <c r="D1318" s="1">
        <v>387</v>
      </c>
      <c r="E1318">
        <v>2.5269032E-2</v>
      </c>
    </row>
    <row r="1319" spans="1:5" x14ac:dyDescent="0.25">
      <c r="A1319">
        <v>296.3</v>
      </c>
      <c r="B1319">
        <v>377.2</v>
      </c>
      <c r="C1319">
        <v>2.5617999999999998E-2</v>
      </c>
      <c r="D1319" s="1">
        <v>387</v>
      </c>
      <c r="E1319">
        <v>2.5295358E-2</v>
      </c>
    </row>
    <row r="1320" spans="1:5" x14ac:dyDescent="0.25">
      <c r="A1320">
        <v>296.5</v>
      </c>
      <c r="B1320">
        <v>377.3</v>
      </c>
      <c r="C1320">
        <v>2.5649999999999999E-2</v>
      </c>
      <c r="D1320" s="1">
        <v>387</v>
      </c>
      <c r="E1320">
        <v>2.5326557999999999E-2</v>
      </c>
    </row>
    <row r="1321" spans="1:5" x14ac:dyDescent="0.25">
      <c r="A1321">
        <v>296.7</v>
      </c>
      <c r="B1321">
        <v>377.3</v>
      </c>
      <c r="C1321">
        <v>2.5680999999999999E-2</v>
      </c>
      <c r="D1321" s="1">
        <v>387</v>
      </c>
      <c r="E1321">
        <v>2.5356782000000001E-2</v>
      </c>
    </row>
    <row r="1322" spans="1:5" x14ac:dyDescent="0.25">
      <c r="A1322">
        <v>296.89999999999998</v>
      </c>
      <c r="B1322">
        <v>377.4</v>
      </c>
      <c r="C1322">
        <v>2.5708999999999999E-2</v>
      </c>
      <c r="D1322" s="1">
        <v>387</v>
      </c>
      <c r="E1322">
        <v>2.5384080999999999E-2</v>
      </c>
    </row>
    <row r="1323" spans="1:5" x14ac:dyDescent="0.25">
      <c r="A1323">
        <v>297.10000000000002</v>
      </c>
      <c r="B1323">
        <v>377.5</v>
      </c>
      <c r="C1323">
        <v>2.5739999999999999E-2</v>
      </c>
      <c r="D1323" s="1">
        <v>387</v>
      </c>
      <c r="E1323">
        <v>2.5414302999999999E-2</v>
      </c>
    </row>
    <row r="1324" spans="1:5" x14ac:dyDescent="0.25">
      <c r="A1324">
        <v>297.39999999999998</v>
      </c>
      <c r="B1324">
        <v>377.6</v>
      </c>
      <c r="C1324">
        <v>2.5772E-2</v>
      </c>
      <c r="D1324" s="1">
        <v>387</v>
      </c>
      <c r="E1324">
        <v>2.5445499999999999E-2</v>
      </c>
    </row>
    <row r="1325" spans="1:5" x14ac:dyDescent="0.25">
      <c r="A1325">
        <v>297.60000000000002</v>
      </c>
      <c r="B1325">
        <v>377.6</v>
      </c>
      <c r="C1325">
        <v>2.5807E-2</v>
      </c>
      <c r="D1325" s="1">
        <v>387</v>
      </c>
      <c r="E1325">
        <v>2.5479620000000001E-2</v>
      </c>
    </row>
    <row r="1326" spans="1:5" x14ac:dyDescent="0.25">
      <c r="A1326">
        <v>297.8</v>
      </c>
      <c r="B1326">
        <v>377.7</v>
      </c>
      <c r="C1326">
        <v>2.5835E-2</v>
      </c>
      <c r="D1326" s="1">
        <v>387</v>
      </c>
      <c r="E1326">
        <v>2.5506915000000002E-2</v>
      </c>
    </row>
    <row r="1327" spans="1:5" x14ac:dyDescent="0.25">
      <c r="A1327">
        <v>298</v>
      </c>
      <c r="B1327">
        <v>377.8</v>
      </c>
      <c r="C1327">
        <v>2.5866E-2</v>
      </c>
      <c r="D1327" s="1">
        <v>388</v>
      </c>
      <c r="E1327">
        <v>2.5537134E-2</v>
      </c>
    </row>
    <row r="1328" spans="1:5" x14ac:dyDescent="0.25">
      <c r="A1328">
        <v>298.3</v>
      </c>
      <c r="B1328">
        <v>377.8</v>
      </c>
      <c r="C1328">
        <v>2.5894E-2</v>
      </c>
      <c r="D1328" s="1">
        <v>388</v>
      </c>
      <c r="E1328">
        <v>2.5564428E-2</v>
      </c>
    </row>
    <row r="1329" spans="1:5" x14ac:dyDescent="0.25">
      <c r="A1329">
        <v>298.5</v>
      </c>
      <c r="B1329">
        <v>377.9</v>
      </c>
      <c r="C1329">
        <v>2.5925E-2</v>
      </c>
      <c r="D1329" s="1">
        <v>388</v>
      </c>
      <c r="E1329">
        <v>2.5594644999999999E-2</v>
      </c>
    </row>
    <row r="1330" spans="1:5" x14ac:dyDescent="0.25">
      <c r="A1330">
        <v>298.7</v>
      </c>
      <c r="B1330">
        <v>377.9</v>
      </c>
      <c r="C1330">
        <v>2.5961000000000001E-2</v>
      </c>
      <c r="D1330" s="1">
        <v>388</v>
      </c>
      <c r="E1330">
        <v>2.5629734000000001E-2</v>
      </c>
    </row>
    <row r="1331" spans="1:5" x14ac:dyDescent="0.25">
      <c r="A1331">
        <v>298.89999999999998</v>
      </c>
      <c r="B1331">
        <v>378</v>
      </c>
      <c r="C1331">
        <v>2.5988000000000001E-2</v>
      </c>
      <c r="D1331" s="1">
        <v>388</v>
      </c>
      <c r="E1331">
        <v>2.5656050999999999E-2</v>
      </c>
    </row>
    <row r="1332" spans="1:5" x14ac:dyDescent="0.25">
      <c r="A1332">
        <v>299.10000000000002</v>
      </c>
      <c r="B1332">
        <v>378.1</v>
      </c>
      <c r="C1332">
        <v>2.6020000000000001E-2</v>
      </c>
      <c r="D1332" s="1">
        <v>388</v>
      </c>
      <c r="E1332">
        <v>2.568724E-2</v>
      </c>
    </row>
    <row r="1333" spans="1:5" x14ac:dyDescent="0.25">
      <c r="A1333">
        <v>299.39999999999998</v>
      </c>
      <c r="B1333">
        <v>378.1</v>
      </c>
      <c r="C1333">
        <v>2.6051000000000001E-2</v>
      </c>
      <c r="D1333" s="1">
        <v>388</v>
      </c>
      <c r="E1333">
        <v>2.5717453000000001E-2</v>
      </c>
    </row>
    <row r="1334" spans="1:5" x14ac:dyDescent="0.25">
      <c r="A1334">
        <v>299.60000000000002</v>
      </c>
      <c r="B1334">
        <v>378.2</v>
      </c>
      <c r="C1334">
        <v>2.6079000000000001E-2</v>
      </c>
      <c r="D1334" s="1">
        <v>388</v>
      </c>
      <c r="E1334">
        <v>2.5744742000000001E-2</v>
      </c>
    </row>
    <row r="1335" spans="1:5" x14ac:dyDescent="0.25">
      <c r="A1335">
        <v>299.8</v>
      </c>
      <c r="B1335">
        <v>378.3</v>
      </c>
      <c r="C1335">
        <v>2.6117999999999999E-2</v>
      </c>
      <c r="D1335" s="1">
        <v>388</v>
      </c>
      <c r="E1335">
        <v>2.578275E-2</v>
      </c>
    </row>
    <row r="1336" spans="1:5" x14ac:dyDescent="0.25">
      <c r="A1336">
        <v>300</v>
      </c>
      <c r="B1336">
        <v>378.3</v>
      </c>
      <c r="C1336">
        <v>2.6145999999999999E-2</v>
      </c>
      <c r="D1336" s="1">
        <v>388</v>
      </c>
      <c r="E1336">
        <v>2.5810037000000001E-2</v>
      </c>
    </row>
    <row r="1337" spans="1:5" x14ac:dyDescent="0.25">
      <c r="A1337">
        <v>300.3</v>
      </c>
      <c r="B1337">
        <v>378.4</v>
      </c>
      <c r="C1337">
        <v>2.6176999999999999E-2</v>
      </c>
      <c r="D1337" s="1">
        <v>388</v>
      </c>
      <c r="E1337">
        <v>2.5840246000000001E-2</v>
      </c>
    </row>
    <row r="1338" spans="1:5" x14ac:dyDescent="0.25">
      <c r="A1338">
        <v>300.5</v>
      </c>
      <c r="B1338">
        <v>378.5</v>
      </c>
      <c r="C1338">
        <v>2.6204999999999999E-2</v>
      </c>
      <c r="D1338" s="1">
        <v>388</v>
      </c>
      <c r="E1338">
        <v>2.5867531999999999E-2</v>
      </c>
    </row>
    <row r="1339" spans="1:5" x14ac:dyDescent="0.25">
      <c r="A1339">
        <v>300.7</v>
      </c>
      <c r="B1339">
        <v>378.5</v>
      </c>
      <c r="C1339">
        <v>2.6235999999999999E-2</v>
      </c>
      <c r="D1339" s="1">
        <v>388</v>
      </c>
      <c r="E1339">
        <v>2.5897739999999999E-2</v>
      </c>
    </row>
    <row r="1340" spans="1:5" x14ac:dyDescent="0.25">
      <c r="A1340">
        <v>300.89999999999998</v>
      </c>
      <c r="B1340">
        <v>378.6</v>
      </c>
      <c r="C1340">
        <v>2.6268E-2</v>
      </c>
      <c r="D1340" s="1">
        <v>389</v>
      </c>
      <c r="E1340">
        <v>2.5928921000000001E-2</v>
      </c>
    </row>
    <row r="1341" spans="1:5" x14ac:dyDescent="0.25">
      <c r="A1341">
        <v>301.10000000000002</v>
      </c>
      <c r="B1341">
        <v>378.6</v>
      </c>
      <c r="C1341">
        <v>2.6298999999999999E-2</v>
      </c>
      <c r="D1341" s="1">
        <v>389</v>
      </c>
      <c r="E1341">
        <v>2.5959126999999999E-2</v>
      </c>
    </row>
    <row r="1342" spans="1:5" x14ac:dyDescent="0.25">
      <c r="A1342">
        <v>301.39999999999998</v>
      </c>
      <c r="B1342">
        <v>378.7</v>
      </c>
      <c r="C1342">
        <v>2.6331E-2</v>
      </c>
      <c r="D1342" s="1">
        <v>389</v>
      </c>
      <c r="E1342">
        <v>2.5990307000000001E-2</v>
      </c>
    </row>
    <row r="1343" spans="1:5" x14ac:dyDescent="0.25">
      <c r="A1343">
        <v>301.60000000000002</v>
      </c>
      <c r="B1343">
        <v>378.8</v>
      </c>
      <c r="C1343">
        <v>2.6357999999999999E-2</v>
      </c>
      <c r="D1343" s="1">
        <v>389</v>
      </c>
      <c r="E1343">
        <v>2.6016614E-2</v>
      </c>
    </row>
    <row r="1344" spans="1:5" x14ac:dyDescent="0.25">
      <c r="A1344">
        <v>301.8</v>
      </c>
      <c r="B1344">
        <v>378.9</v>
      </c>
      <c r="C1344">
        <v>2.639E-2</v>
      </c>
      <c r="D1344" s="1">
        <v>389</v>
      </c>
      <c r="E1344">
        <v>2.6047791000000001E-2</v>
      </c>
    </row>
    <row r="1345" spans="1:5" x14ac:dyDescent="0.25">
      <c r="A1345">
        <v>302</v>
      </c>
      <c r="B1345">
        <v>378.9</v>
      </c>
      <c r="C1345">
        <v>2.6421E-2</v>
      </c>
      <c r="D1345" s="1">
        <v>389</v>
      </c>
      <c r="E1345">
        <v>2.6077994E-2</v>
      </c>
    </row>
    <row r="1346" spans="1:5" x14ac:dyDescent="0.25">
      <c r="A1346">
        <v>302.3</v>
      </c>
      <c r="B1346">
        <v>379</v>
      </c>
      <c r="C1346">
        <v>2.6453000000000001E-2</v>
      </c>
      <c r="D1346" s="1">
        <v>389</v>
      </c>
      <c r="E1346">
        <v>2.6109170000000001E-2</v>
      </c>
    </row>
    <row r="1347" spans="1:5" x14ac:dyDescent="0.25">
      <c r="A1347">
        <v>302.5</v>
      </c>
      <c r="B1347">
        <v>379.1</v>
      </c>
      <c r="C1347">
        <v>2.6484000000000001E-2</v>
      </c>
      <c r="D1347" s="1">
        <v>389</v>
      </c>
      <c r="E1347">
        <v>2.6139369999999999E-2</v>
      </c>
    </row>
    <row r="1348" spans="1:5" x14ac:dyDescent="0.25">
      <c r="A1348">
        <v>302.7</v>
      </c>
      <c r="B1348">
        <v>379.1</v>
      </c>
      <c r="C1348">
        <v>2.6512000000000001E-2</v>
      </c>
      <c r="D1348" s="1">
        <v>389</v>
      </c>
      <c r="E1348">
        <v>2.6166648000000001E-2</v>
      </c>
    </row>
    <row r="1349" spans="1:5" x14ac:dyDescent="0.25">
      <c r="A1349">
        <v>302.89999999999998</v>
      </c>
      <c r="B1349">
        <v>379.2</v>
      </c>
      <c r="C1349">
        <v>2.6547000000000001E-2</v>
      </c>
      <c r="D1349" s="1">
        <v>389</v>
      </c>
      <c r="E1349">
        <v>2.6200742999999999E-2</v>
      </c>
    </row>
    <row r="1350" spans="1:5" x14ac:dyDescent="0.25">
      <c r="A1350">
        <v>303.10000000000002</v>
      </c>
      <c r="B1350">
        <v>379.3</v>
      </c>
      <c r="C1350">
        <v>2.6575000000000001E-2</v>
      </c>
      <c r="D1350" s="1">
        <v>389</v>
      </c>
      <c r="E1350">
        <v>2.6228019000000002E-2</v>
      </c>
    </row>
    <row r="1351" spans="1:5" x14ac:dyDescent="0.25">
      <c r="A1351">
        <v>303.39999999999998</v>
      </c>
      <c r="B1351">
        <v>379.3</v>
      </c>
      <c r="C1351">
        <v>2.6606000000000001E-2</v>
      </c>
      <c r="D1351" s="1">
        <v>389</v>
      </c>
      <c r="E1351">
        <v>2.6258216000000001E-2</v>
      </c>
    </row>
    <row r="1352" spans="1:5" x14ac:dyDescent="0.25">
      <c r="A1352">
        <v>303.60000000000002</v>
      </c>
      <c r="B1352">
        <v>379.4</v>
      </c>
      <c r="C1352">
        <v>2.6637999999999998E-2</v>
      </c>
      <c r="D1352" s="1">
        <v>390</v>
      </c>
      <c r="E1352">
        <v>2.6289386000000001E-2</v>
      </c>
    </row>
    <row r="1353" spans="1:5" x14ac:dyDescent="0.25">
      <c r="A1353">
        <v>303.8</v>
      </c>
      <c r="B1353">
        <v>379.4</v>
      </c>
      <c r="C1353">
        <v>2.6672999999999999E-2</v>
      </c>
      <c r="D1353" s="1">
        <v>390</v>
      </c>
      <c r="E1353">
        <v>2.6323477000000001E-2</v>
      </c>
    </row>
    <row r="1354" spans="1:5" x14ac:dyDescent="0.25">
      <c r="A1354">
        <v>304</v>
      </c>
      <c r="B1354">
        <v>379.5</v>
      </c>
      <c r="C1354">
        <v>2.6700999999999999E-2</v>
      </c>
      <c r="D1354" s="1">
        <v>390</v>
      </c>
      <c r="E1354">
        <v>2.6350749E-2</v>
      </c>
    </row>
    <row r="1355" spans="1:5" x14ac:dyDescent="0.25">
      <c r="A1355">
        <v>304.3</v>
      </c>
      <c r="B1355">
        <v>379.6</v>
      </c>
      <c r="C1355">
        <v>2.6731999999999999E-2</v>
      </c>
      <c r="D1355" s="1">
        <v>390</v>
      </c>
      <c r="E1355">
        <v>2.6380943E-2</v>
      </c>
    </row>
    <row r="1356" spans="1:5" x14ac:dyDescent="0.25">
      <c r="A1356">
        <v>304.5</v>
      </c>
      <c r="B1356">
        <v>379.6</v>
      </c>
      <c r="C1356">
        <v>2.6764E-2</v>
      </c>
      <c r="D1356" s="1">
        <v>390</v>
      </c>
      <c r="E1356">
        <v>2.6412109E-2</v>
      </c>
    </row>
    <row r="1357" spans="1:5" x14ac:dyDescent="0.25">
      <c r="A1357">
        <v>304.7</v>
      </c>
      <c r="B1357">
        <v>379.7</v>
      </c>
      <c r="C1357">
        <v>2.6790999999999999E-2</v>
      </c>
      <c r="D1357" s="1">
        <v>390</v>
      </c>
      <c r="E1357">
        <v>2.6438405000000002E-2</v>
      </c>
    </row>
    <row r="1358" spans="1:5" x14ac:dyDescent="0.25">
      <c r="A1358">
        <v>304.89999999999998</v>
      </c>
      <c r="B1358">
        <v>379.7</v>
      </c>
      <c r="C1358">
        <v>2.6823E-2</v>
      </c>
      <c r="D1358" s="1">
        <v>390</v>
      </c>
      <c r="E1358">
        <v>2.6469568999999998E-2</v>
      </c>
    </row>
    <row r="1359" spans="1:5" x14ac:dyDescent="0.25">
      <c r="A1359">
        <v>305.10000000000002</v>
      </c>
      <c r="B1359">
        <v>379.8</v>
      </c>
      <c r="C1359">
        <v>2.6853999999999999E-2</v>
      </c>
      <c r="D1359" s="1">
        <v>390</v>
      </c>
      <c r="E1359">
        <v>2.6499759000000001E-2</v>
      </c>
    </row>
    <row r="1360" spans="1:5" x14ac:dyDescent="0.25">
      <c r="A1360">
        <v>305.39999999999998</v>
      </c>
      <c r="B1360">
        <v>379.9</v>
      </c>
      <c r="C1360">
        <v>2.6886E-2</v>
      </c>
      <c r="D1360" s="1">
        <v>390</v>
      </c>
      <c r="E1360">
        <v>2.6530921999999998E-2</v>
      </c>
    </row>
    <row r="1361" spans="1:5" x14ac:dyDescent="0.25">
      <c r="A1361">
        <v>305.60000000000002</v>
      </c>
      <c r="B1361">
        <v>379.9</v>
      </c>
      <c r="C1361">
        <v>2.6917E-2</v>
      </c>
      <c r="D1361" s="1">
        <v>390</v>
      </c>
      <c r="E1361">
        <v>2.6561109999999999E-2</v>
      </c>
    </row>
    <row r="1362" spans="1:5" x14ac:dyDescent="0.25">
      <c r="A1362">
        <v>305.8</v>
      </c>
      <c r="B1362">
        <v>380</v>
      </c>
      <c r="C1362">
        <v>2.6949000000000001E-2</v>
      </c>
      <c r="D1362" s="1">
        <v>390</v>
      </c>
      <c r="E1362">
        <v>2.6592271000000001E-2</v>
      </c>
    </row>
    <row r="1363" spans="1:5" x14ac:dyDescent="0.25">
      <c r="A1363">
        <v>306</v>
      </c>
      <c r="B1363">
        <v>380</v>
      </c>
      <c r="C1363">
        <v>2.6980000000000001E-2</v>
      </c>
      <c r="D1363" s="1">
        <v>390</v>
      </c>
      <c r="E1363">
        <v>2.6622456999999999E-2</v>
      </c>
    </row>
    <row r="1364" spans="1:5" x14ac:dyDescent="0.25">
      <c r="A1364">
        <v>306.3</v>
      </c>
      <c r="B1364">
        <v>380.1</v>
      </c>
      <c r="C1364">
        <v>2.7008000000000001E-2</v>
      </c>
      <c r="D1364" s="1">
        <v>390</v>
      </c>
      <c r="E1364">
        <v>2.6649721000000001E-2</v>
      </c>
    </row>
    <row r="1365" spans="1:5" x14ac:dyDescent="0.25">
      <c r="A1365">
        <v>306.5</v>
      </c>
      <c r="B1365">
        <v>380.2</v>
      </c>
      <c r="C1365">
        <v>2.7039000000000001E-2</v>
      </c>
      <c r="D1365" s="1">
        <v>390</v>
      </c>
      <c r="E1365">
        <v>2.6679905E-2</v>
      </c>
    </row>
    <row r="1366" spans="1:5" x14ac:dyDescent="0.25">
      <c r="A1366">
        <v>306.7</v>
      </c>
      <c r="B1366">
        <v>380.3</v>
      </c>
      <c r="C1366">
        <v>2.7071000000000001E-2</v>
      </c>
      <c r="D1366" s="1">
        <v>391</v>
      </c>
      <c r="E1366">
        <v>2.6711062000000001E-2</v>
      </c>
    </row>
    <row r="1367" spans="1:5" x14ac:dyDescent="0.25">
      <c r="A1367">
        <v>306.89999999999998</v>
      </c>
      <c r="B1367">
        <v>380.3</v>
      </c>
      <c r="C1367">
        <v>2.7102000000000001E-2</v>
      </c>
      <c r="D1367" s="1">
        <v>391</v>
      </c>
      <c r="E1367">
        <v>2.6741244000000001E-2</v>
      </c>
    </row>
    <row r="1368" spans="1:5" x14ac:dyDescent="0.25">
      <c r="A1368">
        <v>307.10000000000002</v>
      </c>
      <c r="B1368">
        <v>380.4</v>
      </c>
      <c r="C1368">
        <v>2.7133999999999998E-2</v>
      </c>
      <c r="D1368" s="1">
        <v>391</v>
      </c>
      <c r="E1368">
        <v>2.6772399999999998E-2</v>
      </c>
    </row>
    <row r="1369" spans="1:5" x14ac:dyDescent="0.25">
      <c r="A1369">
        <v>307.39999999999998</v>
      </c>
      <c r="B1369">
        <v>380.4</v>
      </c>
      <c r="C1369">
        <v>2.7161000000000001E-2</v>
      </c>
      <c r="D1369" s="1">
        <v>391</v>
      </c>
      <c r="E1369">
        <v>2.6798685999999999E-2</v>
      </c>
    </row>
    <row r="1370" spans="1:5" x14ac:dyDescent="0.25">
      <c r="A1370">
        <v>307.60000000000002</v>
      </c>
      <c r="B1370">
        <v>380.5</v>
      </c>
      <c r="C1370">
        <v>2.7192999999999998E-2</v>
      </c>
      <c r="D1370" s="1">
        <v>391</v>
      </c>
      <c r="E1370">
        <v>2.6829839000000001E-2</v>
      </c>
    </row>
    <row r="1371" spans="1:5" x14ac:dyDescent="0.25">
      <c r="A1371">
        <v>307.8</v>
      </c>
      <c r="B1371">
        <v>380.6</v>
      </c>
      <c r="C1371">
        <v>2.7224000000000002E-2</v>
      </c>
      <c r="D1371" s="1">
        <v>391</v>
      </c>
      <c r="E1371">
        <v>2.6860017999999999E-2</v>
      </c>
    </row>
    <row r="1372" spans="1:5" x14ac:dyDescent="0.25">
      <c r="A1372">
        <v>308</v>
      </c>
      <c r="B1372">
        <v>380.6</v>
      </c>
      <c r="C1372">
        <v>2.7255999999999999E-2</v>
      </c>
      <c r="D1372" s="1">
        <v>391</v>
      </c>
      <c r="E1372">
        <v>2.6891169999999999E-2</v>
      </c>
    </row>
    <row r="1373" spans="1:5" x14ac:dyDescent="0.25">
      <c r="A1373">
        <v>308.3</v>
      </c>
      <c r="B1373">
        <v>380.7</v>
      </c>
      <c r="C1373">
        <v>2.7286999999999999E-2</v>
      </c>
      <c r="D1373" s="1">
        <v>391</v>
      </c>
      <c r="E1373">
        <v>2.6921347000000002E-2</v>
      </c>
    </row>
    <row r="1374" spans="1:5" x14ac:dyDescent="0.25">
      <c r="A1374">
        <v>308.5</v>
      </c>
      <c r="B1374">
        <v>380.8</v>
      </c>
      <c r="C1374">
        <v>2.7319E-2</v>
      </c>
      <c r="D1374" s="1">
        <v>391</v>
      </c>
      <c r="E1374">
        <v>2.6952495999999999E-2</v>
      </c>
    </row>
    <row r="1375" spans="1:5" x14ac:dyDescent="0.25">
      <c r="A1375">
        <v>308.7</v>
      </c>
      <c r="B1375">
        <v>380.8</v>
      </c>
      <c r="C1375">
        <v>2.7349999999999999E-2</v>
      </c>
      <c r="D1375" s="1">
        <v>391</v>
      </c>
      <c r="E1375">
        <v>2.6982671E-2</v>
      </c>
    </row>
    <row r="1376" spans="1:5" x14ac:dyDescent="0.25">
      <c r="A1376">
        <v>308.89999999999998</v>
      </c>
      <c r="B1376">
        <v>380.9</v>
      </c>
      <c r="C1376">
        <v>2.7386000000000001E-2</v>
      </c>
      <c r="D1376" s="1">
        <v>391</v>
      </c>
      <c r="E1376">
        <v>2.7017711999999999E-2</v>
      </c>
    </row>
    <row r="1377" spans="1:5" x14ac:dyDescent="0.25">
      <c r="A1377">
        <v>309.10000000000002</v>
      </c>
      <c r="B1377">
        <v>380.9</v>
      </c>
      <c r="C1377">
        <v>2.7408999999999999E-2</v>
      </c>
      <c r="D1377" s="1">
        <v>391</v>
      </c>
      <c r="E1377">
        <v>2.7040099000000001E-2</v>
      </c>
    </row>
    <row r="1378" spans="1:5" x14ac:dyDescent="0.25">
      <c r="A1378">
        <v>309.39999999999998</v>
      </c>
      <c r="B1378">
        <v>381</v>
      </c>
      <c r="C1378">
        <v>2.7441E-2</v>
      </c>
      <c r="D1378" s="1">
        <v>391</v>
      </c>
      <c r="E1378">
        <v>2.7071245000000001E-2</v>
      </c>
    </row>
    <row r="1379" spans="1:5" x14ac:dyDescent="0.25">
      <c r="A1379">
        <v>309.60000000000002</v>
      </c>
      <c r="B1379">
        <v>381.1</v>
      </c>
      <c r="C1379">
        <v>2.7472E-2</v>
      </c>
      <c r="D1379" s="1">
        <v>392</v>
      </c>
      <c r="E1379">
        <v>2.7101416E-2</v>
      </c>
    </row>
    <row r="1380" spans="1:5" x14ac:dyDescent="0.25">
      <c r="A1380">
        <v>309.8</v>
      </c>
      <c r="B1380">
        <v>381.2</v>
      </c>
      <c r="C1380">
        <v>2.7504000000000001E-2</v>
      </c>
      <c r="D1380" s="1">
        <v>392</v>
      </c>
      <c r="E1380">
        <v>2.713256E-2</v>
      </c>
    </row>
    <row r="1381" spans="1:5" x14ac:dyDescent="0.25">
      <c r="A1381">
        <v>310</v>
      </c>
      <c r="B1381">
        <v>381.3</v>
      </c>
      <c r="C1381">
        <v>2.7535E-2</v>
      </c>
      <c r="D1381" s="1">
        <v>392</v>
      </c>
      <c r="E1381">
        <v>2.716273E-2</v>
      </c>
    </row>
    <row r="1382" spans="1:5" x14ac:dyDescent="0.25">
      <c r="A1382">
        <v>310.3</v>
      </c>
      <c r="B1382">
        <v>381.3</v>
      </c>
      <c r="C1382">
        <v>2.7567000000000001E-2</v>
      </c>
      <c r="D1382" s="1">
        <v>392</v>
      </c>
      <c r="E1382">
        <v>2.7193872000000001E-2</v>
      </c>
    </row>
    <row r="1383" spans="1:5" x14ac:dyDescent="0.25">
      <c r="A1383">
        <v>310.5</v>
      </c>
      <c r="B1383">
        <v>381.3</v>
      </c>
      <c r="C1383">
        <v>2.7598000000000001E-2</v>
      </c>
      <c r="D1383" s="1">
        <v>392</v>
      </c>
      <c r="E1383">
        <v>2.7224040000000001E-2</v>
      </c>
    </row>
    <row r="1384" spans="1:5" x14ac:dyDescent="0.25">
      <c r="A1384">
        <v>310.7</v>
      </c>
      <c r="B1384">
        <v>381.4</v>
      </c>
      <c r="C1384">
        <v>2.7626000000000001E-2</v>
      </c>
      <c r="D1384" s="1">
        <v>392</v>
      </c>
      <c r="E1384">
        <v>2.7251287999999999E-2</v>
      </c>
    </row>
    <row r="1385" spans="1:5" x14ac:dyDescent="0.25">
      <c r="A1385">
        <v>310.89999999999998</v>
      </c>
      <c r="B1385">
        <v>381.5</v>
      </c>
      <c r="C1385">
        <v>2.7657000000000001E-2</v>
      </c>
      <c r="D1385" s="1">
        <v>392</v>
      </c>
      <c r="E1385">
        <v>2.7281454E-2</v>
      </c>
    </row>
    <row r="1386" spans="1:5" x14ac:dyDescent="0.25">
      <c r="A1386">
        <v>311.10000000000002</v>
      </c>
      <c r="B1386">
        <v>381.5</v>
      </c>
      <c r="C1386">
        <v>2.7688999999999998E-2</v>
      </c>
      <c r="D1386" s="1">
        <v>392</v>
      </c>
      <c r="E1386">
        <v>2.7312592E-2</v>
      </c>
    </row>
    <row r="1387" spans="1:5" x14ac:dyDescent="0.25">
      <c r="A1387">
        <v>311.39999999999998</v>
      </c>
      <c r="B1387">
        <v>381.6</v>
      </c>
      <c r="C1387">
        <v>2.7720000000000002E-2</v>
      </c>
      <c r="D1387" s="1">
        <v>392</v>
      </c>
      <c r="E1387">
        <v>2.7342755999999999E-2</v>
      </c>
    </row>
    <row r="1388" spans="1:5" x14ac:dyDescent="0.25">
      <c r="A1388">
        <v>311.60000000000002</v>
      </c>
      <c r="B1388">
        <v>381.7</v>
      </c>
      <c r="C1388">
        <v>2.7747999999999998E-2</v>
      </c>
      <c r="D1388" s="1">
        <v>392</v>
      </c>
      <c r="E1388">
        <v>2.7370001000000001E-2</v>
      </c>
    </row>
    <row r="1389" spans="1:5" x14ac:dyDescent="0.25">
      <c r="A1389">
        <v>311.8</v>
      </c>
      <c r="B1389">
        <v>381.7</v>
      </c>
      <c r="C1389">
        <v>2.7782999999999999E-2</v>
      </c>
      <c r="D1389" s="1">
        <v>392</v>
      </c>
      <c r="E1389">
        <v>2.7404055E-2</v>
      </c>
    </row>
    <row r="1390" spans="1:5" x14ac:dyDescent="0.25">
      <c r="A1390">
        <v>312</v>
      </c>
      <c r="B1390">
        <v>381.8</v>
      </c>
      <c r="C1390">
        <v>2.7810999999999999E-2</v>
      </c>
      <c r="D1390" s="1">
        <v>392</v>
      </c>
      <c r="E1390">
        <v>2.7431298E-2</v>
      </c>
    </row>
    <row r="1391" spans="1:5" x14ac:dyDescent="0.25">
      <c r="A1391">
        <v>312.3</v>
      </c>
      <c r="B1391">
        <v>381.9</v>
      </c>
      <c r="C1391">
        <v>2.7845999999999999E-2</v>
      </c>
      <c r="D1391" s="1">
        <v>393</v>
      </c>
      <c r="E1391">
        <v>2.7465349999999999E-2</v>
      </c>
    </row>
    <row r="1392" spans="1:5" x14ac:dyDescent="0.25">
      <c r="A1392">
        <v>312.5</v>
      </c>
      <c r="B1392">
        <v>381.9</v>
      </c>
      <c r="C1392">
        <v>2.7878E-2</v>
      </c>
      <c r="D1392" s="1">
        <v>393</v>
      </c>
      <c r="E1392">
        <v>2.7496482999999999E-2</v>
      </c>
    </row>
    <row r="1393" spans="1:5" x14ac:dyDescent="0.25">
      <c r="A1393">
        <v>312.7</v>
      </c>
      <c r="B1393">
        <v>382</v>
      </c>
      <c r="C1393">
        <v>2.7906E-2</v>
      </c>
      <c r="D1393" s="1">
        <v>393</v>
      </c>
      <c r="E1393">
        <v>2.7523723E-2</v>
      </c>
    </row>
    <row r="1394" spans="1:5" x14ac:dyDescent="0.25">
      <c r="A1394">
        <v>312.89999999999998</v>
      </c>
      <c r="B1394">
        <v>382.1</v>
      </c>
      <c r="C1394">
        <v>2.7937E-2</v>
      </c>
      <c r="D1394" s="1">
        <v>393</v>
      </c>
      <c r="E1394">
        <v>2.7553880999999999E-2</v>
      </c>
    </row>
    <row r="1395" spans="1:5" x14ac:dyDescent="0.25">
      <c r="A1395">
        <v>313.10000000000002</v>
      </c>
      <c r="B1395">
        <v>382.1</v>
      </c>
      <c r="C1395">
        <v>2.7969000000000001E-2</v>
      </c>
      <c r="D1395" s="1">
        <v>393</v>
      </c>
      <c r="E1395">
        <v>2.7585011E-2</v>
      </c>
    </row>
    <row r="1396" spans="1:5" x14ac:dyDescent="0.25">
      <c r="A1396">
        <v>313.39999999999998</v>
      </c>
      <c r="B1396">
        <v>382.2</v>
      </c>
      <c r="C1396">
        <v>2.8000000000000001E-2</v>
      </c>
      <c r="D1396" s="1">
        <v>393</v>
      </c>
      <c r="E1396">
        <v>2.7615166999999999E-2</v>
      </c>
    </row>
    <row r="1397" spans="1:5" x14ac:dyDescent="0.25">
      <c r="A1397">
        <v>313.60000000000002</v>
      </c>
      <c r="B1397">
        <v>382.2</v>
      </c>
      <c r="C1397">
        <v>2.8031E-2</v>
      </c>
      <c r="D1397" s="1">
        <v>393</v>
      </c>
      <c r="E1397">
        <v>2.7645322E-2</v>
      </c>
    </row>
    <row r="1398" spans="1:5" x14ac:dyDescent="0.25">
      <c r="A1398">
        <v>313.8</v>
      </c>
      <c r="B1398">
        <v>382.3</v>
      </c>
      <c r="C1398">
        <v>2.8063000000000001E-2</v>
      </c>
      <c r="D1398" s="1">
        <v>393</v>
      </c>
      <c r="E1398">
        <v>2.7676448999999999E-2</v>
      </c>
    </row>
    <row r="1399" spans="1:5" x14ac:dyDescent="0.25">
      <c r="A1399">
        <v>314</v>
      </c>
      <c r="B1399">
        <v>382.4</v>
      </c>
      <c r="C1399">
        <v>2.8094000000000001E-2</v>
      </c>
      <c r="D1399" s="1">
        <v>393</v>
      </c>
      <c r="E1399">
        <v>2.7706603E-2</v>
      </c>
    </row>
    <row r="1400" spans="1:5" x14ac:dyDescent="0.25">
      <c r="A1400">
        <v>314.3</v>
      </c>
      <c r="B1400">
        <v>382.4</v>
      </c>
      <c r="C1400">
        <v>2.8122000000000001E-2</v>
      </c>
      <c r="D1400" s="1">
        <v>393</v>
      </c>
      <c r="E1400">
        <v>2.7733837000000001E-2</v>
      </c>
    </row>
    <row r="1401" spans="1:5" x14ac:dyDescent="0.25">
      <c r="A1401">
        <v>314.5</v>
      </c>
      <c r="B1401">
        <v>382.4</v>
      </c>
      <c r="C1401">
        <v>2.8153999999999998E-2</v>
      </c>
      <c r="D1401" s="1">
        <v>393</v>
      </c>
      <c r="E1401">
        <v>2.7764961000000001E-2</v>
      </c>
    </row>
    <row r="1402" spans="1:5" x14ac:dyDescent="0.25">
      <c r="A1402">
        <v>314.7</v>
      </c>
      <c r="B1402">
        <v>382.5</v>
      </c>
      <c r="C1402">
        <v>2.8185000000000002E-2</v>
      </c>
      <c r="D1402" s="1">
        <v>393</v>
      </c>
      <c r="E1402">
        <v>2.7795112E-2</v>
      </c>
    </row>
    <row r="1403" spans="1:5" x14ac:dyDescent="0.25">
      <c r="A1403">
        <v>314.89999999999998</v>
      </c>
      <c r="B1403">
        <v>382.6</v>
      </c>
      <c r="C1403">
        <v>2.8216999999999999E-2</v>
      </c>
      <c r="D1403" s="1">
        <v>393</v>
      </c>
      <c r="E1403">
        <v>2.7826233999999998E-2</v>
      </c>
    </row>
    <row r="1404" spans="1:5" x14ac:dyDescent="0.25">
      <c r="A1404">
        <v>315.10000000000002</v>
      </c>
      <c r="B1404">
        <v>382.6</v>
      </c>
      <c r="C1404">
        <v>2.8251999999999999E-2</v>
      </c>
      <c r="D1404" s="1">
        <v>393</v>
      </c>
      <c r="E1404">
        <v>2.7860273000000001E-2</v>
      </c>
    </row>
    <row r="1405" spans="1:5" x14ac:dyDescent="0.25">
      <c r="A1405">
        <v>315.39999999999998</v>
      </c>
      <c r="B1405">
        <v>382.7</v>
      </c>
      <c r="C1405">
        <v>2.8275999999999999E-2</v>
      </c>
      <c r="D1405" s="1">
        <v>394</v>
      </c>
      <c r="E1405">
        <v>2.7883613000000002E-2</v>
      </c>
    </row>
    <row r="1406" spans="1:5" x14ac:dyDescent="0.25">
      <c r="A1406">
        <v>315.60000000000002</v>
      </c>
      <c r="B1406">
        <v>382.8</v>
      </c>
      <c r="C1406">
        <v>2.8306999999999999E-2</v>
      </c>
      <c r="D1406" s="1">
        <v>394</v>
      </c>
      <c r="E1406">
        <v>2.7913760999999999E-2</v>
      </c>
    </row>
    <row r="1407" spans="1:5" x14ac:dyDescent="0.25">
      <c r="A1407">
        <v>315.8</v>
      </c>
      <c r="B1407">
        <v>382.9</v>
      </c>
      <c r="C1407">
        <v>2.8339E-2</v>
      </c>
      <c r="D1407" s="1">
        <v>394</v>
      </c>
      <c r="E1407">
        <v>2.7944878999999999E-2</v>
      </c>
    </row>
    <row r="1408" spans="1:5" x14ac:dyDescent="0.25">
      <c r="A1408">
        <v>316</v>
      </c>
      <c r="B1408">
        <v>382.9</v>
      </c>
      <c r="C1408">
        <v>2.8369999999999999E-2</v>
      </c>
      <c r="D1408" s="1">
        <v>394</v>
      </c>
      <c r="E1408">
        <v>2.7975024000000001E-2</v>
      </c>
    </row>
    <row r="1409" spans="1:5" x14ac:dyDescent="0.25">
      <c r="A1409">
        <v>316.3</v>
      </c>
      <c r="B1409">
        <v>383</v>
      </c>
      <c r="C1409">
        <v>2.8402E-2</v>
      </c>
      <c r="D1409" s="1">
        <v>394</v>
      </c>
      <c r="E1409">
        <v>2.8006140999999998E-2</v>
      </c>
    </row>
    <row r="1410" spans="1:5" x14ac:dyDescent="0.25">
      <c r="A1410">
        <v>316.5</v>
      </c>
      <c r="B1410">
        <v>383.1</v>
      </c>
      <c r="C1410">
        <v>2.8433E-2</v>
      </c>
      <c r="D1410" s="1">
        <v>394</v>
      </c>
      <c r="E1410">
        <v>2.8036285000000001E-2</v>
      </c>
    </row>
    <row r="1411" spans="1:5" x14ac:dyDescent="0.25">
      <c r="A1411">
        <v>316.7</v>
      </c>
      <c r="B1411">
        <v>383.1</v>
      </c>
      <c r="C1411">
        <v>2.8465000000000001E-2</v>
      </c>
      <c r="D1411" s="1">
        <v>394</v>
      </c>
      <c r="E1411">
        <v>2.8067399E-2</v>
      </c>
    </row>
    <row r="1412" spans="1:5" x14ac:dyDescent="0.25">
      <c r="A1412">
        <v>316.89999999999998</v>
      </c>
      <c r="B1412">
        <v>383.2</v>
      </c>
      <c r="C1412">
        <v>2.8492E-2</v>
      </c>
      <c r="D1412" s="1">
        <v>394</v>
      </c>
      <c r="E1412">
        <v>2.8093652E-2</v>
      </c>
    </row>
    <row r="1413" spans="1:5" x14ac:dyDescent="0.25">
      <c r="A1413">
        <v>317.10000000000002</v>
      </c>
      <c r="B1413">
        <v>383.2</v>
      </c>
      <c r="C1413">
        <v>2.8524000000000001E-2</v>
      </c>
      <c r="D1413" s="1">
        <v>394</v>
      </c>
      <c r="E1413">
        <v>2.8124764999999999E-2</v>
      </c>
    </row>
    <row r="1414" spans="1:5" x14ac:dyDescent="0.25">
      <c r="A1414">
        <v>317.39999999999998</v>
      </c>
      <c r="B1414">
        <v>383.3</v>
      </c>
      <c r="C1414">
        <v>2.8555000000000001E-2</v>
      </c>
      <c r="D1414" s="1">
        <v>394</v>
      </c>
      <c r="E1414">
        <v>2.8154905000000001E-2</v>
      </c>
    </row>
    <row r="1415" spans="1:5" x14ac:dyDescent="0.25">
      <c r="A1415">
        <v>317.60000000000002</v>
      </c>
      <c r="B1415">
        <v>383.4</v>
      </c>
      <c r="C1415">
        <v>2.8587000000000001E-2</v>
      </c>
      <c r="D1415" s="1">
        <v>394</v>
      </c>
      <c r="E1415">
        <v>2.8186016000000001E-2</v>
      </c>
    </row>
    <row r="1416" spans="1:5" x14ac:dyDescent="0.25">
      <c r="A1416">
        <v>317.8</v>
      </c>
      <c r="B1416">
        <v>383.4</v>
      </c>
      <c r="C1416">
        <v>2.8618000000000001E-2</v>
      </c>
      <c r="D1416" s="1">
        <v>394</v>
      </c>
      <c r="E1416">
        <v>2.8216154E-2</v>
      </c>
    </row>
    <row r="1417" spans="1:5" x14ac:dyDescent="0.25">
      <c r="A1417">
        <v>318</v>
      </c>
      <c r="B1417">
        <v>383.5</v>
      </c>
      <c r="C1417">
        <v>2.8649999999999998E-2</v>
      </c>
      <c r="D1417" s="1">
        <v>394</v>
      </c>
      <c r="E1417">
        <v>2.8247263000000002E-2</v>
      </c>
    </row>
    <row r="1418" spans="1:5" x14ac:dyDescent="0.25">
      <c r="A1418">
        <v>318.3</v>
      </c>
      <c r="B1418">
        <v>383.5</v>
      </c>
      <c r="C1418">
        <v>2.8681000000000002E-2</v>
      </c>
      <c r="D1418" s="1">
        <v>394</v>
      </c>
      <c r="E1418">
        <v>2.8277399000000002E-2</v>
      </c>
    </row>
    <row r="1419" spans="1:5" x14ac:dyDescent="0.25">
      <c r="A1419">
        <v>318.5</v>
      </c>
      <c r="B1419">
        <v>383.6</v>
      </c>
      <c r="C1419">
        <v>2.8708999999999998E-2</v>
      </c>
      <c r="D1419" s="1">
        <v>395</v>
      </c>
      <c r="E1419">
        <v>2.8304618E-2</v>
      </c>
    </row>
    <row r="1420" spans="1:5" x14ac:dyDescent="0.25">
      <c r="A1420">
        <v>318.7</v>
      </c>
      <c r="B1420">
        <v>383.7</v>
      </c>
      <c r="C1420">
        <v>2.8743999999999999E-2</v>
      </c>
      <c r="D1420" s="1">
        <v>395</v>
      </c>
      <c r="E1420">
        <v>2.8338641000000001E-2</v>
      </c>
    </row>
    <row r="1421" spans="1:5" x14ac:dyDescent="0.25">
      <c r="A1421">
        <v>318.89999999999998</v>
      </c>
      <c r="B1421">
        <v>383.7</v>
      </c>
      <c r="C1421">
        <v>2.8771999999999999E-2</v>
      </c>
      <c r="D1421" s="1">
        <v>395</v>
      </c>
      <c r="E1421">
        <v>2.8365858000000001E-2</v>
      </c>
    </row>
    <row r="1422" spans="1:5" x14ac:dyDescent="0.25">
      <c r="A1422">
        <v>319.10000000000002</v>
      </c>
      <c r="B1422">
        <v>383.8</v>
      </c>
      <c r="C1422">
        <v>2.8802999999999999E-2</v>
      </c>
      <c r="D1422" s="1">
        <v>395</v>
      </c>
      <c r="E1422">
        <v>2.8395990999999999E-2</v>
      </c>
    </row>
    <row r="1423" spans="1:5" x14ac:dyDescent="0.25">
      <c r="A1423">
        <v>319.39999999999998</v>
      </c>
      <c r="B1423">
        <v>383.8</v>
      </c>
      <c r="C1423">
        <v>2.8835E-2</v>
      </c>
      <c r="D1423" s="1">
        <v>395</v>
      </c>
      <c r="E1423">
        <v>2.8427094E-2</v>
      </c>
    </row>
    <row r="1424" spans="1:5" x14ac:dyDescent="0.25">
      <c r="A1424">
        <v>319.60000000000002</v>
      </c>
      <c r="B1424">
        <v>383.9</v>
      </c>
      <c r="C1424">
        <v>2.8865999999999999E-2</v>
      </c>
      <c r="D1424" s="1">
        <v>395</v>
      </c>
      <c r="E1424">
        <v>2.8457224999999999E-2</v>
      </c>
    </row>
    <row r="1425" spans="1:5" x14ac:dyDescent="0.25">
      <c r="A1425">
        <v>319.8</v>
      </c>
      <c r="B1425">
        <v>384</v>
      </c>
      <c r="C1425">
        <v>2.8898E-2</v>
      </c>
      <c r="D1425" s="1">
        <v>395</v>
      </c>
      <c r="E1425">
        <v>2.8488327000000001E-2</v>
      </c>
    </row>
    <row r="1426" spans="1:5" x14ac:dyDescent="0.25">
      <c r="A1426">
        <v>320</v>
      </c>
      <c r="B1426">
        <v>384</v>
      </c>
      <c r="C1426">
        <v>2.8929E-2</v>
      </c>
      <c r="D1426" s="1">
        <v>395</v>
      </c>
      <c r="E1426">
        <v>2.8518455000000002E-2</v>
      </c>
    </row>
    <row r="1427" spans="1:5" x14ac:dyDescent="0.25">
      <c r="A1427">
        <v>320.3</v>
      </c>
      <c r="B1427">
        <v>384.1</v>
      </c>
      <c r="C1427">
        <v>2.8957E-2</v>
      </c>
      <c r="D1427" s="1">
        <v>395</v>
      </c>
      <c r="E1427">
        <v>2.8545668E-2</v>
      </c>
    </row>
    <row r="1428" spans="1:5" x14ac:dyDescent="0.25">
      <c r="A1428">
        <v>320.5</v>
      </c>
      <c r="B1428">
        <v>384.2</v>
      </c>
      <c r="C1428">
        <v>2.8988E-2</v>
      </c>
      <c r="D1428" s="1">
        <v>395</v>
      </c>
      <c r="E1428">
        <v>2.8575795000000001E-2</v>
      </c>
    </row>
    <row r="1429" spans="1:5" x14ac:dyDescent="0.25">
      <c r="A1429">
        <v>320.7</v>
      </c>
      <c r="B1429">
        <v>384.2</v>
      </c>
      <c r="C1429">
        <v>2.9020000000000001E-2</v>
      </c>
      <c r="D1429" s="1">
        <v>395</v>
      </c>
      <c r="E1429">
        <v>2.8606893000000001E-2</v>
      </c>
    </row>
    <row r="1430" spans="1:5" x14ac:dyDescent="0.25">
      <c r="A1430">
        <v>320.89999999999998</v>
      </c>
      <c r="B1430">
        <v>384.3</v>
      </c>
      <c r="C1430">
        <v>2.9051E-2</v>
      </c>
      <c r="D1430" s="1">
        <v>395</v>
      </c>
      <c r="E1430">
        <v>2.8637018E-2</v>
      </c>
    </row>
    <row r="1431" spans="1:5" x14ac:dyDescent="0.25">
      <c r="A1431">
        <v>321.10000000000002</v>
      </c>
      <c r="B1431">
        <v>384.4</v>
      </c>
      <c r="C1431">
        <v>2.9079000000000001E-2</v>
      </c>
      <c r="D1431" s="1">
        <v>396</v>
      </c>
      <c r="E1431">
        <v>2.8664227E-2</v>
      </c>
    </row>
    <row r="1432" spans="1:5" x14ac:dyDescent="0.25">
      <c r="A1432">
        <v>321.39999999999998</v>
      </c>
      <c r="B1432">
        <v>384.4</v>
      </c>
      <c r="C1432">
        <v>2.911E-2</v>
      </c>
      <c r="D1432" s="1">
        <v>396</v>
      </c>
      <c r="E1432">
        <v>2.8694351E-2</v>
      </c>
    </row>
    <row r="1433" spans="1:5" x14ac:dyDescent="0.25">
      <c r="A1433">
        <v>321.60000000000002</v>
      </c>
      <c r="B1433">
        <v>384.5</v>
      </c>
      <c r="C1433">
        <v>2.9145999999999998E-2</v>
      </c>
      <c r="D1433" s="1">
        <v>396</v>
      </c>
      <c r="E1433">
        <v>2.8729332E-2</v>
      </c>
    </row>
    <row r="1434" spans="1:5" x14ac:dyDescent="0.25">
      <c r="A1434">
        <v>321.8</v>
      </c>
      <c r="B1434">
        <v>384.5</v>
      </c>
      <c r="C1434">
        <v>2.9173000000000001E-2</v>
      </c>
      <c r="D1434" s="1">
        <v>396</v>
      </c>
      <c r="E1434">
        <v>2.8755566999999999E-2</v>
      </c>
    </row>
    <row r="1435" spans="1:5" x14ac:dyDescent="0.25">
      <c r="A1435">
        <v>322</v>
      </c>
      <c r="B1435">
        <v>384.6</v>
      </c>
      <c r="C1435">
        <v>2.9208999999999999E-2</v>
      </c>
      <c r="D1435" s="1">
        <v>396</v>
      </c>
      <c r="E1435">
        <v>2.8790546E-2</v>
      </c>
    </row>
    <row r="1436" spans="1:5" x14ac:dyDescent="0.25">
      <c r="A1436">
        <v>322.3</v>
      </c>
      <c r="B1436">
        <v>384.6</v>
      </c>
      <c r="C1436">
        <v>2.9236000000000002E-2</v>
      </c>
      <c r="D1436" s="1">
        <v>396</v>
      </c>
      <c r="E1436">
        <v>2.8816779000000001E-2</v>
      </c>
    </row>
    <row r="1437" spans="1:5" x14ac:dyDescent="0.25">
      <c r="A1437">
        <v>322.5</v>
      </c>
      <c r="B1437">
        <v>384.7</v>
      </c>
      <c r="C1437">
        <v>2.9267999999999999E-2</v>
      </c>
      <c r="D1437" s="1">
        <v>396</v>
      </c>
      <c r="E1437">
        <v>2.8847870000000001E-2</v>
      </c>
    </row>
    <row r="1438" spans="1:5" x14ac:dyDescent="0.25">
      <c r="A1438">
        <v>322.7</v>
      </c>
      <c r="B1438">
        <v>384.8</v>
      </c>
      <c r="C1438">
        <v>2.9298999999999999E-2</v>
      </c>
      <c r="D1438" s="1">
        <v>396</v>
      </c>
      <c r="E1438">
        <v>2.8877988E-2</v>
      </c>
    </row>
    <row r="1439" spans="1:5" x14ac:dyDescent="0.25">
      <c r="A1439">
        <v>322.89999999999998</v>
      </c>
      <c r="B1439">
        <v>384.8</v>
      </c>
      <c r="C1439">
        <v>2.9326999999999999E-2</v>
      </c>
      <c r="D1439" s="1">
        <v>396</v>
      </c>
      <c r="E1439">
        <v>2.8905191E-2</v>
      </c>
    </row>
    <row r="1440" spans="1:5" x14ac:dyDescent="0.25">
      <c r="A1440">
        <v>323.2</v>
      </c>
      <c r="B1440">
        <v>384.9</v>
      </c>
      <c r="C1440">
        <v>2.9361999999999999E-2</v>
      </c>
      <c r="D1440" s="1">
        <v>396</v>
      </c>
      <c r="E1440">
        <v>2.8939192999999998E-2</v>
      </c>
    </row>
    <row r="1441" spans="1:5" x14ac:dyDescent="0.25">
      <c r="A1441">
        <v>323.39999999999998</v>
      </c>
      <c r="B1441">
        <v>384.9</v>
      </c>
      <c r="C1441">
        <v>2.9385999999999999E-2</v>
      </c>
      <c r="D1441" s="1">
        <v>396</v>
      </c>
      <c r="E1441">
        <v>2.8962508000000001E-2</v>
      </c>
    </row>
    <row r="1442" spans="1:5" x14ac:dyDescent="0.25">
      <c r="A1442">
        <v>323.60000000000002</v>
      </c>
      <c r="B1442">
        <v>385</v>
      </c>
      <c r="C1442">
        <v>2.9425E-2</v>
      </c>
      <c r="D1442" s="1">
        <v>396</v>
      </c>
      <c r="E1442">
        <v>2.9000393999999999E-2</v>
      </c>
    </row>
    <row r="1443" spans="1:5" x14ac:dyDescent="0.25">
      <c r="A1443">
        <v>323.8</v>
      </c>
      <c r="B1443">
        <v>385.1</v>
      </c>
      <c r="C1443">
        <v>2.9453E-2</v>
      </c>
      <c r="D1443" s="1">
        <v>396</v>
      </c>
      <c r="E1443">
        <v>2.9027593000000001E-2</v>
      </c>
    </row>
    <row r="1444" spans="1:5" x14ac:dyDescent="0.25">
      <c r="A1444">
        <v>324</v>
      </c>
      <c r="B1444">
        <v>385.1</v>
      </c>
      <c r="C1444">
        <v>2.9484E-2</v>
      </c>
      <c r="D1444" s="1">
        <v>396</v>
      </c>
      <c r="E1444">
        <v>2.9057705999999999E-2</v>
      </c>
    </row>
    <row r="1445" spans="1:5" x14ac:dyDescent="0.25">
      <c r="A1445">
        <v>324.3</v>
      </c>
      <c r="B1445">
        <v>385.2</v>
      </c>
      <c r="C1445">
        <v>2.9512E-2</v>
      </c>
      <c r="D1445" s="1">
        <v>397</v>
      </c>
      <c r="E1445">
        <v>2.9084904000000002E-2</v>
      </c>
    </row>
    <row r="1446" spans="1:5" x14ac:dyDescent="0.25">
      <c r="A1446">
        <v>324.5</v>
      </c>
      <c r="B1446">
        <v>385.3</v>
      </c>
      <c r="C1446">
        <v>2.9543E-2</v>
      </c>
      <c r="D1446" s="1">
        <v>397</v>
      </c>
      <c r="E1446">
        <v>2.9115014000000002E-2</v>
      </c>
    </row>
    <row r="1447" spans="1:5" x14ac:dyDescent="0.25">
      <c r="A1447">
        <v>324.7</v>
      </c>
      <c r="B1447">
        <v>385.3</v>
      </c>
      <c r="C1447">
        <v>2.9575000000000001E-2</v>
      </c>
      <c r="D1447" s="1">
        <v>397</v>
      </c>
      <c r="E1447">
        <v>2.9146096E-2</v>
      </c>
    </row>
    <row r="1448" spans="1:5" x14ac:dyDescent="0.25">
      <c r="A1448">
        <v>324.89999999999998</v>
      </c>
      <c r="B1448">
        <v>385.4</v>
      </c>
      <c r="C1448">
        <v>2.9606E-2</v>
      </c>
      <c r="D1448" s="1">
        <v>397</v>
      </c>
      <c r="E1448">
        <v>2.9176205E-2</v>
      </c>
    </row>
    <row r="1449" spans="1:5" x14ac:dyDescent="0.25">
      <c r="A1449">
        <v>325.10000000000002</v>
      </c>
      <c r="B1449">
        <v>385.4</v>
      </c>
      <c r="C1449">
        <v>2.9638000000000001E-2</v>
      </c>
      <c r="D1449" s="1">
        <v>397</v>
      </c>
      <c r="E1449">
        <v>2.9207284E-2</v>
      </c>
    </row>
    <row r="1450" spans="1:5" x14ac:dyDescent="0.25">
      <c r="A1450">
        <v>325.39999999999998</v>
      </c>
      <c r="B1450">
        <v>385.5</v>
      </c>
      <c r="C1450">
        <v>2.9665E-2</v>
      </c>
      <c r="D1450" s="1">
        <v>397</v>
      </c>
      <c r="E1450">
        <v>2.9233506999999999E-2</v>
      </c>
    </row>
    <row r="1451" spans="1:5" x14ac:dyDescent="0.25">
      <c r="A1451">
        <v>325.60000000000002</v>
      </c>
      <c r="B1451">
        <v>385.5</v>
      </c>
      <c r="C1451">
        <v>2.9697000000000001E-2</v>
      </c>
      <c r="D1451" s="1">
        <v>397</v>
      </c>
      <c r="E1451">
        <v>2.9264584E-2</v>
      </c>
    </row>
    <row r="1452" spans="1:5" x14ac:dyDescent="0.25">
      <c r="A1452">
        <v>325.8</v>
      </c>
      <c r="B1452">
        <v>385.6</v>
      </c>
      <c r="C1452">
        <v>2.9732000000000001E-2</v>
      </c>
      <c r="D1452" s="1">
        <v>397</v>
      </c>
      <c r="E1452">
        <v>2.9298574000000001E-2</v>
      </c>
    </row>
    <row r="1453" spans="1:5" x14ac:dyDescent="0.25">
      <c r="A1453">
        <v>326</v>
      </c>
      <c r="B1453">
        <v>385.7</v>
      </c>
      <c r="C1453">
        <v>2.9760000000000002E-2</v>
      </c>
      <c r="D1453" s="1">
        <v>397</v>
      </c>
      <c r="E1453">
        <v>2.9325765E-2</v>
      </c>
    </row>
    <row r="1454" spans="1:5" x14ac:dyDescent="0.25">
      <c r="A1454">
        <v>326.3</v>
      </c>
      <c r="B1454">
        <v>385.7</v>
      </c>
      <c r="C1454">
        <v>2.9791000000000002E-2</v>
      </c>
      <c r="D1454" s="1">
        <v>397</v>
      </c>
      <c r="E1454">
        <v>2.9355869E-2</v>
      </c>
    </row>
    <row r="1455" spans="1:5" x14ac:dyDescent="0.25">
      <c r="A1455">
        <v>326.5</v>
      </c>
      <c r="B1455">
        <v>385.6</v>
      </c>
      <c r="C1455">
        <v>2.9822999999999999E-2</v>
      </c>
      <c r="D1455" s="1">
        <v>397</v>
      </c>
      <c r="E1455">
        <v>2.9386942999999999E-2</v>
      </c>
    </row>
    <row r="1456" spans="1:5" x14ac:dyDescent="0.25">
      <c r="A1456">
        <v>326.7</v>
      </c>
      <c r="B1456">
        <v>385.7</v>
      </c>
      <c r="C1456">
        <v>2.9853999999999999E-2</v>
      </c>
      <c r="D1456" s="1">
        <v>397</v>
      </c>
      <c r="E1456">
        <v>2.9417044999999999E-2</v>
      </c>
    </row>
    <row r="1457" spans="1:5" x14ac:dyDescent="0.25">
      <c r="A1457">
        <v>326.89999999999998</v>
      </c>
      <c r="B1457">
        <v>385.7</v>
      </c>
      <c r="C1457">
        <v>2.9881999999999999E-2</v>
      </c>
      <c r="D1457" s="1">
        <v>397</v>
      </c>
      <c r="E1457">
        <v>2.9444233E-2</v>
      </c>
    </row>
    <row r="1458" spans="1:5" x14ac:dyDescent="0.25">
      <c r="A1458">
        <v>327.10000000000002</v>
      </c>
      <c r="B1458">
        <v>385.8</v>
      </c>
      <c r="C1458">
        <v>2.9912999999999999E-2</v>
      </c>
      <c r="D1458" s="1">
        <v>397</v>
      </c>
      <c r="E1458">
        <v>2.9474332999999998E-2</v>
      </c>
    </row>
    <row r="1459" spans="1:5" x14ac:dyDescent="0.25">
      <c r="A1459">
        <v>327.39999999999998</v>
      </c>
      <c r="B1459">
        <v>385.9</v>
      </c>
      <c r="C1459">
        <v>2.9944999999999999E-2</v>
      </c>
      <c r="D1459" s="1">
        <v>397</v>
      </c>
      <c r="E1459">
        <v>2.9505402999999999E-2</v>
      </c>
    </row>
    <row r="1460" spans="1:5" x14ac:dyDescent="0.25">
      <c r="A1460">
        <v>327.60000000000002</v>
      </c>
      <c r="B1460">
        <v>385.9</v>
      </c>
      <c r="C1460">
        <v>2.9975999999999999E-2</v>
      </c>
      <c r="D1460" s="1">
        <v>397</v>
      </c>
      <c r="E1460">
        <v>2.9535500999999999E-2</v>
      </c>
    </row>
    <row r="1461" spans="1:5" x14ac:dyDescent="0.25">
      <c r="A1461">
        <v>327.8</v>
      </c>
      <c r="B1461">
        <v>386</v>
      </c>
      <c r="C1461">
        <v>3.0008E-2</v>
      </c>
      <c r="D1461" s="1">
        <v>398</v>
      </c>
      <c r="E1461">
        <v>2.9566569000000001E-2</v>
      </c>
    </row>
    <row r="1462" spans="1:5" x14ac:dyDescent="0.25">
      <c r="A1462">
        <v>328</v>
      </c>
      <c r="B1462">
        <v>386</v>
      </c>
      <c r="C1462">
        <v>3.0039E-2</v>
      </c>
      <c r="D1462" s="1">
        <v>398</v>
      </c>
      <c r="E1462">
        <v>2.9596666000000001E-2</v>
      </c>
    </row>
    <row r="1463" spans="1:5" x14ac:dyDescent="0.25">
      <c r="A1463">
        <v>328.3</v>
      </c>
      <c r="B1463">
        <v>386.1</v>
      </c>
      <c r="C1463">
        <v>3.0071000000000001E-2</v>
      </c>
      <c r="D1463" s="1">
        <v>398</v>
      </c>
      <c r="E1463">
        <v>2.9627732E-2</v>
      </c>
    </row>
    <row r="1464" spans="1:5" x14ac:dyDescent="0.25">
      <c r="A1464">
        <v>328.5</v>
      </c>
      <c r="B1464">
        <v>386.2</v>
      </c>
      <c r="C1464">
        <v>3.0102E-2</v>
      </c>
      <c r="D1464" s="1">
        <v>398</v>
      </c>
      <c r="E1464">
        <v>2.9657826000000002E-2</v>
      </c>
    </row>
    <row r="1465" spans="1:5" x14ac:dyDescent="0.25">
      <c r="A1465">
        <v>328.7</v>
      </c>
      <c r="B1465">
        <v>386.3</v>
      </c>
      <c r="C1465">
        <v>3.0130000000000001E-2</v>
      </c>
      <c r="D1465" s="1">
        <v>398</v>
      </c>
      <c r="E1465">
        <v>2.9685007999999999E-2</v>
      </c>
    </row>
    <row r="1466" spans="1:5" x14ac:dyDescent="0.25">
      <c r="A1466">
        <v>328.9</v>
      </c>
      <c r="B1466">
        <v>386.3</v>
      </c>
      <c r="C1466">
        <v>3.0161E-2</v>
      </c>
      <c r="D1466" s="1">
        <v>398</v>
      </c>
      <c r="E1466">
        <v>2.9715101000000001E-2</v>
      </c>
    </row>
    <row r="1467" spans="1:5" x14ac:dyDescent="0.25">
      <c r="A1467">
        <v>329.1</v>
      </c>
      <c r="B1467">
        <v>386.3</v>
      </c>
      <c r="C1467">
        <v>3.0193000000000001E-2</v>
      </c>
      <c r="D1467" s="1">
        <v>398</v>
      </c>
      <c r="E1467">
        <v>2.9746162999999999E-2</v>
      </c>
    </row>
    <row r="1468" spans="1:5" x14ac:dyDescent="0.25">
      <c r="A1468">
        <v>329.4</v>
      </c>
      <c r="B1468">
        <v>386.4</v>
      </c>
      <c r="C1468">
        <v>3.0224000000000001E-2</v>
      </c>
      <c r="D1468" s="1">
        <v>398</v>
      </c>
      <c r="E1468">
        <v>2.9776253999999999E-2</v>
      </c>
    </row>
    <row r="1469" spans="1:5" x14ac:dyDescent="0.25">
      <c r="A1469">
        <v>329.6</v>
      </c>
      <c r="B1469">
        <v>386.5</v>
      </c>
      <c r="C1469">
        <v>3.0252000000000001E-2</v>
      </c>
      <c r="D1469" s="1">
        <v>398</v>
      </c>
      <c r="E1469">
        <v>2.9803433000000001E-2</v>
      </c>
    </row>
    <row r="1470" spans="1:5" x14ac:dyDescent="0.25">
      <c r="A1470">
        <v>329.8</v>
      </c>
      <c r="B1470">
        <v>386.5</v>
      </c>
      <c r="C1470">
        <v>3.0287000000000001E-2</v>
      </c>
      <c r="D1470" s="1">
        <v>398</v>
      </c>
      <c r="E1470">
        <v>2.9837404000000001E-2</v>
      </c>
    </row>
    <row r="1471" spans="1:5" x14ac:dyDescent="0.25">
      <c r="A1471">
        <v>330</v>
      </c>
      <c r="B1471">
        <v>386.6</v>
      </c>
      <c r="C1471">
        <v>3.0315000000000002E-2</v>
      </c>
      <c r="D1471" s="1">
        <v>398</v>
      </c>
      <c r="E1471">
        <v>2.9864581000000001E-2</v>
      </c>
    </row>
    <row r="1472" spans="1:5" x14ac:dyDescent="0.25">
      <c r="A1472">
        <v>330.3</v>
      </c>
      <c r="B1472">
        <v>386.7</v>
      </c>
      <c r="C1472">
        <v>3.0346000000000001E-2</v>
      </c>
      <c r="D1472" s="1">
        <v>398</v>
      </c>
      <c r="E1472">
        <v>2.9894667999999999E-2</v>
      </c>
    </row>
    <row r="1473" spans="1:5" x14ac:dyDescent="0.25">
      <c r="A1473">
        <v>330.5</v>
      </c>
      <c r="B1473">
        <v>387</v>
      </c>
      <c r="C1473">
        <v>3.0381999999999999E-2</v>
      </c>
      <c r="D1473" s="1">
        <v>399</v>
      </c>
      <c r="E1473">
        <v>2.9929607E-2</v>
      </c>
    </row>
    <row r="1474" spans="1:5" x14ac:dyDescent="0.25">
      <c r="A1474">
        <v>330.7</v>
      </c>
      <c r="B1474">
        <v>387.1</v>
      </c>
      <c r="C1474">
        <v>3.0412999999999999E-2</v>
      </c>
      <c r="D1474" s="1">
        <v>399</v>
      </c>
      <c r="E1474">
        <v>2.9959692999999999E-2</v>
      </c>
    </row>
    <row r="1475" spans="1:5" x14ac:dyDescent="0.25">
      <c r="A1475">
        <v>330.9</v>
      </c>
      <c r="B1475">
        <v>387.1</v>
      </c>
      <c r="C1475">
        <v>3.0445E-2</v>
      </c>
      <c r="D1475" s="1">
        <v>399</v>
      </c>
      <c r="E1475">
        <v>2.9990748000000001E-2</v>
      </c>
    </row>
    <row r="1476" spans="1:5" x14ac:dyDescent="0.25">
      <c r="A1476">
        <v>331.1</v>
      </c>
      <c r="B1476">
        <v>387.1</v>
      </c>
      <c r="C1476">
        <v>3.0476E-2</v>
      </c>
      <c r="D1476" s="1">
        <v>399</v>
      </c>
      <c r="E1476">
        <v>3.0020831000000001E-2</v>
      </c>
    </row>
    <row r="1477" spans="1:5" x14ac:dyDescent="0.25">
      <c r="A1477">
        <v>331.4</v>
      </c>
      <c r="B1477">
        <v>387.1</v>
      </c>
      <c r="C1477">
        <v>3.0508E-2</v>
      </c>
      <c r="D1477" s="1">
        <v>399</v>
      </c>
      <c r="E1477">
        <v>3.0051885E-2</v>
      </c>
    </row>
    <row r="1478" spans="1:5" x14ac:dyDescent="0.25">
      <c r="A1478">
        <v>331.6</v>
      </c>
      <c r="B1478">
        <v>387.2</v>
      </c>
      <c r="C1478">
        <v>3.0543000000000001E-2</v>
      </c>
      <c r="D1478" s="1">
        <v>399</v>
      </c>
      <c r="E1478">
        <v>3.0085847999999998E-2</v>
      </c>
    </row>
    <row r="1479" spans="1:5" x14ac:dyDescent="0.25">
      <c r="A1479">
        <v>331.8</v>
      </c>
      <c r="B1479">
        <v>387.2</v>
      </c>
      <c r="C1479">
        <v>3.0575000000000001E-2</v>
      </c>
      <c r="D1479" s="1">
        <v>399</v>
      </c>
      <c r="E1479">
        <v>3.0116898999999999E-2</v>
      </c>
    </row>
    <row r="1480" spans="1:5" x14ac:dyDescent="0.25">
      <c r="A1480">
        <v>332</v>
      </c>
      <c r="B1480">
        <v>387.2</v>
      </c>
      <c r="C1480">
        <v>3.0606000000000001E-2</v>
      </c>
      <c r="D1480" s="1">
        <v>399</v>
      </c>
      <c r="E1480">
        <v>3.0146979000000001E-2</v>
      </c>
    </row>
    <row r="1481" spans="1:5" x14ac:dyDescent="0.25">
      <c r="A1481">
        <v>332.3</v>
      </c>
      <c r="B1481">
        <v>387.3</v>
      </c>
      <c r="C1481">
        <v>3.0637999999999999E-2</v>
      </c>
      <c r="D1481" s="1">
        <v>399</v>
      </c>
      <c r="E1481">
        <v>3.0178027999999999E-2</v>
      </c>
    </row>
    <row r="1482" spans="1:5" x14ac:dyDescent="0.25">
      <c r="A1482">
        <v>332.5</v>
      </c>
      <c r="B1482">
        <v>387.3</v>
      </c>
      <c r="C1482">
        <v>3.0668999999999998E-2</v>
      </c>
      <c r="D1482" s="1">
        <v>399</v>
      </c>
      <c r="E1482">
        <v>3.0208105999999998E-2</v>
      </c>
    </row>
    <row r="1483" spans="1:5" x14ac:dyDescent="0.25">
      <c r="A1483">
        <v>332.7</v>
      </c>
      <c r="B1483">
        <v>387.4</v>
      </c>
      <c r="C1483">
        <v>3.0696999999999999E-2</v>
      </c>
      <c r="D1483" s="1">
        <v>399</v>
      </c>
      <c r="E1483">
        <v>3.0235272000000001E-2</v>
      </c>
    </row>
    <row r="1484" spans="1:5" x14ac:dyDescent="0.25">
      <c r="A1484">
        <v>332.9</v>
      </c>
      <c r="B1484">
        <v>387.4</v>
      </c>
      <c r="C1484">
        <v>3.0731999999999999E-2</v>
      </c>
      <c r="D1484" s="1">
        <v>399</v>
      </c>
      <c r="E1484">
        <v>3.0269229000000002E-2</v>
      </c>
    </row>
    <row r="1485" spans="1:5" x14ac:dyDescent="0.25">
      <c r="A1485">
        <v>333.1</v>
      </c>
      <c r="B1485">
        <v>387.5</v>
      </c>
      <c r="C1485">
        <v>3.0759999999999999E-2</v>
      </c>
      <c r="D1485" s="1">
        <v>399</v>
      </c>
      <c r="E1485">
        <v>3.0296394000000001E-2</v>
      </c>
    </row>
    <row r="1486" spans="1:5" x14ac:dyDescent="0.25">
      <c r="A1486">
        <v>333.4</v>
      </c>
      <c r="B1486">
        <v>387.5</v>
      </c>
      <c r="C1486">
        <v>3.0790999999999999E-2</v>
      </c>
      <c r="D1486" s="1">
        <v>399</v>
      </c>
      <c r="E1486">
        <v>3.0326469000000002E-2</v>
      </c>
    </row>
    <row r="1487" spans="1:5" x14ac:dyDescent="0.25">
      <c r="A1487">
        <v>333.6</v>
      </c>
      <c r="B1487">
        <v>387.6</v>
      </c>
      <c r="C1487">
        <v>3.0823E-2</v>
      </c>
      <c r="D1487" s="1">
        <v>400</v>
      </c>
      <c r="E1487">
        <v>3.0357512E-2</v>
      </c>
    </row>
    <row r="1488" spans="1:5" x14ac:dyDescent="0.25">
      <c r="A1488">
        <v>333.8</v>
      </c>
      <c r="B1488">
        <v>387.6</v>
      </c>
      <c r="C1488">
        <v>3.0853999999999999E-2</v>
      </c>
      <c r="D1488" s="1">
        <v>400</v>
      </c>
      <c r="E1488">
        <v>3.0387585000000002E-2</v>
      </c>
    </row>
    <row r="1489" spans="1:5" x14ac:dyDescent="0.25">
      <c r="A1489">
        <v>334</v>
      </c>
      <c r="B1489">
        <v>387.7</v>
      </c>
      <c r="C1489">
        <v>3.0886E-2</v>
      </c>
      <c r="D1489" s="1">
        <v>400</v>
      </c>
      <c r="E1489">
        <v>3.0418627E-2</v>
      </c>
    </row>
    <row r="1490" spans="1:5" x14ac:dyDescent="0.25">
      <c r="A1490">
        <v>334.3</v>
      </c>
      <c r="B1490">
        <v>387.8</v>
      </c>
      <c r="C1490">
        <v>3.0917E-2</v>
      </c>
      <c r="D1490" s="1">
        <v>400</v>
      </c>
      <c r="E1490">
        <v>3.0448697E-2</v>
      </c>
    </row>
    <row r="1491" spans="1:5" x14ac:dyDescent="0.25">
      <c r="A1491">
        <v>334.5</v>
      </c>
      <c r="B1491">
        <v>387.8</v>
      </c>
      <c r="C1491">
        <v>3.0949000000000001E-2</v>
      </c>
      <c r="D1491" s="1">
        <v>400</v>
      </c>
      <c r="E1491">
        <v>3.0479737E-2</v>
      </c>
    </row>
    <row r="1492" spans="1:5" x14ac:dyDescent="0.25">
      <c r="A1492">
        <v>334.7</v>
      </c>
      <c r="B1492">
        <v>387.9</v>
      </c>
      <c r="C1492">
        <v>3.0980000000000001E-2</v>
      </c>
      <c r="D1492" s="1">
        <v>400</v>
      </c>
      <c r="E1492">
        <v>3.0509806E-2</v>
      </c>
    </row>
    <row r="1493" spans="1:5" x14ac:dyDescent="0.25">
      <c r="A1493">
        <v>334.9</v>
      </c>
      <c r="B1493">
        <v>388</v>
      </c>
      <c r="C1493">
        <v>3.1008000000000001E-2</v>
      </c>
      <c r="D1493" s="1">
        <v>400</v>
      </c>
      <c r="E1493">
        <v>3.0536964E-2</v>
      </c>
    </row>
    <row r="1494" spans="1:5" x14ac:dyDescent="0.25">
      <c r="A1494">
        <v>335.1</v>
      </c>
      <c r="B1494">
        <v>388</v>
      </c>
      <c r="C1494">
        <v>3.1039000000000001E-2</v>
      </c>
      <c r="D1494" s="1">
        <v>400</v>
      </c>
      <c r="E1494">
        <v>3.0567032000000001E-2</v>
      </c>
    </row>
    <row r="1495" spans="1:5" x14ac:dyDescent="0.25">
      <c r="A1495">
        <v>335.4</v>
      </c>
      <c r="B1495">
        <v>388</v>
      </c>
      <c r="C1495">
        <v>3.1071000000000001E-2</v>
      </c>
      <c r="D1495" s="1">
        <v>400</v>
      </c>
      <c r="E1495">
        <v>3.0598067999999999E-2</v>
      </c>
    </row>
    <row r="1496" spans="1:5" x14ac:dyDescent="0.25">
      <c r="A1496">
        <v>335.6</v>
      </c>
      <c r="B1496">
        <v>388.1</v>
      </c>
      <c r="C1496">
        <v>3.1102000000000001E-2</v>
      </c>
      <c r="D1496" s="1">
        <v>400</v>
      </c>
      <c r="E1496">
        <v>3.0628132999999998E-2</v>
      </c>
    </row>
    <row r="1497" spans="1:5" x14ac:dyDescent="0.25">
      <c r="A1497">
        <v>335.8</v>
      </c>
      <c r="B1497">
        <v>388.2</v>
      </c>
      <c r="C1497">
        <v>3.1133999999999998E-2</v>
      </c>
      <c r="D1497" s="1">
        <v>400</v>
      </c>
      <c r="E1497">
        <v>3.0659167000000001E-2</v>
      </c>
    </row>
    <row r="1498" spans="1:5" x14ac:dyDescent="0.25">
      <c r="A1498">
        <v>336</v>
      </c>
      <c r="B1498">
        <v>388.2</v>
      </c>
      <c r="C1498">
        <v>3.1165000000000002E-2</v>
      </c>
      <c r="D1498" s="1">
        <v>400</v>
      </c>
      <c r="E1498">
        <v>3.0689231000000001E-2</v>
      </c>
    </row>
    <row r="1499" spans="1:5" x14ac:dyDescent="0.25">
      <c r="A1499">
        <v>336.3</v>
      </c>
      <c r="B1499">
        <v>388.3</v>
      </c>
      <c r="C1499">
        <v>3.1196999999999999E-2</v>
      </c>
      <c r="D1499" s="1">
        <v>400</v>
      </c>
      <c r="E1499">
        <v>3.0720263000000001E-2</v>
      </c>
    </row>
    <row r="1500" spans="1:5" x14ac:dyDescent="0.25">
      <c r="A1500">
        <v>336.5</v>
      </c>
      <c r="B1500">
        <v>388.4</v>
      </c>
      <c r="C1500">
        <v>3.1227999999999999E-2</v>
      </c>
      <c r="D1500" s="1">
        <v>401</v>
      </c>
      <c r="E1500">
        <v>3.0750324999999998E-2</v>
      </c>
    </row>
    <row r="1501" spans="1:5" x14ac:dyDescent="0.25">
      <c r="A1501">
        <v>336.7</v>
      </c>
      <c r="B1501">
        <v>388.4</v>
      </c>
      <c r="C1501">
        <v>3.1255999999999999E-2</v>
      </c>
      <c r="D1501" s="1">
        <v>401</v>
      </c>
      <c r="E1501">
        <v>3.0777477000000001E-2</v>
      </c>
    </row>
    <row r="1502" spans="1:5" x14ac:dyDescent="0.25">
      <c r="A1502">
        <v>336.9</v>
      </c>
      <c r="B1502">
        <v>388.5</v>
      </c>
      <c r="C1502">
        <v>3.1290999999999999E-2</v>
      </c>
      <c r="D1502" s="1">
        <v>401</v>
      </c>
      <c r="E1502">
        <v>3.0811415000000002E-2</v>
      </c>
    </row>
    <row r="1503" spans="1:5" x14ac:dyDescent="0.25">
      <c r="A1503">
        <v>337.1</v>
      </c>
      <c r="B1503">
        <v>388.5</v>
      </c>
      <c r="C1503">
        <v>3.1319E-2</v>
      </c>
      <c r="D1503" s="1">
        <v>401</v>
      </c>
      <c r="E1503">
        <v>3.0838566000000001E-2</v>
      </c>
    </row>
    <row r="1504" spans="1:5" x14ac:dyDescent="0.25">
      <c r="A1504">
        <v>337.4</v>
      </c>
      <c r="B1504">
        <v>388.6</v>
      </c>
      <c r="C1504">
        <v>3.1350000000000003E-2</v>
      </c>
      <c r="D1504" s="1">
        <v>401</v>
      </c>
      <c r="E1504">
        <v>3.0868624000000001E-2</v>
      </c>
    </row>
    <row r="1505" spans="1:5" x14ac:dyDescent="0.25">
      <c r="A1505">
        <v>337.6</v>
      </c>
      <c r="B1505">
        <v>388.7</v>
      </c>
      <c r="C1505">
        <v>3.1382E-2</v>
      </c>
      <c r="D1505" s="1">
        <v>401</v>
      </c>
      <c r="E1505">
        <v>3.0899650000000001E-2</v>
      </c>
    </row>
    <row r="1506" spans="1:5" x14ac:dyDescent="0.25">
      <c r="A1506">
        <v>337.8</v>
      </c>
      <c r="B1506">
        <v>388.7</v>
      </c>
      <c r="C1506">
        <v>3.1413000000000003E-2</v>
      </c>
      <c r="D1506" s="1">
        <v>401</v>
      </c>
      <c r="E1506">
        <v>3.0929707000000001E-2</v>
      </c>
    </row>
    <row r="1507" spans="1:5" x14ac:dyDescent="0.25">
      <c r="A1507">
        <v>338</v>
      </c>
      <c r="B1507">
        <v>388.8</v>
      </c>
      <c r="C1507">
        <v>3.1448999999999998E-2</v>
      </c>
      <c r="D1507" s="1">
        <v>401</v>
      </c>
      <c r="E1507">
        <v>3.096461E-2</v>
      </c>
    </row>
    <row r="1508" spans="1:5" x14ac:dyDescent="0.25">
      <c r="A1508">
        <v>338.3</v>
      </c>
      <c r="B1508">
        <v>388.8</v>
      </c>
      <c r="C1508">
        <v>3.1475999999999997E-2</v>
      </c>
      <c r="D1508" s="1">
        <v>401</v>
      </c>
      <c r="E1508">
        <v>3.0990785999999999E-2</v>
      </c>
    </row>
    <row r="1509" spans="1:5" x14ac:dyDescent="0.25">
      <c r="A1509">
        <v>338.5</v>
      </c>
      <c r="B1509">
        <v>388.9</v>
      </c>
      <c r="C1509">
        <v>3.1508000000000001E-2</v>
      </c>
      <c r="D1509" s="1">
        <v>401</v>
      </c>
      <c r="E1509">
        <v>3.1021809000000001E-2</v>
      </c>
    </row>
    <row r="1510" spans="1:5" x14ac:dyDescent="0.25">
      <c r="A1510">
        <v>338.7</v>
      </c>
      <c r="B1510">
        <v>389</v>
      </c>
      <c r="C1510">
        <v>3.1535000000000001E-2</v>
      </c>
      <c r="D1510" s="1">
        <v>401</v>
      </c>
      <c r="E1510">
        <v>3.1047984000000001E-2</v>
      </c>
    </row>
    <row r="1511" spans="1:5" x14ac:dyDescent="0.25">
      <c r="A1511">
        <v>338.9</v>
      </c>
      <c r="B1511">
        <v>389</v>
      </c>
      <c r="C1511">
        <v>3.1571000000000002E-2</v>
      </c>
      <c r="D1511" s="1">
        <v>401</v>
      </c>
      <c r="E1511">
        <v>3.1082882999999999E-2</v>
      </c>
    </row>
    <row r="1512" spans="1:5" x14ac:dyDescent="0.25">
      <c r="A1512">
        <v>339.1</v>
      </c>
      <c r="B1512">
        <v>389.1</v>
      </c>
      <c r="C1512">
        <v>3.1598000000000001E-2</v>
      </c>
      <c r="D1512" s="1">
        <v>401</v>
      </c>
      <c r="E1512">
        <v>3.1109056E-2</v>
      </c>
    </row>
    <row r="1513" spans="1:5" x14ac:dyDescent="0.25">
      <c r="A1513">
        <v>339.4</v>
      </c>
      <c r="B1513">
        <v>389.1</v>
      </c>
      <c r="C1513">
        <v>3.1629999999999998E-2</v>
      </c>
      <c r="D1513" s="1">
        <v>401</v>
      </c>
      <c r="E1513">
        <v>3.1140075999999999E-2</v>
      </c>
    </row>
    <row r="1514" spans="1:5" x14ac:dyDescent="0.25">
      <c r="A1514">
        <v>339.6</v>
      </c>
      <c r="B1514">
        <v>389.2</v>
      </c>
      <c r="C1514">
        <v>3.1661000000000002E-2</v>
      </c>
      <c r="D1514" s="1">
        <v>402</v>
      </c>
      <c r="E1514">
        <v>3.1170125E-2</v>
      </c>
    </row>
    <row r="1515" spans="1:5" x14ac:dyDescent="0.25">
      <c r="A1515">
        <v>339.8</v>
      </c>
      <c r="B1515">
        <v>389.3</v>
      </c>
      <c r="C1515">
        <v>3.1692999999999999E-2</v>
      </c>
      <c r="D1515" s="1">
        <v>402</v>
      </c>
      <c r="E1515">
        <v>3.1201142000000001E-2</v>
      </c>
    </row>
    <row r="1516" spans="1:5" x14ac:dyDescent="0.25">
      <c r="A1516">
        <v>340</v>
      </c>
      <c r="B1516">
        <v>389.3</v>
      </c>
      <c r="C1516">
        <v>3.1724000000000002E-2</v>
      </c>
      <c r="D1516" s="1">
        <v>402</v>
      </c>
      <c r="E1516">
        <v>3.1231188999999999E-2</v>
      </c>
    </row>
    <row r="1517" spans="1:5" x14ac:dyDescent="0.25">
      <c r="A1517">
        <v>340.3</v>
      </c>
      <c r="B1517">
        <v>389.4</v>
      </c>
      <c r="C1517">
        <v>3.1756E-2</v>
      </c>
      <c r="D1517" s="1">
        <v>402</v>
      </c>
      <c r="E1517">
        <v>3.1262205000000001E-2</v>
      </c>
    </row>
    <row r="1518" spans="1:5" x14ac:dyDescent="0.25">
      <c r="A1518">
        <v>340.5</v>
      </c>
      <c r="B1518">
        <v>389.4</v>
      </c>
      <c r="C1518">
        <v>3.1787000000000003E-2</v>
      </c>
      <c r="D1518" s="1">
        <v>402</v>
      </c>
      <c r="E1518">
        <v>3.1292250000000001E-2</v>
      </c>
    </row>
    <row r="1519" spans="1:5" x14ac:dyDescent="0.25">
      <c r="A1519">
        <v>340.7</v>
      </c>
      <c r="B1519">
        <v>389.6</v>
      </c>
      <c r="C1519">
        <v>3.1815000000000003E-2</v>
      </c>
      <c r="D1519" s="1">
        <v>402</v>
      </c>
      <c r="E1519">
        <v>3.1319386999999997E-2</v>
      </c>
    </row>
    <row r="1520" spans="1:5" x14ac:dyDescent="0.25">
      <c r="A1520">
        <v>340.9</v>
      </c>
      <c r="B1520">
        <v>389.7</v>
      </c>
      <c r="C1520">
        <v>3.1850000000000003E-2</v>
      </c>
      <c r="D1520" s="1">
        <v>402</v>
      </c>
      <c r="E1520">
        <v>3.1353308000000003E-2</v>
      </c>
    </row>
    <row r="1521" spans="1:5" x14ac:dyDescent="0.25">
      <c r="A1521">
        <v>341.1</v>
      </c>
      <c r="B1521">
        <v>389.7</v>
      </c>
      <c r="C1521">
        <v>3.1877999999999997E-2</v>
      </c>
      <c r="D1521" s="1">
        <v>402</v>
      </c>
      <c r="E1521">
        <v>3.1380443000000001E-2</v>
      </c>
    </row>
    <row r="1522" spans="1:5" x14ac:dyDescent="0.25">
      <c r="A1522">
        <v>341.4</v>
      </c>
      <c r="B1522">
        <v>389.7</v>
      </c>
      <c r="C1522">
        <v>3.1909E-2</v>
      </c>
      <c r="D1522" s="1">
        <v>402</v>
      </c>
      <c r="E1522">
        <v>3.1410485000000002E-2</v>
      </c>
    </row>
    <row r="1523" spans="1:5" x14ac:dyDescent="0.25">
      <c r="A1523">
        <v>341.6</v>
      </c>
      <c r="B1523">
        <v>389.7</v>
      </c>
      <c r="C1523">
        <v>3.1940999999999997E-2</v>
      </c>
      <c r="D1523" s="1">
        <v>402</v>
      </c>
      <c r="E1523">
        <v>3.1441495E-2</v>
      </c>
    </row>
    <row r="1524" spans="1:5" x14ac:dyDescent="0.25">
      <c r="A1524">
        <v>341.8</v>
      </c>
      <c r="B1524">
        <v>389.8</v>
      </c>
      <c r="C1524">
        <v>3.1972E-2</v>
      </c>
      <c r="D1524" s="1">
        <v>402</v>
      </c>
      <c r="E1524">
        <v>3.1471535000000002E-2</v>
      </c>
    </row>
    <row r="1525" spans="1:5" x14ac:dyDescent="0.25">
      <c r="A1525">
        <v>342</v>
      </c>
      <c r="B1525">
        <v>389.9</v>
      </c>
      <c r="C1525">
        <v>3.2003999999999998E-2</v>
      </c>
      <c r="D1525" s="1">
        <v>402</v>
      </c>
      <c r="E1525">
        <v>3.1502543000000001E-2</v>
      </c>
    </row>
    <row r="1526" spans="1:5" x14ac:dyDescent="0.25">
      <c r="A1526">
        <v>342.3</v>
      </c>
      <c r="B1526">
        <v>390</v>
      </c>
      <c r="C1526">
        <v>3.2035000000000001E-2</v>
      </c>
      <c r="D1526" s="1">
        <v>402</v>
      </c>
      <c r="E1526">
        <v>3.1532580999999997E-2</v>
      </c>
    </row>
    <row r="1527" spans="1:5" x14ac:dyDescent="0.25">
      <c r="A1527">
        <v>342.5</v>
      </c>
      <c r="B1527">
        <v>390</v>
      </c>
      <c r="C1527">
        <v>3.2066999999999998E-2</v>
      </c>
      <c r="D1527" s="1">
        <v>403</v>
      </c>
      <c r="E1527">
        <v>3.1563586999999997E-2</v>
      </c>
    </row>
    <row r="1528" spans="1:5" x14ac:dyDescent="0.25">
      <c r="A1528">
        <v>342.7</v>
      </c>
      <c r="B1528">
        <v>390.1</v>
      </c>
      <c r="C1528">
        <v>3.2093999999999998E-2</v>
      </c>
      <c r="D1528" s="1">
        <v>403</v>
      </c>
      <c r="E1528">
        <v>3.1589748000000001E-2</v>
      </c>
    </row>
    <row r="1529" spans="1:5" x14ac:dyDescent="0.25">
      <c r="A1529">
        <v>342.9</v>
      </c>
      <c r="B1529">
        <v>390.1</v>
      </c>
      <c r="C1529">
        <v>3.2126000000000002E-2</v>
      </c>
      <c r="D1529" s="1">
        <v>403</v>
      </c>
      <c r="E1529">
        <v>3.1620753000000001E-2</v>
      </c>
    </row>
    <row r="1530" spans="1:5" x14ac:dyDescent="0.25">
      <c r="A1530">
        <v>343.2</v>
      </c>
      <c r="B1530">
        <v>390.2</v>
      </c>
      <c r="C1530">
        <v>3.2161000000000002E-2</v>
      </c>
      <c r="D1530" s="1">
        <v>403</v>
      </c>
      <c r="E1530">
        <v>3.1654663E-2</v>
      </c>
    </row>
    <row r="1531" spans="1:5" x14ac:dyDescent="0.25">
      <c r="A1531">
        <v>343.4</v>
      </c>
      <c r="B1531">
        <v>390.2</v>
      </c>
      <c r="C1531">
        <v>3.2189000000000002E-2</v>
      </c>
      <c r="D1531" s="1">
        <v>403</v>
      </c>
      <c r="E1531">
        <v>3.1681790000000001E-2</v>
      </c>
    </row>
    <row r="1532" spans="1:5" x14ac:dyDescent="0.25">
      <c r="A1532">
        <v>343.6</v>
      </c>
      <c r="B1532">
        <v>390.3</v>
      </c>
      <c r="C1532">
        <v>3.2224000000000003E-2</v>
      </c>
      <c r="D1532" s="1">
        <v>403</v>
      </c>
      <c r="E1532">
        <v>3.1715698000000001E-2</v>
      </c>
    </row>
    <row r="1533" spans="1:5" x14ac:dyDescent="0.25">
      <c r="A1533">
        <v>343.8</v>
      </c>
      <c r="B1533">
        <v>390.4</v>
      </c>
      <c r="C1533">
        <v>3.2252000000000003E-2</v>
      </c>
      <c r="D1533" s="1">
        <v>403</v>
      </c>
      <c r="E1533">
        <v>3.1742823000000003E-2</v>
      </c>
    </row>
    <row r="1534" spans="1:5" x14ac:dyDescent="0.25">
      <c r="A1534">
        <v>344</v>
      </c>
      <c r="B1534">
        <v>390.4</v>
      </c>
      <c r="C1534">
        <v>3.2282999999999999E-2</v>
      </c>
      <c r="D1534" s="1">
        <v>403</v>
      </c>
      <c r="E1534">
        <v>3.1772854000000003E-2</v>
      </c>
    </row>
    <row r="1535" spans="1:5" x14ac:dyDescent="0.25">
      <c r="A1535">
        <v>344.3</v>
      </c>
      <c r="B1535">
        <v>390.5</v>
      </c>
      <c r="C1535">
        <v>3.2315000000000003E-2</v>
      </c>
      <c r="D1535" s="1">
        <v>403</v>
      </c>
      <c r="E1535">
        <v>3.1803853E-2</v>
      </c>
    </row>
    <row r="1536" spans="1:5" x14ac:dyDescent="0.25">
      <c r="A1536">
        <v>344.5</v>
      </c>
      <c r="B1536">
        <v>390.6</v>
      </c>
      <c r="C1536">
        <v>3.2342999999999997E-2</v>
      </c>
      <c r="D1536" s="1">
        <v>403</v>
      </c>
      <c r="E1536">
        <v>3.1830975999999997E-2</v>
      </c>
    </row>
    <row r="1537" spans="1:5" x14ac:dyDescent="0.25">
      <c r="A1537">
        <v>344.7</v>
      </c>
      <c r="B1537">
        <v>390.6</v>
      </c>
      <c r="C1537">
        <v>3.2374E-2</v>
      </c>
      <c r="D1537" s="1">
        <v>403</v>
      </c>
      <c r="E1537">
        <v>3.1861004999999998E-2</v>
      </c>
    </row>
    <row r="1538" spans="1:5" x14ac:dyDescent="0.25">
      <c r="A1538">
        <v>344.9</v>
      </c>
      <c r="B1538">
        <v>390.6</v>
      </c>
      <c r="C1538">
        <v>3.2409E-2</v>
      </c>
      <c r="D1538" s="1">
        <v>403</v>
      </c>
      <c r="E1538">
        <v>3.1894906000000001E-2</v>
      </c>
    </row>
    <row r="1539" spans="1:5" x14ac:dyDescent="0.25">
      <c r="A1539">
        <v>345.1</v>
      </c>
      <c r="B1539">
        <v>390.7</v>
      </c>
      <c r="C1539">
        <v>3.2437000000000001E-2</v>
      </c>
      <c r="D1539" s="1">
        <v>403</v>
      </c>
      <c r="E1539">
        <v>3.1922026999999999E-2</v>
      </c>
    </row>
    <row r="1540" spans="1:5" x14ac:dyDescent="0.25">
      <c r="A1540">
        <v>345.4</v>
      </c>
      <c r="B1540">
        <v>390.8</v>
      </c>
      <c r="C1540">
        <v>3.2468999999999998E-2</v>
      </c>
      <c r="D1540" s="1">
        <v>403</v>
      </c>
      <c r="E1540">
        <v>3.1953020999999998E-2</v>
      </c>
    </row>
    <row r="1541" spans="1:5" x14ac:dyDescent="0.25">
      <c r="A1541">
        <v>345.6</v>
      </c>
      <c r="B1541">
        <v>390.8</v>
      </c>
      <c r="C1541">
        <v>3.2500000000000001E-2</v>
      </c>
      <c r="D1541" s="1">
        <v>404</v>
      </c>
      <c r="E1541">
        <v>3.1983046000000001E-2</v>
      </c>
    </row>
    <row r="1542" spans="1:5" x14ac:dyDescent="0.25">
      <c r="A1542">
        <v>345.8</v>
      </c>
      <c r="B1542">
        <v>390.9</v>
      </c>
      <c r="C1542">
        <v>3.2530999999999997E-2</v>
      </c>
      <c r="D1542" s="1">
        <v>404</v>
      </c>
      <c r="E1542">
        <v>3.2013069999999998E-2</v>
      </c>
    </row>
    <row r="1543" spans="1:5" x14ac:dyDescent="0.25">
      <c r="A1543">
        <v>346</v>
      </c>
      <c r="B1543">
        <v>390.9</v>
      </c>
      <c r="C1543">
        <v>3.2558999999999998E-2</v>
      </c>
      <c r="D1543" s="1">
        <v>404</v>
      </c>
      <c r="E1543">
        <v>3.2040186999999998E-2</v>
      </c>
    </row>
    <row r="1544" spans="1:5" x14ac:dyDescent="0.25">
      <c r="A1544">
        <v>346.3</v>
      </c>
      <c r="B1544">
        <v>391</v>
      </c>
      <c r="C1544">
        <v>3.2593999999999998E-2</v>
      </c>
      <c r="D1544" s="1">
        <v>404</v>
      </c>
      <c r="E1544">
        <v>3.2074083000000003E-2</v>
      </c>
    </row>
    <row r="1545" spans="1:5" x14ac:dyDescent="0.25">
      <c r="A1545">
        <v>346.5</v>
      </c>
      <c r="B1545">
        <v>391.1</v>
      </c>
      <c r="C1545">
        <v>3.2626000000000002E-2</v>
      </c>
      <c r="D1545" s="1">
        <v>404</v>
      </c>
      <c r="E1545">
        <v>3.2105071999999998E-2</v>
      </c>
    </row>
    <row r="1546" spans="1:5" x14ac:dyDescent="0.25">
      <c r="A1546">
        <v>346.7</v>
      </c>
      <c r="B1546">
        <v>391.1</v>
      </c>
      <c r="C1546">
        <v>3.2654000000000002E-2</v>
      </c>
      <c r="D1546" s="1">
        <v>404</v>
      </c>
      <c r="E1546">
        <v>3.2132187E-2</v>
      </c>
    </row>
    <row r="1547" spans="1:5" x14ac:dyDescent="0.25">
      <c r="A1547">
        <v>346.9</v>
      </c>
      <c r="B1547">
        <v>391.2</v>
      </c>
      <c r="C1547">
        <v>3.2684999999999999E-2</v>
      </c>
      <c r="D1547" s="1">
        <v>404</v>
      </c>
      <c r="E1547">
        <v>3.2162206999999998E-2</v>
      </c>
    </row>
    <row r="1548" spans="1:5" x14ac:dyDescent="0.25">
      <c r="A1548">
        <v>347.1</v>
      </c>
      <c r="B1548">
        <v>391.2</v>
      </c>
      <c r="C1548">
        <v>3.2717000000000003E-2</v>
      </c>
      <c r="D1548" s="1">
        <v>404</v>
      </c>
      <c r="E1548">
        <v>3.2193193000000002E-2</v>
      </c>
    </row>
    <row r="1549" spans="1:5" x14ac:dyDescent="0.25">
      <c r="A1549">
        <v>347.4</v>
      </c>
      <c r="B1549">
        <v>391.3</v>
      </c>
      <c r="C1549">
        <v>3.2744000000000002E-2</v>
      </c>
      <c r="D1549" s="1">
        <v>404</v>
      </c>
      <c r="E1549">
        <v>3.2219338E-2</v>
      </c>
    </row>
    <row r="1550" spans="1:5" x14ac:dyDescent="0.25">
      <c r="A1550">
        <v>347.6</v>
      </c>
      <c r="B1550">
        <v>391.4</v>
      </c>
      <c r="C1550">
        <v>3.2783E-2</v>
      </c>
      <c r="D1550" s="1">
        <v>404</v>
      </c>
      <c r="E1550">
        <v>3.2257099999999997E-2</v>
      </c>
    </row>
    <row r="1551" spans="1:5" x14ac:dyDescent="0.25">
      <c r="A1551">
        <v>347.8</v>
      </c>
      <c r="B1551">
        <v>391.4</v>
      </c>
      <c r="C1551">
        <v>3.2811E-2</v>
      </c>
      <c r="D1551" s="1">
        <v>404</v>
      </c>
      <c r="E1551">
        <v>3.2284211E-2</v>
      </c>
    </row>
    <row r="1552" spans="1:5" x14ac:dyDescent="0.25">
      <c r="A1552">
        <v>348</v>
      </c>
      <c r="B1552">
        <v>391.5</v>
      </c>
      <c r="C1552">
        <v>3.2842999999999997E-2</v>
      </c>
      <c r="D1552" s="1">
        <v>404</v>
      </c>
      <c r="E1552">
        <v>3.2315193999999998E-2</v>
      </c>
    </row>
    <row r="1553" spans="1:5" x14ac:dyDescent="0.25">
      <c r="A1553">
        <v>348.3</v>
      </c>
      <c r="B1553">
        <v>391.5</v>
      </c>
      <c r="C1553">
        <v>3.2874E-2</v>
      </c>
      <c r="D1553" s="1">
        <v>404</v>
      </c>
      <c r="E1553">
        <v>3.2345208E-2</v>
      </c>
    </row>
    <row r="1554" spans="1:5" x14ac:dyDescent="0.25">
      <c r="A1554">
        <v>348.5</v>
      </c>
      <c r="B1554">
        <v>391.6</v>
      </c>
      <c r="C1554">
        <v>3.2905999999999998E-2</v>
      </c>
      <c r="D1554" s="1">
        <v>404</v>
      </c>
      <c r="E1554">
        <v>3.2376189E-2</v>
      </c>
    </row>
    <row r="1555" spans="1:5" x14ac:dyDescent="0.25">
      <c r="A1555">
        <v>348.7</v>
      </c>
      <c r="B1555">
        <v>391.6</v>
      </c>
      <c r="C1555">
        <v>3.2932999999999997E-2</v>
      </c>
      <c r="D1555" s="1">
        <v>404</v>
      </c>
      <c r="E1555">
        <v>3.2402328000000001E-2</v>
      </c>
    </row>
    <row r="1556" spans="1:5" x14ac:dyDescent="0.25">
      <c r="A1556">
        <v>348.9</v>
      </c>
      <c r="B1556">
        <v>391.7</v>
      </c>
      <c r="C1556">
        <v>3.2965000000000001E-2</v>
      </c>
      <c r="D1556" s="1">
        <v>405</v>
      </c>
      <c r="E1556">
        <v>3.2433308000000001E-2</v>
      </c>
    </row>
    <row r="1557" spans="1:5" x14ac:dyDescent="0.25">
      <c r="A1557">
        <v>349.1</v>
      </c>
      <c r="B1557">
        <v>391.8</v>
      </c>
      <c r="C1557">
        <v>3.2995999999999998E-2</v>
      </c>
      <c r="D1557" s="1">
        <v>405</v>
      </c>
      <c r="E1557">
        <v>3.2463317999999998E-2</v>
      </c>
    </row>
    <row r="1558" spans="1:5" x14ac:dyDescent="0.25">
      <c r="A1558">
        <v>349.4</v>
      </c>
      <c r="B1558">
        <v>391.8</v>
      </c>
      <c r="C1558">
        <v>3.3028000000000002E-2</v>
      </c>
      <c r="D1558" s="1">
        <v>405</v>
      </c>
      <c r="E1558">
        <v>3.2494294999999999E-2</v>
      </c>
    </row>
    <row r="1559" spans="1:5" x14ac:dyDescent="0.25">
      <c r="A1559">
        <v>349.6</v>
      </c>
      <c r="B1559">
        <v>391.9</v>
      </c>
      <c r="C1559">
        <v>3.3055000000000001E-2</v>
      </c>
      <c r="D1559" s="1">
        <v>405</v>
      </c>
      <c r="E1559">
        <v>3.2520432000000002E-2</v>
      </c>
    </row>
    <row r="1560" spans="1:5" x14ac:dyDescent="0.25">
      <c r="A1560">
        <v>349.8</v>
      </c>
      <c r="B1560">
        <v>391.9</v>
      </c>
      <c r="C1560">
        <v>3.3086999999999998E-2</v>
      </c>
      <c r="D1560" s="1">
        <v>405</v>
      </c>
      <c r="E1560">
        <v>3.2551406999999997E-2</v>
      </c>
    </row>
    <row r="1561" spans="1:5" x14ac:dyDescent="0.25">
      <c r="A1561">
        <v>350</v>
      </c>
      <c r="B1561">
        <v>392</v>
      </c>
      <c r="C1561">
        <v>3.3118000000000002E-2</v>
      </c>
      <c r="D1561" s="1">
        <v>405</v>
      </c>
      <c r="E1561">
        <v>3.2581414000000003E-2</v>
      </c>
    </row>
    <row r="1562" spans="1:5" x14ac:dyDescent="0.25">
      <c r="A1562">
        <v>350.2</v>
      </c>
      <c r="B1562">
        <v>392</v>
      </c>
      <c r="C1562">
        <v>3.3154000000000003E-2</v>
      </c>
      <c r="D1562" s="1">
        <v>405</v>
      </c>
      <c r="E1562">
        <v>3.2616259000000002E-2</v>
      </c>
    </row>
    <row r="1563" spans="1:5" x14ac:dyDescent="0.25">
      <c r="A1563">
        <v>350.5</v>
      </c>
      <c r="B1563">
        <v>392.1</v>
      </c>
      <c r="C1563">
        <v>3.3181000000000002E-2</v>
      </c>
      <c r="D1563" s="1">
        <v>405</v>
      </c>
      <c r="E1563">
        <v>3.2642392999999999E-2</v>
      </c>
    </row>
    <row r="1564" spans="1:5" x14ac:dyDescent="0.25">
      <c r="A1564">
        <v>350.7</v>
      </c>
      <c r="B1564">
        <v>392.2</v>
      </c>
      <c r="C1564">
        <v>3.3209000000000002E-2</v>
      </c>
      <c r="D1564" s="1">
        <v>405</v>
      </c>
      <c r="E1564">
        <v>3.2669493000000001E-2</v>
      </c>
    </row>
    <row r="1565" spans="1:5" x14ac:dyDescent="0.25">
      <c r="A1565">
        <v>350.9</v>
      </c>
      <c r="B1565">
        <v>392.2</v>
      </c>
      <c r="C1565">
        <v>3.3239999999999999E-2</v>
      </c>
      <c r="D1565" s="1">
        <v>405</v>
      </c>
      <c r="E1565">
        <v>3.2699496000000002E-2</v>
      </c>
    </row>
    <row r="1566" spans="1:5" x14ac:dyDescent="0.25">
      <c r="A1566">
        <v>351.1</v>
      </c>
      <c r="B1566">
        <v>392.3</v>
      </c>
      <c r="C1566">
        <v>3.3272000000000003E-2</v>
      </c>
      <c r="D1566" s="1">
        <v>405</v>
      </c>
      <c r="E1566">
        <v>3.2730466E-2</v>
      </c>
    </row>
    <row r="1567" spans="1:5" x14ac:dyDescent="0.25">
      <c r="A1567">
        <v>351.4</v>
      </c>
      <c r="B1567">
        <v>392.3</v>
      </c>
      <c r="C1567">
        <v>3.3302999999999999E-2</v>
      </c>
      <c r="D1567" s="1">
        <v>405</v>
      </c>
      <c r="E1567">
        <v>3.2760468000000001E-2</v>
      </c>
    </row>
    <row r="1568" spans="1:5" x14ac:dyDescent="0.25">
      <c r="A1568">
        <v>351.6</v>
      </c>
      <c r="B1568">
        <v>392.4</v>
      </c>
      <c r="C1568">
        <v>3.3334999999999997E-2</v>
      </c>
      <c r="D1568" s="1">
        <v>405</v>
      </c>
      <c r="E1568">
        <v>3.2791436E-2</v>
      </c>
    </row>
    <row r="1569" spans="1:5" x14ac:dyDescent="0.25">
      <c r="A1569">
        <v>351.8</v>
      </c>
      <c r="B1569">
        <v>392.4</v>
      </c>
      <c r="C1569">
        <v>3.3369999999999997E-2</v>
      </c>
      <c r="D1569" s="1">
        <v>405</v>
      </c>
      <c r="E1569">
        <v>3.2825305999999999E-2</v>
      </c>
    </row>
    <row r="1570" spans="1:5" x14ac:dyDescent="0.25">
      <c r="A1570">
        <v>352</v>
      </c>
      <c r="B1570">
        <v>392.5</v>
      </c>
      <c r="C1570">
        <v>3.3402000000000001E-2</v>
      </c>
      <c r="D1570" s="1">
        <v>406</v>
      </c>
      <c r="E1570">
        <v>3.2856271999999999E-2</v>
      </c>
    </row>
    <row r="1571" spans="1:5" x14ac:dyDescent="0.25">
      <c r="A1571">
        <v>352.3</v>
      </c>
      <c r="B1571">
        <v>392.6</v>
      </c>
      <c r="C1571">
        <v>3.3429E-2</v>
      </c>
      <c r="D1571" s="1">
        <v>406</v>
      </c>
      <c r="E1571">
        <v>3.2882399E-2</v>
      </c>
    </row>
    <row r="1572" spans="1:5" x14ac:dyDescent="0.25">
      <c r="A1572">
        <v>352.5</v>
      </c>
      <c r="B1572">
        <v>392.6</v>
      </c>
      <c r="C1572">
        <v>3.3460999999999998E-2</v>
      </c>
      <c r="D1572" s="1">
        <v>406</v>
      </c>
      <c r="E1572">
        <v>3.2913364000000001E-2</v>
      </c>
    </row>
    <row r="1573" spans="1:5" x14ac:dyDescent="0.25">
      <c r="A1573">
        <v>352.7</v>
      </c>
      <c r="B1573">
        <v>392.7</v>
      </c>
      <c r="C1573">
        <v>3.3492000000000001E-2</v>
      </c>
      <c r="D1573" s="1">
        <v>406</v>
      </c>
      <c r="E1573">
        <v>3.2943358999999998E-2</v>
      </c>
    </row>
    <row r="1574" spans="1:5" x14ac:dyDescent="0.25">
      <c r="A1574">
        <v>352.9</v>
      </c>
      <c r="B1574">
        <v>392.7</v>
      </c>
      <c r="C1574">
        <v>3.3523999999999998E-2</v>
      </c>
      <c r="D1574" s="1">
        <v>406</v>
      </c>
      <c r="E1574">
        <v>3.2974322E-2</v>
      </c>
    </row>
    <row r="1575" spans="1:5" x14ac:dyDescent="0.25">
      <c r="A1575">
        <v>353.1</v>
      </c>
      <c r="B1575">
        <v>392.8</v>
      </c>
      <c r="C1575">
        <v>3.3555000000000001E-2</v>
      </c>
      <c r="D1575" s="1">
        <v>406</v>
      </c>
      <c r="E1575">
        <v>3.3004315999999999E-2</v>
      </c>
    </row>
    <row r="1576" spans="1:5" x14ac:dyDescent="0.25">
      <c r="A1576">
        <v>353.4</v>
      </c>
      <c r="B1576">
        <v>392.9</v>
      </c>
      <c r="C1576">
        <v>3.3586999999999999E-2</v>
      </c>
      <c r="D1576" s="1">
        <v>406</v>
      </c>
      <c r="E1576">
        <v>3.3035277000000002E-2</v>
      </c>
    </row>
    <row r="1577" spans="1:5" x14ac:dyDescent="0.25">
      <c r="A1577">
        <v>353.6</v>
      </c>
      <c r="B1577">
        <v>392.9</v>
      </c>
      <c r="C1577">
        <v>3.3613999999999998E-2</v>
      </c>
      <c r="D1577" s="1">
        <v>406</v>
      </c>
      <c r="E1577">
        <v>3.3061398999999998E-2</v>
      </c>
    </row>
    <row r="1578" spans="1:5" x14ac:dyDescent="0.25">
      <c r="A1578">
        <v>353.8</v>
      </c>
      <c r="B1578">
        <v>393.1</v>
      </c>
      <c r="C1578">
        <v>3.3649999999999999E-2</v>
      </c>
      <c r="D1578" s="1">
        <v>406</v>
      </c>
      <c r="E1578">
        <v>3.3096226999999999E-2</v>
      </c>
    </row>
    <row r="1579" spans="1:5" x14ac:dyDescent="0.25">
      <c r="A1579">
        <v>354</v>
      </c>
      <c r="B1579">
        <v>393.1</v>
      </c>
      <c r="C1579">
        <v>3.3676999999999999E-2</v>
      </c>
      <c r="D1579" s="1">
        <v>406</v>
      </c>
      <c r="E1579">
        <v>3.3122348000000003E-2</v>
      </c>
    </row>
    <row r="1580" spans="1:5" x14ac:dyDescent="0.25">
      <c r="A1580">
        <v>354.3</v>
      </c>
      <c r="B1580">
        <v>393.1</v>
      </c>
      <c r="C1580">
        <v>3.3709000000000003E-2</v>
      </c>
      <c r="D1580" s="1">
        <v>406</v>
      </c>
      <c r="E1580">
        <v>3.3153305000000001E-2</v>
      </c>
    </row>
    <row r="1581" spans="1:5" x14ac:dyDescent="0.25">
      <c r="A1581">
        <v>354.5</v>
      </c>
      <c r="B1581">
        <v>393.1</v>
      </c>
      <c r="C1581">
        <v>3.3739999999999999E-2</v>
      </c>
      <c r="D1581" s="1">
        <v>406</v>
      </c>
      <c r="E1581">
        <v>3.3183294000000002E-2</v>
      </c>
    </row>
    <row r="1582" spans="1:5" x14ac:dyDescent="0.25">
      <c r="A1582">
        <v>354.7</v>
      </c>
      <c r="B1582">
        <v>393.2</v>
      </c>
      <c r="C1582">
        <v>3.3772000000000003E-2</v>
      </c>
      <c r="D1582" s="1">
        <v>406</v>
      </c>
      <c r="E1582">
        <v>3.3214249000000001E-2</v>
      </c>
    </row>
    <row r="1583" spans="1:5" x14ac:dyDescent="0.25">
      <c r="A1583">
        <v>354.9</v>
      </c>
      <c r="B1583">
        <v>393.3</v>
      </c>
      <c r="C1583">
        <v>3.3803E-2</v>
      </c>
      <c r="D1583" s="1">
        <v>407</v>
      </c>
      <c r="E1583">
        <v>3.3244236000000003E-2</v>
      </c>
    </row>
    <row r="1584" spans="1:5" x14ac:dyDescent="0.25">
      <c r="A1584">
        <v>355.1</v>
      </c>
      <c r="B1584">
        <v>393.3</v>
      </c>
      <c r="C1584">
        <v>3.3834999999999997E-2</v>
      </c>
      <c r="D1584" s="1">
        <v>407</v>
      </c>
      <c r="E1584">
        <v>3.3275188999999997E-2</v>
      </c>
    </row>
    <row r="1585" spans="1:5" x14ac:dyDescent="0.25">
      <c r="A1585">
        <v>355.4</v>
      </c>
      <c r="B1585">
        <v>393.3</v>
      </c>
      <c r="C1585">
        <v>3.3862000000000003E-2</v>
      </c>
      <c r="D1585" s="1">
        <v>407</v>
      </c>
      <c r="E1585">
        <v>3.3301305000000003E-2</v>
      </c>
    </row>
    <row r="1586" spans="1:5" x14ac:dyDescent="0.25">
      <c r="A1586">
        <v>355.6</v>
      </c>
      <c r="B1586">
        <v>393.4</v>
      </c>
      <c r="C1586">
        <v>3.3897999999999998E-2</v>
      </c>
      <c r="D1586" s="1">
        <v>407</v>
      </c>
      <c r="E1586">
        <v>3.3336125000000001E-2</v>
      </c>
    </row>
    <row r="1587" spans="1:5" x14ac:dyDescent="0.25">
      <c r="A1587">
        <v>355.8</v>
      </c>
      <c r="B1587">
        <v>393.5</v>
      </c>
      <c r="C1587">
        <v>3.3929000000000001E-2</v>
      </c>
      <c r="D1587" s="1">
        <v>407</v>
      </c>
      <c r="E1587">
        <v>3.3366107999999998E-2</v>
      </c>
    </row>
    <row r="1588" spans="1:5" x14ac:dyDescent="0.25">
      <c r="A1588">
        <v>356</v>
      </c>
      <c r="B1588">
        <v>393.5</v>
      </c>
      <c r="C1588">
        <v>3.3957000000000001E-2</v>
      </c>
      <c r="D1588" s="1">
        <v>407</v>
      </c>
      <c r="E1588">
        <v>3.3393188999999997E-2</v>
      </c>
    </row>
    <row r="1589" spans="1:5" x14ac:dyDescent="0.25">
      <c r="A1589">
        <v>356.3</v>
      </c>
      <c r="B1589">
        <v>393.6</v>
      </c>
      <c r="C1589">
        <v>3.3987999999999997E-2</v>
      </c>
      <c r="D1589" s="1">
        <v>407</v>
      </c>
      <c r="E1589">
        <v>3.3423171000000002E-2</v>
      </c>
    </row>
    <row r="1590" spans="1:5" x14ac:dyDescent="0.25">
      <c r="A1590">
        <v>356.5</v>
      </c>
      <c r="B1590">
        <v>393.6</v>
      </c>
      <c r="C1590">
        <v>3.4020000000000002E-2</v>
      </c>
      <c r="D1590" s="1">
        <v>407</v>
      </c>
      <c r="E1590">
        <v>3.3454117999999998E-2</v>
      </c>
    </row>
    <row r="1591" spans="1:5" x14ac:dyDescent="0.25">
      <c r="A1591">
        <v>356.7</v>
      </c>
      <c r="B1591">
        <v>393.7</v>
      </c>
      <c r="C1591">
        <v>3.4047000000000001E-2</v>
      </c>
      <c r="D1591" s="1">
        <v>407</v>
      </c>
      <c r="E1591">
        <v>3.348023E-2</v>
      </c>
    </row>
    <row r="1592" spans="1:5" x14ac:dyDescent="0.25">
      <c r="A1592">
        <v>356.9</v>
      </c>
      <c r="B1592">
        <v>393.8</v>
      </c>
      <c r="C1592">
        <v>3.4078999999999998E-2</v>
      </c>
      <c r="D1592" s="1">
        <v>407</v>
      </c>
      <c r="E1592">
        <v>3.3511174999999997E-2</v>
      </c>
    </row>
    <row r="1593" spans="1:5" x14ac:dyDescent="0.25">
      <c r="A1593">
        <v>357.1</v>
      </c>
      <c r="B1593">
        <v>393.8</v>
      </c>
      <c r="C1593">
        <v>3.4113999999999998E-2</v>
      </c>
      <c r="D1593" s="1">
        <v>407</v>
      </c>
      <c r="E1593">
        <v>3.3545021000000001E-2</v>
      </c>
    </row>
    <row r="1594" spans="1:5" x14ac:dyDescent="0.25">
      <c r="A1594">
        <v>357.4</v>
      </c>
      <c r="B1594">
        <v>393.9</v>
      </c>
      <c r="C1594">
        <v>3.4141999999999999E-2</v>
      </c>
      <c r="D1594" s="1">
        <v>407</v>
      </c>
      <c r="E1594">
        <v>3.3572097000000002E-2</v>
      </c>
    </row>
    <row r="1595" spans="1:5" x14ac:dyDescent="0.25">
      <c r="A1595">
        <v>357.6</v>
      </c>
      <c r="B1595">
        <v>393.9</v>
      </c>
      <c r="C1595">
        <v>3.4173000000000002E-2</v>
      </c>
      <c r="D1595" s="1">
        <v>407</v>
      </c>
      <c r="E1595">
        <v>3.3602074000000003E-2</v>
      </c>
    </row>
    <row r="1596" spans="1:5" x14ac:dyDescent="0.25">
      <c r="A1596">
        <v>357.8</v>
      </c>
      <c r="B1596">
        <v>394</v>
      </c>
      <c r="C1596">
        <v>3.4201000000000002E-2</v>
      </c>
      <c r="D1596" s="1">
        <v>407</v>
      </c>
      <c r="E1596">
        <v>3.3629147999999998E-2</v>
      </c>
    </row>
    <row r="1597" spans="1:5" x14ac:dyDescent="0.25">
      <c r="A1597">
        <v>358</v>
      </c>
      <c r="B1597">
        <v>394</v>
      </c>
      <c r="C1597">
        <v>3.4236000000000003E-2</v>
      </c>
      <c r="D1597" s="1">
        <v>407</v>
      </c>
      <c r="E1597">
        <v>3.3662989999999997E-2</v>
      </c>
    </row>
    <row r="1598" spans="1:5" x14ac:dyDescent="0.25">
      <c r="A1598">
        <v>358.3</v>
      </c>
      <c r="B1598">
        <v>394.1</v>
      </c>
      <c r="C1598">
        <v>3.4268E-2</v>
      </c>
      <c r="D1598" s="1">
        <v>408</v>
      </c>
      <c r="E1598">
        <v>3.3693929999999997E-2</v>
      </c>
    </row>
    <row r="1599" spans="1:5" x14ac:dyDescent="0.25">
      <c r="A1599">
        <v>358.5</v>
      </c>
      <c r="B1599">
        <v>394.1</v>
      </c>
      <c r="C1599">
        <v>3.4294999999999999E-2</v>
      </c>
      <c r="D1599" s="1">
        <v>408</v>
      </c>
      <c r="E1599">
        <v>3.3720035000000002E-2</v>
      </c>
    </row>
    <row r="1600" spans="1:5" x14ac:dyDescent="0.25">
      <c r="A1600">
        <v>358.7</v>
      </c>
      <c r="B1600">
        <v>394.2</v>
      </c>
      <c r="C1600">
        <v>3.4327000000000003E-2</v>
      </c>
      <c r="D1600" s="1">
        <v>408</v>
      </c>
      <c r="E1600">
        <v>3.3750974000000003E-2</v>
      </c>
    </row>
    <row r="1601" spans="1:5" x14ac:dyDescent="0.25">
      <c r="A1601">
        <v>358.9</v>
      </c>
      <c r="B1601">
        <v>394.3</v>
      </c>
      <c r="C1601">
        <v>3.4358E-2</v>
      </c>
      <c r="D1601" s="1">
        <v>408</v>
      </c>
      <c r="E1601">
        <v>3.3780944E-2</v>
      </c>
    </row>
    <row r="1602" spans="1:5" x14ac:dyDescent="0.25">
      <c r="A1602">
        <v>359.1</v>
      </c>
      <c r="B1602">
        <v>394.3</v>
      </c>
      <c r="C1602">
        <v>3.4389999999999997E-2</v>
      </c>
      <c r="D1602" s="1">
        <v>408</v>
      </c>
      <c r="E1602">
        <v>3.3811881000000002E-2</v>
      </c>
    </row>
    <row r="1603" spans="1:5" x14ac:dyDescent="0.25">
      <c r="A1603">
        <v>359.4</v>
      </c>
      <c r="B1603">
        <v>394.4</v>
      </c>
      <c r="C1603">
        <v>3.4421E-2</v>
      </c>
      <c r="D1603" s="1">
        <v>408</v>
      </c>
      <c r="E1603">
        <v>3.384185E-2</v>
      </c>
    </row>
    <row r="1604" spans="1:5" x14ac:dyDescent="0.25">
      <c r="A1604">
        <v>359.6</v>
      </c>
      <c r="B1604">
        <v>394.4</v>
      </c>
      <c r="C1604">
        <v>3.4452999999999998E-2</v>
      </c>
      <c r="D1604" s="1">
        <v>408</v>
      </c>
      <c r="E1604">
        <v>3.3872785000000002E-2</v>
      </c>
    </row>
    <row r="1605" spans="1:5" x14ac:dyDescent="0.25">
      <c r="A1605">
        <v>359.8</v>
      </c>
      <c r="B1605">
        <v>394.4</v>
      </c>
      <c r="C1605">
        <v>3.4479999999999997E-2</v>
      </c>
      <c r="D1605" s="1">
        <v>408</v>
      </c>
      <c r="E1605">
        <v>3.3898884999999997E-2</v>
      </c>
    </row>
    <row r="1606" spans="1:5" x14ac:dyDescent="0.25">
      <c r="A1606">
        <v>360</v>
      </c>
      <c r="B1606">
        <v>394.5</v>
      </c>
      <c r="C1606">
        <v>3.4515999999999998E-2</v>
      </c>
      <c r="D1606" s="1">
        <v>408</v>
      </c>
      <c r="E1606">
        <v>3.3933683999999999E-2</v>
      </c>
    </row>
    <row r="1607" spans="1:5" x14ac:dyDescent="0.25">
      <c r="A1607">
        <v>360.3</v>
      </c>
      <c r="B1607">
        <v>394.7</v>
      </c>
      <c r="C1607">
        <v>3.4542999999999997E-2</v>
      </c>
      <c r="D1607" s="1">
        <v>408</v>
      </c>
      <c r="E1607">
        <v>3.3959783E-2</v>
      </c>
    </row>
    <row r="1608" spans="1:5" x14ac:dyDescent="0.25">
      <c r="A1608">
        <v>360.5</v>
      </c>
      <c r="B1608">
        <v>394.7</v>
      </c>
      <c r="C1608">
        <v>3.4575000000000002E-2</v>
      </c>
      <c r="D1608" s="1">
        <v>408</v>
      </c>
      <c r="E1608">
        <v>3.3990713999999998E-2</v>
      </c>
    </row>
    <row r="1609" spans="1:5" x14ac:dyDescent="0.25">
      <c r="A1609">
        <v>360.7</v>
      </c>
      <c r="B1609">
        <v>394.7</v>
      </c>
      <c r="C1609">
        <v>3.4605999999999998E-2</v>
      </c>
      <c r="D1609" s="1">
        <v>408</v>
      </c>
      <c r="E1609">
        <v>3.4020677999999999E-2</v>
      </c>
    </row>
    <row r="1610" spans="1:5" x14ac:dyDescent="0.25">
      <c r="A1610">
        <v>360.9</v>
      </c>
      <c r="B1610">
        <v>394.8</v>
      </c>
      <c r="C1610">
        <v>3.4638000000000002E-2</v>
      </c>
      <c r="D1610" s="1">
        <v>408</v>
      </c>
      <c r="E1610">
        <v>3.4051606999999998E-2</v>
      </c>
    </row>
    <row r="1611" spans="1:5" x14ac:dyDescent="0.25">
      <c r="A1611">
        <v>361.1</v>
      </c>
      <c r="B1611">
        <v>394.8</v>
      </c>
      <c r="C1611">
        <v>3.4665000000000001E-2</v>
      </c>
      <c r="D1611" s="1">
        <v>408</v>
      </c>
      <c r="E1611">
        <v>3.4077703000000001E-2</v>
      </c>
    </row>
    <row r="1612" spans="1:5" x14ac:dyDescent="0.25">
      <c r="A1612">
        <v>361.4</v>
      </c>
      <c r="B1612">
        <v>394.9</v>
      </c>
      <c r="C1612">
        <v>3.4701000000000003E-2</v>
      </c>
      <c r="D1612" s="1">
        <v>409</v>
      </c>
      <c r="E1612">
        <v>3.4112495999999999E-2</v>
      </c>
    </row>
    <row r="1613" spans="1:5" x14ac:dyDescent="0.25">
      <c r="A1613">
        <v>361.6</v>
      </c>
      <c r="B1613">
        <v>395</v>
      </c>
      <c r="C1613">
        <v>3.4728000000000002E-2</v>
      </c>
      <c r="D1613" s="1">
        <v>409</v>
      </c>
      <c r="E1613">
        <v>3.4138590000000003E-2</v>
      </c>
    </row>
    <row r="1614" spans="1:5" x14ac:dyDescent="0.25">
      <c r="A1614">
        <v>361.8</v>
      </c>
      <c r="B1614">
        <v>395</v>
      </c>
      <c r="C1614">
        <v>3.4764000000000003E-2</v>
      </c>
      <c r="D1614" s="1">
        <v>409</v>
      </c>
      <c r="E1614">
        <v>3.4173381000000003E-2</v>
      </c>
    </row>
    <row r="1615" spans="1:5" x14ac:dyDescent="0.25">
      <c r="A1615">
        <v>362</v>
      </c>
      <c r="B1615">
        <v>395.1</v>
      </c>
      <c r="C1615">
        <v>3.4791000000000002E-2</v>
      </c>
      <c r="D1615" s="1">
        <v>409</v>
      </c>
      <c r="E1615">
        <v>3.4199474000000001E-2</v>
      </c>
    </row>
    <row r="1616" spans="1:5" x14ac:dyDescent="0.25">
      <c r="A1616">
        <v>362.3</v>
      </c>
      <c r="B1616">
        <v>395.2</v>
      </c>
      <c r="C1616">
        <v>3.4823E-2</v>
      </c>
      <c r="D1616" s="1">
        <v>409</v>
      </c>
      <c r="E1616">
        <v>3.4230398000000002E-2</v>
      </c>
    </row>
    <row r="1617" spans="1:5" x14ac:dyDescent="0.25">
      <c r="A1617">
        <v>362.5</v>
      </c>
      <c r="B1617">
        <v>395.2</v>
      </c>
      <c r="C1617">
        <v>3.4854000000000003E-2</v>
      </c>
      <c r="D1617" s="1">
        <v>409</v>
      </c>
      <c r="E1617">
        <v>3.4260354E-2</v>
      </c>
    </row>
    <row r="1618" spans="1:5" x14ac:dyDescent="0.25">
      <c r="A1618">
        <v>362.7</v>
      </c>
      <c r="B1618">
        <v>395.3</v>
      </c>
      <c r="C1618">
        <v>3.4886E-2</v>
      </c>
      <c r="D1618" s="1">
        <v>409</v>
      </c>
      <c r="E1618">
        <v>3.4291276000000002E-2</v>
      </c>
    </row>
    <row r="1619" spans="1:5" x14ac:dyDescent="0.25">
      <c r="A1619">
        <v>362.9</v>
      </c>
      <c r="B1619">
        <v>395.3</v>
      </c>
      <c r="C1619">
        <v>3.4916999999999997E-2</v>
      </c>
      <c r="D1619" s="1">
        <v>409</v>
      </c>
      <c r="E1619">
        <v>3.4321230000000001E-2</v>
      </c>
    </row>
    <row r="1620" spans="1:5" x14ac:dyDescent="0.25">
      <c r="A1620">
        <v>363.1</v>
      </c>
      <c r="B1620">
        <v>395.3</v>
      </c>
      <c r="C1620">
        <v>3.4944999999999997E-2</v>
      </c>
      <c r="D1620" s="1">
        <v>409</v>
      </c>
      <c r="E1620">
        <v>3.4348284999999999E-2</v>
      </c>
    </row>
    <row r="1621" spans="1:5" x14ac:dyDescent="0.25">
      <c r="A1621">
        <v>363.4</v>
      </c>
      <c r="B1621">
        <v>395.4</v>
      </c>
      <c r="C1621">
        <v>3.4976E-2</v>
      </c>
      <c r="D1621" s="1">
        <v>409</v>
      </c>
      <c r="E1621">
        <v>3.4378237999999998E-2</v>
      </c>
    </row>
    <row r="1622" spans="1:5" x14ac:dyDescent="0.25">
      <c r="A1622">
        <v>363.6</v>
      </c>
      <c r="B1622">
        <v>395.5</v>
      </c>
      <c r="C1622">
        <v>3.5007999999999997E-2</v>
      </c>
      <c r="D1622" s="1">
        <v>409</v>
      </c>
      <c r="E1622">
        <v>3.4409156000000003E-2</v>
      </c>
    </row>
    <row r="1623" spans="1:5" x14ac:dyDescent="0.25">
      <c r="A1623">
        <v>363.8</v>
      </c>
      <c r="B1623">
        <v>395.5</v>
      </c>
      <c r="C1623">
        <v>3.5039000000000001E-2</v>
      </c>
      <c r="D1623" s="1">
        <v>409</v>
      </c>
      <c r="E1623">
        <v>3.4439106999999997E-2</v>
      </c>
    </row>
    <row r="1624" spans="1:5" x14ac:dyDescent="0.25">
      <c r="A1624">
        <v>364</v>
      </c>
      <c r="B1624">
        <v>395.6</v>
      </c>
      <c r="C1624">
        <v>3.5075000000000002E-2</v>
      </c>
      <c r="D1624" s="1">
        <v>409</v>
      </c>
      <c r="E1624">
        <v>3.4473888000000001E-2</v>
      </c>
    </row>
    <row r="1625" spans="1:5" x14ac:dyDescent="0.25">
      <c r="A1625">
        <v>364.3</v>
      </c>
      <c r="B1625">
        <v>395.7</v>
      </c>
      <c r="C1625">
        <v>3.5102000000000001E-2</v>
      </c>
      <c r="D1625" s="1">
        <v>410</v>
      </c>
      <c r="E1625">
        <v>3.4499973000000003E-2</v>
      </c>
    </row>
    <row r="1626" spans="1:5" x14ac:dyDescent="0.25">
      <c r="A1626">
        <v>364.5</v>
      </c>
      <c r="B1626">
        <v>395.7</v>
      </c>
      <c r="C1626">
        <v>3.5133999999999999E-2</v>
      </c>
      <c r="D1626" s="1">
        <v>410</v>
      </c>
      <c r="E1626">
        <v>3.4530887000000003E-2</v>
      </c>
    </row>
    <row r="1627" spans="1:5" x14ac:dyDescent="0.25">
      <c r="A1627">
        <v>364.7</v>
      </c>
      <c r="B1627">
        <v>395.8</v>
      </c>
      <c r="C1627">
        <v>3.5165000000000002E-2</v>
      </c>
      <c r="D1627" s="1">
        <v>410</v>
      </c>
      <c r="E1627">
        <v>3.4560833999999999E-2</v>
      </c>
    </row>
    <row r="1628" spans="1:5" x14ac:dyDescent="0.25">
      <c r="A1628">
        <v>364.9</v>
      </c>
      <c r="B1628">
        <v>395.8</v>
      </c>
      <c r="C1628">
        <v>3.5196999999999999E-2</v>
      </c>
      <c r="D1628" s="1">
        <v>410</v>
      </c>
      <c r="E1628">
        <v>3.4591746999999999E-2</v>
      </c>
    </row>
    <row r="1629" spans="1:5" x14ac:dyDescent="0.25">
      <c r="A1629">
        <v>365.1</v>
      </c>
      <c r="B1629">
        <v>395.9</v>
      </c>
      <c r="C1629">
        <v>3.5223999999999998E-2</v>
      </c>
      <c r="D1629" s="1">
        <v>410</v>
      </c>
      <c r="E1629">
        <v>3.4617828000000003E-2</v>
      </c>
    </row>
    <row r="1630" spans="1:5" x14ac:dyDescent="0.25">
      <c r="A1630">
        <v>365.4</v>
      </c>
      <c r="B1630">
        <v>395.9</v>
      </c>
      <c r="C1630">
        <v>3.5256000000000003E-2</v>
      </c>
      <c r="D1630" s="1">
        <v>410</v>
      </c>
      <c r="E1630">
        <v>3.4648738999999998E-2</v>
      </c>
    </row>
    <row r="1631" spans="1:5" x14ac:dyDescent="0.25">
      <c r="A1631">
        <v>365.6</v>
      </c>
      <c r="B1631">
        <v>396</v>
      </c>
      <c r="C1631">
        <v>3.5286999999999999E-2</v>
      </c>
      <c r="D1631" s="1">
        <v>410</v>
      </c>
      <c r="E1631">
        <v>3.4678683000000002E-2</v>
      </c>
    </row>
    <row r="1632" spans="1:5" x14ac:dyDescent="0.25">
      <c r="A1632">
        <v>365.8</v>
      </c>
      <c r="B1632">
        <v>396</v>
      </c>
      <c r="C1632">
        <v>3.5319000000000003E-2</v>
      </c>
      <c r="D1632" s="1">
        <v>410</v>
      </c>
      <c r="E1632">
        <v>3.4709591999999997E-2</v>
      </c>
    </row>
    <row r="1633" spans="1:5" x14ac:dyDescent="0.25">
      <c r="A1633">
        <v>366</v>
      </c>
      <c r="B1633">
        <v>396.1</v>
      </c>
      <c r="C1633">
        <v>3.5349999999999999E-2</v>
      </c>
      <c r="D1633" s="1">
        <v>410</v>
      </c>
      <c r="E1633">
        <v>3.4739534000000002E-2</v>
      </c>
    </row>
    <row r="1634" spans="1:5" x14ac:dyDescent="0.25">
      <c r="A1634">
        <v>366.3</v>
      </c>
      <c r="B1634">
        <v>396.2</v>
      </c>
      <c r="C1634">
        <v>3.5381999999999997E-2</v>
      </c>
      <c r="D1634" s="1">
        <v>410</v>
      </c>
      <c r="E1634">
        <v>3.4770440999999999E-2</v>
      </c>
    </row>
    <row r="1635" spans="1:5" x14ac:dyDescent="0.25">
      <c r="A1635">
        <v>366.5</v>
      </c>
      <c r="B1635">
        <v>396.2</v>
      </c>
      <c r="C1635">
        <v>3.5413E-2</v>
      </c>
      <c r="D1635" s="1">
        <v>410</v>
      </c>
      <c r="E1635">
        <v>3.4800380999999998E-2</v>
      </c>
    </row>
    <row r="1636" spans="1:5" x14ac:dyDescent="0.25">
      <c r="A1636">
        <v>366.7</v>
      </c>
      <c r="B1636">
        <v>396.3</v>
      </c>
      <c r="C1636">
        <v>3.5444999999999997E-2</v>
      </c>
      <c r="D1636" s="1">
        <v>410</v>
      </c>
      <c r="E1636">
        <v>3.4831286000000003E-2</v>
      </c>
    </row>
    <row r="1637" spans="1:5" x14ac:dyDescent="0.25">
      <c r="A1637">
        <v>366.9</v>
      </c>
      <c r="B1637">
        <v>396.4</v>
      </c>
      <c r="C1637">
        <v>3.5471999999999997E-2</v>
      </c>
      <c r="D1637" s="1">
        <v>410</v>
      </c>
      <c r="E1637">
        <v>3.4857361000000003E-2</v>
      </c>
    </row>
    <row r="1638" spans="1:5" x14ac:dyDescent="0.25">
      <c r="A1638">
        <v>367.1</v>
      </c>
      <c r="B1638">
        <v>396.4</v>
      </c>
      <c r="C1638">
        <v>3.5507999999999998E-2</v>
      </c>
      <c r="D1638" s="1">
        <v>410</v>
      </c>
      <c r="E1638">
        <v>3.4892128000000001E-2</v>
      </c>
    </row>
    <row r="1639" spans="1:5" x14ac:dyDescent="0.25">
      <c r="A1639">
        <v>367.4</v>
      </c>
      <c r="B1639">
        <v>396.5</v>
      </c>
      <c r="C1639">
        <v>3.5534999999999997E-2</v>
      </c>
      <c r="D1639" s="1">
        <v>411</v>
      </c>
      <c r="E1639">
        <v>3.4918201000000003E-2</v>
      </c>
    </row>
    <row r="1640" spans="1:5" x14ac:dyDescent="0.25">
      <c r="A1640">
        <v>367.6</v>
      </c>
      <c r="B1640">
        <v>396.5</v>
      </c>
      <c r="C1640">
        <v>3.5567000000000001E-2</v>
      </c>
      <c r="D1640" s="1">
        <v>411</v>
      </c>
      <c r="E1640">
        <v>3.4949103000000002E-2</v>
      </c>
    </row>
    <row r="1641" spans="1:5" x14ac:dyDescent="0.25">
      <c r="A1641">
        <v>367.8</v>
      </c>
      <c r="B1641">
        <v>396.6</v>
      </c>
      <c r="C1641">
        <v>3.5602000000000002E-2</v>
      </c>
      <c r="D1641" s="1">
        <v>411</v>
      </c>
      <c r="E1641">
        <v>3.4982899999999997E-2</v>
      </c>
    </row>
    <row r="1642" spans="1:5" x14ac:dyDescent="0.25">
      <c r="A1642">
        <v>368</v>
      </c>
      <c r="B1642">
        <v>396.6</v>
      </c>
      <c r="C1642">
        <v>3.5633999999999999E-2</v>
      </c>
      <c r="D1642" s="1">
        <v>411</v>
      </c>
      <c r="E1642">
        <v>3.5013799999999998E-2</v>
      </c>
    </row>
    <row r="1643" spans="1:5" x14ac:dyDescent="0.25">
      <c r="A1643">
        <v>368.3</v>
      </c>
      <c r="B1643">
        <v>396.7</v>
      </c>
      <c r="C1643">
        <v>3.5660999999999998E-2</v>
      </c>
      <c r="D1643" s="1">
        <v>411</v>
      </c>
      <c r="E1643">
        <v>3.5039870000000001E-2</v>
      </c>
    </row>
    <row r="1644" spans="1:5" x14ac:dyDescent="0.25">
      <c r="A1644">
        <v>368.5</v>
      </c>
      <c r="B1644">
        <v>396.7</v>
      </c>
      <c r="C1644">
        <v>3.5693000000000003E-2</v>
      </c>
      <c r="D1644" s="1">
        <v>411</v>
      </c>
      <c r="E1644">
        <v>3.5070768000000002E-2</v>
      </c>
    </row>
    <row r="1645" spans="1:5" x14ac:dyDescent="0.25">
      <c r="A1645">
        <v>368.7</v>
      </c>
      <c r="B1645">
        <v>396.8</v>
      </c>
      <c r="C1645">
        <v>3.5720000000000002E-2</v>
      </c>
      <c r="D1645" s="1">
        <v>411</v>
      </c>
      <c r="E1645">
        <v>3.5096836999999999E-2</v>
      </c>
    </row>
    <row r="1646" spans="1:5" x14ac:dyDescent="0.25">
      <c r="A1646">
        <v>368.9</v>
      </c>
      <c r="B1646">
        <v>396.8</v>
      </c>
      <c r="C1646">
        <v>3.5751999999999999E-2</v>
      </c>
      <c r="D1646" s="1">
        <v>411</v>
      </c>
      <c r="E1646">
        <v>3.5127733000000001E-2</v>
      </c>
    </row>
    <row r="1647" spans="1:5" x14ac:dyDescent="0.25">
      <c r="A1647">
        <v>369.1</v>
      </c>
      <c r="B1647">
        <v>396.9</v>
      </c>
      <c r="C1647">
        <v>3.5783000000000002E-2</v>
      </c>
      <c r="D1647" s="1">
        <v>411</v>
      </c>
      <c r="E1647">
        <v>3.5157661999999999E-2</v>
      </c>
    </row>
    <row r="1648" spans="1:5" x14ac:dyDescent="0.25">
      <c r="A1648">
        <v>369.4</v>
      </c>
      <c r="B1648">
        <v>396.9</v>
      </c>
      <c r="C1648">
        <v>3.5818999999999997E-2</v>
      </c>
      <c r="D1648" s="1">
        <v>411</v>
      </c>
      <c r="E1648">
        <v>3.5192418000000003E-2</v>
      </c>
    </row>
    <row r="1649" spans="1:5" x14ac:dyDescent="0.25">
      <c r="A1649">
        <v>369.6</v>
      </c>
      <c r="B1649">
        <v>397</v>
      </c>
      <c r="C1649">
        <v>3.5846000000000003E-2</v>
      </c>
      <c r="D1649" s="1">
        <v>411</v>
      </c>
      <c r="E1649">
        <v>3.5218484000000001E-2</v>
      </c>
    </row>
    <row r="1650" spans="1:5" x14ac:dyDescent="0.25">
      <c r="A1650">
        <v>369.8</v>
      </c>
      <c r="B1650">
        <v>397.1</v>
      </c>
      <c r="C1650">
        <v>3.5878E-2</v>
      </c>
      <c r="D1650" s="1">
        <v>411</v>
      </c>
      <c r="E1650">
        <v>3.5249375999999999E-2</v>
      </c>
    </row>
    <row r="1651" spans="1:5" x14ac:dyDescent="0.25">
      <c r="A1651">
        <v>370</v>
      </c>
      <c r="B1651">
        <v>397.1</v>
      </c>
      <c r="C1651">
        <v>3.5909000000000003E-2</v>
      </c>
      <c r="D1651" s="1">
        <v>411</v>
      </c>
      <c r="E1651">
        <v>3.5279301999999998E-2</v>
      </c>
    </row>
    <row r="1652" spans="1:5" x14ac:dyDescent="0.25">
      <c r="A1652">
        <v>370.3</v>
      </c>
      <c r="B1652">
        <v>397.2</v>
      </c>
      <c r="C1652">
        <v>3.5941000000000001E-2</v>
      </c>
      <c r="D1652" s="1">
        <v>411</v>
      </c>
      <c r="E1652">
        <v>3.5310191999999997E-2</v>
      </c>
    </row>
    <row r="1653" spans="1:5" x14ac:dyDescent="0.25">
      <c r="A1653">
        <v>370.5</v>
      </c>
      <c r="B1653">
        <v>397.3</v>
      </c>
      <c r="C1653">
        <v>3.5969000000000001E-2</v>
      </c>
      <c r="D1653" s="1">
        <v>412</v>
      </c>
      <c r="E1653">
        <v>3.5337221000000002E-2</v>
      </c>
    </row>
    <row r="1654" spans="1:5" x14ac:dyDescent="0.25">
      <c r="A1654">
        <v>370.7</v>
      </c>
      <c r="B1654">
        <v>397.3</v>
      </c>
      <c r="C1654">
        <v>3.5999999999999997E-2</v>
      </c>
      <c r="D1654" s="1">
        <v>412</v>
      </c>
      <c r="E1654">
        <v>3.5367144000000003E-2</v>
      </c>
    </row>
    <row r="1655" spans="1:5" x14ac:dyDescent="0.25">
      <c r="A1655">
        <v>370.9</v>
      </c>
      <c r="B1655">
        <v>397.4</v>
      </c>
      <c r="C1655">
        <v>3.6031000000000001E-2</v>
      </c>
      <c r="D1655" s="1">
        <v>412</v>
      </c>
      <c r="E1655">
        <v>3.5397065999999998E-2</v>
      </c>
    </row>
    <row r="1656" spans="1:5" x14ac:dyDescent="0.25">
      <c r="A1656">
        <v>371.1</v>
      </c>
      <c r="B1656">
        <v>397.4</v>
      </c>
      <c r="C1656">
        <v>3.6062999999999998E-2</v>
      </c>
      <c r="D1656" s="1">
        <v>412</v>
      </c>
      <c r="E1656">
        <v>3.5427952999999998E-2</v>
      </c>
    </row>
    <row r="1657" spans="1:5" x14ac:dyDescent="0.25">
      <c r="A1657">
        <v>371.4</v>
      </c>
      <c r="B1657">
        <v>397.5</v>
      </c>
      <c r="C1657">
        <v>3.6094000000000001E-2</v>
      </c>
      <c r="D1657" s="1">
        <v>412</v>
      </c>
      <c r="E1657">
        <v>3.5457873000000001E-2</v>
      </c>
    </row>
    <row r="1658" spans="1:5" x14ac:dyDescent="0.25">
      <c r="A1658">
        <v>371.6</v>
      </c>
      <c r="B1658">
        <v>397.5</v>
      </c>
      <c r="C1658">
        <v>3.6122000000000001E-2</v>
      </c>
      <c r="D1658" s="1">
        <v>412</v>
      </c>
      <c r="E1658">
        <v>3.5484898000000001E-2</v>
      </c>
    </row>
    <row r="1659" spans="1:5" x14ac:dyDescent="0.25">
      <c r="A1659">
        <v>371.8</v>
      </c>
      <c r="B1659">
        <v>397.6</v>
      </c>
      <c r="C1659">
        <v>3.6157000000000002E-2</v>
      </c>
      <c r="D1659" s="1">
        <v>412</v>
      </c>
      <c r="E1659">
        <v>3.5518676999999999E-2</v>
      </c>
    </row>
    <row r="1660" spans="1:5" x14ac:dyDescent="0.25">
      <c r="A1660">
        <v>372</v>
      </c>
      <c r="B1660">
        <v>397.7</v>
      </c>
      <c r="C1660">
        <v>3.6193000000000003E-2</v>
      </c>
      <c r="D1660" s="1">
        <v>412</v>
      </c>
      <c r="E1660">
        <v>3.5553420000000002E-2</v>
      </c>
    </row>
    <row r="1661" spans="1:5" x14ac:dyDescent="0.25">
      <c r="A1661">
        <v>372.3</v>
      </c>
      <c r="B1661">
        <v>397.7</v>
      </c>
      <c r="C1661">
        <v>3.6220000000000002E-2</v>
      </c>
      <c r="D1661" s="1">
        <v>412</v>
      </c>
      <c r="E1661">
        <v>3.5579476999999998E-2</v>
      </c>
    </row>
    <row r="1662" spans="1:5" x14ac:dyDescent="0.25">
      <c r="A1662">
        <v>372.5</v>
      </c>
      <c r="B1662">
        <v>397.7</v>
      </c>
      <c r="C1662">
        <v>3.6252E-2</v>
      </c>
      <c r="D1662" s="1">
        <v>412</v>
      </c>
      <c r="E1662">
        <v>3.5610358000000002E-2</v>
      </c>
    </row>
    <row r="1663" spans="1:5" x14ac:dyDescent="0.25">
      <c r="A1663">
        <v>372.7</v>
      </c>
      <c r="B1663">
        <v>397.8</v>
      </c>
      <c r="C1663">
        <v>3.628E-2</v>
      </c>
      <c r="D1663" s="1">
        <v>412</v>
      </c>
      <c r="E1663">
        <v>3.5637377999999997E-2</v>
      </c>
    </row>
    <row r="1664" spans="1:5" x14ac:dyDescent="0.25">
      <c r="A1664">
        <v>372.9</v>
      </c>
      <c r="B1664">
        <v>397.9</v>
      </c>
      <c r="C1664">
        <v>3.6311000000000003E-2</v>
      </c>
      <c r="D1664" s="1">
        <v>412</v>
      </c>
      <c r="E1664">
        <v>3.5667292000000003E-2</v>
      </c>
    </row>
    <row r="1665" spans="1:5" x14ac:dyDescent="0.25">
      <c r="A1665">
        <v>373.1</v>
      </c>
      <c r="B1665">
        <v>397.9</v>
      </c>
      <c r="C1665">
        <v>3.6343E-2</v>
      </c>
      <c r="D1665" s="1">
        <v>412</v>
      </c>
      <c r="E1665">
        <v>3.5698170000000001E-2</v>
      </c>
    </row>
    <row r="1666" spans="1:5" x14ac:dyDescent="0.25">
      <c r="A1666">
        <v>373.4</v>
      </c>
      <c r="B1666">
        <v>398</v>
      </c>
      <c r="C1666">
        <v>3.6373999999999997E-2</v>
      </c>
      <c r="D1666" s="1">
        <v>412</v>
      </c>
      <c r="E1666">
        <v>3.5728083000000001E-2</v>
      </c>
    </row>
    <row r="1667" spans="1:5" x14ac:dyDescent="0.25">
      <c r="A1667">
        <v>373.6</v>
      </c>
      <c r="B1667">
        <v>398.1</v>
      </c>
      <c r="C1667">
        <v>3.6406000000000001E-2</v>
      </c>
      <c r="D1667" s="1">
        <v>413</v>
      </c>
      <c r="E1667">
        <v>3.5758959E-2</v>
      </c>
    </row>
    <row r="1668" spans="1:5" x14ac:dyDescent="0.25">
      <c r="A1668">
        <v>373.8</v>
      </c>
      <c r="B1668">
        <v>398.1</v>
      </c>
      <c r="C1668">
        <v>3.6436999999999997E-2</v>
      </c>
      <c r="D1668" s="1">
        <v>413</v>
      </c>
      <c r="E1668">
        <v>3.578887E-2</v>
      </c>
    </row>
    <row r="1669" spans="1:5" x14ac:dyDescent="0.25">
      <c r="A1669">
        <v>374</v>
      </c>
      <c r="B1669">
        <v>398.2</v>
      </c>
      <c r="C1669">
        <v>3.6469000000000001E-2</v>
      </c>
      <c r="D1669" s="1">
        <v>413</v>
      </c>
      <c r="E1669">
        <v>3.5819744000000001E-2</v>
      </c>
    </row>
    <row r="1670" spans="1:5" x14ac:dyDescent="0.25">
      <c r="A1670">
        <v>374.3</v>
      </c>
      <c r="B1670">
        <v>398.2</v>
      </c>
      <c r="C1670">
        <v>3.6499999999999998E-2</v>
      </c>
      <c r="D1670" s="1">
        <v>413</v>
      </c>
      <c r="E1670">
        <v>3.5849653000000002E-2</v>
      </c>
    </row>
    <row r="1671" spans="1:5" x14ac:dyDescent="0.25">
      <c r="A1671">
        <v>374.5</v>
      </c>
      <c r="B1671">
        <v>398.3</v>
      </c>
      <c r="C1671">
        <v>3.6531000000000001E-2</v>
      </c>
      <c r="D1671" s="1">
        <v>413</v>
      </c>
      <c r="E1671">
        <v>3.5879560999999997E-2</v>
      </c>
    </row>
    <row r="1672" spans="1:5" x14ac:dyDescent="0.25">
      <c r="A1672">
        <v>374.7</v>
      </c>
      <c r="B1672">
        <v>398.3</v>
      </c>
      <c r="C1672">
        <v>3.6567000000000002E-2</v>
      </c>
      <c r="D1672" s="1">
        <v>413</v>
      </c>
      <c r="E1672">
        <v>3.5914291000000001E-2</v>
      </c>
    </row>
    <row r="1673" spans="1:5" x14ac:dyDescent="0.25">
      <c r="A1673">
        <v>374.9</v>
      </c>
      <c r="B1673">
        <v>398.4</v>
      </c>
      <c r="C1673">
        <v>3.6594000000000002E-2</v>
      </c>
      <c r="D1673" s="1">
        <v>413</v>
      </c>
      <c r="E1673">
        <v>3.5940339000000002E-2</v>
      </c>
    </row>
    <row r="1674" spans="1:5" x14ac:dyDescent="0.25">
      <c r="A1674">
        <v>375.1</v>
      </c>
      <c r="B1674">
        <v>398.5</v>
      </c>
      <c r="C1674">
        <v>3.6625999999999999E-2</v>
      </c>
      <c r="D1674" s="1">
        <v>413</v>
      </c>
      <c r="E1674">
        <v>3.5971207999999998E-2</v>
      </c>
    </row>
    <row r="1675" spans="1:5" x14ac:dyDescent="0.25">
      <c r="A1675">
        <v>375.4</v>
      </c>
      <c r="B1675">
        <v>398.5</v>
      </c>
      <c r="C1675">
        <v>3.6653999999999999E-2</v>
      </c>
      <c r="D1675" s="1">
        <v>413</v>
      </c>
      <c r="E1675">
        <v>3.5998218999999998E-2</v>
      </c>
    </row>
    <row r="1676" spans="1:5" x14ac:dyDescent="0.25">
      <c r="A1676">
        <v>375.6</v>
      </c>
      <c r="B1676">
        <v>398.6</v>
      </c>
      <c r="C1676">
        <v>3.6685000000000002E-2</v>
      </c>
      <c r="D1676" s="1">
        <v>413</v>
      </c>
      <c r="E1676">
        <v>3.6028122000000003E-2</v>
      </c>
    </row>
    <row r="1677" spans="1:5" x14ac:dyDescent="0.25">
      <c r="A1677">
        <v>375.8</v>
      </c>
      <c r="B1677">
        <v>398.6</v>
      </c>
      <c r="C1677">
        <v>3.6720000000000003E-2</v>
      </c>
      <c r="D1677" s="1">
        <v>413</v>
      </c>
      <c r="E1677">
        <v>3.6061883000000003E-2</v>
      </c>
    </row>
    <row r="1678" spans="1:5" x14ac:dyDescent="0.25">
      <c r="A1678">
        <v>376</v>
      </c>
      <c r="B1678">
        <v>398.6</v>
      </c>
      <c r="C1678">
        <v>3.6752E-2</v>
      </c>
      <c r="D1678" s="1">
        <v>413</v>
      </c>
      <c r="E1678">
        <v>3.6092749E-2</v>
      </c>
    </row>
    <row r="1679" spans="1:5" x14ac:dyDescent="0.25">
      <c r="A1679">
        <v>376.3</v>
      </c>
      <c r="B1679">
        <v>398.7</v>
      </c>
      <c r="C1679">
        <v>3.678E-2</v>
      </c>
      <c r="D1679" s="1">
        <v>413</v>
      </c>
      <c r="E1679">
        <v>3.6119756000000003E-2</v>
      </c>
    </row>
    <row r="1680" spans="1:5" x14ac:dyDescent="0.25">
      <c r="A1680">
        <v>376.5</v>
      </c>
      <c r="B1680">
        <v>398.8</v>
      </c>
      <c r="C1680">
        <v>3.6811000000000003E-2</v>
      </c>
      <c r="D1680" s="1">
        <v>413</v>
      </c>
      <c r="E1680">
        <v>3.6149656000000002E-2</v>
      </c>
    </row>
    <row r="1681" spans="1:5" x14ac:dyDescent="0.25">
      <c r="A1681">
        <v>376.7</v>
      </c>
      <c r="B1681">
        <v>398.8</v>
      </c>
      <c r="C1681">
        <v>3.6843000000000001E-2</v>
      </c>
      <c r="D1681" s="1">
        <v>413</v>
      </c>
      <c r="E1681">
        <v>3.6180520000000001E-2</v>
      </c>
    </row>
    <row r="1682" spans="1:5" x14ac:dyDescent="0.25">
      <c r="A1682">
        <v>376.9</v>
      </c>
      <c r="B1682">
        <v>398.9</v>
      </c>
      <c r="C1682">
        <v>3.6873999999999997E-2</v>
      </c>
      <c r="D1682" s="1">
        <v>414</v>
      </c>
      <c r="E1682">
        <v>3.6210418000000001E-2</v>
      </c>
    </row>
    <row r="1683" spans="1:5" x14ac:dyDescent="0.25">
      <c r="A1683">
        <v>377.1</v>
      </c>
      <c r="B1683">
        <v>398.9</v>
      </c>
      <c r="C1683">
        <v>3.6906000000000001E-2</v>
      </c>
      <c r="D1683" s="1">
        <v>414</v>
      </c>
      <c r="E1683">
        <v>3.6241279000000001E-2</v>
      </c>
    </row>
    <row r="1684" spans="1:5" x14ac:dyDescent="0.25">
      <c r="A1684">
        <v>377.4</v>
      </c>
      <c r="B1684">
        <v>399</v>
      </c>
      <c r="C1684">
        <v>3.6936999999999998E-2</v>
      </c>
      <c r="D1684" s="1">
        <v>414</v>
      </c>
      <c r="E1684">
        <v>3.6271175000000003E-2</v>
      </c>
    </row>
    <row r="1685" spans="1:5" x14ac:dyDescent="0.25">
      <c r="A1685">
        <v>377.6</v>
      </c>
      <c r="B1685">
        <v>399</v>
      </c>
      <c r="C1685">
        <v>3.6969000000000002E-2</v>
      </c>
      <c r="D1685" s="1">
        <v>414</v>
      </c>
      <c r="E1685">
        <v>3.6302035000000003E-2</v>
      </c>
    </row>
    <row r="1686" spans="1:5" x14ac:dyDescent="0.25">
      <c r="A1686">
        <v>377.8</v>
      </c>
      <c r="B1686">
        <v>399.1</v>
      </c>
      <c r="C1686">
        <v>3.6999999999999998E-2</v>
      </c>
      <c r="D1686" s="1">
        <v>414</v>
      </c>
      <c r="E1686">
        <v>3.6331928999999999E-2</v>
      </c>
    </row>
    <row r="1687" spans="1:5" x14ac:dyDescent="0.25">
      <c r="A1687">
        <v>378</v>
      </c>
      <c r="B1687">
        <v>399.2</v>
      </c>
      <c r="C1687">
        <v>3.7031000000000001E-2</v>
      </c>
      <c r="D1687" s="1">
        <v>414</v>
      </c>
      <c r="E1687">
        <v>3.6361823000000001E-2</v>
      </c>
    </row>
    <row r="1688" spans="1:5" x14ac:dyDescent="0.25">
      <c r="A1688">
        <v>378.3</v>
      </c>
      <c r="B1688">
        <v>399.2</v>
      </c>
      <c r="C1688">
        <v>3.7059000000000002E-2</v>
      </c>
      <c r="D1688" s="1">
        <v>414</v>
      </c>
      <c r="E1688">
        <v>3.6388823000000001E-2</v>
      </c>
    </row>
    <row r="1689" spans="1:5" x14ac:dyDescent="0.25">
      <c r="A1689">
        <v>378.5</v>
      </c>
      <c r="B1689">
        <v>399.3</v>
      </c>
      <c r="C1689">
        <v>3.7090999999999999E-2</v>
      </c>
      <c r="D1689" s="1">
        <v>414</v>
      </c>
      <c r="E1689">
        <v>3.6419679000000003E-2</v>
      </c>
    </row>
    <row r="1690" spans="1:5" x14ac:dyDescent="0.25">
      <c r="A1690">
        <v>378.7</v>
      </c>
      <c r="B1690">
        <v>399.3</v>
      </c>
      <c r="C1690">
        <v>3.7122000000000002E-2</v>
      </c>
      <c r="D1690" s="1">
        <v>414</v>
      </c>
      <c r="E1690">
        <v>3.6449569000000001E-2</v>
      </c>
    </row>
    <row r="1691" spans="1:5" x14ac:dyDescent="0.25">
      <c r="A1691">
        <v>378.9</v>
      </c>
      <c r="B1691">
        <v>399.4</v>
      </c>
      <c r="C1691">
        <v>3.7154E-2</v>
      </c>
      <c r="D1691" s="1">
        <v>414</v>
      </c>
      <c r="E1691">
        <v>3.6480423999999997E-2</v>
      </c>
    </row>
    <row r="1692" spans="1:5" x14ac:dyDescent="0.25">
      <c r="A1692">
        <v>379.1</v>
      </c>
      <c r="B1692">
        <v>399.4</v>
      </c>
      <c r="C1692">
        <v>3.7185000000000003E-2</v>
      </c>
      <c r="D1692" s="1">
        <v>414</v>
      </c>
      <c r="E1692">
        <v>3.6510313000000003E-2</v>
      </c>
    </row>
    <row r="1693" spans="1:5" x14ac:dyDescent="0.25">
      <c r="A1693">
        <v>379.4</v>
      </c>
      <c r="B1693">
        <v>399.5</v>
      </c>
      <c r="C1693">
        <v>3.7217E-2</v>
      </c>
      <c r="D1693" s="1">
        <v>414</v>
      </c>
      <c r="E1693">
        <v>3.6541165E-2</v>
      </c>
    </row>
    <row r="1694" spans="1:5" x14ac:dyDescent="0.25">
      <c r="A1694">
        <v>379.6</v>
      </c>
      <c r="B1694">
        <v>399.6</v>
      </c>
      <c r="C1694">
        <v>3.7248000000000003E-2</v>
      </c>
      <c r="D1694" s="1">
        <v>414</v>
      </c>
      <c r="E1694">
        <v>3.6571052E-2</v>
      </c>
    </row>
    <row r="1695" spans="1:5" x14ac:dyDescent="0.25">
      <c r="A1695">
        <v>379.8</v>
      </c>
      <c r="B1695">
        <v>399.6</v>
      </c>
      <c r="C1695">
        <v>3.7280000000000001E-2</v>
      </c>
      <c r="D1695" s="1">
        <v>414</v>
      </c>
      <c r="E1695">
        <v>3.6601901999999999E-2</v>
      </c>
    </row>
    <row r="1696" spans="1:5" x14ac:dyDescent="0.25">
      <c r="A1696">
        <v>380</v>
      </c>
      <c r="B1696">
        <v>399.7</v>
      </c>
      <c r="C1696">
        <v>3.7315000000000001E-2</v>
      </c>
      <c r="D1696" s="1">
        <v>415</v>
      </c>
      <c r="E1696">
        <v>3.6635644000000002E-2</v>
      </c>
    </row>
    <row r="1697" spans="1:5" x14ac:dyDescent="0.25">
      <c r="A1697">
        <v>380.3</v>
      </c>
      <c r="B1697">
        <v>399.8</v>
      </c>
      <c r="C1697">
        <v>3.7343000000000001E-2</v>
      </c>
      <c r="D1697" s="1">
        <v>415</v>
      </c>
      <c r="E1697">
        <v>3.6662635999999998E-2</v>
      </c>
    </row>
    <row r="1698" spans="1:5" x14ac:dyDescent="0.25">
      <c r="A1698">
        <v>380.5</v>
      </c>
      <c r="B1698">
        <v>399.8</v>
      </c>
      <c r="C1698">
        <v>3.7373999999999998E-2</v>
      </c>
      <c r="D1698" s="1">
        <v>415</v>
      </c>
      <c r="E1698">
        <v>3.6692519999999999E-2</v>
      </c>
    </row>
    <row r="1699" spans="1:5" x14ac:dyDescent="0.25">
      <c r="A1699">
        <v>380.7</v>
      </c>
      <c r="B1699">
        <v>399.8</v>
      </c>
      <c r="C1699">
        <v>3.7406000000000002E-2</v>
      </c>
      <c r="D1699" s="1">
        <v>415</v>
      </c>
      <c r="E1699">
        <v>3.6723367E-2</v>
      </c>
    </row>
    <row r="1700" spans="1:5" x14ac:dyDescent="0.25">
      <c r="A1700">
        <v>380.9</v>
      </c>
      <c r="B1700">
        <v>399.9</v>
      </c>
      <c r="C1700">
        <v>3.7433000000000001E-2</v>
      </c>
      <c r="D1700" s="1">
        <v>415</v>
      </c>
      <c r="E1700">
        <v>3.6749392999999998E-2</v>
      </c>
    </row>
    <row r="1701" spans="1:5" x14ac:dyDescent="0.25">
      <c r="A1701">
        <v>381.1</v>
      </c>
      <c r="B1701">
        <v>399.9</v>
      </c>
      <c r="C1701">
        <v>3.7464999999999998E-2</v>
      </c>
      <c r="D1701" s="1">
        <v>415</v>
      </c>
      <c r="E1701">
        <v>3.6780238E-2</v>
      </c>
    </row>
    <row r="1702" spans="1:5" x14ac:dyDescent="0.25">
      <c r="A1702">
        <v>381.4</v>
      </c>
      <c r="B1702">
        <v>400</v>
      </c>
      <c r="C1702">
        <v>3.7496000000000002E-2</v>
      </c>
      <c r="D1702" s="1">
        <v>415</v>
      </c>
      <c r="E1702">
        <v>3.6810118000000003E-2</v>
      </c>
    </row>
    <row r="1703" spans="1:5" x14ac:dyDescent="0.25">
      <c r="A1703">
        <v>381.6</v>
      </c>
      <c r="B1703">
        <v>400</v>
      </c>
      <c r="C1703">
        <v>3.7531000000000002E-2</v>
      </c>
      <c r="D1703" s="1">
        <v>415</v>
      </c>
      <c r="E1703">
        <v>3.6843852000000003E-2</v>
      </c>
    </row>
    <row r="1704" spans="1:5" x14ac:dyDescent="0.25">
      <c r="A1704">
        <v>381.8</v>
      </c>
      <c r="B1704">
        <v>400.1</v>
      </c>
      <c r="C1704">
        <v>3.7562999999999999E-2</v>
      </c>
      <c r="D1704" s="1">
        <v>415</v>
      </c>
      <c r="E1704">
        <v>3.6874694E-2</v>
      </c>
    </row>
    <row r="1705" spans="1:5" x14ac:dyDescent="0.25">
      <c r="A1705">
        <v>382</v>
      </c>
      <c r="B1705">
        <v>400.1</v>
      </c>
      <c r="C1705">
        <v>3.7594000000000002E-2</v>
      </c>
      <c r="D1705" s="1">
        <v>415</v>
      </c>
      <c r="E1705">
        <v>3.6904570999999997E-2</v>
      </c>
    </row>
    <row r="1706" spans="1:5" x14ac:dyDescent="0.25">
      <c r="A1706">
        <v>382.3</v>
      </c>
      <c r="B1706">
        <v>400.2</v>
      </c>
      <c r="C1706">
        <v>3.7634000000000001E-2</v>
      </c>
      <c r="D1706" s="1">
        <v>415</v>
      </c>
      <c r="E1706">
        <v>3.6943121000000002E-2</v>
      </c>
    </row>
    <row r="1707" spans="1:5" x14ac:dyDescent="0.25">
      <c r="A1707">
        <v>382.5</v>
      </c>
      <c r="B1707">
        <v>400.2</v>
      </c>
      <c r="C1707">
        <v>3.7654E-2</v>
      </c>
      <c r="D1707" s="1">
        <v>415</v>
      </c>
      <c r="E1707">
        <v>3.6962396000000002E-2</v>
      </c>
    </row>
    <row r="1708" spans="1:5" x14ac:dyDescent="0.25">
      <c r="A1708">
        <v>382.7</v>
      </c>
      <c r="B1708">
        <v>400.3</v>
      </c>
      <c r="C1708">
        <v>3.7685000000000003E-2</v>
      </c>
      <c r="D1708" s="1">
        <v>415</v>
      </c>
      <c r="E1708">
        <v>3.6992270000000001E-2</v>
      </c>
    </row>
    <row r="1709" spans="1:5" x14ac:dyDescent="0.25">
      <c r="A1709">
        <v>382.9</v>
      </c>
      <c r="B1709">
        <v>400.3</v>
      </c>
      <c r="C1709">
        <v>3.7713000000000003E-2</v>
      </c>
      <c r="D1709" s="1">
        <v>415</v>
      </c>
      <c r="E1709">
        <v>3.7019253000000002E-2</v>
      </c>
    </row>
    <row r="1710" spans="1:5" x14ac:dyDescent="0.25">
      <c r="A1710">
        <v>383.1</v>
      </c>
      <c r="B1710">
        <v>400.4</v>
      </c>
      <c r="C1710">
        <v>3.7747999999999997E-2</v>
      </c>
      <c r="D1710" s="1">
        <v>416</v>
      </c>
      <c r="E1710">
        <v>3.7052980999999999E-2</v>
      </c>
    </row>
    <row r="1711" spans="1:5" x14ac:dyDescent="0.25">
      <c r="A1711">
        <v>383.4</v>
      </c>
      <c r="B1711">
        <v>400.4</v>
      </c>
      <c r="C1711">
        <v>3.7775999999999997E-2</v>
      </c>
      <c r="D1711" s="1">
        <v>416</v>
      </c>
      <c r="E1711">
        <v>3.7079962000000001E-2</v>
      </c>
    </row>
    <row r="1712" spans="1:5" x14ac:dyDescent="0.25">
      <c r="A1712">
        <v>383.6</v>
      </c>
      <c r="B1712">
        <v>400.5</v>
      </c>
      <c r="C1712">
        <v>3.7807E-2</v>
      </c>
      <c r="D1712" s="1">
        <v>416</v>
      </c>
      <c r="E1712">
        <v>3.7109833000000002E-2</v>
      </c>
    </row>
    <row r="1713" spans="1:5" x14ac:dyDescent="0.25">
      <c r="A1713">
        <v>383.8</v>
      </c>
      <c r="B1713">
        <v>400.6</v>
      </c>
      <c r="C1713">
        <v>3.7845999999999998E-2</v>
      </c>
      <c r="D1713" s="1">
        <v>416</v>
      </c>
      <c r="E1713">
        <v>3.7147411999999998E-2</v>
      </c>
    </row>
    <row r="1714" spans="1:5" x14ac:dyDescent="0.25">
      <c r="A1714">
        <v>384</v>
      </c>
      <c r="B1714">
        <v>400.6</v>
      </c>
      <c r="C1714">
        <v>3.7873999999999998E-2</v>
      </c>
      <c r="D1714" s="1">
        <v>416</v>
      </c>
      <c r="E1714">
        <v>3.7174390000000002E-2</v>
      </c>
    </row>
    <row r="1715" spans="1:5" x14ac:dyDescent="0.25">
      <c r="A1715">
        <v>384.3</v>
      </c>
      <c r="B1715">
        <v>400.7</v>
      </c>
      <c r="C1715">
        <v>3.7901999999999998E-2</v>
      </c>
      <c r="D1715" s="1">
        <v>416</v>
      </c>
      <c r="E1715">
        <v>3.7201367999999999E-2</v>
      </c>
    </row>
    <row r="1716" spans="1:5" x14ac:dyDescent="0.25">
      <c r="A1716">
        <v>384.5</v>
      </c>
      <c r="B1716">
        <v>400.7</v>
      </c>
      <c r="C1716">
        <v>3.7933000000000001E-2</v>
      </c>
      <c r="D1716" s="1">
        <v>416</v>
      </c>
      <c r="E1716">
        <v>3.7231235000000001E-2</v>
      </c>
    </row>
    <row r="1717" spans="1:5" x14ac:dyDescent="0.25">
      <c r="A1717">
        <v>384.7</v>
      </c>
      <c r="B1717">
        <v>400.8</v>
      </c>
      <c r="C1717">
        <v>3.7964999999999999E-2</v>
      </c>
      <c r="D1717" s="1">
        <v>416</v>
      </c>
      <c r="E1717">
        <v>3.7262064999999997E-2</v>
      </c>
    </row>
    <row r="1718" spans="1:5" x14ac:dyDescent="0.25">
      <c r="A1718">
        <v>384.9</v>
      </c>
      <c r="B1718">
        <v>400.8</v>
      </c>
      <c r="C1718">
        <v>3.7991999999999998E-2</v>
      </c>
      <c r="D1718" s="1">
        <v>416</v>
      </c>
      <c r="E1718">
        <v>3.7288078000000002E-2</v>
      </c>
    </row>
    <row r="1719" spans="1:5" x14ac:dyDescent="0.25">
      <c r="A1719">
        <v>385.1</v>
      </c>
      <c r="B1719">
        <v>400.9</v>
      </c>
      <c r="C1719">
        <v>3.8024000000000002E-2</v>
      </c>
      <c r="D1719" s="1">
        <v>416</v>
      </c>
      <c r="E1719">
        <v>3.7318905999999999E-2</v>
      </c>
    </row>
    <row r="1720" spans="1:5" x14ac:dyDescent="0.25">
      <c r="A1720">
        <v>385.4</v>
      </c>
      <c r="B1720">
        <v>400.9</v>
      </c>
      <c r="C1720">
        <v>3.8059000000000003E-2</v>
      </c>
      <c r="D1720" s="1">
        <v>416</v>
      </c>
      <c r="E1720">
        <v>3.7352623000000001E-2</v>
      </c>
    </row>
    <row r="1721" spans="1:5" x14ac:dyDescent="0.25">
      <c r="A1721">
        <v>385.6</v>
      </c>
      <c r="B1721">
        <v>401</v>
      </c>
      <c r="C1721">
        <v>3.8087000000000003E-2</v>
      </c>
      <c r="D1721" s="1">
        <v>416</v>
      </c>
      <c r="E1721">
        <v>3.7379596000000001E-2</v>
      </c>
    </row>
    <row r="1722" spans="1:5" x14ac:dyDescent="0.25">
      <c r="A1722">
        <v>385.8</v>
      </c>
      <c r="B1722">
        <v>401</v>
      </c>
      <c r="C1722">
        <v>3.8122000000000003E-2</v>
      </c>
      <c r="D1722" s="1">
        <v>416</v>
      </c>
      <c r="E1722">
        <v>3.7413311999999997E-2</v>
      </c>
    </row>
    <row r="1723" spans="1:5" x14ac:dyDescent="0.25">
      <c r="A1723">
        <v>386</v>
      </c>
      <c r="B1723">
        <v>401.1</v>
      </c>
      <c r="C1723">
        <v>3.8150000000000003E-2</v>
      </c>
      <c r="D1723" s="1">
        <v>416</v>
      </c>
      <c r="E1723">
        <v>3.7440282999999998E-2</v>
      </c>
    </row>
    <row r="1724" spans="1:5" x14ac:dyDescent="0.25">
      <c r="A1724">
        <v>386.3</v>
      </c>
      <c r="B1724">
        <v>401.2</v>
      </c>
      <c r="C1724">
        <v>3.8181E-2</v>
      </c>
      <c r="D1724" s="1">
        <v>417</v>
      </c>
      <c r="E1724">
        <v>3.7470142999999997E-2</v>
      </c>
    </row>
    <row r="1725" spans="1:5" x14ac:dyDescent="0.25">
      <c r="A1725">
        <v>386.5</v>
      </c>
      <c r="B1725">
        <v>401.2</v>
      </c>
      <c r="C1725">
        <v>3.8212999999999997E-2</v>
      </c>
      <c r="D1725" s="1">
        <v>417</v>
      </c>
      <c r="E1725">
        <v>3.7500965999999997E-2</v>
      </c>
    </row>
    <row r="1726" spans="1:5" x14ac:dyDescent="0.25">
      <c r="A1726">
        <v>386.7</v>
      </c>
      <c r="B1726">
        <v>401.3</v>
      </c>
      <c r="C1726">
        <v>3.8244E-2</v>
      </c>
      <c r="D1726" s="1">
        <v>417</v>
      </c>
      <c r="E1726">
        <v>3.7530824999999997E-2</v>
      </c>
    </row>
    <row r="1727" spans="1:5" x14ac:dyDescent="0.25">
      <c r="A1727">
        <v>386.9</v>
      </c>
      <c r="B1727">
        <v>401.3</v>
      </c>
      <c r="C1727">
        <v>3.8275999999999998E-2</v>
      </c>
      <c r="D1727" s="1">
        <v>417</v>
      </c>
      <c r="E1727">
        <v>3.7561644999999998E-2</v>
      </c>
    </row>
    <row r="1728" spans="1:5" x14ac:dyDescent="0.25">
      <c r="A1728">
        <v>387.2</v>
      </c>
      <c r="B1728">
        <v>401.4</v>
      </c>
      <c r="C1728">
        <v>3.8307000000000001E-2</v>
      </c>
      <c r="D1728" s="1">
        <v>417</v>
      </c>
      <c r="E1728">
        <v>3.7591501999999999E-2</v>
      </c>
    </row>
    <row r="1729" spans="1:5" x14ac:dyDescent="0.25">
      <c r="A1729">
        <v>387.4</v>
      </c>
      <c r="B1729">
        <v>401.5</v>
      </c>
      <c r="C1729">
        <v>3.8338999999999998E-2</v>
      </c>
      <c r="D1729" s="1">
        <v>417</v>
      </c>
      <c r="E1729">
        <v>3.7622321E-2</v>
      </c>
    </row>
    <row r="1730" spans="1:5" x14ac:dyDescent="0.25">
      <c r="A1730">
        <v>387.6</v>
      </c>
      <c r="B1730">
        <v>401.8</v>
      </c>
      <c r="C1730">
        <v>3.8370000000000001E-2</v>
      </c>
      <c r="D1730" s="1">
        <v>417</v>
      </c>
      <c r="E1730">
        <v>3.7652176000000002E-2</v>
      </c>
    </row>
    <row r="1731" spans="1:5" x14ac:dyDescent="0.25">
      <c r="A1731">
        <v>387.8</v>
      </c>
      <c r="B1731">
        <v>401.8</v>
      </c>
      <c r="C1731">
        <v>3.8406000000000003E-2</v>
      </c>
      <c r="D1731" s="1">
        <v>417</v>
      </c>
      <c r="E1731">
        <v>3.7686844999999997E-2</v>
      </c>
    </row>
    <row r="1732" spans="1:5" x14ac:dyDescent="0.25">
      <c r="A1732">
        <v>388</v>
      </c>
      <c r="B1732">
        <v>401.8</v>
      </c>
      <c r="C1732">
        <v>3.8436999999999999E-2</v>
      </c>
      <c r="D1732" s="1">
        <v>417</v>
      </c>
      <c r="E1732">
        <v>3.7716698E-2</v>
      </c>
    </row>
    <row r="1733" spans="1:5" x14ac:dyDescent="0.25">
      <c r="A1733">
        <v>388.3</v>
      </c>
      <c r="B1733">
        <v>401.8</v>
      </c>
      <c r="C1733">
        <v>3.8464999999999999E-2</v>
      </c>
      <c r="D1733" s="1">
        <v>417</v>
      </c>
      <c r="E1733">
        <v>3.7743660999999998E-2</v>
      </c>
    </row>
    <row r="1734" spans="1:5" x14ac:dyDescent="0.25">
      <c r="A1734">
        <v>388.5</v>
      </c>
      <c r="B1734">
        <v>401.8</v>
      </c>
      <c r="C1734">
        <v>3.85E-2</v>
      </c>
      <c r="D1734" s="1">
        <v>417</v>
      </c>
      <c r="E1734">
        <v>3.7777364000000001E-2</v>
      </c>
    </row>
    <row r="1735" spans="1:5" x14ac:dyDescent="0.25">
      <c r="A1735">
        <v>388.7</v>
      </c>
      <c r="B1735">
        <v>401.9</v>
      </c>
      <c r="C1735">
        <v>3.8528E-2</v>
      </c>
      <c r="D1735" s="1">
        <v>417</v>
      </c>
      <c r="E1735">
        <v>3.7804325999999999E-2</v>
      </c>
    </row>
    <row r="1736" spans="1:5" x14ac:dyDescent="0.25">
      <c r="A1736">
        <v>388.9</v>
      </c>
      <c r="B1736">
        <v>401.9</v>
      </c>
      <c r="C1736">
        <v>3.8563E-2</v>
      </c>
      <c r="D1736" s="1">
        <v>417</v>
      </c>
      <c r="E1736">
        <v>3.7838027000000003E-2</v>
      </c>
    </row>
    <row r="1737" spans="1:5" x14ac:dyDescent="0.25">
      <c r="A1737">
        <v>389.1</v>
      </c>
      <c r="B1737">
        <v>401.9</v>
      </c>
      <c r="C1737">
        <v>3.8594000000000003E-2</v>
      </c>
      <c r="D1737" s="1">
        <v>417</v>
      </c>
      <c r="E1737">
        <v>3.7867875000000002E-2</v>
      </c>
    </row>
    <row r="1738" spans="1:5" x14ac:dyDescent="0.25">
      <c r="A1738">
        <v>389.4</v>
      </c>
      <c r="B1738">
        <v>402</v>
      </c>
      <c r="C1738">
        <v>3.8621999999999997E-2</v>
      </c>
      <c r="D1738" s="1">
        <v>418</v>
      </c>
      <c r="E1738">
        <v>3.7894835000000002E-2</v>
      </c>
    </row>
    <row r="1739" spans="1:5" x14ac:dyDescent="0.25">
      <c r="A1739">
        <v>389.6</v>
      </c>
      <c r="B1739">
        <v>402.1</v>
      </c>
      <c r="C1739">
        <v>3.8654000000000001E-2</v>
      </c>
      <c r="D1739" s="1">
        <v>418</v>
      </c>
      <c r="E1739">
        <v>3.7925644000000001E-2</v>
      </c>
    </row>
    <row r="1740" spans="1:5" x14ac:dyDescent="0.25">
      <c r="A1740">
        <v>389.8</v>
      </c>
      <c r="B1740">
        <v>402.1</v>
      </c>
      <c r="C1740">
        <v>3.8689000000000001E-2</v>
      </c>
      <c r="D1740" s="1">
        <v>418</v>
      </c>
      <c r="E1740">
        <v>3.7959341000000001E-2</v>
      </c>
    </row>
    <row r="1741" spans="1:5" x14ac:dyDescent="0.25">
      <c r="A1741">
        <v>390</v>
      </c>
      <c r="B1741">
        <v>402.1</v>
      </c>
      <c r="C1741">
        <v>3.8719999999999997E-2</v>
      </c>
      <c r="D1741" s="1">
        <v>418</v>
      </c>
      <c r="E1741">
        <v>3.7989186000000001E-2</v>
      </c>
    </row>
    <row r="1742" spans="1:5" x14ac:dyDescent="0.25">
      <c r="A1742">
        <v>390.3</v>
      </c>
      <c r="B1742">
        <v>402.2</v>
      </c>
      <c r="C1742">
        <v>3.8752000000000002E-2</v>
      </c>
      <c r="D1742" s="1">
        <v>418</v>
      </c>
      <c r="E1742">
        <v>3.8019993000000002E-2</v>
      </c>
    </row>
    <row r="1743" spans="1:5" x14ac:dyDescent="0.25">
      <c r="A1743">
        <v>390.5</v>
      </c>
      <c r="B1743">
        <v>402.2</v>
      </c>
      <c r="C1743">
        <v>3.8780000000000002E-2</v>
      </c>
      <c r="D1743" s="1">
        <v>418</v>
      </c>
      <c r="E1743">
        <v>3.8046947999999997E-2</v>
      </c>
    </row>
    <row r="1744" spans="1:5" x14ac:dyDescent="0.25">
      <c r="A1744">
        <v>390.7</v>
      </c>
      <c r="B1744">
        <v>402.3</v>
      </c>
      <c r="C1744">
        <v>3.8810999999999998E-2</v>
      </c>
      <c r="D1744" s="1">
        <v>418</v>
      </c>
      <c r="E1744">
        <v>3.8076789999999999E-2</v>
      </c>
    </row>
    <row r="1745" spans="1:5" x14ac:dyDescent="0.25">
      <c r="A1745">
        <v>390.9</v>
      </c>
      <c r="B1745">
        <v>402.3</v>
      </c>
      <c r="C1745">
        <v>3.8843000000000003E-2</v>
      </c>
      <c r="D1745" s="1">
        <v>418</v>
      </c>
      <c r="E1745">
        <v>3.8107594000000002E-2</v>
      </c>
    </row>
    <row r="1746" spans="1:5" x14ac:dyDescent="0.25">
      <c r="A1746">
        <v>391.1</v>
      </c>
      <c r="B1746">
        <v>402.4</v>
      </c>
      <c r="C1746">
        <v>3.8873999999999999E-2</v>
      </c>
      <c r="D1746" s="1">
        <v>418</v>
      </c>
      <c r="E1746">
        <v>3.8137433999999998E-2</v>
      </c>
    </row>
    <row r="1747" spans="1:5" x14ac:dyDescent="0.25">
      <c r="A1747">
        <v>391.4</v>
      </c>
      <c r="B1747">
        <v>402.4</v>
      </c>
      <c r="C1747">
        <v>3.8908999999999999E-2</v>
      </c>
      <c r="D1747" s="1">
        <v>418</v>
      </c>
      <c r="E1747">
        <v>3.8171124000000001E-2</v>
      </c>
    </row>
    <row r="1748" spans="1:5" x14ac:dyDescent="0.25">
      <c r="A1748">
        <v>391.6</v>
      </c>
      <c r="B1748">
        <v>402.5</v>
      </c>
      <c r="C1748">
        <v>3.8936999999999999E-2</v>
      </c>
      <c r="D1748" s="1">
        <v>418</v>
      </c>
      <c r="E1748">
        <v>3.8198074999999998E-2</v>
      </c>
    </row>
    <row r="1749" spans="1:5" x14ac:dyDescent="0.25">
      <c r="A1749">
        <v>391.8</v>
      </c>
      <c r="B1749">
        <v>402.5</v>
      </c>
      <c r="C1749">
        <v>3.8968999999999997E-2</v>
      </c>
      <c r="D1749" s="1">
        <v>418</v>
      </c>
      <c r="E1749">
        <v>3.8228875000000002E-2</v>
      </c>
    </row>
    <row r="1750" spans="1:5" x14ac:dyDescent="0.25">
      <c r="A1750">
        <v>392</v>
      </c>
      <c r="B1750">
        <v>402.6</v>
      </c>
      <c r="C1750">
        <v>3.9E-2</v>
      </c>
      <c r="D1750" s="1">
        <v>418</v>
      </c>
      <c r="E1750">
        <v>3.8258712E-2</v>
      </c>
    </row>
    <row r="1751" spans="1:5" x14ac:dyDescent="0.25">
      <c r="A1751">
        <v>392.3</v>
      </c>
      <c r="B1751">
        <v>402.6</v>
      </c>
      <c r="C1751">
        <v>3.9028E-2</v>
      </c>
      <c r="D1751" s="1">
        <v>418</v>
      </c>
      <c r="E1751">
        <v>3.8285660999999999E-2</v>
      </c>
    </row>
    <row r="1752" spans="1:5" x14ac:dyDescent="0.25">
      <c r="A1752">
        <v>392.5</v>
      </c>
      <c r="B1752">
        <v>402.7</v>
      </c>
      <c r="C1752">
        <v>3.9059000000000003E-2</v>
      </c>
      <c r="D1752" s="1">
        <v>418</v>
      </c>
      <c r="E1752">
        <v>3.8315495999999998E-2</v>
      </c>
    </row>
    <row r="1753" spans="1:5" x14ac:dyDescent="0.25">
      <c r="A1753">
        <v>392.7</v>
      </c>
      <c r="B1753">
        <v>402.7</v>
      </c>
      <c r="C1753">
        <v>3.9091000000000001E-2</v>
      </c>
      <c r="D1753" s="1">
        <v>418</v>
      </c>
      <c r="E1753">
        <v>3.8346291999999997E-2</v>
      </c>
    </row>
    <row r="1754" spans="1:5" x14ac:dyDescent="0.25">
      <c r="A1754">
        <v>392.9</v>
      </c>
      <c r="B1754">
        <v>402.8</v>
      </c>
      <c r="C1754">
        <v>3.9126000000000001E-2</v>
      </c>
      <c r="D1754" s="1">
        <v>419</v>
      </c>
      <c r="E1754">
        <v>3.8379974999999997E-2</v>
      </c>
    </row>
    <row r="1755" spans="1:5" x14ac:dyDescent="0.25">
      <c r="A1755">
        <v>393.1</v>
      </c>
      <c r="B1755">
        <v>402.8</v>
      </c>
      <c r="C1755">
        <v>3.9154000000000001E-2</v>
      </c>
      <c r="D1755" s="1">
        <v>419</v>
      </c>
      <c r="E1755">
        <v>3.8406920999999997E-2</v>
      </c>
    </row>
    <row r="1756" spans="1:5" x14ac:dyDescent="0.25">
      <c r="A1756">
        <v>393.4</v>
      </c>
      <c r="B1756">
        <v>402.9</v>
      </c>
      <c r="C1756">
        <v>3.9184999999999998E-2</v>
      </c>
      <c r="D1756" s="1">
        <v>419</v>
      </c>
      <c r="E1756">
        <v>3.8436751999999998E-2</v>
      </c>
    </row>
    <row r="1757" spans="1:5" x14ac:dyDescent="0.25">
      <c r="A1757">
        <v>393.6</v>
      </c>
      <c r="B1757">
        <v>403.1</v>
      </c>
      <c r="C1757">
        <v>3.9212999999999998E-2</v>
      </c>
      <c r="D1757" s="1">
        <v>419</v>
      </c>
      <c r="E1757">
        <v>3.8463695999999999E-2</v>
      </c>
    </row>
    <row r="1758" spans="1:5" x14ac:dyDescent="0.25">
      <c r="A1758">
        <v>393.8</v>
      </c>
      <c r="B1758">
        <v>403.2</v>
      </c>
      <c r="C1758">
        <v>3.9247999999999998E-2</v>
      </c>
      <c r="D1758" s="1">
        <v>419</v>
      </c>
      <c r="E1758">
        <v>3.8497375E-2</v>
      </c>
    </row>
    <row r="1759" spans="1:5" x14ac:dyDescent="0.25">
      <c r="A1759">
        <v>394</v>
      </c>
      <c r="B1759">
        <v>403.2</v>
      </c>
      <c r="C1759">
        <v>3.9275999999999998E-2</v>
      </c>
      <c r="D1759" s="1">
        <v>419</v>
      </c>
      <c r="E1759">
        <v>3.8524317000000002E-2</v>
      </c>
    </row>
    <row r="1760" spans="1:5" x14ac:dyDescent="0.25">
      <c r="A1760">
        <v>394.3</v>
      </c>
      <c r="B1760">
        <v>403.2</v>
      </c>
      <c r="C1760">
        <v>3.9307000000000002E-2</v>
      </c>
      <c r="D1760" s="1">
        <v>419</v>
      </c>
      <c r="E1760">
        <v>3.8554144999999998E-2</v>
      </c>
    </row>
    <row r="1761" spans="1:5" x14ac:dyDescent="0.25">
      <c r="A1761">
        <v>394.5</v>
      </c>
      <c r="B1761">
        <v>403.2</v>
      </c>
      <c r="C1761">
        <v>3.9338999999999999E-2</v>
      </c>
      <c r="D1761" s="1">
        <v>419</v>
      </c>
      <c r="E1761">
        <v>3.8584934000000001E-2</v>
      </c>
    </row>
    <row r="1762" spans="1:5" x14ac:dyDescent="0.25">
      <c r="A1762">
        <v>394.7</v>
      </c>
      <c r="B1762">
        <v>403.3</v>
      </c>
      <c r="C1762">
        <v>3.9370000000000002E-2</v>
      </c>
      <c r="D1762" s="1">
        <v>419</v>
      </c>
      <c r="E1762">
        <v>3.8614759999999998E-2</v>
      </c>
    </row>
    <row r="1763" spans="1:5" x14ac:dyDescent="0.25">
      <c r="A1763">
        <v>394.9</v>
      </c>
      <c r="B1763">
        <v>403.3</v>
      </c>
      <c r="C1763">
        <v>3.9409E-2</v>
      </c>
      <c r="D1763" s="1">
        <v>419</v>
      </c>
      <c r="E1763">
        <v>3.8652282000000003E-2</v>
      </c>
    </row>
    <row r="1764" spans="1:5" x14ac:dyDescent="0.25">
      <c r="A1764">
        <v>395.1</v>
      </c>
      <c r="B1764">
        <v>403.4</v>
      </c>
      <c r="C1764">
        <v>3.9448999999999998E-2</v>
      </c>
      <c r="D1764" s="1">
        <v>419</v>
      </c>
      <c r="E1764">
        <v>3.8690765000000002E-2</v>
      </c>
    </row>
    <row r="1765" spans="1:5" x14ac:dyDescent="0.25">
      <c r="A1765">
        <v>395.4</v>
      </c>
      <c r="B1765">
        <v>403.4</v>
      </c>
      <c r="C1765">
        <v>3.9448999999999998E-2</v>
      </c>
      <c r="D1765" s="1">
        <v>419</v>
      </c>
      <c r="E1765">
        <v>3.8690765000000002E-2</v>
      </c>
    </row>
    <row r="1766" spans="1:5" x14ac:dyDescent="0.25">
      <c r="A1766">
        <v>395.6</v>
      </c>
      <c r="B1766">
        <v>403.5</v>
      </c>
      <c r="C1766">
        <v>3.9488000000000002E-2</v>
      </c>
      <c r="D1766" s="1">
        <v>419</v>
      </c>
      <c r="E1766">
        <v>3.8728284000000002E-2</v>
      </c>
    </row>
    <row r="1767" spans="1:5" x14ac:dyDescent="0.25">
      <c r="A1767">
        <v>395.8</v>
      </c>
      <c r="B1767">
        <v>403.5</v>
      </c>
      <c r="C1767">
        <v>3.9528000000000001E-2</v>
      </c>
      <c r="D1767" s="1">
        <v>419</v>
      </c>
      <c r="E1767">
        <v>3.8766764000000002E-2</v>
      </c>
    </row>
    <row r="1768" spans="1:5" x14ac:dyDescent="0.25">
      <c r="A1768">
        <v>396</v>
      </c>
      <c r="B1768">
        <v>403.6</v>
      </c>
      <c r="C1768">
        <v>3.9566999999999998E-2</v>
      </c>
      <c r="D1768" s="1">
        <v>420</v>
      </c>
      <c r="E1768">
        <v>3.8804279999999997E-2</v>
      </c>
    </row>
    <row r="1769" spans="1:5" x14ac:dyDescent="0.25">
      <c r="A1769">
        <v>396.3</v>
      </c>
      <c r="B1769">
        <v>403.6</v>
      </c>
      <c r="C1769">
        <v>3.9566999999999998E-2</v>
      </c>
      <c r="D1769" s="1">
        <v>420</v>
      </c>
      <c r="E1769">
        <v>3.8804279999999997E-2</v>
      </c>
    </row>
    <row r="1770" spans="1:5" x14ac:dyDescent="0.25">
      <c r="A1770">
        <v>396.5</v>
      </c>
      <c r="B1770">
        <v>403.7</v>
      </c>
      <c r="C1770">
        <v>3.9606000000000002E-2</v>
      </c>
      <c r="D1770" s="1">
        <v>420</v>
      </c>
      <c r="E1770">
        <v>3.8841794999999998E-2</v>
      </c>
    </row>
    <row r="1771" spans="1:5" x14ac:dyDescent="0.25">
      <c r="A1771">
        <v>396.7</v>
      </c>
      <c r="B1771">
        <v>403.8</v>
      </c>
      <c r="C1771">
        <v>3.9646000000000001E-2</v>
      </c>
      <c r="D1771" s="1">
        <v>420</v>
      </c>
      <c r="E1771">
        <v>3.8880271000000001E-2</v>
      </c>
    </row>
    <row r="1772" spans="1:5" x14ac:dyDescent="0.25">
      <c r="A1772">
        <v>396.9</v>
      </c>
      <c r="B1772">
        <v>403.8</v>
      </c>
      <c r="C1772">
        <v>3.9684999999999998E-2</v>
      </c>
      <c r="D1772" s="1">
        <v>420</v>
      </c>
      <c r="E1772">
        <v>3.8917782999999997E-2</v>
      </c>
    </row>
    <row r="1773" spans="1:5" x14ac:dyDescent="0.25">
      <c r="A1773">
        <v>397.2</v>
      </c>
      <c r="B1773">
        <v>403.8</v>
      </c>
      <c r="C1773">
        <v>3.9724000000000002E-2</v>
      </c>
      <c r="D1773" s="1">
        <v>420</v>
      </c>
      <c r="E1773">
        <v>3.8955293000000002E-2</v>
      </c>
    </row>
    <row r="1774" spans="1:5" x14ac:dyDescent="0.25">
      <c r="A1774">
        <v>397.4</v>
      </c>
      <c r="B1774">
        <v>403.9</v>
      </c>
      <c r="C1774">
        <v>3.9724000000000002E-2</v>
      </c>
      <c r="D1774" s="1">
        <v>420</v>
      </c>
      <c r="E1774">
        <v>3.8955293000000002E-2</v>
      </c>
    </row>
    <row r="1775" spans="1:5" x14ac:dyDescent="0.25">
      <c r="A1775">
        <v>397.6</v>
      </c>
      <c r="B1775">
        <v>404</v>
      </c>
      <c r="C1775">
        <v>3.9764000000000001E-2</v>
      </c>
      <c r="D1775" s="1">
        <v>420</v>
      </c>
      <c r="E1775">
        <v>3.8993764E-2</v>
      </c>
    </row>
    <row r="1776" spans="1:5" x14ac:dyDescent="0.25">
      <c r="A1776">
        <v>397.8</v>
      </c>
      <c r="B1776">
        <v>404</v>
      </c>
      <c r="C1776">
        <v>3.9802999999999998E-2</v>
      </c>
      <c r="D1776" s="1">
        <v>420</v>
      </c>
      <c r="E1776">
        <v>3.9031271999999999E-2</v>
      </c>
    </row>
    <row r="1777" spans="1:5" x14ac:dyDescent="0.25">
      <c r="A1777">
        <v>398</v>
      </c>
      <c r="B1777">
        <v>404.1</v>
      </c>
      <c r="C1777">
        <v>3.9843000000000003E-2</v>
      </c>
      <c r="D1777" s="1">
        <v>420</v>
      </c>
      <c r="E1777">
        <v>3.9069739999999999E-2</v>
      </c>
    </row>
    <row r="1778" spans="1:5" x14ac:dyDescent="0.25">
      <c r="A1778">
        <v>398.3</v>
      </c>
      <c r="B1778">
        <v>404.1</v>
      </c>
      <c r="C1778">
        <v>3.9882000000000001E-2</v>
      </c>
      <c r="D1778" s="1">
        <v>420</v>
      </c>
      <c r="E1778">
        <v>3.9107244999999999E-2</v>
      </c>
    </row>
    <row r="1779" spans="1:5" x14ac:dyDescent="0.25">
      <c r="A1779">
        <v>398.5</v>
      </c>
      <c r="B1779">
        <v>404.2</v>
      </c>
      <c r="C1779">
        <v>3.9882000000000001E-2</v>
      </c>
      <c r="D1779" s="1">
        <v>420</v>
      </c>
      <c r="E1779">
        <v>3.9107244999999999E-2</v>
      </c>
    </row>
    <row r="1780" spans="1:5" x14ac:dyDescent="0.25">
      <c r="A1780">
        <v>398.7</v>
      </c>
      <c r="B1780">
        <v>404.2</v>
      </c>
      <c r="C1780">
        <v>3.9920999999999998E-2</v>
      </c>
      <c r="D1780" s="1">
        <v>420</v>
      </c>
      <c r="E1780">
        <v>3.9144749E-2</v>
      </c>
    </row>
    <row r="1781" spans="1:5" x14ac:dyDescent="0.25">
      <c r="A1781">
        <v>398.9</v>
      </c>
      <c r="B1781">
        <v>404.3</v>
      </c>
      <c r="C1781">
        <v>3.9961000000000003E-2</v>
      </c>
      <c r="D1781" s="1">
        <v>420</v>
      </c>
      <c r="E1781">
        <v>3.9183212000000002E-2</v>
      </c>
    </row>
    <row r="1782" spans="1:5" x14ac:dyDescent="0.25">
      <c r="A1782">
        <v>399.1</v>
      </c>
      <c r="B1782">
        <v>404.4</v>
      </c>
      <c r="C1782">
        <v>0.04</v>
      </c>
      <c r="D1782" s="1">
        <v>421</v>
      </c>
      <c r="E1782">
        <v>3.9220712999999997E-2</v>
      </c>
    </row>
    <row r="1783" spans="1:5" x14ac:dyDescent="0.25">
      <c r="A1783">
        <v>399.4</v>
      </c>
      <c r="B1783">
        <v>404.4</v>
      </c>
      <c r="C1783">
        <v>0.04</v>
      </c>
      <c r="D1783" s="1">
        <v>421</v>
      </c>
      <c r="E1783">
        <v>3.9220712999999997E-2</v>
      </c>
    </row>
    <row r="1784" spans="1:5" x14ac:dyDescent="0.25">
      <c r="A1784">
        <v>399.6</v>
      </c>
      <c r="B1784">
        <v>404.4</v>
      </c>
      <c r="C1784">
        <v>4.0038999999999998E-2</v>
      </c>
      <c r="D1784" s="1">
        <v>421</v>
      </c>
      <c r="E1784">
        <v>3.9258212000000001E-2</v>
      </c>
    </row>
    <row r="1785" spans="1:5" x14ac:dyDescent="0.25">
      <c r="A1785">
        <v>399.8</v>
      </c>
      <c r="B1785">
        <v>404.5</v>
      </c>
      <c r="C1785">
        <v>4.0078999999999997E-2</v>
      </c>
      <c r="D1785" s="1">
        <v>421</v>
      </c>
      <c r="E1785">
        <v>3.9296671999999998E-2</v>
      </c>
    </row>
    <row r="1786" spans="1:5" x14ac:dyDescent="0.25">
      <c r="A1786">
        <v>400</v>
      </c>
      <c r="B1786">
        <v>404.5</v>
      </c>
      <c r="C1786">
        <v>4.0118000000000001E-2</v>
      </c>
      <c r="D1786" s="1">
        <v>421</v>
      </c>
      <c r="E1786">
        <v>3.9334168000000003E-2</v>
      </c>
    </row>
    <row r="1787" spans="1:5" x14ac:dyDescent="0.25">
      <c r="A1787">
        <v>400.3</v>
      </c>
      <c r="B1787">
        <v>404.6</v>
      </c>
      <c r="C1787">
        <v>4.0156999999999998E-2</v>
      </c>
      <c r="D1787" s="1">
        <v>421</v>
      </c>
      <c r="E1787">
        <v>3.9371663000000001E-2</v>
      </c>
    </row>
    <row r="1788" spans="1:5" x14ac:dyDescent="0.25">
      <c r="A1788">
        <v>400.5</v>
      </c>
      <c r="B1788">
        <v>404.7</v>
      </c>
      <c r="C1788">
        <v>4.0156999999999998E-2</v>
      </c>
      <c r="D1788" s="1">
        <v>421</v>
      </c>
      <c r="E1788">
        <v>3.9371663000000001E-2</v>
      </c>
    </row>
    <row r="1789" spans="1:5" x14ac:dyDescent="0.25">
      <c r="A1789">
        <v>400.7</v>
      </c>
      <c r="B1789">
        <v>404.7</v>
      </c>
      <c r="C1789">
        <v>4.0196999999999997E-2</v>
      </c>
      <c r="D1789" s="1">
        <v>421</v>
      </c>
      <c r="E1789">
        <v>3.9410118000000001E-2</v>
      </c>
    </row>
    <row r="1790" spans="1:5" x14ac:dyDescent="0.25">
      <c r="A1790">
        <v>400.9</v>
      </c>
      <c r="B1790">
        <v>404.8</v>
      </c>
      <c r="C1790">
        <v>4.0236000000000001E-2</v>
      </c>
      <c r="D1790" s="1">
        <v>421</v>
      </c>
      <c r="E1790">
        <v>3.9447610000000001E-2</v>
      </c>
    </row>
    <row r="1791" spans="1:5" x14ac:dyDescent="0.25">
      <c r="A1791">
        <v>401.1</v>
      </c>
      <c r="B1791">
        <v>404.8</v>
      </c>
      <c r="C1791">
        <v>4.0275999999999999E-2</v>
      </c>
      <c r="D1791" s="1">
        <v>421</v>
      </c>
      <c r="E1791">
        <v>3.9486063000000002E-2</v>
      </c>
    </row>
    <row r="1792" spans="1:5" x14ac:dyDescent="0.25">
      <c r="A1792">
        <v>401.4</v>
      </c>
      <c r="B1792">
        <v>404.9</v>
      </c>
      <c r="C1792">
        <v>4.0314999999999997E-2</v>
      </c>
      <c r="D1792" s="1">
        <v>421</v>
      </c>
      <c r="E1792">
        <v>3.9523552000000003E-2</v>
      </c>
    </row>
    <row r="1793" spans="1:5" x14ac:dyDescent="0.25">
      <c r="A1793">
        <v>401.6</v>
      </c>
      <c r="B1793">
        <v>404.9</v>
      </c>
      <c r="C1793">
        <v>4.0314999999999997E-2</v>
      </c>
      <c r="D1793" s="1">
        <v>421</v>
      </c>
      <c r="E1793">
        <v>3.9523552000000003E-2</v>
      </c>
    </row>
    <row r="1794" spans="1:5" x14ac:dyDescent="0.25">
      <c r="A1794">
        <v>401.8</v>
      </c>
      <c r="B1794">
        <v>405</v>
      </c>
      <c r="C1794">
        <v>4.0354000000000001E-2</v>
      </c>
      <c r="D1794" s="1">
        <v>421</v>
      </c>
      <c r="E1794">
        <v>3.9561039999999999E-2</v>
      </c>
    </row>
    <row r="1795" spans="1:5" x14ac:dyDescent="0.25">
      <c r="A1795">
        <v>402</v>
      </c>
      <c r="B1795">
        <v>405</v>
      </c>
      <c r="C1795">
        <v>4.0393999999999999E-2</v>
      </c>
      <c r="D1795" s="1">
        <v>421</v>
      </c>
      <c r="E1795">
        <v>3.9599488000000002E-2</v>
      </c>
    </row>
    <row r="1796" spans="1:5" x14ac:dyDescent="0.25">
      <c r="A1796">
        <v>402.3</v>
      </c>
      <c r="B1796">
        <v>405.1</v>
      </c>
      <c r="C1796">
        <v>4.0432999999999997E-2</v>
      </c>
      <c r="D1796" s="1">
        <v>421</v>
      </c>
      <c r="E1796">
        <v>3.9636972999999999E-2</v>
      </c>
    </row>
    <row r="1797" spans="1:5" x14ac:dyDescent="0.25">
      <c r="A1797">
        <v>402.5</v>
      </c>
      <c r="B1797">
        <v>405.2</v>
      </c>
      <c r="C1797">
        <v>4.0472000000000001E-2</v>
      </c>
      <c r="D1797" s="1">
        <v>422</v>
      </c>
      <c r="E1797">
        <v>3.9674455999999997E-2</v>
      </c>
    </row>
    <row r="1798" spans="1:5" x14ac:dyDescent="0.25">
      <c r="A1798">
        <v>402.7</v>
      </c>
      <c r="B1798">
        <v>405.2</v>
      </c>
      <c r="C1798">
        <v>4.0472000000000001E-2</v>
      </c>
      <c r="D1798" s="1">
        <v>422</v>
      </c>
      <c r="E1798">
        <v>3.9674455999999997E-2</v>
      </c>
    </row>
    <row r="1799" spans="1:5" x14ac:dyDescent="0.25">
      <c r="A1799">
        <v>402.9</v>
      </c>
      <c r="B1799">
        <v>405.3</v>
      </c>
      <c r="C1799">
        <v>4.0511999999999999E-2</v>
      </c>
      <c r="D1799" s="1">
        <v>422</v>
      </c>
      <c r="E1799">
        <v>3.9712900000000002E-2</v>
      </c>
    </row>
    <row r="1800" spans="1:5" x14ac:dyDescent="0.25">
      <c r="A1800">
        <v>403.1</v>
      </c>
      <c r="B1800">
        <v>405.3</v>
      </c>
      <c r="C1800">
        <v>4.0550999999999997E-2</v>
      </c>
      <c r="D1800" s="1">
        <v>422</v>
      </c>
      <c r="E1800">
        <v>3.9750381000000001E-2</v>
      </c>
    </row>
    <row r="1801" spans="1:5" x14ac:dyDescent="0.25">
      <c r="A1801">
        <v>403.4</v>
      </c>
      <c r="B1801">
        <v>405.4</v>
      </c>
      <c r="C1801">
        <v>4.0591000000000002E-2</v>
      </c>
      <c r="D1801" s="1">
        <v>422</v>
      </c>
      <c r="E1801">
        <v>3.9788821000000002E-2</v>
      </c>
    </row>
    <row r="1802" spans="1:5" x14ac:dyDescent="0.25">
      <c r="A1802">
        <v>403.6</v>
      </c>
      <c r="B1802">
        <v>405.4</v>
      </c>
      <c r="C1802">
        <v>4.0629999999999999E-2</v>
      </c>
      <c r="D1802" s="1">
        <v>422</v>
      </c>
      <c r="E1802">
        <v>3.9826299000000003E-2</v>
      </c>
    </row>
    <row r="1803" spans="1:5" x14ac:dyDescent="0.25">
      <c r="A1803">
        <v>403.8</v>
      </c>
      <c r="B1803">
        <v>405.5</v>
      </c>
      <c r="C1803">
        <v>4.0629999999999999E-2</v>
      </c>
      <c r="D1803" s="1">
        <v>422</v>
      </c>
      <c r="E1803">
        <v>3.9826299000000003E-2</v>
      </c>
    </row>
    <row r="1804" spans="1:5" x14ac:dyDescent="0.25">
      <c r="A1804">
        <v>404</v>
      </c>
      <c r="B1804">
        <v>405.5</v>
      </c>
      <c r="C1804">
        <v>4.0668999999999997E-2</v>
      </c>
      <c r="D1804" s="1">
        <v>422</v>
      </c>
      <c r="E1804">
        <v>3.9863775999999997E-2</v>
      </c>
    </row>
    <row r="1805" spans="1:5" x14ac:dyDescent="0.25">
      <c r="A1805">
        <v>404.3</v>
      </c>
      <c r="B1805">
        <v>405.5</v>
      </c>
      <c r="C1805">
        <v>4.0709000000000002E-2</v>
      </c>
      <c r="D1805" s="1">
        <v>422</v>
      </c>
      <c r="E1805">
        <v>3.9902211999999999E-2</v>
      </c>
    </row>
    <row r="1806" spans="1:5" x14ac:dyDescent="0.25">
      <c r="A1806">
        <v>404.5</v>
      </c>
      <c r="B1806">
        <v>405.6</v>
      </c>
      <c r="C1806">
        <v>4.0747999999999999E-2</v>
      </c>
      <c r="D1806" s="1">
        <v>422</v>
      </c>
      <c r="E1806">
        <v>3.9939685000000003E-2</v>
      </c>
    </row>
    <row r="1807" spans="1:5" x14ac:dyDescent="0.25">
      <c r="A1807">
        <v>404.7</v>
      </c>
      <c r="B1807">
        <v>405.7</v>
      </c>
      <c r="C1807">
        <v>4.0747999999999999E-2</v>
      </c>
      <c r="D1807" s="1">
        <v>422</v>
      </c>
      <c r="E1807">
        <v>3.9939685000000003E-2</v>
      </c>
    </row>
    <row r="1808" spans="1:5" x14ac:dyDescent="0.25">
      <c r="A1808">
        <v>404.9</v>
      </c>
      <c r="B1808">
        <v>405.7</v>
      </c>
      <c r="C1808">
        <v>4.0786999999999997E-2</v>
      </c>
      <c r="D1808" s="1">
        <v>422</v>
      </c>
      <c r="E1808">
        <v>3.9977157999999999E-2</v>
      </c>
    </row>
    <row r="1809" spans="1:5" x14ac:dyDescent="0.25">
      <c r="A1809">
        <v>405.1</v>
      </c>
      <c r="B1809">
        <v>405.8</v>
      </c>
      <c r="C1809">
        <v>4.0827000000000002E-2</v>
      </c>
      <c r="D1809" s="1">
        <v>422</v>
      </c>
      <c r="E1809">
        <v>4.0015588999999997E-2</v>
      </c>
    </row>
    <row r="1810" spans="1:5" x14ac:dyDescent="0.25">
      <c r="A1810">
        <v>405.4</v>
      </c>
      <c r="B1810">
        <v>405.8</v>
      </c>
      <c r="C1810">
        <v>4.0866E-2</v>
      </c>
      <c r="D1810" s="1">
        <v>422</v>
      </c>
      <c r="E1810">
        <v>4.0053059000000002E-2</v>
      </c>
    </row>
    <row r="1811" spans="1:5" x14ac:dyDescent="0.25">
      <c r="A1811">
        <v>405.6</v>
      </c>
      <c r="B1811">
        <v>405.9</v>
      </c>
      <c r="C1811">
        <v>4.0905999999999998E-2</v>
      </c>
      <c r="D1811" s="1">
        <v>423</v>
      </c>
      <c r="E1811">
        <v>4.0091488000000002E-2</v>
      </c>
    </row>
    <row r="1812" spans="1:5" x14ac:dyDescent="0.25">
      <c r="A1812">
        <v>405.8</v>
      </c>
      <c r="B1812">
        <v>405.9</v>
      </c>
      <c r="C1812">
        <v>4.0905999999999998E-2</v>
      </c>
      <c r="D1812" s="1">
        <v>423</v>
      </c>
      <c r="E1812">
        <v>4.0091488000000002E-2</v>
      </c>
    </row>
    <row r="1813" spans="1:5" x14ac:dyDescent="0.25">
      <c r="A1813">
        <v>406</v>
      </c>
      <c r="B1813">
        <v>406</v>
      </c>
      <c r="C1813">
        <v>4.0945000000000002E-2</v>
      </c>
      <c r="D1813" s="1">
        <v>423</v>
      </c>
      <c r="E1813">
        <v>4.0128954000000001E-2</v>
      </c>
    </row>
    <row r="1814" spans="1:5" x14ac:dyDescent="0.25">
      <c r="A1814">
        <v>406.3</v>
      </c>
      <c r="B1814">
        <v>406.1</v>
      </c>
      <c r="C1814">
        <v>4.0984E-2</v>
      </c>
      <c r="D1814" s="1">
        <v>423</v>
      </c>
      <c r="E1814">
        <v>4.0166420000000001E-2</v>
      </c>
    </row>
    <row r="1815" spans="1:5" x14ac:dyDescent="0.25">
      <c r="A1815">
        <v>406.5</v>
      </c>
      <c r="B1815">
        <v>406.1</v>
      </c>
      <c r="C1815">
        <v>4.1023999999999998E-2</v>
      </c>
      <c r="D1815" s="1">
        <v>423</v>
      </c>
      <c r="E1815">
        <v>4.0204844000000003E-2</v>
      </c>
    </row>
    <row r="1816" spans="1:5" x14ac:dyDescent="0.25">
      <c r="A1816">
        <v>406.7</v>
      </c>
      <c r="B1816">
        <v>406.2</v>
      </c>
      <c r="C1816">
        <v>4.1063000000000002E-2</v>
      </c>
      <c r="D1816" s="1">
        <v>423</v>
      </c>
      <c r="E1816">
        <v>4.0242306999999998E-2</v>
      </c>
    </row>
    <row r="1817" spans="1:5" x14ac:dyDescent="0.25">
      <c r="A1817">
        <v>406.9</v>
      </c>
      <c r="B1817">
        <v>406.2</v>
      </c>
      <c r="C1817">
        <v>4.1063000000000002E-2</v>
      </c>
      <c r="D1817" s="1">
        <v>423</v>
      </c>
      <c r="E1817">
        <v>4.0242306999999998E-2</v>
      </c>
    </row>
    <row r="1818" spans="1:5" x14ac:dyDescent="0.25">
      <c r="A1818">
        <v>407.1</v>
      </c>
      <c r="B1818">
        <v>406.3</v>
      </c>
      <c r="C1818">
        <v>4.1102E-2</v>
      </c>
      <c r="D1818" s="1">
        <v>423</v>
      </c>
      <c r="E1818">
        <v>4.0279768000000001E-2</v>
      </c>
    </row>
    <row r="1819" spans="1:5" x14ac:dyDescent="0.25">
      <c r="A1819">
        <v>407.4</v>
      </c>
      <c r="B1819">
        <v>406.3</v>
      </c>
      <c r="C1819">
        <v>4.1141999999999998E-2</v>
      </c>
      <c r="D1819" s="1">
        <v>423</v>
      </c>
      <c r="E1819">
        <v>4.0318187999999998E-2</v>
      </c>
    </row>
    <row r="1820" spans="1:5" x14ac:dyDescent="0.25">
      <c r="A1820">
        <v>407.6</v>
      </c>
      <c r="B1820">
        <v>406.4</v>
      </c>
      <c r="C1820">
        <v>4.1181000000000002E-2</v>
      </c>
      <c r="D1820" s="1">
        <v>423</v>
      </c>
      <c r="E1820">
        <v>4.0355646000000002E-2</v>
      </c>
    </row>
    <row r="1821" spans="1:5" x14ac:dyDescent="0.25">
      <c r="A1821">
        <v>407.8</v>
      </c>
      <c r="B1821">
        <v>406.5</v>
      </c>
      <c r="C1821">
        <v>4.122E-2</v>
      </c>
      <c r="D1821" s="1">
        <v>423</v>
      </c>
      <c r="E1821">
        <v>4.0393103E-2</v>
      </c>
    </row>
    <row r="1822" spans="1:5" x14ac:dyDescent="0.25">
      <c r="A1822">
        <v>408</v>
      </c>
      <c r="B1822">
        <v>406.5</v>
      </c>
      <c r="C1822">
        <v>4.122E-2</v>
      </c>
      <c r="D1822" s="1">
        <v>423</v>
      </c>
      <c r="E1822">
        <v>4.0393103E-2</v>
      </c>
    </row>
    <row r="1823" spans="1:5" x14ac:dyDescent="0.25">
      <c r="A1823">
        <v>408.3</v>
      </c>
      <c r="B1823">
        <v>406.5</v>
      </c>
      <c r="C1823">
        <v>4.1259999999999998E-2</v>
      </c>
      <c r="D1823" s="1">
        <v>423</v>
      </c>
      <c r="E1823">
        <v>4.0431518E-2</v>
      </c>
    </row>
    <row r="1824" spans="1:5" x14ac:dyDescent="0.25">
      <c r="A1824">
        <v>408.5</v>
      </c>
      <c r="B1824">
        <v>406.6</v>
      </c>
      <c r="C1824">
        <v>4.1299000000000002E-2</v>
      </c>
      <c r="D1824" s="1">
        <v>423</v>
      </c>
      <c r="E1824">
        <v>4.0468971999999999E-2</v>
      </c>
    </row>
    <row r="1825" spans="1:5" x14ac:dyDescent="0.25">
      <c r="A1825">
        <v>408.7</v>
      </c>
      <c r="B1825">
        <v>406.6</v>
      </c>
      <c r="C1825">
        <v>4.1339000000000001E-2</v>
      </c>
      <c r="D1825" s="1">
        <v>423</v>
      </c>
      <c r="E1825">
        <v>4.0507385E-2</v>
      </c>
    </row>
    <row r="1826" spans="1:5" x14ac:dyDescent="0.25">
      <c r="A1826">
        <v>408.9</v>
      </c>
      <c r="B1826">
        <v>406.7</v>
      </c>
      <c r="C1826">
        <v>4.1339000000000001E-2</v>
      </c>
      <c r="D1826" s="1">
        <v>424</v>
      </c>
      <c r="E1826">
        <v>4.0507385E-2</v>
      </c>
    </row>
    <row r="1827" spans="1:5" x14ac:dyDescent="0.25">
      <c r="A1827">
        <v>409.1</v>
      </c>
      <c r="B1827">
        <v>406.7</v>
      </c>
      <c r="C1827">
        <v>4.1377999999999998E-2</v>
      </c>
      <c r="D1827" s="1">
        <v>424</v>
      </c>
      <c r="E1827">
        <v>4.0544836000000001E-2</v>
      </c>
    </row>
    <row r="1828" spans="1:5" x14ac:dyDescent="0.25">
      <c r="A1828">
        <v>409.4</v>
      </c>
      <c r="B1828">
        <v>406.8</v>
      </c>
      <c r="C1828">
        <v>4.1417000000000002E-2</v>
      </c>
      <c r="D1828" s="1">
        <v>424</v>
      </c>
      <c r="E1828">
        <v>4.0582286000000002E-2</v>
      </c>
    </row>
    <row r="1829" spans="1:5" x14ac:dyDescent="0.25">
      <c r="A1829">
        <v>409.6</v>
      </c>
      <c r="B1829">
        <v>406.8</v>
      </c>
      <c r="C1829">
        <v>4.1457000000000001E-2</v>
      </c>
      <c r="D1829" s="1">
        <v>424</v>
      </c>
      <c r="E1829">
        <v>4.0620693999999999E-2</v>
      </c>
    </row>
    <row r="1830" spans="1:5" x14ac:dyDescent="0.25">
      <c r="A1830">
        <v>409.8</v>
      </c>
      <c r="B1830">
        <v>406.9</v>
      </c>
      <c r="C1830">
        <v>4.1495999999999998E-2</v>
      </c>
      <c r="D1830" s="1">
        <v>424</v>
      </c>
      <c r="E1830">
        <v>4.0658141000000002E-2</v>
      </c>
    </row>
    <row r="1831" spans="1:5" x14ac:dyDescent="0.25">
      <c r="A1831">
        <v>410</v>
      </c>
      <c r="B1831">
        <v>407</v>
      </c>
      <c r="C1831">
        <v>4.1495999999999998E-2</v>
      </c>
      <c r="D1831" s="1">
        <v>424</v>
      </c>
      <c r="E1831">
        <v>4.0658141000000002E-2</v>
      </c>
    </row>
    <row r="1832" spans="1:5" x14ac:dyDescent="0.25">
      <c r="A1832">
        <v>410.3</v>
      </c>
      <c r="B1832">
        <v>407</v>
      </c>
      <c r="C1832">
        <v>4.1535000000000002E-2</v>
      </c>
      <c r="D1832" s="1">
        <v>424</v>
      </c>
      <c r="E1832">
        <v>4.0695586999999998E-2</v>
      </c>
    </row>
    <row r="1833" spans="1:5" x14ac:dyDescent="0.25">
      <c r="A1833">
        <v>410.5</v>
      </c>
      <c r="B1833">
        <v>407</v>
      </c>
      <c r="C1833">
        <v>4.1575000000000001E-2</v>
      </c>
      <c r="D1833" s="1">
        <v>424</v>
      </c>
      <c r="E1833">
        <v>4.0733990999999997E-2</v>
      </c>
    </row>
    <row r="1834" spans="1:5" x14ac:dyDescent="0.25">
      <c r="A1834">
        <v>410.7</v>
      </c>
      <c r="B1834">
        <v>407.1</v>
      </c>
      <c r="C1834">
        <v>4.1613999999999998E-2</v>
      </c>
      <c r="D1834" s="1">
        <v>424</v>
      </c>
      <c r="E1834">
        <v>4.0771433000000003E-2</v>
      </c>
    </row>
    <row r="1835" spans="1:5" x14ac:dyDescent="0.25">
      <c r="A1835">
        <v>410.9</v>
      </c>
      <c r="B1835">
        <v>407.2</v>
      </c>
      <c r="C1835">
        <v>4.1653999999999997E-2</v>
      </c>
      <c r="D1835" s="1">
        <v>424</v>
      </c>
      <c r="E1835">
        <v>4.0809834000000003E-2</v>
      </c>
    </row>
    <row r="1836" spans="1:5" x14ac:dyDescent="0.25">
      <c r="A1836">
        <v>411.1</v>
      </c>
      <c r="B1836">
        <v>407.2</v>
      </c>
      <c r="C1836">
        <v>4.1653999999999997E-2</v>
      </c>
      <c r="D1836" s="1">
        <v>424</v>
      </c>
      <c r="E1836">
        <v>4.0809834000000003E-2</v>
      </c>
    </row>
    <row r="1837" spans="1:5" x14ac:dyDescent="0.25">
      <c r="A1837">
        <v>411.4</v>
      </c>
      <c r="B1837">
        <v>407.3</v>
      </c>
      <c r="C1837">
        <v>4.1693000000000001E-2</v>
      </c>
      <c r="D1837" s="1">
        <v>424</v>
      </c>
      <c r="E1837">
        <v>4.0847274000000003E-2</v>
      </c>
    </row>
    <row r="1838" spans="1:5" x14ac:dyDescent="0.25">
      <c r="A1838">
        <v>411.6</v>
      </c>
      <c r="B1838">
        <v>407.3</v>
      </c>
      <c r="C1838">
        <v>4.1731999999999998E-2</v>
      </c>
      <c r="D1838" s="1">
        <v>424</v>
      </c>
      <c r="E1838">
        <v>4.0884713000000003E-2</v>
      </c>
    </row>
    <row r="1839" spans="1:5" x14ac:dyDescent="0.25">
      <c r="A1839">
        <v>411.8</v>
      </c>
      <c r="B1839">
        <v>407.4</v>
      </c>
      <c r="C1839">
        <v>4.1771999999999997E-2</v>
      </c>
      <c r="D1839" s="1">
        <v>424</v>
      </c>
      <c r="E1839">
        <v>4.0923108999999999E-2</v>
      </c>
    </row>
    <row r="1840" spans="1:5" x14ac:dyDescent="0.25">
      <c r="A1840">
        <v>412</v>
      </c>
      <c r="B1840">
        <v>407.4</v>
      </c>
      <c r="C1840">
        <v>4.1811000000000001E-2</v>
      </c>
      <c r="D1840" s="1">
        <v>424</v>
      </c>
      <c r="E1840">
        <v>4.0960545000000001E-2</v>
      </c>
    </row>
    <row r="1841" spans="1:5" x14ac:dyDescent="0.25">
      <c r="A1841">
        <v>412.3</v>
      </c>
      <c r="B1841">
        <v>407.5</v>
      </c>
      <c r="C1841">
        <v>4.1811000000000001E-2</v>
      </c>
      <c r="D1841" s="1">
        <v>425</v>
      </c>
      <c r="E1841">
        <v>4.0960545000000001E-2</v>
      </c>
    </row>
    <row r="1842" spans="1:5" x14ac:dyDescent="0.25">
      <c r="A1842">
        <v>412.5</v>
      </c>
      <c r="B1842">
        <v>407.5</v>
      </c>
      <c r="C1842">
        <v>4.1849999999999998E-2</v>
      </c>
      <c r="D1842" s="1">
        <v>425</v>
      </c>
      <c r="E1842">
        <v>4.0997978999999997E-2</v>
      </c>
    </row>
    <row r="1843" spans="1:5" x14ac:dyDescent="0.25">
      <c r="A1843">
        <v>412.7</v>
      </c>
      <c r="B1843">
        <v>407.6</v>
      </c>
      <c r="C1843">
        <v>4.1889999999999997E-2</v>
      </c>
      <c r="D1843" s="1">
        <v>425</v>
      </c>
      <c r="E1843">
        <v>4.1036372000000002E-2</v>
      </c>
    </row>
    <row r="1844" spans="1:5" x14ac:dyDescent="0.25">
      <c r="A1844">
        <v>412.9</v>
      </c>
      <c r="B1844">
        <v>407.6</v>
      </c>
      <c r="C1844">
        <v>4.1929000000000001E-2</v>
      </c>
      <c r="D1844" s="1">
        <v>425</v>
      </c>
      <c r="E1844">
        <v>4.1073802999999999E-2</v>
      </c>
    </row>
    <row r="1845" spans="1:5" x14ac:dyDescent="0.25">
      <c r="A1845">
        <v>413.1</v>
      </c>
      <c r="B1845">
        <v>407.7</v>
      </c>
      <c r="C1845">
        <v>4.1929000000000001E-2</v>
      </c>
      <c r="D1845" s="1">
        <v>425</v>
      </c>
      <c r="E1845">
        <v>4.1073802999999999E-2</v>
      </c>
    </row>
    <row r="1846" spans="1:5" x14ac:dyDescent="0.25">
      <c r="A1846">
        <v>413.4</v>
      </c>
      <c r="B1846">
        <v>407.7</v>
      </c>
      <c r="C1846">
        <v>4.1968999999999999E-2</v>
      </c>
      <c r="D1846" s="1">
        <v>425</v>
      </c>
      <c r="E1846">
        <v>4.1112191999999999E-2</v>
      </c>
    </row>
    <row r="1847" spans="1:5" x14ac:dyDescent="0.25">
      <c r="A1847">
        <v>413.6</v>
      </c>
      <c r="B1847">
        <v>407.8</v>
      </c>
      <c r="C1847">
        <v>4.2007999999999997E-2</v>
      </c>
      <c r="D1847" s="1">
        <v>425</v>
      </c>
      <c r="E1847">
        <v>4.1149620999999997E-2</v>
      </c>
    </row>
    <row r="1848" spans="1:5" x14ac:dyDescent="0.25">
      <c r="A1848">
        <v>413.8</v>
      </c>
      <c r="B1848">
        <v>407.8</v>
      </c>
      <c r="C1848">
        <v>4.2047000000000001E-2</v>
      </c>
      <c r="D1848" s="1">
        <v>425</v>
      </c>
      <c r="E1848">
        <v>4.1187047999999997E-2</v>
      </c>
    </row>
    <row r="1849" spans="1:5" x14ac:dyDescent="0.25">
      <c r="A1849">
        <v>414</v>
      </c>
      <c r="B1849">
        <v>407.9</v>
      </c>
      <c r="C1849">
        <v>4.2086999999999999E-2</v>
      </c>
      <c r="D1849" s="1">
        <v>425</v>
      </c>
      <c r="E1849">
        <v>4.1225432999999999E-2</v>
      </c>
    </row>
    <row r="1850" spans="1:5" x14ac:dyDescent="0.25">
      <c r="A1850">
        <v>414.7</v>
      </c>
      <c r="B1850">
        <v>408</v>
      </c>
      <c r="C1850">
        <v>4.2165000000000001E-2</v>
      </c>
      <c r="D1850" s="1">
        <v>425</v>
      </c>
      <c r="E1850">
        <v>4.1300280000000002E-2</v>
      </c>
    </row>
    <row r="1851" spans="1:5" x14ac:dyDescent="0.25">
      <c r="A1851">
        <v>414.9</v>
      </c>
      <c r="B1851">
        <v>408.1</v>
      </c>
      <c r="C1851">
        <v>4.2204999999999999E-2</v>
      </c>
      <c r="D1851" s="1">
        <v>425</v>
      </c>
      <c r="E1851">
        <v>4.1338660999999999E-2</v>
      </c>
    </row>
    <row r="1852" spans="1:5" x14ac:dyDescent="0.25">
      <c r="A1852">
        <v>415.2</v>
      </c>
      <c r="B1852">
        <v>408.2</v>
      </c>
      <c r="C1852">
        <v>4.2243999999999997E-2</v>
      </c>
      <c r="D1852" s="1">
        <v>425</v>
      </c>
      <c r="E1852">
        <v>4.1376081000000002E-2</v>
      </c>
    </row>
    <row r="1853" spans="1:5" x14ac:dyDescent="0.25">
      <c r="A1853">
        <v>415.4</v>
      </c>
      <c r="B1853">
        <v>408.2</v>
      </c>
      <c r="C1853">
        <v>4.2243999999999997E-2</v>
      </c>
      <c r="D1853" s="1">
        <v>425</v>
      </c>
      <c r="E1853">
        <v>4.1376081000000002E-2</v>
      </c>
    </row>
    <row r="1854" spans="1:5" x14ac:dyDescent="0.25">
      <c r="A1854">
        <v>415.6</v>
      </c>
      <c r="B1854">
        <v>408.3</v>
      </c>
      <c r="C1854">
        <v>4.2283000000000001E-2</v>
      </c>
      <c r="D1854" s="1">
        <v>426</v>
      </c>
      <c r="E1854">
        <v>4.1413499999999999E-2</v>
      </c>
    </row>
    <row r="1855" spans="1:5" x14ac:dyDescent="0.25">
      <c r="A1855">
        <v>415.9</v>
      </c>
      <c r="B1855">
        <v>408.3</v>
      </c>
      <c r="C1855">
        <v>4.2323E-2</v>
      </c>
      <c r="D1855" s="1">
        <v>426</v>
      </c>
      <c r="E1855">
        <v>4.1451875999999999E-2</v>
      </c>
    </row>
    <row r="1856" spans="1:5" x14ac:dyDescent="0.25">
      <c r="A1856">
        <v>416.1</v>
      </c>
      <c r="B1856">
        <v>408.4</v>
      </c>
      <c r="C1856">
        <v>4.2361999999999997E-2</v>
      </c>
      <c r="D1856" s="1">
        <v>426</v>
      </c>
      <c r="E1856">
        <v>4.1489291999999997E-2</v>
      </c>
    </row>
    <row r="1857" spans="1:5" x14ac:dyDescent="0.25">
      <c r="A1857">
        <v>416.3</v>
      </c>
      <c r="B1857">
        <v>408.4</v>
      </c>
      <c r="C1857">
        <v>4.2402000000000002E-2</v>
      </c>
      <c r="D1857" s="1">
        <v>426</v>
      </c>
      <c r="E1857">
        <v>4.1527664999999998E-2</v>
      </c>
    </row>
    <row r="1858" spans="1:5" x14ac:dyDescent="0.25">
      <c r="A1858">
        <v>416.5</v>
      </c>
      <c r="B1858">
        <v>408.5</v>
      </c>
      <c r="C1858">
        <v>4.2402000000000002E-2</v>
      </c>
      <c r="D1858" s="1">
        <v>426</v>
      </c>
      <c r="E1858">
        <v>4.1527664999999998E-2</v>
      </c>
    </row>
    <row r="1859" spans="1:5" x14ac:dyDescent="0.25">
      <c r="A1859">
        <v>416.8</v>
      </c>
      <c r="B1859">
        <v>408.5</v>
      </c>
      <c r="C1859">
        <v>4.2441E-2</v>
      </c>
      <c r="D1859" s="1">
        <v>426</v>
      </c>
      <c r="E1859">
        <v>4.1565077999999998E-2</v>
      </c>
    </row>
    <row r="1860" spans="1:5" x14ac:dyDescent="0.25">
      <c r="A1860">
        <v>417</v>
      </c>
      <c r="B1860">
        <v>408.6</v>
      </c>
      <c r="C1860">
        <v>4.2479999999999997E-2</v>
      </c>
      <c r="D1860" s="1">
        <v>426</v>
      </c>
      <c r="E1860">
        <v>4.1602489999999999E-2</v>
      </c>
    </row>
    <row r="1861" spans="1:5" x14ac:dyDescent="0.25">
      <c r="A1861">
        <v>417.2</v>
      </c>
      <c r="B1861">
        <v>408.6</v>
      </c>
      <c r="C1861">
        <v>4.2520000000000002E-2</v>
      </c>
      <c r="D1861" s="1">
        <v>426</v>
      </c>
      <c r="E1861">
        <v>4.1640859000000002E-2</v>
      </c>
    </row>
    <row r="1862" spans="1:5" x14ac:dyDescent="0.25">
      <c r="A1862">
        <v>417.4</v>
      </c>
      <c r="B1862">
        <v>408.7</v>
      </c>
      <c r="C1862">
        <v>4.2559E-2</v>
      </c>
      <c r="D1862" s="1">
        <v>426</v>
      </c>
      <c r="E1862">
        <v>4.1678267999999997E-2</v>
      </c>
    </row>
    <row r="1863" spans="1:5" x14ac:dyDescent="0.25">
      <c r="A1863">
        <v>417.6</v>
      </c>
      <c r="B1863">
        <v>408.7</v>
      </c>
      <c r="C1863">
        <v>4.2559E-2</v>
      </c>
      <c r="D1863" s="1">
        <v>426</v>
      </c>
      <c r="E1863">
        <v>4.1678267999999997E-2</v>
      </c>
    </row>
    <row r="1864" spans="1:5" x14ac:dyDescent="0.25">
      <c r="A1864">
        <v>417.9</v>
      </c>
      <c r="B1864">
        <v>408.8</v>
      </c>
      <c r="C1864">
        <v>4.2597999999999997E-2</v>
      </c>
      <c r="D1864" s="1">
        <v>426</v>
      </c>
      <c r="E1864">
        <v>4.1715675000000001E-2</v>
      </c>
    </row>
    <row r="1865" spans="1:5" x14ac:dyDescent="0.25">
      <c r="A1865">
        <v>418.1</v>
      </c>
      <c r="B1865">
        <v>408.9</v>
      </c>
      <c r="C1865">
        <v>4.2638000000000002E-2</v>
      </c>
      <c r="D1865" s="1">
        <v>426</v>
      </c>
      <c r="E1865">
        <v>4.1754039999999999E-2</v>
      </c>
    </row>
    <row r="1866" spans="1:5" x14ac:dyDescent="0.25">
      <c r="A1866">
        <v>418.3</v>
      </c>
      <c r="B1866">
        <v>408.9</v>
      </c>
      <c r="C1866">
        <v>4.2677E-2</v>
      </c>
      <c r="D1866" s="1">
        <v>426</v>
      </c>
      <c r="E1866">
        <v>4.1791443999999997E-2</v>
      </c>
    </row>
    <row r="1867" spans="1:5" x14ac:dyDescent="0.25">
      <c r="A1867">
        <v>418.5</v>
      </c>
      <c r="B1867">
        <v>408.9</v>
      </c>
      <c r="C1867">
        <v>4.2716999999999998E-2</v>
      </c>
      <c r="D1867" s="1">
        <v>426</v>
      </c>
      <c r="E1867">
        <v>4.1829806999999997E-2</v>
      </c>
    </row>
    <row r="1868" spans="1:5" x14ac:dyDescent="0.25">
      <c r="A1868">
        <v>418.8</v>
      </c>
      <c r="B1868">
        <v>409</v>
      </c>
      <c r="C1868">
        <v>4.2716999999999998E-2</v>
      </c>
      <c r="D1868" s="1">
        <v>426</v>
      </c>
      <c r="E1868">
        <v>4.1829806999999997E-2</v>
      </c>
    </row>
    <row r="1869" spans="1:5" x14ac:dyDescent="0.25">
      <c r="A1869">
        <v>419</v>
      </c>
      <c r="B1869">
        <v>409</v>
      </c>
      <c r="C1869">
        <v>4.2756000000000002E-2</v>
      </c>
      <c r="D1869" s="1">
        <v>426</v>
      </c>
      <c r="E1869">
        <v>4.1867208000000003E-2</v>
      </c>
    </row>
    <row r="1870" spans="1:5" x14ac:dyDescent="0.25">
      <c r="A1870">
        <v>419.2</v>
      </c>
      <c r="B1870">
        <v>409.1</v>
      </c>
      <c r="C1870">
        <v>4.2795E-2</v>
      </c>
      <c r="D1870" s="1">
        <v>427</v>
      </c>
      <c r="E1870">
        <v>4.1904608000000003E-2</v>
      </c>
    </row>
    <row r="1871" spans="1:5" x14ac:dyDescent="0.25">
      <c r="A1871">
        <v>419.4</v>
      </c>
      <c r="B1871">
        <v>409.1</v>
      </c>
      <c r="C1871">
        <v>4.2834999999999998E-2</v>
      </c>
      <c r="D1871" s="1">
        <v>427</v>
      </c>
      <c r="E1871">
        <v>4.1942965999999998E-2</v>
      </c>
    </row>
    <row r="1872" spans="1:5" x14ac:dyDescent="0.25">
      <c r="A1872">
        <v>419.6</v>
      </c>
      <c r="B1872">
        <v>409.2</v>
      </c>
      <c r="C1872">
        <v>4.2874000000000002E-2</v>
      </c>
      <c r="D1872" s="1">
        <v>427</v>
      </c>
      <c r="E1872">
        <v>4.1980363E-2</v>
      </c>
    </row>
    <row r="1873" spans="1:5" x14ac:dyDescent="0.25">
      <c r="A1873">
        <v>419.9</v>
      </c>
      <c r="B1873">
        <v>409.2</v>
      </c>
      <c r="C1873">
        <v>4.2874000000000002E-2</v>
      </c>
      <c r="D1873" s="1">
        <v>427</v>
      </c>
      <c r="E1873">
        <v>4.1980363E-2</v>
      </c>
    </row>
    <row r="1874" spans="1:5" x14ac:dyDescent="0.25">
      <c r="A1874">
        <v>420.1</v>
      </c>
      <c r="B1874">
        <v>409.3</v>
      </c>
      <c r="C1874">
        <v>4.2913E-2</v>
      </c>
      <c r="D1874" s="1">
        <v>427</v>
      </c>
      <c r="E1874">
        <v>4.2017759000000002E-2</v>
      </c>
    </row>
    <row r="1875" spans="1:5" x14ac:dyDescent="0.25">
      <c r="A1875">
        <v>420.3</v>
      </c>
      <c r="B1875">
        <v>409.3</v>
      </c>
      <c r="C1875">
        <v>4.2952999999999998E-2</v>
      </c>
      <c r="D1875" s="1">
        <v>427</v>
      </c>
      <c r="E1875">
        <v>4.2056112999999999E-2</v>
      </c>
    </row>
    <row r="1876" spans="1:5" x14ac:dyDescent="0.25">
      <c r="A1876">
        <v>420.5</v>
      </c>
      <c r="B1876">
        <v>409.4</v>
      </c>
      <c r="C1876">
        <v>4.2992000000000002E-2</v>
      </c>
      <c r="D1876" s="1">
        <v>427</v>
      </c>
      <c r="E1876">
        <v>4.2093506000000003E-2</v>
      </c>
    </row>
    <row r="1877" spans="1:5" x14ac:dyDescent="0.25">
      <c r="A1877">
        <v>420.8</v>
      </c>
      <c r="B1877">
        <v>409.5</v>
      </c>
      <c r="C1877">
        <v>4.2992000000000002E-2</v>
      </c>
      <c r="D1877" s="1">
        <v>427</v>
      </c>
      <c r="E1877">
        <v>4.2093506000000003E-2</v>
      </c>
    </row>
    <row r="1878" spans="1:5" x14ac:dyDescent="0.25">
      <c r="A1878">
        <v>421</v>
      </c>
      <c r="B1878">
        <v>409.5</v>
      </c>
      <c r="C1878">
        <v>4.3031E-2</v>
      </c>
      <c r="D1878" s="1">
        <v>427</v>
      </c>
      <c r="E1878">
        <v>4.2130898E-2</v>
      </c>
    </row>
    <row r="1879" spans="1:5" x14ac:dyDescent="0.25">
      <c r="A1879">
        <v>421.2</v>
      </c>
      <c r="B1879">
        <v>409.5</v>
      </c>
      <c r="C1879">
        <v>4.3070999999999998E-2</v>
      </c>
      <c r="D1879" s="1">
        <v>427</v>
      </c>
      <c r="E1879">
        <v>4.2169247E-2</v>
      </c>
    </row>
    <row r="1880" spans="1:5" x14ac:dyDescent="0.25">
      <c r="A1880">
        <v>421.4</v>
      </c>
      <c r="B1880">
        <v>409.6</v>
      </c>
      <c r="C1880">
        <v>4.3110000000000002E-2</v>
      </c>
      <c r="D1880" s="1">
        <v>427</v>
      </c>
      <c r="E1880">
        <v>4.2206634999999999E-2</v>
      </c>
    </row>
    <row r="1881" spans="1:5" x14ac:dyDescent="0.25">
      <c r="A1881">
        <v>421.6</v>
      </c>
      <c r="B1881">
        <v>409.6</v>
      </c>
      <c r="C1881">
        <v>4.3150000000000001E-2</v>
      </c>
      <c r="D1881" s="1">
        <v>427</v>
      </c>
      <c r="E1881">
        <v>4.2244982E-2</v>
      </c>
    </row>
    <row r="1882" spans="1:5" x14ac:dyDescent="0.25">
      <c r="A1882">
        <v>421.9</v>
      </c>
      <c r="B1882">
        <v>409.7</v>
      </c>
      <c r="C1882">
        <v>4.3150000000000001E-2</v>
      </c>
      <c r="D1882" s="1">
        <v>427</v>
      </c>
      <c r="E1882">
        <v>4.2244982E-2</v>
      </c>
    </row>
    <row r="1883" spans="1:5" x14ac:dyDescent="0.25">
      <c r="A1883">
        <v>422.1</v>
      </c>
      <c r="B1883">
        <v>409.8</v>
      </c>
      <c r="C1883">
        <v>4.3188999999999998E-2</v>
      </c>
      <c r="D1883" s="1">
        <v>427</v>
      </c>
      <c r="E1883">
        <v>4.2282368000000001E-2</v>
      </c>
    </row>
    <row r="1884" spans="1:5" x14ac:dyDescent="0.25">
      <c r="A1884">
        <v>422.3</v>
      </c>
      <c r="B1884">
        <v>409.9</v>
      </c>
      <c r="C1884">
        <v>4.3228000000000003E-2</v>
      </c>
      <c r="D1884" s="1">
        <v>428</v>
      </c>
      <c r="E1884">
        <v>4.2319752000000002E-2</v>
      </c>
    </row>
    <row r="1885" spans="1:5" x14ac:dyDescent="0.25">
      <c r="A1885">
        <v>422.5</v>
      </c>
      <c r="B1885">
        <v>409.9</v>
      </c>
      <c r="C1885">
        <v>4.3268000000000001E-2</v>
      </c>
      <c r="D1885" s="1">
        <v>428</v>
      </c>
      <c r="E1885">
        <v>4.2358093999999999E-2</v>
      </c>
    </row>
    <row r="1886" spans="1:5" x14ac:dyDescent="0.25">
      <c r="A1886">
        <v>422.7</v>
      </c>
      <c r="B1886">
        <v>409.9</v>
      </c>
      <c r="C1886">
        <v>4.3268000000000001E-2</v>
      </c>
      <c r="D1886" s="1">
        <v>428</v>
      </c>
      <c r="E1886">
        <v>4.2358093999999999E-2</v>
      </c>
    </row>
    <row r="1887" spans="1:5" x14ac:dyDescent="0.25">
      <c r="A1887">
        <v>423</v>
      </c>
      <c r="B1887">
        <v>410</v>
      </c>
      <c r="C1887">
        <v>4.3306999999999998E-2</v>
      </c>
      <c r="D1887" s="1">
        <v>428</v>
      </c>
      <c r="E1887">
        <v>4.2395476000000001E-2</v>
      </c>
    </row>
    <row r="1888" spans="1:5" x14ac:dyDescent="0.25">
      <c r="A1888">
        <v>423.2</v>
      </c>
      <c r="B1888">
        <v>410</v>
      </c>
      <c r="C1888">
        <v>4.3346000000000003E-2</v>
      </c>
      <c r="D1888" s="1">
        <v>428</v>
      </c>
      <c r="E1888">
        <v>4.2432855999999998E-2</v>
      </c>
    </row>
    <row r="1889" spans="1:5" x14ac:dyDescent="0.25">
      <c r="A1889">
        <v>423.4</v>
      </c>
      <c r="B1889">
        <v>410.1</v>
      </c>
      <c r="C1889">
        <v>4.3386000000000001E-2</v>
      </c>
      <c r="D1889" s="1">
        <v>428</v>
      </c>
      <c r="E1889">
        <v>4.2471193999999997E-2</v>
      </c>
    </row>
    <row r="1890" spans="1:5" x14ac:dyDescent="0.25">
      <c r="A1890">
        <v>423.6</v>
      </c>
      <c r="B1890">
        <v>410.1</v>
      </c>
      <c r="C1890">
        <v>4.3424999999999998E-2</v>
      </c>
      <c r="D1890" s="1">
        <v>428</v>
      </c>
      <c r="E1890">
        <v>4.2508571000000002E-2</v>
      </c>
    </row>
    <row r="1891" spans="1:5" x14ac:dyDescent="0.25">
      <c r="A1891">
        <v>423.9</v>
      </c>
      <c r="B1891">
        <v>410.2</v>
      </c>
      <c r="C1891">
        <v>4.3424999999999998E-2</v>
      </c>
      <c r="D1891" s="1">
        <v>428</v>
      </c>
      <c r="E1891">
        <v>4.2508571000000002E-2</v>
      </c>
    </row>
    <row r="1892" spans="1:5" x14ac:dyDescent="0.25">
      <c r="A1892">
        <v>424.1</v>
      </c>
      <c r="B1892">
        <v>410.2</v>
      </c>
      <c r="C1892">
        <v>4.3464999999999997E-2</v>
      </c>
      <c r="D1892" s="1">
        <v>428</v>
      </c>
      <c r="E1892">
        <v>4.2546906000000002E-2</v>
      </c>
    </row>
    <row r="1893" spans="1:5" x14ac:dyDescent="0.25">
      <c r="A1893">
        <v>424.3</v>
      </c>
      <c r="B1893">
        <v>410.3</v>
      </c>
      <c r="C1893">
        <v>4.3504000000000001E-2</v>
      </c>
      <c r="D1893" s="1">
        <v>428</v>
      </c>
      <c r="E1893">
        <v>4.2584281000000002E-2</v>
      </c>
    </row>
    <row r="1894" spans="1:5" x14ac:dyDescent="0.25">
      <c r="A1894">
        <v>424.5</v>
      </c>
      <c r="B1894">
        <v>410.3</v>
      </c>
      <c r="C1894">
        <v>4.3542999999999998E-2</v>
      </c>
      <c r="D1894" s="1">
        <v>428</v>
      </c>
      <c r="E1894">
        <v>4.2621654000000002E-2</v>
      </c>
    </row>
    <row r="1895" spans="1:5" x14ac:dyDescent="0.25">
      <c r="A1895">
        <v>424.8</v>
      </c>
      <c r="B1895">
        <v>410.4</v>
      </c>
      <c r="C1895">
        <v>4.3582999999999997E-2</v>
      </c>
      <c r="D1895" s="1">
        <v>428</v>
      </c>
      <c r="E1895">
        <v>4.2659983999999998E-2</v>
      </c>
    </row>
    <row r="1896" spans="1:5" x14ac:dyDescent="0.25">
      <c r="A1896">
        <v>425</v>
      </c>
      <c r="B1896">
        <v>410.4</v>
      </c>
      <c r="C1896">
        <v>4.3582999999999997E-2</v>
      </c>
      <c r="D1896" s="1">
        <v>428</v>
      </c>
      <c r="E1896">
        <v>4.2659983999999998E-2</v>
      </c>
    </row>
    <row r="1897" spans="1:5" x14ac:dyDescent="0.25">
      <c r="A1897">
        <v>425.2</v>
      </c>
      <c r="B1897">
        <v>410.5</v>
      </c>
      <c r="C1897">
        <v>4.3622000000000001E-2</v>
      </c>
      <c r="D1897" s="1">
        <v>428</v>
      </c>
      <c r="E1897">
        <v>4.2697354999999999E-2</v>
      </c>
    </row>
    <row r="1898" spans="1:5" x14ac:dyDescent="0.25">
      <c r="A1898">
        <v>425.4</v>
      </c>
      <c r="B1898">
        <v>410.5</v>
      </c>
      <c r="C1898">
        <v>4.3660999999999998E-2</v>
      </c>
      <c r="D1898" s="1">
        <v>428</v>
      </c>
      <c r="E1898">
        <v>4.2734724000000002E-2</v>
      </c>
    </row>
    <row r="1899" spans="1:5" x14ac:dyDescent="0.25">
      <c r="A1899">
        <v>425.6</v>
      </c>
      <c r="B1899">
        <v>410.6</v>
      </c>
      <c r="C1899">
        <v>4.3700999999999997E-2</v>
      </c>
      <c r="D1899" s="1">
        <v>429</v>
      </c>
      <c r="E1899">
        <v>4.277305E-2</v>
      </c>
    </row>
    <row r="1900" spans="1:5" x14ac:dyDescent="0.25">
      <c r="A1900">
        <v>425.9</v>
      </c>
      <c r="B1900">
        <v>410.6</v>
      </c>
      <c r="C1900">
        <v>4.3700999999999997E-2</v>
      </c>
      <c r="D1900" s="1">
        <v>429</v>
      </c>
      <c r="E1900">
        <v>4.277305E-2</v>
      </c>
    </row>
    <row r="1901" spans="1:5" x14ac:dyDescent="0.25">
      <c r="A1901">
        <v>426.1</v>
      </c>
      <c r="B1901">
        <v>410.7</v>
      </c>
      <c r="C1901">
        <v>4.3740000000000001E-2</v>
      </c>
      <c r="D1901" s="1">
        <v>429</v>
      </c>
      <c r="E1901">
        <v>4.2810415999999997E-2</v>
      </c>
    </row>
    <row r="1902" spans="1:5" x14ac:dyDescent="0.25">
      <c r="A1902">
        <v>426.3</v>
      </c>
      <c r="B1902">
        <v>410.7</v>
      </c>
      <c r="C1902">
        <v>4.3779999999999999E-2</v>
      </c>
      <c r="D1902" s="1">
        <v>429</v>
      </c>
      <c r="E1902">
        <v>4.2848738999999997E-2</v>
      </c>
    </row>
    <row r="1903" spans="1:5" x14ac:dyDescent="0.25">
      <c r="A1903">
        <v>426.5</v>
      </c>
      <c r="B1903">
        <v>410.8</v>
      </c>
      <c r="C1903">
        <v>4.3818999999999997E-2</v>
      </c>
      <c r="D1903" s="1">
        <v>429</v>
      </c>
      <c r="E1903">
        <v>4.2886103000000002E-2</v>
      </c>
    </row>
    <row r="1904" spans="1:5" x14ac:dyDescent="0.25">
      <c r="A1904">
        <v>426.8</v>
      </c>
      <c r="B1904">
        <v>410.9</v>
      </c>
      <c r="C1904">
        <v>4.3858000000000001E-2</v>
      </c>
      <c r="D1904" s="1">
        <v>429</v>
      </c>
      <c r="E1904">
        <v>4.2923465000000001E-2</v>
      </c>
    </row>
    <row r="1905" spans="1:5" x14ac:dyDescent="0.25">
      <c r="A1905">
        <v>427</v>
      </c>
      <c r="B1905">
        <v>410.9</v>
      </c>
      <c r="C1905">
        <v>4.3858000000000001E-2</v>
      </c>
      <c r="D1905" s="1">
        <v>429</v>
      </c>
      <c r="E1905">
        <v>4.2923465000000001E-2</v>
      </c>
    </row>
    <row r="1906" spans="1:5" x14ac:dyDescent="0.25">
      <c r="A1906">
        <v>427.2</v>
      </c>
      <c r="B1906">
        <v>410.9</v>
      </c>
      <c r="C1906">
        <v>4.3898E-2</v>
      </c>
      <c r="D1906" s="1">
        <v>429</v>
      </c>
      <c r="E1906">
        <v>4.2961784000000003E-2</v>
      </c>
    </row>
    <row r="1907" spans="1:5" x14ac:dyDescent="0.25">
      <c r="A1907">
        <v>427.4</v>
      </c>
      <c r="B1907">
        <v>411</v>
      </c>
      <c r="C1907">
        <v>4.3936999999999997E-2</v>
      </c>
      <c r="D1907" s="1">
        <v>429</v>
      </c>
      <c r="E1907">
        <v>4.2999142999999997E-2</v>
      </c>
    </row>
    <row r="1908" spans="1:5" x14ac:dyDescent="0.25">
      <c r="A1908">
        <v>427.6</v>
      </c>
      <c r="B1908">
        <v>411</v>
      </c>
      <c r="C1908">
        <v>4.3976000000000001E-2</v>
      </c>
      <c r="D1908" s="1">
        <v>429</v>
      </c>
      <c r="E1908">
        <v>4.3036500999999998E-2</v>
      </c>
    </row>
    <row r="1909" spans="1:5" x14ac:dyDescent="0.25">
      <c r="A1909">
        <v>427.9</v>
      </c>
      <c r="B1909">
        <v>411.1</v>
      </c>
      <c r="C1909">
        <v>4.4016E-2</v>
      </c>
      <c r="D1909" s="1">
        <v>429</v>
      </c>
      <c r="E1909">
        <v>4.3074815000000002E-2</v>
      </c>
    </row>
    <row r="1910" spans="1:5" x14ac:dyDescent="0.25">
      <c r="A1910">
        <v>428.1</v>
      </c>
      <c r="B1910">
        <v>411.2</v>
      </c>
      <c r="C1910">
        <v>4.4016E-2</v>
      </c>
      <c r="D1910" s="1">
        <v>429</v>
      </c>
      <c r="E1910">
        <v>4.3074815000000002E-2</v>
      </c>
    </row>
    <row r="1911" spans="1:5" x14ac:dyDescent="0.25">
      <c r="A1911">
        <v>428.3</v>
      </c>
      <c r="B1911">
        <v>411.2</v>
      </c>
      <c r="C1911">
        <v>4.4054999999999997E-2</v>
      </c>
      <c r="D1911" s="1">
        <v>429</v>
      </c>
      <c r="E1911">
        <v>4.3112169999999998E-2</v>
      </c>
    </row>
    <row r="1912" spans="1:5" x14ac:dyDescent="0.25">
      <c r="A1912">
        <v>428.5</v>
      </c>
      <c r="B1912">
        <v>411.3</v>
      </c>
      <c r="C1912">
        <v>4.4094000000000001E-2</v>
      </c>
      <c r="D1912" s="1">
        <v>429</v>
      </c>
      <c r="E1912">
        <v>4.3149524000000002E-2</v>
      </c>
    </row>
    <row r="1913" spans="1:5" x14ac:dyDescent="0.25">
      <c r="A1913">
        <v>428.7</v>
      </c>
      <c r="B1913">
        <v>411.3</v>
      </c>
      <c r="C1913">
        <v>4.4134E-2</v>
      </c>
      <c r="D1913" s="1">
        <v>429</v>
      </c>
      <c r="E1913">
        <v>4.3187834000000001E-2</v>
      </c>
    </row>
    <row r="1914" spans="1:5" x14ac:dyDescent="0.25">
      <c r="A1914">
        <v>429</v>
      </c>
      <c r="B1914">
        <v>411.4</v>
      </c>
      <c r="C1914">
        <v>4.4134E-2</v>
      </c>
      <c r="D1914" s="1">
        <v>430</v>
      </c>
      <c r="E1914">
        <v>4.3187834000000001E-2</v>
      </c>
    </row>
    <row r="1915" spans="1:5" x14ac:dyDescent="0.25">
      <c r="A1915">
        <v>429.2</v>
      </c>
      <c r="B1915">
        <v>411.4</v>
      </c>
      <c r="C1915">
        <v>4.4172999999999997E-2</v>
      </c>
      <c r="D1915" s="1">
        <v>430</v>
      </c>
      <c r="E1915">
        <v>4.3225184999999999E-2</v>
      </c>
    </row>
    <row r="1916" spans="1:5" x14ac:dyDescent="0.25">
      <c r="A1916">
        <v>429.4</v>
      </c>
      <c r="B1916">
        <v>411.5</v>
      </c>
      <c r="C1916">
        <v>4.4213000000000002E-2</v>
      </c>
      <c r="D1916" s="1">
        <v>430</v>
      </c>
      <c r="E1916">
        <v>4.3263492000000001E-2</v>
      </c>
    </row>
    <row r="1917" spans="1:5" x14ac:dyDescent="0.25">
      <c r="A1917">
        <v>429.6</v>
      </c>
      <c r="B1917">
        <v>411.6</v>
      </c>
      <c r="C1917">
        <v>4.4252E-2</v>
      </c>
      <c r="D1917" s="1">
        <v>430</v>
      </c>
      <c r="E1917">
        <v>4.330084E-2</v>
      </c>
    </row>
    <row r="1918" spans="1:5" x14ac:dyDescent="0.25">
      <c r="A1918">
        <v>429.9</v>
      </c>
      <c r="B1918">
        <v>411.6</v>
      </c>
      <c r="C1918">
        <v>4.4290999999999997E-2</v>
      </c>
      <c r="D1918" s="1">
        <v>430</v>
      </c>
      <c r="E1918">
        <v>4.3338186000000001E-2</v>
      </c>
    </row>
    <row r="1919" spans="1:5" x14ac:dyDescent="0.25">
      <c r="A1919">
        <v>430.1</v>
      </c>
      <c r="B1919">
        <v>411.6</v>
      </c>
      <c r="C1919">
        <v>4.4290999999999997E-2</v>
      </c>
      <c r="D1919" s="1">
        <v>430</v>
      </c>
      <c r="E1919">
        <v>4.3338186000000001E-2</v>
      </c>
    </row>
    <row r="1920" spans="1:5" x14ac:dyDescent="0.25">
      <c r="A1920">
        <v>430.3</v>
      </c>
      <c r="B1920">
        <v>411.7</v>
      </c>
      <c r="C1920">
        <v>4.4331000000000002E-2</v>
      </c>
      <c r="D1920" s="1">
        <v>430</v>
      </c>
      <c r="E1920">
        <v>4.3376488999999997E-2</v>
      </c>
    </row>
    <row r="1921" spans="1:5" x14ac:dyDescent="0.25">
      <c r="A1921">
        <v>430.5</v>
      </c>
      <c r="B1921">
        <v>411.7</v>
      </c>
      <c r="C1921">
        <v>4.437E-2</v>
      </c>
      <c r="D1921" s="1">
        <v>430</v>
      </c>
      <c r="E1921">
        <v>4.3413832999999999E-2</v>
      </c>
    </row>
    <row r="1922" spans="1:5" x14ac:dyDescent="0.25">
      <c r="A1922">
        <v>430.8</v>
      </c>
      <c r="B1922">
        <v>411.8</v>
      </c>
      <c r="C1922">
        <v>4.4408999999999997E-2</v>
      </c>
      <c r="D1922" s="1">
        <v>430</v>
      </c>
      <c r="E1922">
        <v>4.3451175000000002E-2</v>
      </c>
    </row>
    <row r="1923" spans="1:5" x14ac:dyDescent="0.25">
      <c r="A1923">
        <v>431</v>
      </c>
      <c r="B1923">
        <v>411.8</v>
      </c>
      <c r="C1923">
        <v>4.4449000000000002E-2</v>
      </c>
      <c r="D1923" s="1">
        <v>430</v>
      </c>
      <c r="E1923">
        <v>4.3489474E-2</v>
      </c>
    </row>
    <row r="1924" spans="1:5" x14ac:dyDescent="0.25">
      <c r="A1924">
        <v>431.2</v>
      </c>
      <c r="B1924">
        <v>411.9</v>
      </c>
      <c r="C1924">
        <v>4.4449000000000002E-2</v>
      </c>
      <c r="D1924" s="1">
        <v>430</v>
      </c>
      <c r="E1924">
        <v>4.3489474E-2</v>
      </c>
    </row>
    <row r="1925" spans="1:5" x14ac:dyDescent="0.25">
      <c r="A1925">
        <v>431.4</v>
      </c>
      <c r="B1925">
        <v>411.9</v>
      </c>
      <c r="C1925">
        <v>4.4488E-2</v>
      </c>
      <c r="D1925" s="1">
        <v>430</v>
      </c>
      <c r="E1925">
        <v>4.3526812999999998E-2</v>
      </c>
    </row>
    <row r="1926" spans="1:5" x14ac:dyDescent="0.25">
      <c r="A1926">
        <v>431.6</v>
      </c>
      <c r="B1926">
        <v>412</v>
      </c>
      <c r="C1926">
        <v>4.4527999999999998E-2</v>
      </c>
      <c r="D1926" s="1">
        <v>430</v>
      </c>
      <c r="E1926">
        <v>4.3565108999999998E-2</v>
      </c>
    </row>
    <row r="1927" spans="1:5" x14ac:dyDescent="0.25">
      <c r="A1927">
        <v>431.9</v>
      </c>
      <c r="B1927">
        <v>412</v>
      </c>
      <c r="C1927">
        <v>4.4567000000000002E-2</v>
      </c>
      <c r="D1927" s="1">
        <v>430</v>
      </c>
      <c r="E1927">
        <v>4.3602444999999997E-2</v>
      </c>
    </row>
    <row r="1928" spans="1:5" x14ac:dyDescent="0.25">
      <c r="A1928">
        <v>432.1</v>
      </c>
      <c r="B1928">
        <v>412.1</v>
      </c>
      <c r="C1928">
        <v>4.4606E-2</v>
      </c>
      <c r="D1928" s="1">
        <v>430</v>
      </c>
      <c r="E1928">
        <v>4.3639781000000002E-2</v>
      </c>
    </row>
    <row r="1929" spans="1:5" x14ac:dyDescent="0.25">
      <c r="A1929">
        <v>432.3</v>
      </c>
      <c r="B1929">
        <v>412.1</v>
      </c>
      <c r="C1929">
        <v>4.4606E-2</v>
      </c>
      <c r="D1929" s="1">
        <v>430</v>
      </c>
      <c r="E1929">
        <v>4.3639781000000002E-2</v>
      </c>
    </row>
    <row r="1930" spans="1:5" x14ac:dyDescent="0.25">
      <c r="A1930">
        <v>432.5</v>
      </c>
      <c r="B1930">
        <v>412.2</v>
      </c>
      <c r="C1930">
        <v>4.4645999999999998E-2</v>
      </c>
      <c r="D1930" s="1">
        <v>431</v>
      </c>
      <c r="E1930">
        <v>4.3678071999999998E-2</v>
      </c>
    </row>
    <row r="1931" spans="1:5" x14ac:dyDescent="0.25">
      <c r="A1931">
        <v>432.8</v>
      </c>
      <c r="B1931">
        <v>412.2</v>
      </c>
      <c r="C1931">
        <v>4.4685000000000002E-2</v>
      </c>
      <c r="D1931" s="1">
        <v>431</v>
      </c>
      <c r="E1931">
        <v>4.3715404999999999E-2</v>
      </c>
    </row>
    <row r="1932" spans="1:5" x14ac:dyDescent="0.25">
      <c r="A1932">
        <v>433</v>
      </c>
      <c r="B1932">
        <v>412.3</v>
      </c>
      <c r="C1932">
        <v>4.4724E-2</v>
      </c>
      <c r="D1932" s="1">
        <v>431</v>
      </c>
      <c r="E1932">
        <v>4.3752736E-2</v>
      </c>
    </row>
    <row r="1933" spans="1:5" x14ac:dyDescent="0.25">
      <c r="A1933">
        <v>433.2</v>
      </c>
      <c r="B1933">
        <v>412.4</v>
      </c>
      <c r="C1933">
        <v>4.4724E-2</v>
      </c>
      <c r="D1933" s="1">
        <v>431</v>
      </c>
      <c r="E1933">
        <v>4.3752736E-2</v>
      </c>
    </row>
    <row r="1934" spans="1:5" x14ac:dyDescent="0.25">
      <c r="A1934">
        <v>433.4</v>
      </c>
      <c r="B1934">
        <v>412.4</v>
      </c>
      <c r="C1934">
        <v>4.4763999999999998E-2</v>
      </c>
      <c r="D1934" s="1">
        <v>431</v>
      </c>
      <c r="E1934">
        <v>4.3791022999999998E-2</v>
      </c>
    </row>
    <row r="1935" spans="1:5" x14ac:dyDescent="0.25">
      <c r="A1935">
        <v>433.6</v>
      </c>
      <c r="B1935">
        <v>412.5</v>
      </c>
      <c r="C1935">
        <v>4.4803000000000003E-2</v>
      </c>
      <c r="D1935" s="1">
        <v>431</v>
      </c>
      <c r="E1935">
        <v>4.3828351000000002E-2</v>
      </c>
    </row>
    <row r="1936" spans="1:5" x14ac:dyDescent="0.25">
      <c r="A1936">
        <v>433.9</v>
      </c>
      <c r="B1936">
        <v>412.5</v>
      </c>
      <c r="C1936">
        <v>4.4843000000000001E-2</v>
      </c>
      <c r="D1936" s="1">
        <v>431</v>
      </c>
      <c r="E1936">
        <v>4.3866635000000001E-2</v>
      </c>
    </row>
    <row r="1937" spans="1:5" x14ac:dyDescent="0.25">
      <c r="A1937">
        <v>434.1</v>
      </c>
      <c r="B1937">
        <v>412.6</v>
      </c>
      <c r="C1937">
        <v>4.4881999999999998E-2</v>
      </c>
      <c r="D1937" s="1">
        <v>431</v>
      </c>
      <c r="E1937">
        <v>4.3903959999999999E-2</v>
      </c>
    </row>
    <row r="1938" spans="1:5" x14ac:dyDescent="0.25">
      <c r="A1938">
        <v>434.3</v>
      </c>
      <c r="B1938">
        <v>412.6</v>
      </c>
      <c r="C1938">
        <v>4.4881999999999998E-2</v>
      </c>
      <c r="D1938" s="1">
        <v>431</v>
      </c>
      <c r="E1938">
        <v>4.3903959999999999E-2</v>
      </c>
    </row>
    <row r="1939" spans="1:5" x14ac:dyDescent="0.25">
      <c r="A1939">
        <v>434.5</v>
      </c>
      <c r="B1939">
        <v>412.7</v>
      </c>
      <c r="C1939">
        <v>4.4921000000000003E-2</v>
      </c>
      <c r="D1939" s="1">
        <v>431</v>
      </c>
      <c r="E1939">
        <v>4.3941283999999997E-2</v>
      </c>
    </row>
    <row r="1940" spans="1:5" x14ac:dyDescent="0.25">
      <c r="A1940">
        <v>434.8</v>
      </c>
      <c r="B1940">
        <v>412.7</v>
      </c>
      <c r="C1940">
        <v>4.4961000000000001E-2</v>
      </c>
      <c r="D1940" s="1">
        <v>431</v>
      </c>
      <c r="E1940">
        <v>4.3979563999999999E-2</v>
      </c>
    </row>
    <row r="1941" spans="1:5" x14ac:dyDescent="0.25">
      <c r="A1941">
        <v>435</v>
      </c>
      <c r="B1941">
        <v>412.8</v>
      </c>
      <c r="C1941">
        <v>4.4999999999999998E-2</v>
      </c>
      <c r="D1941" s="1">
        <v>431</v>
      </c>
      <c r="E1941">
        <v>4.4016884999999999E-2</v>
      </c>
    </row>
    <row r="1942" spans="1:5" x14ac:dyDescent="0.25">
      <c r="A1942">
        <v>435.2</v>
      </c>
      <c r="B1942">
        <v>412.8</v>
      </c>
      <c r="C1942">
        <v>4.5039000000000003E-2</v>
      </c>
      <c r="D1942" s="1">
        <v>431</v>
      </c>
      <c r="E1942">
        <v>4.4054204999999999E-2</v>
      </c>
    </row>
    <row r="1943" spans="1:5" x14ac:dyDescent="0.25">
      <c r="A1943">
        <v>435.4</v>
      </c>
      <c r="B1943">
        <v>412.9</v>
      </c>
      <c r="C1943">
        <v>4.5039000000000003E-2</v>
      </c>
      <c r="D1943" s="1">
        <v>431</v>
      </c>
      <c r="E1943">
        <v>4.4054204999999999E-2</v>
      </c>
    </row>
    <row r="1944" spans="1:5" x14ac:dyDescent="0.25">
      <c r="A1944">
        <v>435.6</v>
      </c>
      <c r="B1944">
        <v>412.9</v>
      </c>
      <c r="C1944">
        <v>4.5079000000000001E-2</v>
      </c>
      <c r="D1944" s="1">
        <v>432</v>
      </c>
      <c r="E1944">
        <v>4.4092481000000003E-2</v>
      </c>
    </row>
    <row r="1945" spans="1:5" x14ac:dyDescent="0.25">
      <c r="A1945">
        <v>435.9</v>
      </c>
      <c r="B1945">
        <v>413</v>
      </c>
      <c r="C1945">
        <v>4.5117999999999998E-2</v>
      </c>
      <c r="D1945" s="1">
        <v>432</v>
      </c>
      <c r="E1945">
        <v>4.4129797999999998E-2</v>
      </c>
    </row>
    <row r="1946" spans="1:5" x14ac:dyDescent="0.25">
      <c r="A1946">
        <v>436.1</v>
      </c>
      <c r="B1946">
        <v>413</v>
      </c>
      <c r="C1946">
        <v>4.5157000000000003E-2</v>
      </c>
      <c r="D1946" s="1">
        <v>432</v>
      </c>
      <c r="E1946">
        <v>4.4167113000000001E-2</v>
      </c>
    </row>
    <row r="1947" spans="1:5" x14ac:dyDescent="0.25">
      <c r="A1947">
        <v>436.3</v>
      </c>
      <c r="B1947">
        <v>413.1</v>
      </c>
      <c r="C1947">
        <v>4.5157000000000003E-2</v>
      </c>
      <c r="D1947" s="1">
        <v>432</v>
      </c>
      <c r="E1947">
        <v>4.4167113000000001E-2</v>
      </c>
    </row>
    <row r="1948" spans="1:5" x14ac:dyDescent="0.25">
      <c r="A1948">
        <v>436.5</v>
      </c>
      <c r="B1948">
        <v>413.2</v>
      </c>
      <c r="C1948">
        <v>4.5197000000000001E-2</v>
      </c>
      <c r="D1948" s="1">
        <v>432</v>
      </c>
      <c r="E1948">
        <v>4.4205384E-2</v>
      </c>
    </row>
    <row r="1949" spans="1:5" x14ac:dyDescent="0.25">
      <c r="A1949">
        <v>436.8</v>
      </c>
      <c r="B1949">
        <v>413.2</v>
      </c>
      <c r="C1949">
        <v>4.5235999999999998E-2</v>
      </c>
      <c r="D1949" s="1">
        <v>432</v>
      </c>
      <c r="E1949">
        <v>4.4242696999999997E-2</v>
      </c>
    </row>
    <row r="1950" spans="1:5" x14ac:dyDescent="0.25">
      <c r="A1950">
        <v>437</v>
      </c>
      <c r="B1950">
        <v>413.3</v>
      </c>
      <c r="C1950">
        <v>4.5275999999999997E-2</v>
      </c>
      <c r="D1950" s="1">
        <v>432</v>
      </c>
      <c r="E1950">
        <v>4.4280964999999999E-2</v>
      </c>
    </row>
    <row r="1951" spans="1:5" x14ac:dyDescent="0.25">
      <c r="A1951">
        <v>437.2</v>
      </c>
      <c r="B1951">
        <v>413.3</v>
      </c>
      <c r="C1951">
        <v>4.5315000000000001E-2</v>
      </c>
      <c r="D1951" s="1">
        <v>432</v>
      </c>
      <c r="E1951">
        <v>4.4318274999999997E-2</v>
      </c>
    </row>
    <row r="1952" spans="1:5" x14ac:dyDescent="0.25">
      <c r="A1952">
        <v>437.4</v>
      </c>
      <c r="B1952">
        <v>413.3</v>
      </c>
      <c r="C1952">
        <v>4.5315000000000001E-2</v>
      </c>
      <c r="D1952" s="1">
        <v>432</v>
      </c>
      <c r="E1952">
        <v>4.4318274999999997E-2</v>
      </c>
    </row>
    <row r="1953" spans="1:5" x14ac:dyDescent="0.25">
      <c r="A1953">
        <v>437.6</v>
      </c>
      <c r="B1953">
        <v>413.4</v>
      </c>
      <c r="C1953">
        <v>4.5353999999999998E-2</v>
      </c>
      <c r="D1953" s="1">
        <v>432</v>
      </c>
      <c r="E1953">
        <v>4.4355584000000003E-2</v>
      </c>
    </row>
    <row r="1954" spans="1:5" x14ac:dyDescent="0.25">
      <c r="A1954">
        <v>437.9</v>
      </c>
      <c r="B1954">
        <v>413.4</v>
      </c>
      <c r="C1954">
        <v>4.5393999999999997E-2</v>
      </c>
      <c r="D1954" s="1">
        <v>432</v>
      </c>
      <c r="E1954">
        <v>4.4393848E-2</v>
      </c>
    </row>
    <row r="1955" spans="1:5" x14ac:dyDescent="0.25">
      <c r="A1955">
        <v>438.1</v>
      </c>
      <c r="B1955">
        <v>413.5</v>
      </c>
      <c r="C1955">
        <v>4.5433000000000001E-2</v>
      </c>
      <c r="D1955" s="1">
        <v>432</v>
      </c>
      <c r="E1955">
        <v>4.4431154E-2</v>
      </c>
    </row>
    <row r="1956" spans="1:5" x14ac:dyDescent="0.25">
      <c r="A1956">
        <v>438.3</v>
      </c>
      <c r="B1956">
        <v>413.5</v>
      </c>
      <c r="C1956">
        <v>4.5471999999999999E-2</v>
      </c>
      <c r="D1956" s="1">
        <v>432</v>
      </c>
      <c r="E1956">
        <v>4.4468458000000002E-2</v>
      </c>
    </row>
    <row r="1957" spans="1:5" x14ac:dyDescent="0.25">
      <c r="A1957">
        <v>438.5</v>
      </c>
      <c r="B1957">
        <v>413.6</v>
      </c>
      <c r="C1957">
        <v>4.5471999999999999E-2</v>
      </c>
      <c r="D1957" s="1">
        <v>432</v>
      </c>
      <c r="E1957">
        <v>4.4468458000000002E-2</v>
      </c>
    </row>
    <row r="1958" spans="1:5" x14ac:dyDescent="0.25">
      <c r="A1958">
        <v>438.8</v>
      </c>
      <c r="B1958">
        <v>413.7</v>
      </c>
      <c r="C1958">
        <v>4.5511999999999997E-2</v>
      </c>
      <c r="D1958" s="1">
        <v>433</v>
      </c>
      <c r="E1958">
        <v>4.4506718000000001E-2</v>
      </c>
    </row>
    <row r="1959" spans="1:5" x14ac:dyDescent="0.25">
      <c r="A1959">
        <v>439</v>
      </c>
      <c r="B1959">
        <v>413.7</v>
      </c>
      <c r="C1959">
        <v>4.5551000000000001E-2</v>
      </c>
      <c r="D1959" s="1">
        <v>433</v>
      </c>
      <c r="E1959">
        <v>4.4544018999999997E-2</v>
      </c>
    </row>
    <row r="1960" spans="1:5" x14ac:dyDescent="0.25">
      <c r="A1960">
        <v>439.2</v>
      </c>
      <c r="B1960">
        <v>414.1</v>
      </c>
      <c r="C1960">
        <v>4.5591E-2</v>
      </c>
      <c r="D1960" s="1">
        <v>433</v>
      </c>
      <c r="E1960">
        <v>4.4582275999999997E-2</v>
      </c>
    </row>
    <row r="1961" spans="1:5" x14ac:dyDescent="0.25">
      <c r="A1961">
        <v>439.4</v>
      </c>
      <c r="B1961">
        <v>414.1</v>
      </c>
      <c r="C1961">
        <v>4.5629999999999997E-2</v>
      </c>
      <c r="D1961" s="1">
        <v>433</v>
      </c>
      <c r="E1961">
        <v>4.4619575000000002E-2</v>
      </c>
    </row>
    <row r="1962" spans="1:5" x14ac:dyDescent="0.25">
      <c r="A1962">
        <v>439.6</v>
      </c>
      <c r="B1962">
        <v>414.1</v>
      </c>
      <c r="C1962">
        <v>4.5669000000000001E-2</v>
      </c>
      <c r="D1962" s="1">
        <v>433</v>
      </c>
      <c r="E1962">
        <v>4.4656872E-2</v>
      </c>
    </row>
    <row r="1963" spans="1:5" x14ac:dyDescent="0.25">
      <c r="A1963">
        <v>439.9</v>
      </c>
      <c r="B1963">
        <v>414.1</v>
      </c>
      <c r="C1963">
        <v>4.5669000000000001E-2</v>
      </c>
      <c r="D1963" s="1">
        <v>433</v>
      </c>
      <c r="E1963">
        <v>4.4656872E-2</v>
      </c>
    </row>
    <row r="1964" spans="1:5" x14ac:dyDescent="0.25">
      <c r="A1964">
        <v>440.1</v>
      </c>
      <c r="B1964">
        <v>414.1</v>
      </c>
      <c r="C1964">
        <v>4.5709E-2</v>
      </c>
      <c r="D1964" s="1">
        <v>433</v>
      </c>
      <c r="E1964">
        <v>4.4695124000000003E-2</v>
      </c>
    </row>
    <row r="1965" spans="1:5" x14ac:dyDescent="0.25">
      <c r="A1965">
        <v>440.3</v>
      </c>
      <c r="B1965">
        <v>414.1</v>
      </c>
      <c r="C1965">
        <v>4.5747999999999997E-2</v>
      </c>
      <c r="D1965" s="1">
        <v>433</v>
      </c>
      <c r="E1965">
        <v>4.4732419000000002E-2</v>
      </c>
    </row>
    <row r="1966" spans="1:5" x14ac:dyDescent="0.25">
      <c r="A1966">
        <v>440.5</v>
      </c>
      <c r="B1966">
        <v>414.2</v>
      </c>
      <c r="C1966">
        <v>4.5787000000000001E-2</v>
      </c>
      <c r="D1966" s="1">
        <v>433</v>
      </c>
      <c r="E1966">
        <v>4.4769712000000003E-2</v>
      </c>
    </row>
    <row r="1967" spans="1:5" x14ac:dyDescent="0.25">
      <c r="A1967">
        <v>440.8</v>
      </c>
      <c r="B1967">
        <v>414.2</v>
      </c>
      <c r="C1967">
        <v>4.5827E-2</v>
      </c>
      <c r="D1967" s="1">
        <v>433</v>
      </c>
      <c r="E1967">
        <v>4.4807960000000001E-2</v>
      </c>
    </row>
    <row r="1968" spans="1:5" x14ac:dyDescent="0.25">
      <c r="A1968">
        <v>441</v>
      </c>
      <c r="B1968">
        <v>414.2</v>
      </c>
      <c r="C1968">
        <v>4.5827E-2</v>
      </c>
      <c r="D1968" s="1">
        <v>433</v>
      </c>
      <c r="E1968">
        <v>4.4807960000000001E-2</v>
      </c>
    </row>
    <row r="1969" spans="1:5" x14ac:dyDescent="0.25">
      <c r="A1969">
        <v>441.2</v>
      </c>
      <c r="B1969">
        <v>414.3</v>
      </c>
      <c r="C1969">
        <v>4.5865999999999997E-2</v>
      </c>
      <c r="D1969" s="1">
        <v>433</v>
      </c>
      <c r="E1969">
        <v>4.4845250000000003E-2</v>
      </c>
    </row>
    <row r="1970" spans="1:5" x14ac:dyDescent="0.25">
      <c r="A1970">
        <v>441.4</v>
      </c>
      <c r="B1970">
        <v>414.3</v>
      </c>
      <c r="C1970">
        <v>4.5906000000000002E-2</v>
      </c>
      <c r="D1970" s="1">
        <v>433</v>
      </c>
      <c r="E1970">
        <v>4.4883495000000002E-2</v>
      </c>
    </row>
    <row r="1971" spans="1:5" x14ac:dyDescent="0.25">
      <c r="A1971">
        <v>441.6</v>
      </c>
      <c r="B1971">
        <v>414.3</v>
      </c>
      <c r="C1971">
        <v>4.5945E-2</v>
      </c>
      <c r="D1971" s="1">
        <v>433</v>
      </c>
      <c r="E1971">
        <v>4.4920782999999999E-2</v>
      </c>
    </row>
    <row r="1972" spans="1:5" x14ac:dyDescent="0.25">
      <c r="A1972">
        <v>441.9</v>
      </c>
      <c r="B1972">
        <v>414.4</v>
      </c>
      <c r="C1972">
        <v>4.5983999999999997E-2</v>
      </c>
      <c r="D1972" s="1">
        <v>433</v>
      </c>
      <c r="E1972">
        <v>4.4958069000000003E-2</v>
      </c>
    </row>
    <row r="1973" spans="1:5" x14ac:dyDescent="0.25">
      <c r="A1973">
        <v>442.1</v>
      </c>
      <c r="B1973">
        <v>414.4</v>
      </c>
      <c r="C1973">
        <v>4.5983999999999997E-2</v>
      </c>
      <c r="D1973" s="1">
        <v>433</v>
      </c>
      <c r="E1973">
        <v>4.4958069000000003E-2</v>
      </c>
    </row>
    <row r="1974" spans="1:5" x14ac:dyDescent="0.25">
      <c r="A1974">
        <v>442.3</v>
      </c>
      <c r="B1974">
        <v>414.5</v>
      </c>
      <c r="C1974">
        <v>4.6024000000000002E-2</v>
      </c>
      <c r="D1974" s="1">
        <v>434</v>
      </c>
      <c r="E1974">
        <v>4.4996309999999998E-2</v>
      </c>
    </row>
    <row r="1975" spans="1:5" x14ac:dyDescent="0.25">
      <c r="A1975">
        <v>442.5</v>
      </c>
      <c r="B1975">
        <v>414.5</v>
      </c>
      <c r="C1975">
        <v>4.6063E-2</v>
      </c>
      <c r="D1975" s="1">
        <v>434</v>
      </c>
      <c r="E1975">
        <v>4.5033592999999997E-2</v>
      </c>
    </row>
    <row r="1976" spans="1:5" x14ac:dyDescent="0.25">
      <c r="A1976">
        <v>442.8</v>
      </c>
      <c r="B1976">
        <v>414.6</v>
      </c>
      <c r="C1976">
        <v>4.6101999999999997E-2</v>
      </c>
      <c r="D1976" s="1">
        <v>434</v>
      </c>
      <c r="E1976">
        <v>4.5070875000000003E-2</v>
      </c>
    </row>
    <row r="1977" spans="1:5" x14ac:dyDescent="0.25">
      <c r="A1977">
        <v>443</v>
      </c>
      <c r="B1977">
        <v>414.6</v>
      </c>
      <c r="C1977">
        <v>4.6142000000000002E-2</v>
      </c>
      <c r="D1977" s="1">
        <v>434</v>
      </c>
      <c r="E1977">
        <v>4.5109112E-2</v>
      </c>
    </row>
    <row r="1978" spans="1:5" x14ac:dyDescent="0.25">
      <c r="A1978">
        <v>443.2</v>
      </c>
      <c r="B1978">
        <v>414.7</v>
      </c>
      <c r="C1978">
        <v>4.6142000000000002E-2</v>
      </c>
      <c r="D1978" s="1">
        <v>434</v>
      </c>
      <c r="E1978">
        <v>4.5109112E-2</v>
      </c>
    </row>
    <row r="1979" spans="1:5" x14ac:dyDescent="0.25">
      <c r="A1979">
        <v>443.4</v>
      </c>
      <c r="B1979">
        <v>414.7</v>
      </c>
      <c r="C1979">
        <v>4.6181E-2</v>
      </c>
      <c r="D1979" s="1">
        <v>434</v>
      </c>
      <c r="E1979">
        <v>4.5146391000000001E-2</v>
      </c>
    </row>
    <row r="1980" spans="1:5" x14ac:dyDescent="0.25">
      <c r="A1980">
        <v>443.6</v>
      </c>
      <c r="B1980">
        <v>414.7</v>
      </c>
      <c r="C1980">
        <v>4.6219999999999997E-2</v>
      </c>
      <c r="D1980" s="1">
        <v>434</v>
      </c>
      <c r="E1980">
        <v>4.5183669000000003E-2</v>
      </c>
    </row>
    <row r="1981" spans="1:5" x14ac:dyDescent="0.25">
      <c r="A1981">
        <v>443.9</v>
      </c>
      <c r="B1981">
        <v>414.8</v>
      </c>
      <c r="C1981">
        <v>4.6260000000000003E-2</v>
      </c>
      <c r="D1981" s="1">
        <v>434</v>
      </c>
      <c r="E1981">
        <v>4.5221901000000002E-2</v>
      </c>
    </row>
    <row r="1982" spans="1:5" x14ac:dyDescent="0.25">
      <c r="A1982">
        <v>444.1</v>
      </c>
      <c r="B1982">
        <v>414.9</v>
      </c>
      <c r="C1982">
        <v>4.6260000000000003E-2</v>
      </c>
      <c r="D1982" s="1">
        <v>434</v>
      </c>
      <c r="E1982">
        <v>4.5221901000000002E-2</v>
      </c>
    </row>
    <row r="1983" spans="1:5" x14ac:dyDescent="0.25">
      <c r="A1983">
        <v>444.3</v>
      </c>
      <c r="B1983">
        <v>414.9</v>
      </c>
      <c r="C1983">
        <v>4.6299E-2</v>
      </c>
      <c r="D1983" s="1">
        <v>434</v>
      </c>
      <c r="E1983">
        <v>4.5259175999999998E-2</v>
      </c>
    </row>
    <row r="1984" spans="1:5" x14ac:dyDescent="0.25">
      <c r="A1984">
        <v>444.5</v>
      </c>
      <c r="B1984">
        <v>414.9</v>
      </c>
      <c r="C1984">
        <v>4.6338999999999998E-2</v>
      </c>
      <c r="D1984" s="1">
        <v>434</v>
      </c>
      <c r="E1984">
        <v>4.5297404999999999E-2</v>
      </c>
    </row>
    <row r="1985" spans="1:5" x14ac:dyDescent="0.25">
      <c r="A1985">
        <v>444.8</v>
      </c>
      <c r="B1985">
        <v>415</v>
      </c>
      <c r="C1985">
        <v>4.6378000000000003E-2</v>
      </c>
      <c r="D1985" s="1">
        <v>434</v>
      </c>
      <c r="E1985">
        <v>4.5334676999999997E-2</v>
      </c>
    </row>
    <row r="1986" spans="1:5" x14ac:dyDescent="0.25">
      <c r="A1986">
        <v>445</v>
      </c>
      <c r="B1986">
        <v>415.1</v>
      </c>
      <c r="C1986">
        <v>4.6417E-2</v>
      </c>
      <c r="D1986" s="1">
        <v>434</v>
      </c>
      <c r="E1986">
        <v>4.5371948000000002E-2</v>
      </c>
    </row>
    <row r="1987" spans="1:5" x14ac:dyDescent="0.25">
      <c r="A1987">
        <v>445.2</v>
      </c>
      <c r="B1987">
        <v>415.1</v>
      </c>
      <c r="C1987">
        <v>4.6417E-2</v>
      </c>
      <c r="D1987" s="1">
        <v>434</v>
      </c>
      <c r="E1987">
        <v>4.5371948000000002E-2</v>
      </c>
    </row>
    <row r="1988" spans="1:5" x14ac:dyDescent="0.25">
      <c r="A1988">
        <v>445.4</v>
      </c>
      <c r="B1988">
        <v>415.1</v>
      </c>
      <c r="C1988">
        <v>4.6456999999999998E-2</v>
      </c>
      <c r="D1988" s="1">
        <v>434</v>
      </c>
      <c r="E1988">
        <v>4.5410172999999998E-2</v>
      </c>
    </row>
    <row r="1989" spans="1:5" x14ac:dyDescent="0.25">
      <c r="A1989">
        <v>445.6</v>
      </c>
      <c r="B1989">
        <v>415.2</v>
      </c>
      <c r="C1989">
        <v>4.6496000000000003E-2</v>
      </c>
      <c r="D1989" s="1">
        <v>435</v>
      </c>
      <c r="E1989">
        <v>4.5447440999999998E-2</v>
      </c>
    </row>
    <row r="1990" spans="1:5" x14ac:dyDescent="0.25">
      <c r="A1990">
        <v>445.9</v>
      </c>
      <c r="B1990">
        <v>415.3</v>
      </c>
      <c r="C1990">
        <v>4.6535E-2</v>
      </c>
      <c r="D1990" s="1">
        <v>435</v>
      </c>
      <c r="E1990">
        <v>4.5484706999999999E-2</v>
      </c>
    </row>
    <row r="1991" spans="1:5" x14ac:dyDescent="0.25">
      <c r="A1991">
        <v>446.1</v>
      </c>
      <c r="B1991">
        <v>415.3</v>
      </c>
      <c r="C1991">
        <v>4.6574999999999998E-2</v>
      </c>
      <c r="D1991" s="1">
        <v>435</v>
      </c>
      <c r="E1991">
        <v>4.5522927999999997E-2</v>
      </c>
    </row>
    <row r="1992" spans="1:5" x14ac:dyDescent="0.25">
      <c r="A1992">
        <v>446.3</v>
      </c>
      <c r="B1992">
        <v>415.4</v>
      </c>
      <c r="C1992">
        <v>4.6574999999999998E-2</v>
      </c>
      <c r="D1992" s="1">
        <v>435</v>
      </c>
      <c r="E1992">
        <v>4.5522927999999997E-2</v>
      </c>
    </row>
    <row r="1993" spans="1:5" x14ac:dyDescent="0.25">
      <c r="A1993">
        <v>446.5</v>
      </c>
      <c r="B1993">
        <v>415.4</v>
      </c>
      <c r="C1993">
        <v>4.6614000000000003E-2</v>
      </c>
      <c r="D1993" s="1">
        <v>435</v>
      </c>
      <c r="E1993">
        <v>4.5560191999999999E-2</v>
      </c>
    </row>
    <row r="1994" spans="1:5" x14ac:dyDescent="0.25">
      <c r="A1994">
        <v>446.8</v>
      </c>
      <c r="B1994">
        <v>415.4</v>
      </c>
      <c r="C1994">
        <v>4.6654000000000001E-2</v>
      </c>
      <c r="D1994" s="1">
        <v>435</v>
      </c>
      <c r="E1994">
        <v>4.5598408999999999E-2</v>
      </c>
    </row>
    <row r="1995" spans="1:5" x14ac:dyDescent="0.25">
      <c r="A1995">
        <v>447</v>
      </c>
      <c r="B1995">
        <v>415.5</v>
      </c>
      <c r="C1995">
        <v>4.6692999999999998E-2</v>
      </c>
      <c r="D1995" s="1">
        <v>435</v>
      </c>
      <c r="E1995">
        <v>4.5635670000000003E-2</v>
      </c>
    </row>
    <row r="1996" spans="1:5" x14ac:dyDescent="0.25">
      <c r="A1996">
        <v>447.2</v>
      </c>
      <c r="B1996">
        <v>415.5</v>
      </c>
      <c r="C1996">
        <v>4.6732000000000003E-2</v>
      </c>
      <c r="D1996" s="1">
        <v>435</v>
      </c>
      <c r="E1996">
        <v>4.567293E-2</v>
      </c>
    </row>
    <row r="1997" spans="1:5" x14ac:dyDescent="0.25">
      <c r="A1997">
        <v>447.4</v>
      </c>
      <c r="B1997">
        <v>415.6</v>
      </c>
      <c r="C1997">
        <v>4.6732000000000003E-2</v>
      </c>
      <c r="D1997" s="1">
        <v>435</v>
      </c>
      <c r="E1997">
        <v>4.567293E-2</v>
      </c>
    </row>
    <row r="1998" spans="1:5" x14ac:dyDescent="0.25">
      <c r="A1998">
        <v>447.6</v>
      </c>
      <c r="B1998">
        <v>415.6</v>
      </c>
      <c r="C1998">
        <v>4.6772000000000001E-2</v>
      </c>
      <c r="D1998" s="1">
        <v>435</v>
      </c>
      <c r="E1998">
        <v>4.5711143000000003E-2</v>
      </c>
    </row>
    <row r="1999" spans="1:5" x14ac:dyDescent="0.25">
      <c r="A1999">
        <v>447.9</v>
      </c>
      <c r="B1999">
        <v>415.8</v>
      </c>
      <c r="C1999">
        <v>4.6810999999999998E-2</v>
      </c>
      <c r="D1999" s="1">
        <v>435</v>
      </c>
      <c r="E1999">
        <v>4.5748400000000002E-2</v>
      </c>
    </row>
    <row r="2000" spans="1:5" x14ac:dyDescent="0.25">
      <c r="A2000">
        <v>448.1</v>
      </c>
      <c r="B2000">
        <v>415.8</v>
      </c>
      <c r="C2000">
        <v>4.6850000000000003E-2</v>
      </c>
      <c r="D2000" s="1">
        <v>435</v>
      </c>
      <c r="E2000">
        <v>4.5785655000000001E-2</v>
      </c>
    </row>
    <row r="2001" spans="1:5" x14ac:dyDescent="0.25">
      <c r="A2001">
        <v>448.3</v>
      </c>
      <c r="B2001">
        <v>415.8</v>
      </c>
      <c r="C2001">
        <v>4.6850000000000003E-2</v>
      </c>
      <c r="D2001" s="1">
        <v>435</v>
      </c>
      <c r="E2001">
        <v>4.5785655000000001E-2</v>
      </c>
    </row>
    <row r="2002" spans="1:5" x14ac:dyDescent="0.25">
      <c r="A2002">
        <v>448.5</v>
      </c>
      <c r="B2002">
        <v>415.9</v>
      </c>
      <c r="C2002">
        <v>4.6890000000000001E-2</v>
      </c>
      <c r="D2002" s="1">
        <v>435</v>
      </c>
      <c r="E2002">
        <v>4.5823863999999999E-2</v>
      </c>
    </row>
    <row r="2003" spans="1:5" x14ac:dyDescent="0.25">
      <c r="A2003">
        <v>448.8</v>
      </c>
      <c r="B2003">
        <v>415.9</v>
      </c>
      <c r="C2003">
        <v>4.6928999999999998E-2</v>
      </c>
      <c r="D2003" s="1">
        <v>435</v>
      </c>
      <c r="E2003">
        <v>4.5861117E-2</v>
      </c>
    </row>
    <row r="2004" spans="1:5" x14ac:dyDescent="0.25">
      <c r="A2004">
        <v>449</v>
      </c>
      <c r="B2004">
        <v>416</v>
      </c>
      <c r="C2004">
        <v>4.6968999999999997E-2</v>
      </c>
      <c r="D2004" s="1">
        <v>436</v>
      </c>
      <c r="E2004">
        <v>4.5899322999999999E-2</v>
      </c>
    </row>
    <row r="2005" spans="1:5" x14ac:dyDescent="0.25">
      <c r="A2005">
        <v>449.2</v>
      </c>
      <c r="B2005">
        <v>416</v>
      </c>
      <c r="C2005">
        <v>4.7008000000000001E-2</v>
      </c>
      <c r="D2005" s="1">
        <v>436</v>
      </c>
      <c r="E2005">
        <v>4.5936573000000001E-2</v>
      </c>
    </row>
    <row r="2006" spans="1:5" x14ac:dyDescent="0.25">
      <c r="A2006">
        <v>449.4</v>
      </c>
      <c r="B2006">
        <v>416.1</v>
      </c>
      <c r="C2006">
        <v>4.7008000000000001E-2</v>
      </c>
      <c r="D2006" s="1">
        <v>436</v>
      </c>
      <c r="E2006">
        <v>4.5936573000000001E-2</v>
      </c>
    </row>
    <row r="2007" spans="1:5" x14ac:dyDescent="0.25">
      <c r="A2007">
        <v>449.6</v>
      </c>
      <c r="B2007">
        <v>416.1</v>
      </c>
      <c r="C2007">
        <v>4.7046999999999999E-2</v>
      </c>
      <c r="D2007" s="1">
        <v>436</v>
      </c>
      <c r="E2007">
        <v>4.5973820999999998E-2</v>
      </c>
    </row>
    <row r="2008" spans="1:5" x14ac:dyDescent="0.25">
      <c r="A2008">
        <v>449.9</v>
      </c>
      <c r="B2008">
        <v>416.2</v>
      </c>
      <c r="C2008">
        <v>4.7086999999999997E-2</v>
      </c>
      <c r="D2008" s="1">
        <v>436</v>
      </c>
      <c r="E2008">
        <v>4.6012022999999999E-2</v>
      </c>
    </row>
    <row r="2009" spans="1:5" x14ac:dyDescent="0.25">
      <c r="A2009">
        <v>450.1</v>
      </c>
      <c r="B2009">
        <v>416.2</v>
      </c>
      <c r="C2009">
        <v>4.7126000000000001E-2</v>
      </c>
      <c r="D2009" s="1">
        <v>436</v>
      </c>
      <c r="E2009">
        <v>4.6049267999999997E-2</v>
      </c>
    </row>
    <row r="2010" spans="1:5" x14ac:dyDescent="0.25">
      <c r="A2010">
        <v>450.3</v>
      </c>
      <c r="B2010">
        <v>416.2</v>
      </c>
      <c r="C2010">
        <v>4.7164999999999999E-2</v>
      </c>
      <c r="D2010" s="1">
        <v>436</v>
      </c>
      <c r="E2010">
        <v>4.6086513000000003E-2</v>
      </c>
    </row>
    <row r="2011" spans="1:5" x14ac:dyDescent="0.25">
      <c r="A2011">
        <v>450.5</v>
      </c>
      <c r="B2011">
        <v>416.3</v>
      </c>
      <c r="C2011">
        <v>4.7164999999999999E-2</v>
      </c>
      <c r="D2011" s="1">
        <v>436</v>
      </c>
      <c r="E2011">
        <v>4.6086513000000003E-2</v>
      </c>
    </row>
    <row r="2012" spans="1:5" x14ac:dyDescent="0.25">
      <c r="A2012">
        <v>450.8</v>
      </c>
      <c r="B2012">
        <v>416.3</v>
      </c>
      <c r="C2012">
        <v>4.7204999999999997E-2</v>
      </c>
      <c r="D2012" s="1">
        <v>436</v>
      </c>
      <c r="E2012">
        <v>4.6124709999999999E-2</v>
      </c>
    </row>
    <row r="2013" spans="1:5" x14ac:dyDescent="0.25">
      <c r="A2013">
        <v>451</v>
      </c>
      <c r="B2013">
        <v>416.4</v>
      </c>
      <c r="C2013">
        <v>4.7244000000000001E-2</v>
      </c>
      <c r="D2013" s="1">
        <v>436</v>
      </c>
      <c r="E2013">
        <v>4.6161951999999999E-2</v>
      </c>
    </row>
    <row r="2014" spans="1:5" x14ac:dyDescent="0.25">
      <c r="A2014">
        <v>451.2</v>
      </c>
      <c r="B2014">
        <v>416.6</v>
      </c>
      <c r="C2014">
        <v>4.7282999999999999E-2</v>
      </c>
      <c r="D2014" s="1">
        <v>436</v>
      </c>
      <c r="E2014">
        <v>4.6199191000000001E-2</v>
      </c>
    </row>
    <row r="2015" spans="1:5" x14ac:dyDescent="0.25">
      <c r="A2015">
        <v>451.4</v>
      </c>
      <c r="B2015">
        <v>416.6</v>
      </c>
      <c r="C2015">
        <v>4.7282999999999999E-2</v>
      </c>
      <c r="D2015" s="1">
        <v>436</v>
      </c>
      <c r="E2015">
        <v>4.6199191000000001E-2</v>
      </c>
    </row>
    <row r="2016" spans="1:5" x14ac:dyDescent="0.25">
      <c r="A2016">
        <v>451.6</v>
      </c>
      <c r="B2016">
        <v>416.6</v>
      </c>
      <c r="C2016">
        <v>4.7322999999999997E-2</v>
      </c>
      <c r="D2016" s="1">
        <v>436</v>
      </c>
      <c r="E2016">
        <v>4.6237384999999999E-2</v>
      </c>
    </row>
    <row r="2017" spans="1:5" x14ac:dyDescent="0.25">
      <c r="A2017">
        <v>451.9</v>
      </c>
      <c r="B2017">
        <v>416.6</v>
      </c>
      <c r="C2017">
        <v>4.7362000000000001E-2</v>
      </c>
      <c r="D2017" s="1">
        <v>436</v>
      </c>
      <c r="E2017">
        <v>4.6274622000000001E-2</v>
      </c>
    </row>
    <row r="2018" spans="1:5" x14ac:dyDescent="0.25">
      <c r="A2018">
        <v>452.1</v>
      </c>
      <c r="B2018">
        <v>416.7</v>
      </c>
      <c r="C2018">
        <v>4.7402E-2</v>
      </c>
      <c r="D2018" s="1">
        <v>436</v>
      </c>
      <c r="E2018">
        <v>4.6312812000000002E-2</v>
      </c>
    </row>
    <row r="2019" spans="1:5" x14ac:dyDescent="0.25">
      <c r="A2019">
        <v>452.3</v>
      </c>
      <c r="B2019">
        <v>416.8</v>
      </c>
      <c r="C2019">
        <v>4.7440999999999997E-2</v>
      </c>
      <c r="D2019" s="1">
        <v>437</v>
      </c>
      <c r="E2019">
        <v>4.6350046999999998E-2</v>
      </c>
    </row>
    <row r="2020" spans="1:5" x14ac:dyDescent="0.25">
      <c r="A2020">
        <v>452.5</v>
      </c>
      <c r="B2020">
        <v>416.8</v>
      </c>
      <c r="C2020">
        <v>4.7440999999999997E-2</v>
      </c>
      <c r="D2020" s="1">
        <v>437</v>
      </c>
      <c r="E2020">
        <v>4.6350046999999998E-2</v>
      </c>
    </row>
    <row r="2021" spans="1:5" x14ac:dyDescent="0.25">
      <c r="A2021">
        <v>452.8</v>
      </c>
      <c r="B2021">
        <v>416.9</v>
      </c>
      <c r="C2021">
        <v>4.7480000000000001E-2</v>
      </c>
      <c r="D2021" s="1">
        <v>437</v>
      </c>
      <c r="E2021">
        <v>4.6387280000000003E-2</v>
      </c>
    </row>
    <row r="2022" spans="1:5" x14ac:dyDescent="0.25">
      <c r="A2022">
        <v>453</v>
      </c>
      <c r="B2022">
        <v>416.9</v>
      </c>
      <c r="C2022">
        <v>4.752E-2</v>
      </c>
      <c r="D2022" s="1">
        <v>437</v>
      </c>
      <c r="E2022">
        <v>4.6425465999999999E-2</v>
      </c>
    </row>
    <row r="2023" spans="1:5" x14ac:dyDescent="0.25">
      <c r="A2023">
        <v>453.2</v>
      </c>
      <c r="B2023">
        <v>417</v>
      </c>
      <c r="C2023">
        <v>4.7558999999999997E-2</v>
      </c>
      <c r="D2023" s="1">
        <v>437</v>
      </c>
      <c r="E2023">
        <v>4.6462695999999998E-2</v>
      </c>
    </row>
    <row r="2024" spans="1:5" x14ac:dyDescent="0.25">
      <c r="A2024">
        <v>453.4</v>
      </c>
      <c r="B2024">
        <v>417</v>
      </c>
      <c r="C2024">
        <v>4.7598000000000001E-2</v>
      </c>
      <c r="D2024" s="1">
        <v>437</v>
      </c>
      <c r="E2024">
        <v>4.6499924999999998E-2</v>
      </c>
    </row>
    <row r="2025" spans="1:5" x14ac:dyDescent="0.25">
      <c r="A2025">
        <v>453.6</v>
      </c>
      <c r="B2025">
        <v>417</v>
      </c>
      <c r="C2025">
        <v>4.7598000000000001E-2</v>
      </c>
      <c r="D2025" s="1">
        <v>437</v>
      </c>
      <c r="E2025">
        <v>4.6499924999999998E-2</v>
      </c>
    </row>
    <row r="2026" spans="1:5" x14ac:dyDescent="0.25">
      <c r="A2026">
        <v>453.9</v>
      </c>
      <c r="B2026">
        <v>417.1</v>
      </c>
      <c r="C2026">
        <v>4.7638E-2</v>
      </c>
      <c r="D2026" s="1">
        <v>437</v>
      </c>
      <c r="E2026">
        <v>4.6538106000000003E-2</v>
      </c>
    </row>
    <row r="2027" spans="1:5" x14ac:dyDescent="0.25">
      <c r="A2027">
        <v>454.1</v>
      </c>
      <c r="B2027">
        <v>417.1</v>
      </c>
      <c r="C2027">
        <v>4.7676999999999997E-2</v>
      </c>
      <c r="D2027" s="1">
        <v>437</v>
      </c>
      <c r="E2027">
        <v>4.6575331999999997E-2</v>
      </c>
    </row>
    <row r="2028" spans="1:5" x14ac:dyDescent="0.25">
      <c r="A2028">
        <v>454.3</v>
      </c>
      <c r="B2028">
        <v>417.2</v>
      </c>
      <c r="C2028">
        <v>4.7717000000000002E-2</v>
      </c>
      <c r="D2028" s="1">
        <v>437</v>
      </c>
      <c r="E2028">
        <v>4.6613511000000003E-2</v>
      </c>
    </row>
    <row r="2029" spans="1:5" x14ac:dyDescent="0.25">
      <c r="A2029">
        <v>454.5</v>
      </c>
      <c r="B2029">
        <v>417.2</v>
      </c>
      <c r="C2029">
        <v>4.7756E-2</v>
      </c>
      <c r="D2029" s="1">
        <v>437</v>
      </c>
      <c r="E2029">
        <v>4.6650733999999999E-2</v>
      </c>
    </row>
    <row r="2030" spans="1:5" x14ac:dyDescent="0.25">
      <c r="A2030">
        <v>454.8</v>
      </c>
      <c r="B2030">
        <v>417.3</v>
      </c>
      <c r="C2030">
        <v>4.7756E-2</v>
      </c>
      <c r="D2030" s="1">
        <v>437</v>
      </c>
      <c r="E2030">
        <v>4.6650733999999999E-2</v>
      </c>
    </row>
    <row r="2031" spans="1:5" x14ac:dyDescent="0.25">
      <c r="A2031">
        <v>455</v>
      </c>
      <c r="B2031">
        <v>417.3</v>
      </c>
      <c r="C2031">
        <v>4.7794999999999997E-2</v>
      </c>
      <c r="D2031" s="1">
        <v>437</v>
      </c>
      <c r="E2031">
        <v>4.6687956000000003E-2</v>
      </c>
    </row>
    <row r="2032" spans="1:5" x14ac:dyDescent="0.25">
      <c r="A2032">
        <v>455.2</v>
      </c>
      <c r="B2032">
        <v>417.4</v>
      </c>
      <c r="C2032">
        <v>4.7835000000000003E-2</v>
      </c>
      <c r="D2032" s="1">
        <v>437</v>
      </c>
      <c r="E2032">
        <v>4.6726130999999997E-2</v>
      </c>
    </row>
    <row r="2033" spans="1:5" x14ac:dyDescent="0.25">
      <c r="A2033">
        <v>455.4</v>
      </c>
      <c r="B2033">
        <v>417.5</v>
      </c>
      <c r="C2033">
        <v>4.7874E-2</v>
      </c>
      <c r="D2033" s="1">
        <v>437</v>
      </c>
      <c r="E2033">
        <v>4.6763350000000002E-2</v>
      </c>
    </row>
    <row r="2034" spans="1:5" x14ac:dyDescent="0.25">
      <c r="A2034">
        <v>455.6</v>
      </c>
      <c r="B2034">
        <v>417.5</v>
      </c>
      <c r="C2034">
        <v>4.7874E-2</v>
      </c>
      <c r="D2034" s="1">
        <v>437</v>
      </c>
      <c r="E2034">
        <v>4.6763350000000002E-2</v>
      </c>
    </row>
    <row r="2035" spans="1:5" x14ac:dyDescent="0.25">
      <c r="A2035">
        <v>455.9</v>
      </c>
      <c r="B2035">
        <v>417.5</v>
      </c>
      <c r="C2035">
        <v>4.7912999999999997E-2</v>
      </c>
      <c r="D2035" s="1">
        <v>438</v>
      </c>
      <c r="E2035">
        <v>4.6800567000000001E-2</v>
      </c>
    </row>
    <row r="2036" spans="1:5" x14ac:dyDescent="0.25">
      <c r="A2036">
        <v>456.1</v>
      </c>
      <c r="B2036">
        <v>417.6</v>
      </c>
      <c r="C2036">
        <v>4.7953000000000003E-2</v>
      </c>
      <c r="D2036" s="1">
        <v>438</v>
      </c>
      <c r="E2036">
        <v>4.6838737999999998E-2</v>
      </c>
    </row>
    <row r="2037" spans="1:5" x14ac:dyDescent="0.25">
      <c r="A2037">
        <v>456.3</v>
      </c>
      <c r="B2037">
        <v>417.6</v>
      </c>
      <c r="C2037">
        <v>4.7992E-2</v>
      </c>
      <c r="D2037" s="1">
        <v>438</v>
      </c>
      <c r="E2037">
        <v>4.6875951999999999E-2</v>
      </c>
    </row>
    <row r="2038" spans="1:5" x14ac:dyDescent="0.25">
      <c r="A2038">
        <v>456.5</v>
      </c>
      <c r="B2038">
        <v>417.7</v>
      </c>
      <c r="C2038">
        <v>4.8030999999999997E-2</v>
      </c>
      <c r="D2038" s="1">
        <v>438</v>
      </c>
      <c r="E2038">
        <v>4.6913165999999999E-2</v>
      </c>
    </row>
    <row r="2039" spans="1:5" x14ac:dyDescent="0.25">
      <c r="A2039">
        <v>456.8</v>
      </c>
      <c r="B2039">
        <v>417.7</v>
      </c>
      <c r="C2039">
        <v>4.8030999999999997E-2</v>
      </c>
      <c r="D2039" s="1">
        <v>438</v>
      </c>
      <c r="E2039">
        <v>4.6913165999999999E-2</v>
      </c>
    </row>
    <row r="2040" spans="1:5" x14ac:dyDescent="0.25">
      <c r="A2040">
        <v>457</v>
      </c>
      <c r="B2040">
        <v>417.8</v>
      </c>
      <c r="C2040">
        <v>4.8071000000000003E-2</v>
      </c>
      <c r="D2040" s="1">
        <v>438</v>
      </c>
      <c r="E2040">
        <v>4.6951331999999998E-2</v>
      </c>
    </row>
    <row r="2041" spans="1:5" x14ac:dyDescent="0.25">
      <c r="A2041">
        <v>457.2</v>
      </c>
      <c r="B2041">
        <v>417.8</v>
      </c>
      <c r="C2041">
        <v>4.811E-2</v>
      </c>
      <c r="D2041" s="1">
        <v>438</v>
      </c>
      <c r="E2041">
        <v>4.6988542000000001E-2</v>
      </c>
    </row>
    <row r="2042" spans="1:5" x14ac:dyDescent="0.25">
      <c r="A2042">
        <v>457.4</v>
      </c>
      <c r="B2042">
        <v>417.9</v>
      </c>
      <c r="C2042">
        <v>4.8149999999999998E-2</v>
      </c>
      <c r="D2042" s="1">
        <v>438</v>
      </c>
      <c r="E2042">
        <v>4.7026705000000002E-2</v>
      </c>
    </row>
    <row r="2043" spans="1:5" x14ac:dyDescent="0.25">
      <c r="A2043">
        <v>457.6</v>
      </c>
      <c r="B2043">
        <v>417.9</v>
      </c>
      <c r="C2043">
        <v>4.8149999999999998E-2</v>
      </c>
      <c r="D2043" s="1">
        <v>438</v>
      </c>
      <c r="E2043">
        <v>4.7026705000000002E-2</v>
      </c>
    </row>
    <row r="2044" spans="1:5" x14ac:dyDescent="0.25">
      <c r="A2044">
        <v>457.9</v>
      </c>
      <c r="B2044">
        <v>418</v>
      </c>
      <c r="C2044">
        <v>4.8189000000000003E-2</v>
      </c>
      <c r="D2044" s="1">
        <v>438</v>
      </c>
      <c r="E2044">
        <v>4.7063912999999999E-2</v>
      </c>
    </row>
    <row r="2045" spans="1:5" x14ac:dyDescent="0.25">
      <c r="A2045">
        <v>458.1</v>
      </c>
      <c r="B2045">
        <v>418</v>
      </c>
      <c r="C2045">
        <v>4.8228E-2</v>
      </c>
      <c r="D2045" s="1">
        <v>438</v>
      </c>
      <c r="E2045">
        <v>4.7101118999999997E-2</v>
      </c>
    </row>
    <row r="2046" spans="1:5" x14ac:dyDescent="0.25">
      <c r="A2046">
        <v>458.3</v>
      </c>
      <c r="B2046">
        <v>418.1</v>
      </c>
      <c r="C2046">
        <v>4.8267999999999998E-2</v>
      </c>
      <c r="D2046" s="1">
        <v>438</v>
      </c>
      <c r="E2046">
        <v>4.7139278E-2</v>
      </c>
    </row>
    <row r="2047" spans="1:5" x14ac:dyDescent="0.25">
      <c r="A2047">
        <v>458.5</v>
      </c>
      <c r="B2047">
        <v>418.1</v>
      </c>
      <c r="C2047">
        <v>4.8307000000000003E-2</v>
      </c>
      <c r="D2047" s="1">
        <v>438</v>
      </c>
      <c r="E2047">
        <v>4.7176481999999999E-2</v>
      </c>
    </row>
    <row r="2048" spans="1:5" x14ac:dyDescent="0.25">
      <c r="A2048">
        <v>458.8</v>
      </c>
      <c r="B2048">
        <v>418.2</v>
      </c>
      <c r="C2048">
        <v>4.8307000000000003E-2</v>
      </c>
      <c r="D2048" s="1">
        <v>438</v>
      </c>
      <c r="E2048">
        <v>4.7176481999999999E-2</v>
      </c>
    </row>
    <row r="2049" spans="1:5" x14ac:dyDescent="0.25">
      <c r="A2049">
        <v>459</v>
      </c>
      <c r="B2049">
        <v>418.2</v>
      </c>
      <c r="C2049">
        <v>4.8346E-2</v>
      </c>
      <c r="D2049" s="1">
        <v>438</v>
      </c>
      <c r="E2049">
        <v>4.7213683999999999E-2</v>
      </c>
    </row>
    <row r="2050" spans="1:5" x14ac:dyDescent="0.25">
      <c r="A2050">
        <v>459.2</v>
      </c>
      <c r="B2050">
        <v>418.3</v>
      </c>
      <c r="C2050">
        <v>4.8385999999999998E-2</v>
      </c>
      <c r="D2050" s="1">
        <v>439</v>
      </c>
      <c r="E2050">
        <v>4.7251838999999997E-2</v>
      </c>
    </row>
    <row r="2051" spans="1:5" x14ac:dyDescent="0.25">
      <c r="A2051">
        <v>459.4</v>
      </c>
      <c r="B2051">
        <v>418.3</v>
      </c>
      <c r="C2051">
        <v>4.8425000000000003E-2</v>
      </c>
      <c r="D2051" s="1">
        <v>439</v>
      </c>
      <c r="E2051">
        <v>4.7289037999999999E-2</v>
      </c>
    </row>
    <row r="2052" spans="1:5" x14ac:dyDescent="0.25">
      <c r="A2052">
        <v>459.6</v>
      </c>
      <c r="B2052">
        <v>418.3</v>
      </c>
      <c r="C2052">
        <v>4.8425000000000003E-2</v>
      </c>
      <c r="D2052" s="1">
        <v>439</v>
      </c>
      <c r="E2052">
        <v>4.7289037999999999E-2</v>
      </c>
    </row>
    <row r="2053" spans="1:5" x14ac:dyDescent="0.25">
      <c r="A2053">
        <v>459.9</v>
      </c>
      <c r="B2053">
        <v>418.4</v>
      </c>
      <c r="C2053">
        <v>4.8465000000000001E-2</v>
      </c>
      <c r="D2053" s="1">
        <v>439</v>
      </c>
      <c r="E2053">
        <v>4.7327189999999998E-2</v>
      </c>
    </row>
    <row r="2054" spans="1:5" x14ac:dyDescent="0.25">
      <c r="A2054">
        <v>460.1</v>
      </c>
      <c r="B2054">
        <v>418.4</v>
      </c>
      <c r="C2054">
        <v>4.8503999999999999E-2</v>
      </c>
      <c r="D2054" s="1">
        <v>439</v>
      </c>
      <c r="E2054">
        <v>4.7364386000000001E-2</v>
      </c>
    </row>
    <row r="2055" spans="1:5" x14ac:dyDescent="0.25">
      <c r="A2055">
        <v>460.3</v>
      </c>
      <c r="B2055">
        <v>418.5</v>
      </c>
      <c r="C2055">
        <v>4.8543000000000003E-2</v>
      </c>
      <c r="D2055" s="1">
        <v>439</v>
      </c>
      <c r="E2055">
        <v>4.7401580999999998E-2</v>
      </c>
    </row>
    <row r="2056" spans="1:5" x14ac:dyDescent="0.25">
      <c r="A2056">
        <v>460.5</v>
      </c>
      <c r="B2056">
        <v>418.6</v>
      </c>
      <c r="C2056">
        <v>4.8583000000000001E-2</v>
      </c>
      <c r="D2056" s="1">
        <v>439</v>
      </c>
      <c r="E2056">
        <v>4.7439729E-2</v>
      </c>
    </row>
    <row r="2057" spans="1:5" x14ac:dyDescent="0.25">
      <c r="A2057">
        <v>460.8</v>
      </c>
      <c r="B2057">
        <v>418.6</v>
      </c>
      <c r="C2057">
        <v>4.8583000000000001E-2</v>
      </c>
      <c r="D2057" s="1">
        <v>439</v>
      </c>
      <c r="E2057">
        <v>4.7439729E-2</v>
      </c>
    </row>
    <row r="2058" spans="1:5" x14ac:dyDescent="0.25">
      <c r="A2058">
        <v>461</v>
      </c>
      <c r="B2058">
        <v>418.6</v>
      </c>
      <c r="C2058">
        <v>4.8621999999999999E-2</v>
      </c>
      <c r="D2058" s="1">
        <v>439</v>
      </c>
      <c r="E2058">
        <v>4.7476920999999998E-2</v>
      </c>
    </row>
    <row r="2059" spans="1:5" x14ac:dyDescent="0.25">
      <c r="A2059">
        <v>461.2</v>
      </c>
      <c r="B2059">
        <v>418.7</v>
      </c>
      <c r="C2059">
        <v>4.8661000000000003E-2</v>
      </c>
      <c r="D2059" s="1">
        <v>439</v>
      </c>
      <c r="E2059">
        <v>4.7514111999999997E-2</v>
      </c>
    </row>
    <row r="2060" spans="1:5" x14ac:dyDescent="0.25">
      <c r="A2060">
        <v>461.4</v>
      </c>
      <c r="B2060">
        <v>418.8</v>
      </c>
      <c r="C2060">
        <v>4.8701000000000001E-2</v>
      </c>
      <c r="D2060" s="1">
        <v>439</v>
      </c>
      <c r="E2060">
        <v>4.7552255000000002E-2</v>
      </c>
    </row>
    <row r="2061" spans="1:5" x14ac:dyDescent="0.25">
      <c r="A2061">
        <v>461.6</v>
      </c>
      <c r="B2061">
        <v>418.8</v>
      </c>
      <c r="C2061">
        <v>4.8739999999999999E-2</v>
      </c>
      <c r="D2061" s="1">
        <v>439</v>
      </c>
      <c r="E2061">
        <v>4.7589444000000002E-2</v>
      </c>
    </row>
    <row r="2062" spans="1:5" x14ac:dyDescent="0.25">
      <c r="A2062">
        <v>461.9</v>
      </c>
      <c r="B2062">
        <v>418.9</v>
      </c>
      <c r="C2062">
        <v>4.8739999999999999E-2</v>
      </c>
      <c r="D2062" s="1">
        <v>439</v>
      </c>
      <c r="E2062">
        <v>4.7589444000000002E-2</v>
      </c>
    </row>
    <row r="2063" spans="1:5" x14ac:dyDescent="0.25">
      <c r="A2063">
        <v>462.1</v>
      </c>
      <c r="B2063">
        <v>418.9</v>
      </c>
      <c r="C2063">
        <v>4.8779999999999997E-2</v>
      </c>
      <c r="D2063" s="1">
        <v>439</v>
      </c>
      <c r="E2063">
        <v>4.7627584000000001E-2</v>
      </c>
    </row>
    <row r="2064" spans="1:5" x14ac:dyDescent="0.25">
      <c r="A2064">
        <v>462.3</v>
      </c>
      <c r="B2064">
        <v>419</v>
      </c>
      <c r="C2064">
        <v>4.8819000000000001E-2</v>
      </c>
      <c r="D2064" s="1">
        <v>439</v>
      </c>
      <c r="E2064">
        <v>4.7664769000000003E-2</v>
      </c>
    </row>
    <row r="2065" spans="1:5" x14ac:dyDescent="0.25">
      <c r="A2065">
        <v>462.5</v>
      </c>
      <c r="B2065">
        <v>419</v>
      </c>
      <c r="C2065">
        <v>4.8857999999999999E-2</v>
      </c>
      <c r="D2065" s="1">
        <v>439</v>
      </c>
      <c r="E2065">
        <v>4.7701952999999998E-2</v>
      </c>
    </row>
    <row r="2066" spans="1:5" x14ac:dyDescent="0.25">
      <c r="A2066">
        <v>462.8</v>
      </c>
      <c r="B2066">
        <v>419.1</v>
      </c>
      <c r="C2066">
        <v>4.8897999999999997E-2</v>
      </c>
      <c r="D2066" s="1">
        <v>440</v>
      </c>
      <c r="E2066">
        <v>4.7740088999999999E-2</v>
      </c>
    </row>
    <row r="2067" spans="1:5" x14ac:dyDescent="0.25">
      <c r="A2067">
        <v>463</v>
      </c>
      <c r="B2067">
        <v>419.1</v>
      </c>
      <c r="C2067">
        <v>4.8897999999999997E-2</v>
      </c>
      <c r="D2067" s="1">
        <v>440</v>
      </c>
      <c r="E2067">
        <v>4.7740088999999999E-2</v>
      </c>
    </row>
    <row r="2068" spans="1:5" x14ac:dyDescent="0.25">
      <c r="A2068">
        <v>463.2</v>
      </c>
      <c r="B2068">
        <v>419.2</v>
      </c>
      <c r="C2068">
        <v>4.8937000000000001E-2</v>
      </c>
      <c r="D2068" s="1">
        <v>440</v>
      </c>
      <c r="E2068">
        <v>4.7777269999999997E-2</v>
      </c>
    </row>
    <row r="2069" spans="1:5" x14ac:dyDescent="0.25">
      <c r="A2069">
        <v>463.4</v>
      </c>
      <c r="B2069">
        <v>419.2</v>
      </c>
      <c r="C2069">
        <v>4.8975999999999999E-2</v>
      </c>
      <c r="D2069" s="1">
        <v>440</v>
      </c>
      <c r="E2069">
        <v>4.7814450000000001E-2</v>
      </c>
    </row>
    <row r="2070" spans="1:5" x14ac:dyDescent="0.25">
      <c r="A2070">
        <v>463.6</v>
      </c>
      <c r="B2070">
        <v>419.3</v>
      </c>
      <c r="C2070">
        <v>4.9015999999999997E-2</v>
      </c>
      <c r="D2070" s="1">
        <v>440</v>
      </c>
      <c r="E2070">
        <v>4.7852581999999998E-2</v>
      </c>
    </row>
    <row r="2071" spans="1:5" x14ac:dyDescent="0.25">
      <c r="A2071">
        <v>463.9</v>
      </c>
      <c r="B2071">
        <v>419.3</v>
      </c>
      <c r="C2071">
        <v>4.9015999999999997E-2</v>
      </c>
      <c r="D2071" s="1">
        <v>440</v>
      </c>
      <c r="E2071">
        <v>4.7852581999999998E-2</v>
      </c>
    </row>
    <row r="2072" spans="1:5" x14ac:dyDescent="0.25">
      <c r="A2072">
        <v>464.1</v>
      </c>
      <c r="B2072">
        <v>419.4</v>
      </c>
      <c r="C2072">
        <v>4.9055000000000001E-2</v>
      </c>
      <c r="D2072" s="1">
        <v>440</v>
      </c>
      <c r="E2072">
        <v>4.7889758999999997E-2</v>
      </c>
    </row>
    <row r="2073" spans="1:5" x14ac:dyDescent="0.25">
      <c r="A2073">
        <v>464.3</v>
      </c>
      <c r="B2073">
        <v>419.4</v>
      </c>
      <c r="C2073">
        <v>4.9093999999999999E-2</v>
      </c>
      <c r="D2073" s="1">
        <v>440</v>
      </c>
      <c r="E2073">
        <v>4.7926934999999997E-2</v>
      </c>
    </row>
    <row r="2074" spans="1:5" x14ac:dyDescent="0.25">
      <c r="A2074">
        <v>464.5</v>
      </c>
      <c r="B2074">
        <v>419.5</v>
      </c>
      <c r="C2074">
        <v>4.9133999999999997E-2</v>
      </c>
      <c r="D2074" s="1">
        <v>440</v>
      </c>
      <c r="E2074">
        <v>4.7965062000000003E-2</v>
      </c>
    </row>
    <row r="2075" spans="1:5" x14ac:dyDescent="0.25">
      <c r="A2075">
        <v>464.8</v>
      </c>
      <c r="B2075">
        <v>419.5</v>
      </c>
      <c r="C2075">
        <v>4.9173000000000001E-2</v>
      </c>
      <c r="D2075" s="1">
        <v>440</v>
      </c>
      <c r="E2075">
        <v>4.8002234999999997E-2</v>
      </c>
    </row>
    <row r="2076" spans="1:5" x14ac:dyDescent="0.25">
      <c r="A2076">
        <v>465</v>
      </c>
      <c r="B2076">
        <v>419.6</v>
      </c>
      <c r="C2076">
        <v>4.9173000000000001E-2</v>
      </c>
      <c r="D2076" s="1">
        <v>440</v>
      </c>
      <c r="E2076">
        <v>4.8002234999999997E-2</v>
      </c>
    </row>
    <row r="2077" spans="1:5" x14ac:dyDescent="0.25">
      <c r="A2077">
        <v>465.2</v>
      </c>
      <c r="B2077">
        <v>419.6</v>
      </c>
      <c r="C2077">
        <v>4.9213E-2</v>
      </c>
      <c r="D2077" s="1">
        <v>440</v>
      </c>
      <c r="E2077">
        <v>4.8040358999999998E-2</v>
      </c>
    </row>
    <row r="2078" spans="1:5" x14ac:dyDescent="0.25">
      <c r="A2078">
        <v>465.4</v>
      </c>
      <c r="B2078">
        <v>419.6</v>
      </c>
      <c r="C2078">
        <v>4.9251999999999997E-2</v>
      </c>
      <c r="D2078" s="1">
        <v>440</v>
      </c>
      <c r="E2078">
        <v>4.8077529000000001E-2</v>
      </c>
    </row>
    <row r="2079" spans="1:5" x14ac:dyDescent="0.25">
      <c r="A2079">
        <v>465.7</v>
      </c>
      <c r="B2079">
        <v>419.7</v>
      </c>
      <c r="C2079">
        <v>4.9291000000000001E-2</v>
      </c>
      <c r="D2079" s="1">
        <v>440</v>
      </c>
      <c r="E2079">
        <v>4.8114697999999997E-2</v>
      </c>
    </row>
    <row r="2080" spans="1:5" x14ac:dyDescent="0.25">
      <c r="A2080">
        <v>465.9</v>
      </c>
      <c r="B2080">
        <v>419.8</v>
      </c>
      <c r="C2080">
        <v>4.9291000000000001E-2</v>
      </c>
      <c r="D2080" s="1">
        <v>440</v>
      </c>
      <c r="E2080">
        <v>4.8114697999999997E-2</v>
      </c>
    </row>
    <row r="2081" spans="1:5" x14ac:dyDescent="0.25">
      <c r="A2081">
        <v>466.1</v>
      </c>
      <c r="B2081">
        <v>419.8</v>
      </c>
      <c r="C2081">
        <v>4.9331E-2</v>
      </c>
      <c r="D2081" s="1">
        <v>441</v>
      </c>
      <c r="E2081">
        <v>4.8152818E-2</v>
      </c>
    </row>
    <row r="2082" spans="1:5" x14ac:dyDescent="0.25">
      <c r="A2082">
        <v>466.3</v>
      </c>
      <c r="B2082">
        <v>419.8</v>
      </c>
      <c r="C2082">
        <v>4.9369999999999997E-2</v>
      </c>
      <c r="D2082" s="1">
        <v>441</v>
      </c>
      <c r="E2082">
        <v>4.8189983999999998E-2</v>
      </c>
    </row>
    <row r="2083" spans="1:5" x14ac:dyDescent="0.25">
      <c r="A2083">
        <v>466.5</v>
      </c>
      <c r="B2083">
        <v>420</v>
      </c>
      <c r="C2083">
        <v>4.9409000000000002E-2</v>
      </c>
      <c r="D2083" s="1">
        <v>441</v>
      </c>
      <c r="E2083">
        <v>4.8227148999999997E-2</v>
      </c>
    </row>
    <row r="2084" spans="1:5" x14ac:dyDescent="0.25">
      <c r="A2084">
        <v>466.8</v>
      </c>
      <c r="B2084">
        <v>420</v>
      </c>
      <c r="C2084">
        <v>4.9449E-2</v>
      </c>
      <c r="D2084" s="1">
        <v>441</v>
      </c>
      <c r="E2084">
        <v>4.8265265000000002E-2</v>
      </c>
    </row>
    <row r="2085" spans="1:5" x14ac:dyDescent="0.25">
      <c r="A2085">
        <v>467</v>
      </c>
      <c r="B2085">
        <v>420</v>
      </c>
      <c r="C2085">
        <v>4.9449E-2</v>
      </c>
      <c r="D2085" s="1">
        <v>441</v>
      </c>
      <c r="E2085">
        <v>4.8265265000000002E-2</v>
      </c>
    </row>
    <row r="2086" spans="1:5" x14ac:dyDescent="0.25">
      <c r="A2086">
        <v>467.2</v>
      </c>
      <c r="B2086">
        <v>420</v>
      </c>
      <c r="C2086">
        <v>4.9487999999999997E-2</v>
      </c>
      <c r="D2086" s="1">
        <v>441</v>
      </c>
      <c r="E2086">
        <v>4.8302426000000002E-2</v>
      </c>
    </row>
    <row r="2087" spans="1:5" x14ac:dyDescent="0.25">
      <c r="A2087">
        <v>467.4</v>
      </c>
      <c r="B2087">
        <v>420.1</v>
      </c>
      <c r="C2087">
        <v>4.9528000000000003E-2</v>
      </c>
      <c r="D2087" s="1">
        <v>441</v>
      </c>
      <c r="E2087">
        <v>4.8340539000000002E-2</v>
      </c>
    </row>
    <row r="2088" spans="1:5" x14ac:dyDescent="0.25">
      <c r="A2088">
        <v>467.6</v>
      </c>
      <c r="B2088">
        <v>420.1</v>
      </c>
      <c r="C2088">
        <v>4.9567E-2</v>
      </c>
      <c r="D2088" s="1">
        <v>441</v>
      </c>
      <c r="E2088">
        <v>4.8377697999999997E-2</v>
      </c>
    </row>
    <row r="2089" spans="1:5" x14ac:dyDescent="0.25">
      <c r="A2089">
        <v>467.9</v>
      </c>
      <c r="B2089">
        <v>420.2</v>
      </c>
      <c r="C2089">
        <v>4.9605999999999997E-2</v>
      </c>
      <c r="D2089" s="1">
        <v>441</v>
      </c>
      <c r="E2089">
        <v>4.8414855999999999E-2</v>
      </c>
    </row>
    <row r="2090" spans="1:5" x14ac:dyDescent="0.25">
      <c r="A2090">
        <v>468.1</v>
      </c>
      <c r="B2090">
        <v>420.2</v>
      </c>
      <c r="C2090">
        <v>4.9605999999999997E-2</v>
      </c>
      <c r="D2090" s="1">
        <v>441</v>
      </c>
      <c r="E2090">
        <v>4.8414855999999999E-2</v>
      </c>
    </row>
    <row r="2091" spans="1:5" x14ac:dyDescent="0.25">
      <c r="A2091">
        <v>468.3</v>
      </c>
      <c r="B2091">
        <v>420.3</v>
      </c>
      <c r="C2091">
        <v>4.9646000000000003E-2</v>
      </c>
      <c r="D2091" s="1">
        <v>441</v>
      </c>
      <c r="E2091">
        <v>4.8452964000000001E-2</v>
      </c>
    </row>
    <row r="2092" spans="1:5" x14ac:dyDescent="0.25">
      <c r="A2092">
        <v>468.5</v>
      </c>
      <c r="B2092">
        <v>420.3</v>
      </c>
      <c r="C2092">
        <v>4.9685E-2</v>
      </c>
      <c r="D2092" s="1">
        <v>441</v>
      </c>
      <c r="E2092">
        <v>4.8490118999999998E-2</v>
      </c>
    </row>
    <row r="2093" spans="1:5" x14ac:dyDescent="0.25">
      <c r="A2093">
        <v>468.8</v>
      </c>
      <c r="B2093">
        <v>420.4</v>
      </c>
      <c r="C2093">
        <v>4.9723999999999997E-2</v>
      </c>
      <c r="D2093" s="1">
        <v>441</v>
      </c>
      <c r="E2093">
        <v>4.8527272000000003E-2</v>
      </c>
    </row>
    <row r="2094" spans="1:5" x14ac:dyDescent="0.25">
      <c r="A2094">
        <v>469</v>
      </c>
      <c r="B2094">
        <v>420.4</v>
      </c>
      <c r="C2094">
        <v>4.9723999999999997E-2</v>
      </c>
      <c r="D2094" s="1">
        <v>441</v>
      </c>
      <c r="E2094">
        <v>4.8527272000000003E-2</v>
      </c>
    </row>
    <row r="2095" spans="1:5" x14ac:dyDescent="0.25">
      <c r="A2095">
        <v>469.2</v>
      </c>
      <c r="B2095">
        <v>420.5</v>
      </c>
      <c r="C2095">
        <v>4.9764000000000003E-2</v>
      </c>
      <c r="D2095" s="1">
        <v>441</v>
      </c>
      <c r="E2095">
        <v>4.8565377E-2</v>
      </c>
    </row>
    <row r="2096" spans="1:5" x14ac:dyDescent="0.25">
      <c r="A2096">
        <v>469.4</v>
      </c>
      <c r="B2096">
        <v>420.5</v>
      </c>
      <c r="C2096">
        <v>4.9803E-2</v>
      </c>
      <c r="D2096" s="1">
        <v>441</v>
      </c>
      <c r="E2096">
        <v>4.8602527999999999E-2</v>
      </c>
    </row>
    <row r="2097" spans="1:5" x14ac:dyDescent="0.25">
      <c r="A2097">
        <v>469.6</v>
      </c>
      <c r="B2097">
        <v>420.6</v>
      </c>
      <c r="C2097">
        <v>4.9842999999999998E-2</v>
      </c>
      <c r="D2097" s="1">
        <v>442</v>
      </c>
      <c r="E2097">
        <v>4.8640628999999998E-2</v>
      </c>
    </row>
    <row r="2098" spans="1:5" x14ac:dyDescent="0.25">
      <c r="A2098">
        <v>469.9</v>
      </c>
      <c r="B2098">
        <v>420.6</v>
      </c>
      <c r="C2098">
        <v>4.9882000000000003E-2</v>
      </c>
      <c r="D2098" s="1">
        <v>442</v>
      </c>
      <c r="E2098">
        <v>4.8677776999999998E-2</v>
      </c>
    </row>
    <row r="2099" spans="1:5" x14ac:dyDescent="0.25">
      <c r="A2099">
        <v>470.1</v>
      </c>
      <c r="B2099">
        <v>420.7</v>
      </c>
      <c r="C2099">
        <v>4.9882000000000003E-2</v>
      </c>
      <c r="D2099" s="1">
        <v>442</v>
      </c>
      <c r="E2099">
        <v>4.8677776999999998E-2</v>
      </c>
    </row>
    <row r="2100" spans="1:5" x14ac:dyDescent="0.25">
      <c r="A2100">
        <v>470.3</v>
      </c>
      <c r="B2100">
        <v>420.7</v>
      </c>
      <c r="C2100">
        <v>4.9921E-2</v>
      </c>
      <c r="D2100" s="1">
        <v>442</v>
      </c>
      <c r="E2100">
        <v>4.8714923E-2</v>
      </c>
    </row>
    <row r="2101" spans="1:5" x14ac:dyDescent="0.25">
      <c r="A2101">
        <v>470.5</v>
      </c>
      <c r="B2101">
        <v>420.8</v>
      </c>
      <c r="C2101">
        <v>4.9960999999999998E-2</v>
      </c>
      <c r="D2101" s="1">
        <v>442</v>
      </c>
      <c r="E2101">
        <v>4.8753021000000001E-2</v>
      </c>
    </row>
    <row r="2102" spans="1:5" x14ac:dyDescent="0.25">
      <c r="A2102">
        <v>470.8</v>
      </c>
      <c r="B2102">
        <v>420.8</v>
      </c>
      <c r="C2102">
        <v>0.05</v>
      </c>
      <c r="D2102" s="1">
        <v>442</v>
      </c>
      <c r="E2102">
        <v>4.8790163999999997E-2</v>
      </c>
    </row>
    <row r="2103" spans="1:5" x14ac:dyDescent="0.25">
      <c r="A2103">
        <v>471</v>
      </c>
      <c r="B2103">
        <v>420.9</v>
      </c>
      <c r="C2103">
        <v>5.0039E-2</v>
      </c>
      <c r="D2103" s="1">
        <v>442</v>
      </c>
      <c r="E2103">
        <v>4.8827306000000001E-2</v>
      </c>
    </row>
    <row r="2104" spans="1:5" x14ac:dyDescent="0.25">
      <c r="A2104">
        <v>471.2</v>
      </c>
      <c r="B2104">
        <v>420.9</v>
      </c>
      <c r="C2104">
        <v>5.0039E-2</v>
      </c>
      <c r="D2104" s="1">
        <v>442</v>
      </c>
      <c r="E2104">
        <v>4.8827306000000001E-2</v>
      </c>
    </row>
    <row r="2105" spans="1:5" x14ac:dyDescent="0.25">
      <c r="A2105">
        <v>471.4</v>
      </c>
      <c r="B2105">
        <v>421</v>
      </c>
      <c r="C2105">
        <v>5.0078999999999999E-2</v>
      </c>
      <c r="D2105" s="1">
        <v>442</v>
      </c>
      <c r="E2105">
        <v>4.8865398999999997E-2</v>
      </c>
    </row>
    <row r="2106" spans="1:5" x14ac:dyDescent="0.25">
      <c r="A2106">
        <v>471.6</v>
      </c>
      <c r="B2106">
        <v>421</v>
      </c>
      <c r="C2106">
        <v>5.0118000000000003E-2</v>
      </c>
      <c r="D2106" s="1">
        <v>442</v>
      </c>
      <c r="E2106">
        <v>4.8902539000000002E-2</v>
      </c>
    </row>
    <row r="2107" spans="1:5" x14ac:dyDescent="0.25">
      <c r="A2107">
        <v>471.9</v>
      </c>
      <c r="B2107">
        <v>421.1</v>
      </c>
      <c r="C2107">
        <v>5.0157E-2</v>
      </c>
      <c r="D2107" s="1">
        <v>442</v>
      </c>
      <c r="E2107">
        <v>4.8939677000000001E-2</v>
      </c>
    </row>
    <row r="2108" spans="1:5" x14ac:dyDescent="0.25">
      <c r="A2108">
        <v>472.1</v>
      </c>
      <c r="B2108">
        <v>421.1</v>
      </c>
      <c r="C2108">
        <v>5.0157E-2</v>
      </c>
      <c r="D2108" s="1">
        <v>442</v>
      </c>
      <c r="E2108">
        <v>4.8939677000000001E-2</v>
      </c>
    </row>
    <row r="2109" spans="1:5" x14ac:dyDescent="0.25">
      <c r="A2109">
        <v>472.3</v>
      </c>
      <c r="B2109">
        <v>421.2</v>
      </c>
      <c r="C2109">
        <v>5.0196999999999999E-2</v>
      </c>
      <c r="D2109" s="1">
        <v>442</v>
      </c>
      <c r="E2109">
        <v>4.8977765999999999E-2</v>
      </c>
    </row>
    <row r="2110" spans="1:5" x14ac:dyDescent="0.25">
      <c r="A2110">
        <v>472.5</v>
      </c>
      <c r="B2110">
        <v>421.2</v>
      </c>
      <c r="C2110">
        <v>5.0236000000000003E-2</v>
      </c>
      <c r="D2110" s="1">
        <v>442</v>
      </c>
      <c r="E2110">
        <v>4.9014901E-2</v>
      </c>
    </row>
    <row r="2111" spans="1:5" x14ac:dyDescent="0.25">
      <c r="A2111">
        <v>472.8</v>
      </c>
      <c r="B2111">
        <v>421.3</v>
      </c>
      <c r="C2111">
        <v>5.0276000000000001E-2</v>
      </c>
      <c r="D2111" s="1">
        <v>442</v>
      </c>
      <c r="E2111">
        <v>4.9052986999999999E-2</v>
      </c>
    </row>
    <row r="2112" spans="1:5" x14ac:dyDescent="0.25">
      <c r="A2112">
        <v>473</v>
      </c>
      <c r="B2112">
        <v>421.3</v>
      </c>
      <c r="C2112">
        <v>5.0314999999999999E-2</v>
      </c>
      <c r="D2112" s="1">
        <v>442</v>
      </c>
      <c r="E2112">
        <v>4.9090119000000002E-2</v>
      </c>
    </row>
    <row r="2113" spans="1:5" x14ac:dyDescent="0.25">
      <c r="A2113">
        <v>473.2</v>
      </c>
      <c r="B2113">
        <v>421.3</v>
      </c>
      <c r="C2113">
        <v>5.0314999999999999E-2</v>
      </c>
      <c r="D2113" s="1">
        <v>442</v>
      </c>
      <c r="E2113">
        <v>4.9090119000000002E-2</v>
      </c>
    </row>
    <row r="2114" spans="1:5" x14ac:dyDescent="0.25">
      <c r="A2114">
        <v>473.4</v>
      </c>
      <c r="B2114">
        <v>421.4</v>
      </c>
      <c r="C2114">
        <v>5.0354000000000003E-2</v>
      </c>
      <c r="D2114" s="1">
        <v>443</v>
      </c>
      <c r="E2114">
        <v>4.9127249999999997E-2</v>
      </c>
    </row>
    <row r="2115" spans="1:5" x14ac:dyDescent="0.25">
      <c r="A2115">
        <v>473.6</v>
      </c>
      <c r="B2115">
        <v>421.5</v>
      </c>
      <c r="C2115">
        <v>5.0394000000000001E-2</v>
      </c>
      <c r="D2115" s="1">
        <v>443</v>
      </c>
      <c r="E2115">
        <v>4.9165331999999999E-2</v>
      </c>
    </row>
    <row r="2116" spans="1:5" x14ac:dyDescent="0.25">
      <c r="A2116">
        <v>473.9</v>
      </c>
      <c r="B2116">
        <v>421.5</v>
      </c>
      <c r="C2116">
        <v>5.0432999999999999E-2</v>
      </c>
      <c r="D2116" s="1">
        <v>443</v>
      </c>
      <c r="E2116">
        <v>4.9202460000000003E-2</v>
      </c>
    </row>
    <row r="2117" spans="1:5" x14ac:dyDescent="0.25">
      <c r="A2117">
        <v>474.1</v>
      </c>
      <c r="B2117">
        <v>421.6</v>
      </c>
      <c r="C2117">
        <v>5.0472000000000003E-2</v>
      </c>
      <c r="D2117" s="1">
        <v>443</v>
      </c>
      <c r="E2117">
        <v>4.9239587000000001E-2</v>
      </c>
    </row>
    <row r="2118" spans="1:5" x14ac:dyDescent="0.25">
      <c r="A2118">
        <v>474.3</v>
      </c>
      <c r="B2118">
        <v>421.7</v>
      </c>
      <c r="C2118">
        <v>5.0472000000000003E-2</v>
      </c>
      <c r="D2118" s="1">
        <v>443</v>
      </c>
      <c r="E2118">
        <v>4.9239587000000001E-2</v>
      </c>
    </row>
    <row r="2119" spans="1:5" x14ac:dyDescent="0.25">
      <c r="A2119">
        <v>474.5</v>
      </c>
      <c r="B2119">
        <v>421.7</v>
      </c>
      <c r="C2119">
        <v>5.0512000000000001E-2</v>
      </c>
      <c r="D2119" s="1">
        <v>443</v>
      </c>
      <c r="E2119">
        <v>4.9277663999999999E-2</v>
      </c>
    </row>
    <row r="2120" spans="1:5" x14ac:dyDescent="0.25">
      <c r="A2120">
        <v>474.8</v>
      </c>
      <c r="B2120">
        <v>421.7</v>
      </c>
      <c r="C2120">
        <v>5.0550999999999999E-2</v>
      </c>
      <c r="D2120" s="1">
        <v>443</v>
      </c>
      <c r="E2120">
        <v>4.9314787999999998E-2</v>
      </c>
    </row>
    <row r="2121" spans="1:5" x14ac:dyDescent="0.25">
      <c r="A2121">
        <v>475</v>
      </c>
      <c r="B2121">
        <v>421.8</v>
      </c>
      <c r="C2121">
        <v>5.0590999999999997E-2</v>
      </c>
      <c r="D2121" s="1">
        <v>443</v>
      </c>
      <c r="E2121">
        <v>4.9352862999999997E-2</v>
      </c>
    </row>
    <row r="2122" spans="1:5" x14ac:dyDescent="0.25">
      <c r="A2122">
        <v>475.2</v>
      </c>
      <c r="B2122">
        <v>421.8</v>
      </c>
      <c r="C2122">
        <v>5.0630000000000001E-2</v>
      </c>
      <c r="D2122" s="1">
        <v>443</v>
      </c>
      <c r="E2122">
        <v>4.9389983999999998E-2</v>
      </c>
    </row>
    <row r="2123" spans="1:5" x14ac:dyDescent="0.25">
      <c r="A2123">
        <v>475.4</v>
      </c>
      <c r="B2123">
        <v>421.9</v>
      </c>
      <c r="C2123">
        <v>5.0630000000000001E-2</v>
      </c>
      <c r="D2123" s="1">
        <v>443</v>
      </c>
      <c r="E2123">
        <v>4.9389983999999998E-2</v>
      </c>
    </row>
    <row r="2124" spans="1:5" x14ac:dyDescent="0.25">
      <c r="A2124">
        <v>475.6</v>
      </c>
      <c r="B2124">
        <v>421.9</v>
      </c>
      <c r="C2124">
        <v>5.0668999999999999E-2</v>
      </c>
      <c r="D2124" s="1">
        <v>443</v>
      </c>
      <c r="E2124">
        <v>4.9427103999999999E-2</v>
      </c>
    </row>
    <row r="2125" spans="1:5" x14ac:dyDescent="0.25">
      <c r="A2125">
        <v>475.9</v>
      </c>
      <c r="B2125">
        <v>422</v>
      </c>
      <c r="C2125">
        <v>5.0708999999999997E-2</v>
      </c>
      <c r="D2125" s="1">
        <v>443</v>
      </c>
      <c r="E2125">
        <v>4.9465174000000001E-2</v>
      </c>
    </row>
    <row r="2126" spans="1:5" x14ac:dyDescent="0.25">
      <c r="A2126">
        <v>476.1</v>
      </c>
      <c r="B2126">
        <v>422.1</v>
      </c>
      <c r="C2126">
        <v>5.0748000000000001E-2</v>
      </c>
      <c r="D2126" s="1">
        <v>444</v>
      </c>
      <c r="E2126">
        <v>4.9502290999999997E-2</v>
      </c>
    </row>
    <row r="2127" spans="1:5" x14ac:dyDescent="0.25">
      <c r="A2127">
        <v>476.3</v>
      </c>
      <c r="B2127">
        <v>422.1</v>
      </c>
      <c r="C2127">
        <v>5.0786999999999999E-2</v>
      </c>
      <c r="D2127" s="1">
        <v>444</v>
      </c>
      <c r="E2127">
        <v>4.9539407000000001E-2</v>
      </c>
    </row>
    <row r="2128" spans="1:5" x14ac:dyDescent="0.25">
      <c r="A2128">
        <v>476.5</v>
      </c>
      <c r="B2128">
        <v>422.1</v>
      </c>
      <c r="C2128">
        <v>5.0786999999999999E-2</v>
      </c>
      <c r="D2128" s="1">
        <v>444</v>
      </c>
      <c r="E2128">
        <v>4.9539407000000001E-2</v>
      </c>
    </row>
    <row r="2129" spans="1:5" x14ac:dyDescent="0.25">
      <c r="A2129">
        <v>476.8</v>
      </c>
      <c r="B2129">
        <v>422.1</v>
      </c>
      <c r="C2129">
        <v>5.0826999999999997E-2</v>
      </c>
      <c r="D2129" s="1">
        <v>444</v>
      </c>
      <c r="E2129">
        <v>4.9577472999999997E-2</v>
      </c>
    </row>
    <row r="2130" spans="1:5" x14ac:dyDescent="0.25">
      <c r="A2130">
        <v>477</v>
      </c>
      <c r="B2130">
        <v>422.2</v>
      </c>
      <c r="C2130">
        <v>5.0866000000000001E-2</v>
      </c>
      <c r="D2130" s="1">
        <v>444</v>
      </c>
      <c r="E2130">
        <v>4.9614586000000002E-2</v>
      </c>
    </row>
    <row r="2131" spans="1:5" x14ac:dyDescent="0.25">
      <c r="A2131">
        <v>477.2</v>
      </c>
      <c r="B2131">
        <v>422.2</v>
      </c>
      <c r="C2131">
        <v>5.0906E-2</v>
      </c>
      <c r="D2131" s="1">
        <v>444</v>
      </c>
      <c r="E2131">
        <v>4.9652649E-2</v>
      </c>
    </row>
    <row r="2132" spans="1:5" x14ac:dyDescent="0.25">
      <c r="A2132">
        <v>477.4</v>
      </c>
      <c r="B2132">
        <v>422.3</v>
      </c>
      <c r="C2132">
        <v>5.0906E-2</v>
      </c>
      <c r="D2132" s="1">
        <v>444</v>
      </c>
      <c r="E2132">
        <v>4.9652649E-2</v>
      </c>
    </row>
    <row r="2133" spans="1:5" x14ac:dyDescent="0.25">
      <c r="A2133">
        <v>477.6</v>
      </c>
      <c r="B2133">
        <v>422.4</v>
      </c>
      <c r="C2133">
        <v>5.0944999999999997E-2</v>
      </c>
      <c r="D2133" s="1">
        <v>444</v>
      </c>
      <c r="E2133">
        <v>4.9689759E-2</v>
      </c>
    </row>
    <row r="2134" spans="1:5" x14ac:dyDescent="0.25">
      <c r="A2134">
        <v>477.9</v>
      </c>
      <c r="B2134">
        <v>422.4</v>
      </c>
      <c r="C2134">
        <v>5.0984000000000002E-2</v>
      </c>
      <c r="D2134" s="1">
        <v>444</v>
      </c>
      <c r="E2134">
        <v>4.9726868E-2</v>
      </c>
    </row>
    <row r="2135" spans="1:5" x14ac:dyDescent="0.25">
      <c r="A2135">
        <v>478.1</v>
      </c>
      <c r="B2135">
        <v>422.4</v>
      </c>
      <c r="C2135">
        <v>5.1024E-2</v>
      </c>
      <c r="D2135" s="1">
        <v>444</v>
      </c>
      <c r="E2135">
        <v>4.9764927E-2</v>
      </c>
    </row>
    <row r="2136" spans="1:5" x14ac:dyDescent="0.25">
      <c r="A2136">
        <v>478.3</v>
      </c>
      <c r="B2136">
        <v>422.5</v>
      </c>
      <c r="C2136">
        <v>5.1062999999999997E-2</v>
      </c>
      <c r="D2136" s="1">
        <v>444</v>
      </c>
      <c r="E2136">
        <v>4.9802033000000002E-2</v>
      </c>
    </row>
    <row r="2137" spans="1:5" x14ac:dyDescent="0.25">
      <c r="A2137">
        <v>478.5</v>
      </c>
      <c r="B2137">
        <v>422.5</v>
      </c>
      <c r="C2137">
        <v>5.1102000000000002E-2</v>
      </c>
      <c r="D2137" s="1">
        <v>444</v>
      </c>
      <c r="E2137">
        <v>4.9839137999999998E-2</v>
      </c>
    </row>
    <row r="2138" spans="1:5" x14ac:dyDescent="0.25">
      <c r="A2138">
        <v>478.8</v>
      </c>
      <c r="B2138">
        <v>422.6</v>
      </c>
      <c r="C2138">
        <v>5.1102000000000002E-2</v>
      </c>
      <c r="D2138" s="1">
        <v>444</v>
      </c>
      <c r="E2138">
        <v>4.9839137999999998E-2</v>
      </c>
    </row>
    <row r="2139" spans="1:5" x14ac:dyDescent="0.25">
      <c r="A2139">
        <v>479</v>
      </c>
      <c r="B2139">
        <v>422.6</v>
      </c>
      <c r="C2139">
        <v>5.1142E-2</v>
      </c>
      <c r="D2139" s="1">
        <v>444</v>
      </c>
      <c r="E2139">
        <v>4.9877192000000001E-2</v>
      </c>
    </row>
    <row r="2140" spans="1:5" x14ac:dyDescent="0.25">
      <c r="A2140">
        <v>479.2</v>
      </c>
      <c r="B2140">
        <v>422.7</v>
      </c>
      <c r="C2140">
        <v>5.1180999999999997E-2</v>
      </c>
      <c r="D2140" s="1">
        <v>444</v>
      </c>
      <c r="E2140">
        <v>4.9914293999999998E-2</v>
      </c>
    </row>
    <row r="2141" spans="1:5" x14ac:dyDescent="0.25">
      <c r="A2141">
        <v>479.4</v>
      </c>
      <c r="B2141">
        <v>422.7</v>
      </c>
      <c r="C2141">
        <v>5.1220000000000002E-2</v>
      </c>
      <c r="D2141" s="1">
        <v>444</v>
      </c>
      <c r="E2141">
        <v>4.9951394000000003E-2</v>
      </c>
    </row>
    <row r="2142" spans="1:5" x14ac:dyDescent="0.25">
      <c r="A2142">
        <v>479.6</v>
      </c>
      <c r="B2142">
        <v>422.8</v>
      </c>
      <c r="C2142">
        <v>5.1220000000000002E-2</v>
      </c>
      <c r="D2142" s="1">
        <v>444</v>
      </c>
      <c r="E2142">
        <v>4.9951394000000003E-2</v>
      </c>
    </row>
    <row r="2143" spans="1:5" x14ac:dyDescent="0.25">
      <c r="A2143">
        <v>479.9</v>
      </c>
      <c r="B2143">
        <v>422.8</v>
      </c>
      <c r="C2143">
        <v>5.126E-2</v>
      </c>
      <c r="D2143" s="1">
        <v>444</v>
      </c>
      <c r="E2143">
        <v>4.9989445E-2</v>
      </c>
    </row>
    <row r="2144" spans="1:5" x14ac:dyDescent="0.25">
      <c r="A2144">
        <v>480.1</v>
      </c>
      <c r="B2144">
        <v>422.9</v>
      </c>
      <c r="C2144">
        <v>5.1298999999999997E-2</v>
      </c>
      <c r="D2144" s="1">
        <v>445</v>
      </c>
      <c r="E2144">
        <v>5.0026542E-2</v>
      </c>
    </row>
    <row r="2145" spans="1:5" x14ac:dyDescent="0.25">
      <c r="A2145">
        <v>480.3</v>
      </c>
      <c r="B2145">
        <v>422.9</v>
      </c>
      <c r="C2145">
        <v>5.1339000000000003E-2</v>
      </c>
      <c r="D2145" s="1">
        <v>445</v>
      </c>
      <c r="E2145">
        <v>5.0064589999999999E-2</v>
      </c>
    </row>
    <row r="2146" spans="1:5" x14ac:dyDescent="0.25">
      <c r="A2146">
        <v>480.5</v>
      </c>
      <c r="B2146">
        <v>423</v>
      </c>
      <c r="C2146">
        <v>5.1339000000000003E-2</v>
      </c>
      <c r="D2146" s="1">
        <v>445</v>
      </c>
      <c r="E2146">
        <v>5.0064589999999999E-2</v>
      </c>
    </row>
    <row r="2147" spans="1:5" x14ac:dyDescent="0.25">
      <c r="A2147">
        <v>480.8</v>
      </c>
      <c r="B2147">
        <v>423</v>
      </c>
      <c r="C2147">
        <v>5.1378E-2</v>
      </c>
      <c r="D2147" s="1">
        <v>445</v>
      </c>
      <c r="E2147">
        <v>5.0101685E-2</v>
      </c>
    </row>
    <row r="2148" spans="1:5" x14ac:dyDescent="0.25">
      <c r="A2148">
        <v>481</v>
      </c>
      <c r="B2148">
        <v>423.1</v>
      </c>
      <c r="C2148">
        <v>5.1416999999999997E-2</v>
      </c>
      <c r="D2148" s="1">
        <v>445</v>
      </c>
      <c r="E2148">
        <v>5.0138778000000002E-2</v>
      </c>
    </row>
    <row r="2149" spans="1:5" x14ac:dyDescent="0.25">
      <c r="A2149">
        <v>481.2</v>
      </c>
      <c r="B2149">
        <v>423.2</v>
      </c>
      <c r="C2149">
        <v>5.1457000000000003E-2</v>
      </c>
      <c r="D2149" s="1">
        <v>445</v>
      </c>
      <c r="E2149">
        <v>5.0176821000000003E-2</v>
      </c>
    </row>
    <row r="2150" spans="1:5" x14ac:dyDescent="0.25">
      <c r="A2150">
        <v>481.4</v>
      </c>
      <c r="B2150">
        <v>423.2</v>
      </c>
      <c r="C2150">
        <v>5.1496E-2</v>
      </c>
      <c r="D2150" s="1">
        <v>445</v>
      </c>
      <c r="E2150">
        <v>5.0213911999999999E-2</v>
      </c>
    </row>
    <row r="2151" spans="1:5" x14ac:dyDescent="0.25">
      <c r="A2151">
        <v>481.6</v>
      </c>
      <c r="B2151">
        <v>423.3</v>
      </c>
      <c r="C2151">
        <v>5.1496E-2</v>
      </c>
      <c r="D2151" s="1">
        <v>445</v>
      </c>
      <c r="E2151">
        <v>5.0213911999999999E-2</v>
      </c>
    </row>
    <row r="2152" spans="1:5" x14ac:dyDescent="0.25">
      <c r="A2152">
        <v>481.9</v>
      </c>
      <c r="B2152">
        <v>423.4</v>
      </c>
      <c r="C2152">
        <v>5.1534999999999997E-2</v>
      </c>
      <c r="D2152" s="1">
        <v>445</v>
      </c>
      <c r="E2152">
        <v>5.0251000999999997E-2</v>
      </c>
    </row>
    <row r="2153" spans="1:5" x14ac:dyDescent="0.25">
      <c r="A2153">
        <v>482.1</v>
      </c>
      <c r="B2153">
        <v>423.4</v>
      </c>
      <c r="C2153">
        <v>5.1575000000000003E-2</v>
      </c>
      <c r="D2153" s="1">
        <v>445</v>
      </c>
      <c r="E2153">
        <v>5.028904E-2</v>
      </c>
    </row>
    <row r="2154" spans="1:5" x14ac:dyDescent="0.25">
      <c r="A2154">
        <v>482.3</v>
      </c>
      <c r="B2154">
        <v>423.4</v>
      </c>
      <c r="C2154">
        <v>5.1614E-2</v>
      </c>
      <c r="D2154" s="1">
        <v>445</v>
      </c>
      <c r="E2154">
        <v>5.0326126999999998E-2</v>
      </c>
    </row>
    <row r="2155" spans="1:5" x14ac:dyDescent="0.25">
      <c r="A2155">
        <v>482.5</v>
      </c>
      <c r="B2155">
        <v>423.4</v>
      </c>
      <c r="C2155">
        <v>5.1653999999999999E-2</v>
      </c>
      <c r="D2155" s="1">
        <v>445</v>
      </c>
      <c r="E2155">
        <v>5.0364163000000003E-2</v>
      </c>
    </row>
    <row r="2156" spans="1:5" x14ac:dyDescent="0.25">
      <c r="A2156">
        <v>482.8</v>
      </c>
      <c r="B2156">
        <v>423.5</v>
      </c>
      <c r="C2156">
        <v>5.1653999999999999E-2</v>
      </c>
      <c r="D2156" s="1">
        <v>445</v>
      </c>
      <c r="E2156">
        <v>5.0364163000000003E-2</v>
      </c>
    </row>
    <row r="2157" spans="1:5" x14ac:dyDescent="0.25">
      <c r="A2157">
        <v>483</v>
      </c>
      <c r="B2157">
        <v>423.5</v>
      </c>
      <c r="C2157">
        <v>5.1693000000000003E-2</v>
      </c>
      <c r="D2157" s="1">
        <v>445</v>
      </c>
      <c r="E2157">
        <v>5.0401247000000003E-2</v>
      </c>
    </row>
    <row r="2158" spans="1:5" x14ac:dyDescent="0.25">
      <c r="A2158">
        <v>483.2</v>
      </c>
      <c r="B2158">
        <v>423.6</v>
      </c>
      <c r="C2158">
        <v>5.1732E-2</v>
      </c>
      <c r="D2158" s="1">
        <v>446</v>
      </c>
      <c r="E2158">
        <v>5.0438328999999997E-2</v>
      </c>
    </row>
    <row r="2159" spans="1:5" x14ac:dyDescent="0.25">
      <c r="A2159">
        <v>483.4</v>
      </c>
      <c r="B2159">
        <v>423.6</v>
      </c>
      <c r="C2159">
        <v>5.1771999999999999E-2</v>
      </c>
      <c r="D2159" s="1">
        <v>446</v>
      </c>
      <c r="E2159">
        <v>5.0476360999999997E-2</v>
      </c>
    </row>
    <row r="2160" spans="1:5" x14ac:dyDescent="0.25">
      <c r="A2160">
        <v>483.6</v>
      </c>
      <c r="B2160">
        <v>423.7</v>
      </c>
      <c r="C2160">
        <v>5.1771999999999999E-2</v>
      </c>
      <c r="D2160" s="1">
        <v>446</v>
      </c>
      <c r="E2160">
        <v>5.0476360999999997E-2</v>
      </c>
    </row>
    <row r="2161" spans="1:5" x14ac:dyDescent="0.25">
      <c r="A2161">
        <v>483.9</v>
      </c>
      <c r="B2161">
        <v>423.7</v>
      </c>
      <c r="C2161">
        <v>5.1811000000000003E-2</v>
      </c>
      <c r="D2161" s="1">
        <v>446</v>
      </c>
      <c r="E2161">
        <v>5.051344E-2</v>
      </c>
    </row>
    <row r="2162" spans="1:5" x14ac:dyDescent="0.25">
      <c r="A2162">
        <v>484.1</v>
      </c>
      <c r="B2162">
        <v>423.8</v>
      </c>
      <c r="C2162">
        <v>5.185E-2</v>
      </c>
      <c r="D2162" s="1">
        <v>446</v>
      </c>
      <c r="E2162">
        <v>5.0550519000000002E-2</v>
      </c>
    </row>
    <row r="2163" spans="1:5" x14ac:dyDescent="0.25">
      <c r="A2163">
        <v>484.3</v>
      </c>
      <c r="B2163">
        <v>423.8</v>
      </c>
      <c r="C2163">
        <v>5.1889999999999999E-2</v>
      </c>
      <c r="D2163" s="1">
        <v>446</v>
      </c>
      <c r="E2163">
        <v>5.0588545999999998E-2</v>
      </c>
    </row>
    <row r="2164" spans="1:5" x14ac:dyDescent="0.25">
      <c r="A2164">
        <v>484.5</v>
      </c>
      <c r="B2164">
        <v>423.9</v>
      </c>
      <c r="C2164">
        <v>5.1929000000000003E-2</v>
      </c>
      <c r="D2164" s="1">
        <v>446</v>
      </c>
      <c r="E2164">
        <v>5.0625622000000002E-2</v>
      </c>
    </row>
    <row r="2165" spans="1:5" x14ac:dyDescent="0.25">
      <c r="A2165">
        <v>484.8</v>
      </c>
      <c r="B2165">
        <v>423.9</v>
      </c>
      <c r="C2165">
        <v>5.1929000000000003E-2</v>
      </c>
      <c r="D2165" s="1">
        <v>446</v>
      </c>
      <c r="E2165">
        <v>5.0625622000000002E-2</v>
      </c>
    </row>
    <row r="2166" spans="1:5" x14ac:dyDescent="0.25">
      <c r="A2166">
        <v>485</v>
      </c>
      <c r="B2166">
        <v>423.9</v>
      </c>
      <c r="C2166">
        <v>5.1969000000000001E-2</v>
      </c>
      <c r="D2166" s="1">
        <v>446</v>
      </c>
      <c r="E2166">
        <v>5.0663646E-2</v>
      </c>
    </row>
    <row r="2167" spans="1:5" x14ac:dyDescent="0.25">
      <c r="A2167">
        <v>485.2</v>
      </c>
      <c r="B2167">
        <v>424</v>
      </c>
      <c r="C2167">
        <v>5.2007999999999999E-2</v>
      </c>
      <c r="D2167" s="1">
        <v>446</v>
      </c>
      <c r="E2167">
        <v>5.0700718999999998E-2</v>
      </c>
    </row>
    <row r="2168" spans="1:5" x14ac:dyDescent="0.25">
      <c r="A2168">
        <v>485.4</v>
      </c>
      <c r="B2168">
        <v>424</v>
      </c>
      <c r="C2168">
        <v>5.2047000000000003E-2</v>
      </c>
      <c r="D2168" s="1">
        <v>446</v>
      </c>
      <c r="E2168">
        <v>5.0737789999999998E-2</v>
      </c>
    </row>
    <row r="2169" spans="1:5" x14ac:dyDescent="0.25">
      <c r="A2169">
        <v>485.6</v>
      </c>
      <c r="B2169">
        <v>424.1</v>
      </c>
      <c r="C2169">
        <v>5.2087000000000001E-2</v>
      </c>
      <c r="D2169" s="1">
        <v>446</v>
      </c>
      <c r="E2169">
        <v>5.0775810999999997E-2</v>
      </c>
    </row>
    <row r="2170" spans="1:5" x14ac:dyDescent="0.25">
      <c r="A2170">
        <v>485.9</v>
      </c>
      <c r="B2170">
        <v>424.2</v>
      </c>
      <c r="C2170">
        <v>5.2087000000000001E-2</v>
      </c>
      <c r="D2170" s="1">
        <v>446</v>
      </c>
      <c r="E2170">
        <v>5.0775810999999997E-2</v>
      </c>
    </row>
    <row r="2171" spans="1:5" x14ac:dyDescent="0.25">
      <c r="A2171">
        <v>486.1</v>
      </c>
      <c r="B2171">
        <v>424.2</v>
      </c>
      <c r="C2171">
        <v>5.2125999999999999E-2</v>
      </c>
      <c r="D2171" s="1">
        <v>446</v>
      </c>
      <c r="E2171">
        <v>5.0812878999999998E-2</v>
      </c>
    </row>
    <row r="2172" spans="1:5" x14ac:dyDescent="0.25">
      <c r="A2172">
        <v>486.3</v>
      </c>
      <c r="B2172">
        <v>424.2</v>
      </c>
      <c r="C2172">
        <v>5.2165000000000003E-2</v>
      </c>
      <c r="D2172" s="1">
        <v>446</v>
      </c>
      <c r="E2172">
        <v>5.0849946E-2</v>
      </c>
    </row>
    <row r="2173" spans="1:5" x14ac:dyDescent="0.25">
      <c r="A2173">
        <v>486.5</v>
      </c>
      <c r="B2173">
        <v>424.2</v>
      </c>
      <c r="C2173">
        <v>5.2205000000000001E-2</v>
      </c>
      <c r="D2173" s="1">
        <v>446</v>
      </c>
      <c r="E2173">
        <v>5.0887962000000002E-2</v>
      </c>
    </row>
    <row r="2174" spans="1:5" x14ac:dyDescent="0.25">
      <c r="A2174">
        <v>486.8</v>
      </c>
      <c r="B2174">
        <v>424.3</v>
      </c>
      <c r="C2174">
        <v>5.2243999999999999E-2</v>
      </c>
      <c r="D2174" s="1">
        <v>446</v>
      </c>
      <c r="E2174">
        <v>5.0925026999999998E-2</v>
      </c>
    </row>
    <row r="2175" spans="1:5" x14ac:dyDescent="0.25">
      <c r="A2175">
        <v>487</v>
      </c>
      <c r="B2175">
        <v>424.3</v>
      </c>
      <c r="C2175">
        <v>5.2243999999999999E-2</v>
      </c>
      <c r="D2175" s="1">
        <v>446</v>
      </c>
      <c r="E2175">
        <v>5.0925026999999998E-2</v>
      </c>
    </row>
    <row r="2176" spans="1:5" x14ac:dyDescent="0.25">
      <c r="A2176">
        <v>487.2</v>
      </c>
      <c r="B2176">
        <v>424.4</v>
      </c>
      <c r="C2176">
        <v>5.2283000000000003E-2</v>
      </c>
      <c r="D2176" s="1">
        <v>447</v>
      </c>
      <c r="E2176">
        <v>5.0962090000000002E-2</v>
      </c>
    </row>
    <row r="2177" spans="1:5" x14ac:dyDescent="0.25">
      <c r="A2177">
        <v>487.4</v>
      </c>
      <c r="B2177">
        <v>424.4</v>
      </c>
      <c r="C2177">
        <v>5.2323000000000001E-2</v>
      </c>
      <c r="D2177" s="1">
        <v>447</v>
      </c>
      <c r="E2177">
        <v>5.1000100999999999E-2</v>
      </c>
    </row>
    <row r="2178" spans="1:5" x14ac:dyDescent="0.25">
      <c r="A2178">
        <v>487.6</v>
      </c>
      <c r="B2178">
        <v>424.5</v>
      </c>
      <c r="C2178">
        <v>5.2361999999999999E-2</v>
      </c>
      <c r="D2178" s="1">
        <v>447</v>
      </c>
      <c r="E2178">
        <v>5.1037161999999997E-2</v>
      </c>
    </row>
    <row r="2179" spans="1:5" x14ac:dyDescent="0.25">
      <c r="A2179">
        <v>487.9</v>
      </c>
      <c r="B2179">
        <v>424.6</v>
      </c>
      <c r="C2179">
        <v>5.2361999999999999E-2</v>
      </c>
      <c r="D2179" s="1">
        <v>447</v>
      </c>
      <c r="E2179">
        <v>5.1037161999999997E-2</v>
      </c>
    </row>
    <row r="2180" spans="1:5" x14ac:dyDescent="0.25">
      <c r="A2180">
        <v>488.1</v>
      </c>
      <c r="B2180">
        <v>424.6</v>
      </c>
      <c r="C2180">
        <v>5.2401999999999997E-2</v>
      </c>
      <c r="D2180" s="1">
        <v>447</v>
      </c>
      <c r="E2180">
        <v>5.1075171000000003E-2</v>
      </c>
    </row>
    <row r="2181" spans="1:5" x14ac:dyDescent="0.25">
      <c r="A2181">
        <v>488.3</v>
      </c>
      <c r="B2181">
        <v>424.6</v>
      </c>
      <c r="C2181">
        <v>5.2441000000000002E-2</v>
      </c>
      <c r="D2181" s="1">
        <v>447</v>
      </c>
      <c r="E2181">
        <v>5.1112228000000003E-2</v>
      </c>
    </row>
    <row r="2182" spans="1:5" x14ac:dyDescent="0.25">
      <c r="A2182">
        <v>488.5</v>
      </c>
      <c r="B2182">
        <v>424.7</v>
      </c>
      <c r="C2182">
        <v>5.2479999999999999E-2</v>
      </c>
      <c r="D2182" s="1">
        <v>447</v>
      </c>
      <c r="E2182">
        <v>5.1149284000000003E-2</v>
      </c>
    </row>
    <row r="2183" spans="1:5" x14ac:dyDescent="0.25">
      <c r="A2183">
        <v>488.8</v>
      </c>
      <c r="B2183">
        <v>424.7</v>
      </c>
      <c r="C2183">
        <v>5.2519999999999997E-2</v>
      </c>
      <c r="D2183" s="1">
        <v>447</v>
      </c>
      <c r="E2183">
        <v>5.1187288999999997E-2</v>
      </c>
    </row>
    <row r="2184" spans="1:5" x14ac:dyDescent="0.25">
      <c r="A2184">
        <v>489</v>
      </c>
      <c r="B2184">
        <v>424.8</v>
      </c>
      <c r="C2184">
        <v>5.2519999999999997E-2</v>
      </c>
      <c r="D2184" s="1">
        <v>447</v>
      </c>
      <c r="E2184">
        <v>5.1187288999999997E-2</v>
      </c>
    </row>
    <row r="2185" spans="1:5" x14ac:dyDescent="0.25">
      <c r="A2185">
        <v>489.2</v>
      </c>
      <c r="B2185">
        <v>424.8</v>
      </c>
      <c r="C2185">
        <v>5.2559000000000002E-2</v>
      </c>
      <c r="D2185" s="1">
        <v>447</v>
      </c>
      <c r="E2185">
        <v>5.1224341999999999E-2</v>
      </c>
    </row>
    <row r="2186" spans="1:5" x14ac:dyDescent="0.25">
      <c r="A2186">
        <v>489.4</v>
      </c>
      <c r="B2186">
        <v>424.9</v>
      </c>
      <c r="C2186">
        <v>5.2597999999999999E-2</v>
      </c>
      <c r="D2186" s="1">
        <v>447</v>
      </c>
      <c r="E2186">
        <v>5.1261394000000002E-2</v>
      </c>
    </row>
    <row r="2187" spans="1:5" x14ac:dyDescent="0.25">
      <c r="A2187">
        <v>489.6</v>
      </c>
      <c r="B2187">
        <v>425</v>
      </c>
      <c r="C2187">
        <v>5.2637999999999997E-2</v>
      </c>
      <c r="D2187" s="1">
        <v>447</v>
      </c>
      <c r="E2187">
        <v>5.1299393999999998E-2</v>
      </c>
    </row>
    <row r="2188" spans="1:5" x14ac:dyDescent="0.25">
      <c r="A2188">
        <v>489.9</v>
      </c>
      <c r="B2188">
        <v>425</v>
      </c>
      <c r="C2188">
        <v>5.2637999999999997E-2</v>
      </c>
      <c r="D2188" s="1">
        <v>447</v>
      </c>
      <c r="E2188">
        <v>5.1299393999999998E-2</v>
      </c>
    </row>
    <row r="2189" spans="1:5" x14ac:dyDescent="0.25">
      <c r="A2189">
        <v>490.1</v>
      </c>
      <c r="B2189">
        <v>425</v>
      </c>
      <c r="C2189">
        <v>5.2677000000000002E-2</v>
      </c>
      <c r="D2189" s="1">
        <v>447</v>
      </c>
      <c r="E2189">
        <v>5.1336443000000002E-2</v>
      </c>
    </row>
    <row r="2190" spans="1:5" x14ac:dyDescent="0.25">
      <c r="A2190">
        <v>490.3</v>
      </c>
      <c r="B2190">
        <v>425.1</v>
      </c>
      <c r="C2190">
        <v>5.2717E-2</v>
      </c>
      <c r="D2190" s="1">
        <v>448</v>
      </c>
      <c r="E2190">
        <v>5.1374441E-2</v>
      </c>
    </row>
    <row r="2191" spans="1:5" x14ac:dyDescent="0.25">
      <c r="A2191">
        <v>490.5</v>
      </c>
      <c r="B2191">
        <v>425.1</v>
      </c>
      <c r="C2191">
        <v>5.2755999999999997E-2</v>
      </c>
      <c r="D2191" s="1">
        <v>448</v>
      </c>
      <c r="E2191">
        <v>5.1411486999999999E-2</v>
      </c>
    </row>
    <row r="2192" spans="1:5" x14ac:dyDescent="0.25">
      <c r="A2192">
        <v>490.8</v>
      </c>
      <c r="B2192">
        <v>425.2</v>
      </c>
      <c r="C2192">
        <v>5.2795000000000002E-2</v>
      </c>
      <c r="D2192" s="1">
        <v>448</v>
      </c>
      <c r="E2192">
        <v>5.1448531999999998E-2</v>
      </c>
    </row>
    <row r="2193" spans="1:5" x14ac:dyDescent="0.25">
      <c r="A2193">
        <v>491</v>
      </c>
      <c r="B2193">
        <v>425.2</v>
      </c>
      <c r="C2193">
        <v>5.2795000000000002E-2</v>
      </c>
      <c r="D2193" s="1">
        <v>448</v>
      </c>
      <c r="E2193">
        <v>5.1448531999999998E-2</v>
      </c>
    </row>
    <row r="2194" spans="1:5" x14ac:dyDescent="0.25">
      <c r="A2194">
        <v>491.2</v>
      </c>
      <c r="B2194">
        <v>425.3</v>
      </c>
      <c r="C2194">
        <v>5.2835E-2</v>
      </c>
      <c r="D2194" s="1">
        <v>448</v>
      </c>
      <c r="E2194">
        <v>5.1486525999999998E-2</v>
      </c>
    </row>
    <row r="2195" spans="1:5" x14ac:dyDescent="0.25">
      <c r="A2195">
        <v>491.4</v>
      </c>
      <c r="B2195">
        <v>425.3</v>
      </c>
      <c r="C2195">
        <v>5.2873999999999997E-2</v>
      </c>
      <c r="D2195" s="1">
        <v>448</v>
      </c>
      <c r="E2195">
        <v>5.1523567999999999E-2</v>
      </c>
    </row>
    <row r="2196" spans="1:5" x14ac:dyDescent="0.25">
      <c r="A2196">
        <v>491.6</v>
      </c>
      <c r="B2196">
        <v>425.3</v>
      </c>
      <c r="C2196">
        <v>5.2913000000000002E-2</v>
      </c>
      <c r="D2196" s="1">
        <v>448</v>
      </c>
      <c r="E2196">
        <v>5.1560609E-2</v>
      </c>
    </row>
    <row r="2197" spans="1:5" x14ac:dyDescent="0.25">
      <c r="A2197">
        <v>491.9</v>
      </c>
      <c r="B2197">
        <v>425.4</v>
      </c>
      <c r="C2197">
        <v>5.2913000000000002E-2</v>
      </c>
      <c r="D2197" s="1">
        <v>448</v>
      </c>
      <c r="E2197">
        <v>5.1560609E-2</v>
      </c>
    </row>
    <row r="2198" spans="1:5" x14ac:dyDescent="0.25">
      <c r="A2198">
        <v>492.1</v>
      </c>
      <c r="B2198">
        <v>425.5</v>
      </c>
      <c r="C2198">
        <v>5.2953E-2</v>
      </c>
      <c r="D2198" s="1">
        <v>448</v>
      </c>
      <c r="E2198">
        <v>5.1598598000000002E-2</v>
      </c>
    </row>
    <row r="2199" spans="1:5" x14ac:dyDescent="0.25">
      <c r="A2199">
        <v>492.3</v>
      </c>
      <c r="B2199">
        <v>425.5</v>
      </c>
      <c r="C2199">
        <v>5.2991999999999997E-2</v>
      </c>
      <c r="D2199" s="1">
        <v>448</v>
      </c>
      <c r="E2199">
        <v>5.1635635999999999E-2</v>
      </c>
    </row>
    <row r="2200" spans="1:5" x14ac:dyDescent="0.25">
      <c r="A2200">
        <v>492.5</v>
      </c>
      <c r="B2200">
        <v>425.6</v>
      </c>
      <c r="C2200">
        <v>5.3031000000000002E-2</v>
      </c>
      <c r="D2200" s="1">
        <v>448</v>
      </c>
      <c r="E2200">
        <v>5.1672672000000003E-2</v>
      </c>
    </row>
    <row r="2201" spans="1:5" x14ac:dyDescent="0.25">
      <c r="A2201">
        <v>492.8</v>
      </c>
      <c r="B2201">
        <v>425.6</v>
      </c>
      <c r="C2201">
        <v>5.3071E-2</v>
      </c>
      <c r="D2201" s="1">
        <v>448</v>
      </c>
      <c r="E2201">
        <v>5.1710657E-2</v>
      </c>
    </row>
    <row r="2202" spans="1:5" x14ac:dyDescent="0.25">
      <c r="A2202">
        <v>493</v>
      </c>
      <c r="B2202">
        <v>425.6</v>
      </c>
      <c r="C2202">
        <v>5.3071E-2</v>
      </c>
      <c r="D2202" s="1">
        <v>448</v>
      </c>
      <c r="E2202">
        <v>5.1710657E-2</v>
      </c>
    </row>
    <row r="2203" spans="1:5" x14ac:dyDescent="0.25">
      <c r="A2203">
        <v>493.2</v>
      </c>
      <c r="B2203">
        <v>425.7</v>
      </c>
      <c r="C2203">
        <v>5.3109999999999997E-2</v>
      </c>
      <c r="D2203" s="1">
        <v>448</v>
      </c>
      <c r="E2203">
        <v>5.1747690999999998E-2</v>
      </c>
    </row>
    <row r="2204" spans="1:5" x14ac:dyDescent="0.25">
      <c r="A2204">
        <v>493.4</v>
      </c>
      <c r="B2204">
        <v>425.7</v>
      </c>
      <c r="C2204">
        <v>5.3150000000000003E-2</v>
      </c>
      <c r="D2204" s="1">
        <v>448</v>
      </c>
      <c r="E2204">
        <v>5.1785672999999997E-2</v>
      </c>
    </row>
    <row r="2205" spans="1:5" x14ac:dyDescent="0.25">
      <c r="A2205">
        <v>493.6</v>
      </c>
      <c r="B2205">
        <v>425.8</v>
      </c>
      <c r="C2205">
        <v>5.3189E-2</v>
      </c>
      <c r="D2205" s="1">
        <v>448</v>
      </c>
      <c r="E2205">
        <v>5.1822703999999997E-2</v>
      </c>
    </row>
    <row r="2206" spans="1:5" x14ac:dyDescent="0.25">
      <c r="A2206">
        <v>493.9</v>
      </c>
      <c r="B2206">
        <v>425.9</v>
      </c>
      <c r="C2206">
        <v>5.3227999999999998E-2</v>
      </c>
      <c r="D2206" s="1">
        <v>449</v>
      </c>
      <c r="E2206">
        <v>5.1859733999999998E-2</v>
      </c>
    </row>
    <row r="2207" spans="1:5" x14ac:dyDescent="0.25">
      <c r="A2207">
        <v>494.1</v>
      </c>
      <c r="B2207">
        <v>425.9</v>
      </c>
      <c r="C2207">
        <v>5.3227999999999998E-2</v>
      </c>
      <c r="D2207" s="1">
        <v>449</v>
      </c>
      <c r="E2207">
        <v>5.1859733999999998E-2</v>
      </c>
    </row>
    <row r="2208" spans="1:5" x14ac:dyDescent="0.25">
      <c r="A2208">
        <v>494.3</v>
      </c>
      <c r="B2208">
        <v>425.9</v>
      </c>
      <c r="C2208">
        <v>5.3268000000000003E-2</v>
      </c>
      <c r="D2208" s="1">
        <v>449</v>
      </c>
      <c r="E2208">
        <v>5.1897711999999999E-2</v>
      </c>
    </row>
    <row r="2209" spans="1:5" x14ac:dyDescent="0.25">
      <c r="A2209">
        <v>494.5</v>
      </c>
      <c r="B2209">
        <v>426</v>
      </c>
      <c r="C2209">
        <v>5.3307E-2</v>
      </c>
      <c r="D2209" s="1">
        <v>449</v>
      </c>
      <c r="E2209">
        <v>5.1934739000000001E-2</v>
      </c>
    </row>
    <row r="2210" spans="1:5" x14ac:dyDescent="0.25">
      <c r="A2210">
        <v>494.8</v>
      </c>
      <c r="B2210">
        <v>426</v>
      </c>
      <c r="C2210">
        <v>5.3345999999999998E-2</v>
      </c>
      <c r="D2210" s="1">
        <v>449</v>
      </c>
      <c r="E2210">
        <v>5.1971763999999997E-2</v>
      </c>
    </row>
    <row r="2211" spans="1:5" x14ac:dyDescent="0.25">
      <c r="A2211">
        <v>495</v>
      </c>
      <c r="B2211">
        <v>426.1</v>
      </c>
      <c r="C2211">
        <v>5.3386000000000003E-2</v>
      </c>
      <c r="D2211" s="1">
        <v>449</v>
      </c>
      <c r="E2211">
        <v>5.2009738E-2</v>
      </c>
    </row>
    <row r="2212" spans="1:5" x14ac:dyDescent="0.25">
      <c r="A2212">
        <v>495.2</v>
      </c>
      <c r="B2212">
        <v>426.1</v>
      </c>
      <c r="C2212">
        <v>5.3386000000000003E-2</v>
      </c>
      <c r="D2212" s="1">
        <v>449</v>
      </c>
      <c r="E2212">
        <v>5.2009738E-2</v>
      </c>
    </row>
    <row r="2213" spans="1:5" x14ac:dyDescent="0.25">
      <c r="A2213">
        <v>495.4</v>
      </c>
      <c r="B2213">
        <v>426.2</v>
      </c>
      <c r="C2213">
        <v>5.3425E-2</v>
      </c>
      <c r="D2213" s="1">
        <v>449</v>
      </c>
      <c r="E2213">
        <v>5.2046759999999997E-2</v>
      </c>
    </row>
    <row r="2214" spans="1:5" x14ac:dyDescent="0.25">
      <c r="A2214">
        <v>495.6</v>
      </c>
      <c r="B2214">
        <v>426.5</v>
      </c>
      <c r="C2214">
        <v>5.3464999999999999E-2</v>
      </c>
      <c r="D2214" s="1">
        <v>449</v>
      </c>
      <c r="E2214">
        <v>5.2084731000000002E-2</v>
      </c>
    </row>
    <row r="2215" spans="1:5" x14ac:dyDescent="0.25">
      <c r="A2215">
        <v>495.9</v>
      </c>
      <c r="B2215">
        <v>426.5</v>
      </c>
      <c r="C2215">
        <v>5.3504000000000003E-2</v>
      </c>
      <c r="D2215" s="1">
        <v>449</v>
      </c>
      <c r="E2215">
        <v>5.2121751000000001E-2</v>
      </c>
    </row>
    <row r="2216" spans="1:5" x14ac:dyDescent="0.25">
      <c r="A2216">
        <v>496.1</v>
      </c>
      <c r="B2216">
        <v>426.5</v>
      </c>
      <c r="C2216">
        <v>5.3504000000000003E-2</v>
      </c>
      <c r="D2216" s="1">
        <v>449</v>
      </c>
      <c r="E2216">
        <v>5.2121751000000001E-2</v>
      </c>
    </row>
    <row r="2217" spans="1:5" x14ac:dyDescent="0.25">
      <c r="A2217">
        <v>496.3</v>
      </c>
      <c r="B2217">
        <v>426.5</v>
      </c>
      <c r="C2217">
        <v>5.3543E-2</v>
      </c>
      <c r="D2217" s="1">
        <v>449</v>
      </c>
      <c r="E2217">
        <v>5.215877E-2</v>
      </c>
    </row>
    <row r="2218" spans="1:5" x14ac:dyDescent="0.25">
      <c r="A2218">
        <v>496.5</v>
      </c>
      <c r="B2218">
        <v>426.5</v>
      </c>
      <c r="C2218">
        <v>5.3582999999999999E-2</v>
      </c>
      <c r="D2218" s="1">
        <v>449</v>
      </c>
      <c r="E2218">
        <v>5.2196736000000001E-2</v>
      </c>
    </row>
    <row r="2219" spans="1:5" x14ac:dyDescent="0.25">
      <c r="A2219">
        <v>496.8</v>
      </c>
      <c r="B2219">
        <v>426.6</v>
      </c>
      <c r="C2219">
        <v>5.3622000000000003E-2</v>
      </c>
      <c r="D2219" s="1">
        <v>449</v>
      </c>
      <c r="E2219">
        <v>5.2233752000000001E-2</v>
      </c>
    </row>
    <row r="2220" spans="1:5" x14ac:dyDescent="0.25">
      <c r="A2220">
        <v>497.5</v>
      </c>
      <c r="B2220">
        <v>426.7</v>
      </c>
      <c r="C2220">
        <v>5.3740000000000003E-2</v>
      </c>
      <c r="D2220" s="1">
        <v>450</v>
      </c>
      <c r="E2220">
        <v>5.2345740000000002E-2</v>
      </c>
    </row>
    <row r="2221" spans="1:5" x14ac:dyDescent="0.25">
      <c r="A2221">
        <v>497.7</v>
      </c>
      <c r="B2221">
        <v>426.7</v>
      </c>
      <c r="C2221">
        <v>5.3740000000000003E-2</v>
      </c>
      <c r="D2221" s="1">
        <v>450</v>
      </c>
      <c r="E2221">
        <v>5.2345740000000002E-2</v>
      </c>
    </row>
    <row r="2222" spans="1:5" x14ac:dyDescent="0.25">
      <c r="A2222">
        <v>497.9</v>
      </c>
      <c r="B2222">
        <v>426.8</v>
      </c>
      <c r="C2222">
        <v>5.3780000000000001E-2</v>
      </c>
      <c r="D2222" s="1">
        <v>450</v>
      </c>
      <c r="E2222">
        <v>5.2383699999999998E-2</v>
      </c>
    </row>
    <row r="2223" spans="1:5" x14ac:dyDescent="0.25">
      <c r="A2223">
        <v>498.1</v>
      </c>
      <c r="B2223">
        <v>426.8</v>
      </c>
      <c r="C2223">
        <v>5.3818999999999999E-2</v>
      </c>
      <c r="D2223" s="1">
        <v>450</v>
      </c>
      <c r="E2223">
        <v>5.2420709000000003E-2</v>
      </c>
    </row>
    <row r="2224" spans="1:5" x14ac:dyDescent="0.25">
      <c r="A2224">
        <v>498.4</v>
      </c>
      <c r="B2224">
        <v>426.8</v>
      </c>
      <c r="C2224">
        <v>5.3858000000000003E-2</v>
      </c>
      <c r="D2224" s="1">
        <v>450</v>
      </c>
      <c r="E2224">
        <v>5.2457716000000001E-2</v>
      </c>
    </row>
    <row r="2225" spans="1:5" x14ac:dyDescent="0.25">
      <c r="A2225">
        <v>498.6</v>
      </c>
      <c r="B2225">
        <v>426.9</v>
      </c>
      <c r="C2225">
        <v>5.3898000000000001E-2</v>
      </c>
      <c r="D2225" s="1">
        <v>450</v>
      </c>
      <c r="E2225">
        <v>5.2495671000000001E-2</v>
      </c>
    </row>
    <row r="2226" spans="1:5" x14ac:dyDescent="0.25">
      <c r="A2226">
        <v>498.8</v>
      </c>
      <c r="B2226">
        <v>426.9</v>
      </c>
      <c r="C2226">
        <v>5.3898000000000001E-2</v>
      </c>
      <c r="D2226" s="1">
        <v>450</v>
      </c>
      <c r="E2226">
        <v>5.2495671000000001E-2</v>
      </c>
    </row>
    <row r="2227" spans="1:5" x14ac:dyDescent="0.25">
      <c r="A2227">
        <v>499</v>
      </c>
      <c r="B2227">
        <v>427</v>
      </c>
      <c r="C2227">
        <v>5.3936999999999999E-2</v>
      </c>
      <c r="D2227" s="1">
        <v>450</v>
      </c>
      <c r="E2227">
        <v>5.2532676E-2</v>
      </c>
    </row>
    <row r="2228" spans="1:5" x14ac:dyDescent="0.25">
      <c r="A2228">
        <v>499.3</v>
      </c>
      <c r="B2228">
        <v>427</v>
      </c>
      <c r="C2228">
        <v>5.3976000000000003E-2</v>
      </c>
      <c r="D2228" s="1">
        <v>450</v>
      </c>
      <c r="E2228">
        <v>5.2569679000000001E-2</v>
      </c>
    </row>
    <row r="2229" spans="1:5" x14ac:dyDescent="0.25">
      <c r="A2229">
        <v>499.5</v>
      </c>
      <c r="B2229">
        <v>427.1</v>
      </c>
      <c r="C2229">
        <v>5.4016000000000002E-2</v>
      </c>
      <c r="D2229" s="1">
        <v>450</v>
      </c>
      <c r="E2229">
        <v>5.2607630000000002E-2</v>
      </c>
    </row>
    <row r="2230" spans="1:5" x14ac:dyDescent="0.25">
      <c r="A2230">
        <v>499.7</v>
      </c>
      <c r="B2230">
        <v>427.1</v>
      </c>
      <c r="C2230">
        <v>5.4016000000000002E-2</v>
      </c>
      <c r="D2230" s="1">
        <v>450</v>
      </c>
      <c r="E2230">
        <v>5.2607630000000002E-2</v>
      </c>
    </row>
    <row r="2231" spans="1:5" x14ac:dyDescent="0.25">
      <c r="A2231">
        <v>499.9</v>
      </c>
      <c r="B2231">
        <v>427.1</v>
      </c>
      <c r="C2231">
        <v>5.4054999999999999E-2</v>
      </c>
      <c r="D2231" s="1">
        <v>450</v>
      </c>
      <c r="E2231">
        <v>5.2644630999999997E-2</v>
      </c>
    </row>
    <row r="2232" spans="1:5" x14ac:dyDescent="0.25">
      <c r="A2232">
        <v>500.2</v>
      </c>
      <c r="B2232">
        <v>427.2</v>
      </c>
      <c r="C2232">
        <v>5.4094000000000003E-2</v>
      </c>
      <c r="D2232" s="1">
        <v>450</v>
      </c>
      <c r="E2232">
        <v>5.268163E-2</v>
      </c>
    </row>
    <row r="2233" spans="1:5" x14ac:dyDescent="0.25">
      <c r="A2233">
        <v>500.4</v>
      </c>
      <c r="B2233">
        <v>427.3</v>
      </c>
      <c r="C2233">
        <v>5.4134000000000002E-2</v>
      </c>
      <c r="D2233" s="1">
        <v>450</v>
      </c>
      <c r="E2233">
        <v>5.2719576999999997E-2</v>
      </c>
    </row>
    <row r="2234" spans="1:5" x14ac:dyDescent="0.25">
      <c r="A2234">
        <v>500.6</v>
      </c>
      <c r="B2234">
        <v>427.3</v>
      </c>
      <c r="C2234">
        <v>5.4172999999999999E-2</v>
      </c>
      <c r="D2234" s="1">
        <v>450</v>
      </c>
      <c r="E2234">
        <v>5.2756573000000001E-2</v>
      </c>
    </row>
    <row r="2235" spans="1:5" x14ac:dyDescent="0.25">
      <c r="A2235">
        <v>500.8</v>
      </c>
      <c r="B2235">
        <v>427.4</v>
      </c>
      <c r="C2235">
        <v>5.4172999999999999E-2</v>
      </c>
      <c r="D2235" s="1">
        <v>451</v>
      </c>
      <c r="E2235">
        <v>5.2756573000000001E-2</v>
      </c>
    </row>
    <row r="2236" spans="1:5" x14ac:dyDescent="0.25">
      <c r="A2236">
        <v>501</v>
      </c>
      <c r="B2236">
        <v>427.4</v>
      </c>
      <c r="C2236">
        <v>5.4212999999999997E-2</v>
      </c>
      <c r="D2236" s="1">
        <v>451</v>
      </c>
      <c r="E2236">
        <v>5.2794516999999999E-2</v>
      </c>
    </row>
    <row r="2237" spans="1:5" x14ac:dyDescent="0.25">
      <c r="A2237">
        <v>501.3</v>
      </c>
      <c r="B2237">
        <v>427.4</v>
      </c>
      <c r="C2237">
        <v>5.4252000000000002E-2</v>
      </c>
      <c r="D2237" s="1">
        <v>451</v>
      </c>
      <c r="E2237">
        <v>5.2831510999999998E-2</v>
      </c>
    </row>
    <row r="2238" spans="1:5" x14ac:dyDescent="0.25">
      <c r="A2238">
        <v>501.5</v>
      </c>
      <c r="B2238">
        <v>427.5</v>
      </c>
      <c r="C2238">
        <v>5.4290999999999999E-2</v>
      </c>
      <c r="D2238" s="1">
        <v>451</v>
      </c>
      <c r="E2238">
        <v>5.2868502999999997E-2</v>
      </c>
    </row>
    <row r="2239" spans="1:5" x14ac:dyDescent="0.25">
      <c r="A2239">
        <v>501.7</v>
      </c>
      <c r="B2239">
        <v>427.6</v>
      </c>
      <c r="C2239">
        <v>5.4330999999999997E-2</v>
      </c>
      <c r="D2239" s="1">
        <v>451</v>
      </c>
      <c r="E2239">
        <v>5.2906442999999997E-2</v>
      </c>
    </row>
    <row r="2240" spans="1:5" x14ac:dyDescent="0.25">
      <c r="A2240">
        <v>501.9</v>
      </c>
      <c r="B2240">
        <v>427.6</v>
      </c>
      <c r="C2240">
        <v>5.4330999999999997E-2</v>
      </c>
      <c r="D2240" s="1">
        <v>451</v>
      </c>
      <c r="E2240">
        <v>5.2906442999999997E-2</v>
      </c>
    </row>
    <row r="2241" spans="1:5" x14ac:dyDescent="0.25">
      <c r="A2241">
        <v>502.1</v>
      </c>
      <c r="B2241">
        <v>427.7</v>
      </c>
      <c r="C2241">
        <v>5.4370000000000002E-2</v>
      </c>
      <c r="D2241" s="1">
        <v>451</v>
      </c>
      <c r="E2241">
        <v>5.2943431999999999E-2</v>
      </c>
    </row>
    <row r="2242" spans="1:5" x14ac:dyDescent="0.25">
      <c r="A2242">
        <v>502.4</v>
      </c>
      <c r="B2242">
        <v>427.7</v>
      </c>
      <c r="C2242">
        <v>5.4408999999999999E-2</v>
      </c>
      <c r="D2242" s="1">
        <v>451</v>
      </c>
      <c r="E2242">
        <v>5.298042E-2</v>
      </c>
    </row>
    <row r="2243" spans="1:5" x14ac:dyDescent="0.25">
      <c r="A2243">
        <v>502.6</v>
      </c>
      <c r="B2243">
        <v>427.8</v>
      </c>
      <c r="C2243">
        <v>5.4448999999999997E-2</v>
      </c>
      <c r="D2243" s="1">
        <v>451</v>
      </c>
      <c r="E2243">
        <v>5.3018356000000003E-2</v>
      </c>
    </row>
    <row r="2244" spans="1:5" x14ac:dyDescent="0.25">
      <c r="A2244">
        <v>502.8</v>
      </c>
      <c r="B2244">
        <v>427.8</v>
      </c>
      <c r="C2244">
        <v>5.4488000000000002E-2</v>
      </c>
      <c r="D2244" s="1">
        <v>451</v>
      </c>
      <c r="E2244">
        <v>5.3055340999999999E-2</v>
      </c>
    </row>
    <row r="2245" spans="1:5" x14ac:dyDescent="0.25">
      <c r="A2245">
        <v>503</v>
      </c>
      <c r="B2245">
        <v>427.8</v>
      </c>
      <c r="C2245">
        <v>5.4488000000000002E-2</v>
      </c>
      <c r="D2245" s="1">
        <v>451</v>
      </c>
      <c r="E2245">
        <v>5.3055340999999999E-2</v>
      </c>
    </row>
    <row r="2246" spans="1:5" x14ac:dyDescent="0.25">
      <c r="A2246">
        <v>503.3</v>
      </c>
      <c r="B2246">
        <v>427.9</v>
      </c>
      <c r="C2246">
        <v>5.4528E-2</v>
      </c>
      <c r="D2246" s="1">
        <v>451</v>
      </c>
      <c r="E2246">
        <v>5.3093273000000003E-2</v>
      </c>
    </row>
    <row r="2247" spans="1:5" x14ac:dyDescent="0.25">
      <c r="A2247">
        <v>503.5</v>
      </c>
      <c r="B2247">
        <v>428</v>
      </c>
      <c r="C2247">
        <v>5.4566999999999997E-2</v>
      </c>
      <c r="D2247" s="1">
        <v>451</v>
      </c>
      <c r="E2247">
        <v>5.3130256000000001E-2</v>
      </c>
    </row>
    <row r="2248" spans="1:5" x14ac:dyDescent="0.25">
      <c r="A2248">
        <v>503.7</v>
      </c>
      <c r="B2248">
        <v>428</v>
      </c>
      <c r="C2248">
        <v>5.4606000000000002E-2</v>
      </c>
      <c r="D2248" s="1">
        <v>451</v>
      </c>
      <c r="E2248">
        <v>5.3167236999999999E-2</v>
      </c>
    </row>
    <row r="2249" spans="1:5" x14ac:dyDescent="0.25">
      <c r="A2249">
        <v>503.9</v>
      </c>
      <c r="B2249">
        <v>428</v>
      </c>
      <c r="C2249">
        <v>5.4606000000000002E-2</v>
      </c>
      <c r="D2249" s="1">
        <v>451</v>
      </c>
      <c r="E2249">
        <v>5.3167236999999999E-2</v>
      </c>
    </row>
    <row r="2250" spans="1:5" x14ac:dyDescent="0.25">
      <c r="A2250">
        <v>504.1</v>
      </c>
      <c r="B2250">
        <v>428.1</v>
      </c>
      <c r="C2250">
        <v>5.4646E-2</v>
      </c>
      <c r="D2250" s="1">
        <v>451</v>
      </c>
      <c r="E2250">
        <v>5.3205165999999998E-2</v>
      </c>
    </row>
    <row r="2251" spans="1:5" x14ac:dyDescent="0.25">
      <c r="A2251">
        <v>504.4</v>
      </c>
      <c r="B2251">
        <v>428.1</v>
      </c>
      <c r="C2251">
        <v>5.4724000000000002E-2</v>
      </c>
      <c r="D2251" s="1">
        <v>452</v>
      </c>
      <c r="E2251">
        <v>5.3279120999999999E-2</v>
      </c>
    </row>
    <row r="2252" spans="1:5" x14ac:dyDescent="0.25">
      <c r="A2252">
        <v>504.6</v>
      </c>
      <c r="B2252">
        <v>428.2</v>
      </c>
      <c r="C2252">
        <v>5.4724000000000002E-2</v>
      </c>
      <c r="D2252" s="1">
        <v>452</v>
      </c>
      <c r="E2252">
        <v>5.3279120999999999E-2</v>
      </c>
    </row>
    <row r="2253" spans="1:5" x14ac:dyDescent="0.25">
      <c r="A2253">
        <v>504.8</v>
      </c>
      <c r="B2253">
        <v>428.2</v>
      </c>
      <c r="C2253">
        <v>5.4764E-2</v>
      </c>
      <c r="D2253" s="1">
        <v>452</v>
      </c>
      <c r="E2253">
        <v>5.3317045E-2</v>
      </c>
    </row>
    <row r="2254" spans="1:5" x14ac:dyDescent="0.25">
      <c r="A2254">
        <v>505</v>
      </c>
      <c r="B2254">
        <v>428.3</v>
      </c>
      <c r="C2254">
        <v>5.4764E-2</v>
      </c>
      <c r="D2254" s="1">
        <v>452</v>
      </c>
      <c r="E2254">
        <v>5.3317045E-2</v>
      </c>
    </row>
    <row r="2255" spans="1:5" x14ac:dyDescent="0.25">
      <c r="A2255">
        <v>505.3</v>
      </c>
      <c r="B2255">
        <v>428.3</v>
      </c>
      <c r="C2255">
        <v>5.4802999999999998E-2</v>
      </c>
      <c r="D2255" s="1">
        <v>452</v>
      </c>
      <c r="E2255">
        <v>5.3354020000000002E-2</v>
      </c>
    </row>
    <row r="2256" spans="1:5" x14ac:dyDescent="0.25">
      <c r="A2256">
        <v>505.5</v>
      </c>
      <c r="B2256">
        <v>428.4</v>
      </c>
      <c r="C2256">
        <v>5.4843000000000003E-2</v>
      </c>
      <c r="D2256" s="1">
        <v>452</v>
      </c>
      <c r="E2256">
        <v>5.3391940999999998E-2</v>
      </c>
    </row>
    <row r="2257" spans="1:5" x14ac:dyDescent="0.25">
      <c r="A2257">
        <v>505.7</v>
      </c>
      <c r="B2257">
        <v>428.4</v>
      </c>
      <c r="C2257">
        <v>5.4882E-2</v>
      </c>
      <c r="D2257" s="1">
        <v>452</v>
      </c>
      <c r="E2257">
        <v>5.3428912000000002E-2</v>
      </c>
    </row>
    <row r="2258" spans="1:5" x14ac:dyDescent="0.25">
      <c r="A2258">
        <v>505.9</v>
      </c>
      <c r="B2258">
        <v>428.5</v>
      </c>
      <c r="C2258">
        <v>5.4920999999999998E-2</v>
      </c>
      <c r="D2258" s="1">
        <v>452</v>
      </c>
      <c r="E2258">
        <v>5.3465882999999999E-2</v>
      </c>
    </row>
    <row r="2259" spans="1:5" x14ac:dyDescent="0.25">
      <c r="A2259">
        <v>506.1</v>
      </c>
      <c r="B2259">
        <v>428.5</v>
      </c>
      <c r="C2259">
        <v>5.4920999999999998E-2</v>
      </c>
      <c r="D2259" s="1">
        <v>452</v>
      </c>
      <c r="E2259">
        <v>5.3465882999999999E-2</v>
      </c>
    </row>
    <row r="2260" spans="1:5" x14ac:dyDescent="0.25">
      <c r="A2260">
        <v>506.4</v>
      </c>
      <c r="B2260">
        <v>428.5</v>
      </c>
      <c r="C2260">
        <v>5.4961000000000003E-2</v>
      </c>
      <c r="D2260" s="1">
        <v>452</v>
      </c>
      <c r="E2260">
        <v>5.3503798999999998E-2</v>
      </c>
    </row>
    <row r="2261" spans="1:5" x14ac:dyDescent="0.25">
      <c r="A2261">
        <v>506.6</v>
      </c>
      <c r="B2261">
        <v>428.6</v>
      </c>
      <c r="C2261">
        <v>5.5E-2</v>
      </c>
      <c r="D2261" s="1">
        <v>452</v>
      </c>
      <c r="E2261">
        <v>5.3540767000000003E-2</v>
      </c>
    </row>
    <row r="2262" spans="1:5" x14ac:dyDescent="0.25">
      <c r="A2262">
        <v>506.8</v>
      </c>
      <c r="B2262">
        <v>428.6</v>
      </c>
      <c r="C2262">
        <v>5.5038999999999998E-2</v>
      </c>
      <c r="D2262" s="1">
        <v>452</v>
      </c>
      <c r="E2262">
        <v>5.3577733000000002E-2</v>
      </c>
    </row>
    <row r="2263" spans="1:5" x14ac:dyDescent="0.25">
      <c r="A2263">
        <v>507</v>
      </c>
      <c r="B2263">
        <v>428.7</v>
      </c>
      <c r="C2263">
        <v>5.5079000000000003E-2</v>
      </c>
      <c r="D2263" s="1">
        <v>452</v>
      </c>
      <c r="E2263">
        <v>5.3615646000000003E-2</v>
      </c>
    </row>
    <row r="2264" spans="1:5" x14ac:dyDescent="0.25">
      <c r="A2264">
        <v>507.3</v>
      </c>
      <c r="B2264">
        <v>428.7</v>
      </c>
      <c r="C2264">
        <v>5.5079000000000003E-2</v>
      </c>
      <c r="D2264" s="1">
        <v>452</v>
      </c>
      <c r="E2264">
        <v>5.3615646000000003E-2</v>
      </c>
    </row>
    <row r="2265" spans="1:5" x14ac:dyDescent="0.25">
      <c r="A2265">
        <v>507.5</v>
      </c>
      <c r="B2265">
        <v>428.8</v>
      </c>
      <c r="C2265">
        <v>5.5118E-2</v>
      </c>
      <c r="D2265" s="1">
        <v>452</v>
      </c>
      <c r="E2265">
        <v>5.3652608999999997E-2</v>
      </c>
    </row>
    <row r="2266" spans="1:5" x14ac:dyDescent="0.25">
      <c r="A2266">
        <v>507.7</v>
      </c>
      <c r="B2266">
        <v>428.8</v>
      </c>
      <c r="C2266">
        <v>5.5156999999999998E-2</v>
      </c>
      <c r="D2266" s="1">
        <v>452</v>
      </c>
      <c r="E2266">
        <v>5.3689570999999998E-2</v>
      </c>
    </row>
    <row r="2267" spans="1:5" x14ac:dyDescent="0.25">
      <c r="A2267">
        <v>507.9</v>
      </c>
      <c r="B2267">
        <v>428.9</v>
      </c>
      <c r="C2267">
        <v>5.5197000000000003E-2</v>
      </c>
      <c r="D2267" s="1">
        <v>453</v>
      </c>
      <c r="E2267">
        <v>5.3727479000000002E-2</v>
      </c>
    </row>
    <row r="2268" spans="1:5" x14ac:dyDescent="0.25">
      <c r="A2268">
        <v>508.1</v>
      </c>
      <c r="B2268">
        <v>428.9</v>
      </c>
      <c r="C2268">
        <v>5.5197000000000003E-2</v>
      </c>
      <c r="D2268" s="1">
        <v>453</v>
      </c>
      <c r="E2268">
        <v>5.3727479000000002E-2</v>
      </c>
    </row>
    <row r="2269" spans="1:5" x14ac:dyDescent="0.25">
      <c r="A2269">
        <v>508.4</v>
      </c>
      <c r="B2269">
        <v>429</v>
      </c>
      <c r="C2269">
        <v>5.5236E-2</v>
      </c>
      <c r="D2269" s="1">
        <v>453</v>
      </c>
      <c r="E2269">
        <v>5.3764438999999997E-2</v>
      </c>
    </row>
    <row r="2270" spans="1:5" x14ac:dyDescent="0.25">
      <c r="A2270">
        <v>508.6</v>
      </c>
      <c r="B2270">
        <v>429</v>
      </c>
      <c r="C2270">
        <v>5.5275999999999999E-2</v>
      </c>
      <c r="D2270" s="1">
        <v>453</v>
      </c>
      <c r="E2270">
        <v>5.3802344000000002E-2</v>
      </c>
    </row>
    <row r="2271" spans="1:5" x14ac:dyDescent="0.25">
      <c r="A2271">
        <v>508.8</v>
      </c>
      <c r="B2271">
        <v>429.1</v>
      </c>
      <c r="C2271">
        <v>5.5315000000000003E-2</v>
      </c>
      <c r="D2271" s="1">
        <v>453</v>
      </c>
      <c r="E2271">
        <v>5.3839300999999999E-2</v>
      </c>
    </row>
    <row r="2272" spans="1:5" x14ac:dyDescent="0.25">
      <c r="A2272">
        <v>509</v>
      </c>
      <c r="B2272">
        <v>429.1</v>
      </c>
      <c r="C2272">
        <v>5.5354E-2</v>
      </c>
      <c r="D2272" s="1">
        <v>453</v>
      </c>
      <c r="E2272">
        <v>5.3876255999999997E-2</v>
      </c>
    </row>
    <row r="2273" spans="1:5" x14ac:dyDescent="0.25">
      <c r="A2273">
        <v>509.3</v>
      </c>
      <c r="B2273">
        <v>429.2</v>
      </c>
      <c r="C2273">
        <v>5.5354E-2</v>
      </c>
      <c r="D2273" s="1">
        <v>453</v>
      </c>
      <c r="E2273">
        <v>5.3876255999999997E-2</v>
      </c>
    </row>
    <row r="2274" spans="1:5" x14ac:dyDescent="0.25">
      <c r="A2274">
        <v>509.5</v>
      </c>
      <c r="B2274">
        <v>429.2</v>
      </c>
      <c r="C2274">
        <v>5.5393999999999999E-2</v>
      </c>
      <c r="D2274" s="1">
        <v>453</v>
      </c>
      <c r="E2274">
        <v>5.3914156999999997E-2</v>
      </c>
    </row>
    <row r="2275" spans="1:5" x14ac:dyDescent="0.25">
      <c r="A2275">
        <v>509.7</v>
      </c>
      <c r="B2275">
        <v>429.2</v>
      </c>
      <c r="C2275">
        <v>5.5433000000000003E-2</v>
      </c>
      <c r="D2275" s="1">
        <v>453</v>
      </c>
      <c r="E2275">
        <v>5.3951108999999997E-2</v>
      </c>
    </row>
    <row r="2276" spans="1:5" x14ac:dyDescent="0.25">
      <c r="A2276">
        <v>509.9</v>
      </c>
      <c r="B2276">
        <v>429.3</v>
      </c>
      <c r="C2276">
        <v>5.5472E-2</v>
      </c>
      <c r="D2276" s="1">
        <v>453</v>
      </c>
      <c r="E2276">
        <v>5.3988059999999997E-2</v>
      </c>
    </row>
    <row r="2277" spans="1:5" x14ac:dyDescent="0.25">
      <c r="A2277">
        <v>510.1</v>
      </c>
      <c r="B2277">
        <v>429.3</v>
      </c>
      <c r="C2277">
        <v>5.5511999999999999E-2</v>
      </c>
      <c r="D2277" s="1">
        <v>453</v>
      </c>
      <c r="E2277">
        <v>5.4025956999999999E-2</v>
      </c>
    </row>
    <row r="2278" spans="1:5" x14ac:dyDescent="0.25">
      <c r="A2278">
        <v>510.4</v>
      </c>
      <c r="B2278">
        <v>429.4</v>
      </c>
      <c r="C2278">
        <v>5.5511999999999999E-2</v>
      </c>
      <c r="D2278" s="1">
        <v>453</v>
      </c>
      <c r="E2278">
        <v>5.4025956999999999E-2</v>
      </c>
    </row>
    <row r="2279" spans="1:5" x14ac:dyDescent="0.25">
      <c r="A2279">
        <v>510.6</v>
      </c>
      <c r="B2279">
        <v>429.5</v>
      </c>
      <c r="C2279">
        <v>5.5551000000000003E-2</v>
      </c>
      <c r="D2279" s="1">
        <v>453</v>
      </c>
      <c r="E2279">
        <v>5.4062905000000001E-2</v>
      </c>
    </row>
    <row r="2280" spans="1:5" x14ac:dyDescent="0.25">
      <c r="A2280">
        <v>510.8</v>
      </c>
      <c r="B2280">
        <v>429.5</v>
      </c>
      <c r="C2280">
        <v>5.5591000000000002E-2</v>
      </c>
      <c r="D2280" s="1">
        <v>453</v>
      </c>
      <c r="E2280">
        <v>5.4100799999999998E-2</v>
      </c>
    </row>
    <row r="2281" spans="1:5" x14ac:dyDescent="0.25">
      <c r="A2281">
        <v>511</v>
      </c>
      <c r="B2281">
        <v>429.5</v>
      </c>
      <c r="C2281">
        <v>5.5629999999999999E-2</v>
      </c>
      <c r="D2281" s="1">
        <v>453</v>
      </c>
      <c r="E2281">
        <v>5.4137745000000001E-2</v>
      </c>
    </row>
    <row r="2282" spans="1:5" x14ac:dyDescent="0.25">
      <c r="A2282">
        <v>511.3</v>
      </c>
      <c r="B2282">
        <v>429.6</v>
      </c>
      <c r="C2282">
        <v>5.5629999999999999E-2</v>
      </c>
      <c r="D2282" s="1">
        <v>453</v>
      </c>
      <c r="E2282">
        <v>5.4137745000000001E-2</v>
      </c>
    </row>
    <row r="2283" spans="1:5" x14ac:dyDescent="0.25">
      <c r="A2283">
        <v>511.5</v>
      </c>
      <c r="B2283">
        <v>429.6</v>
      </c>
      <c r="C2283">
        <v>5.5669000000000003E-2</v>
      </c>
      <c r="D2283" s="1">
        <v>454</v>
      </c>
      <c r="E2283">
        <v>5.4174688999999998E-2</v>
      </c>
    </row>
    <row r="2284" spans="1:5" x14ac:dyDescent="0.25">
      <c r="A2284">
        <v>511.7</v>
      </c>
      <c r="B2284">
        <v>429.7</v>
      </c>
      <c r="C2284">
        <v>5.5709000000000002E-2</v>
      </c>
      <c r="D2284" s="1">
        <v>454</v>
      </c>
      <c r="E2284">
        <v>5.4212578999999997E-2</v>
      </c>
    </row>
    <row r="2285" spans="1:5" x14ac:dyDescent="0.25">
      <c r="A2285">
        <v>511.9</v>
      </c>
      <c r="B2285">
        <v>429.7</v>
      </c>
      <c r="C2285">
        <v>5.5747999999999999E-2</v>
      </c>
      <c r="D2285" s="1">
        <v>454</v>
      </c>
      <c r="E2285">
        <v>5.4249520000000002E-2</v>
      </c>
    </row>
    <row r="2286" spans="1:5" x14ac:dyDescent="0.25">
      <c r="A2286">
        <v>512.1</v>
      </c>
      <c r="B2286">
        <v>429.8</v>
      </c>
      <c r="C2286">
        <v>5.5787000000000003E-2</v>
      </c>
      <c r="D2286" s="1">
        <v>454</v>
      </c>
      <c r="E2286">
        <v>5.4286460000000002E-2</v>
      </c>
    </row>
    <row r="2287" spans="1:5" x14ac:dyDescent="0.25">
      <c r="A2287">
        <v>512.4</v>
      </c>
      <c r="B2287">
        <v>430</v>
      </c>
      <c r="C2287">
        <v>5.5787000000000003E-2</v>
      </c>
      <c r="D2287" s="1">
        <v>454</v>
      </c>
      <c r="E2287">
        <v>5.4286460000000002E-2</v>
      </c>
    </row>
    <row r="2288" spans="1:5" x14ac:dyDescent="0.25">
      <c r="A2288">
        <v>512.6</v>
      </c>
      <c r="B2288">
        <v>430.1</v>
      </c>
      <c r="C2288">
        <v>5.5827000000000002E-2</v>
      </c>
      <c r="D2288" s="1">
        <v>454</v>
      </c>
      <c r="E2288">
        <v>5.4324346000000003E-2</v>
      </c>
    </row>
    <row r="2289" spans="1:5" x14ac:dyDescent="0.25">
      <c r="A2289">
        <v>512.79999999999995</v>
      </c>
      <c r="B2289">
        <v>430.1</v>
      </c>
      <c r="C2289">
        <v>5.5865999999999999E-2</v>
      </c>
      <c r="D2289" s="1">
        <v>454</v>
      </c>
      <c r="E2289">
        <v>5.4361283000000003E-2</v>
      </c>
    </row>
    <row r="2290" spans="1:5" x14ac:dyDescent="0.25">
      <c r="A2290">
        <v>513</v>
      </c>
      <c r="B2290">
        <v>430.1</v>
      </c>
      <c r="C2290">
        <v>5.5905999999999997E-2</v>
      </c>
      <c r="D2290" s="1">
        <v>454</v>
      </c>
      <c r="E2290">
        <v>5.4399165999999999E-2</v>
      </c>
    </row>
    <row r="2291" spans="1:5" x14ac:dyDescent="0.25">
      <c r="A2291">
        <v>513.29999999999995</v>
      </c>
      <c r="B2291">
        <v>430.1</v>
      </c>
      <c r="C2291">
        <v>5.5945000000000002E-2</v>
      </c>
      <c r="D2291" s="1">
        <v>454</v>
      </c>
      <c r="E2291">
        <v>5.4436101000000001E-2</v>
      </c>
    </row>
    <row r="2292" spans="1:5" x14ac:dyDescent="0.25">
      <c r="A2292">
        <v>513.5</v>
      </c>
      <c r="B2292">
        <v>430.1</v>
      </c>
      <c r="C2292">
        <v>5.5945000000000002E-2</v>
      </c>
      <c r="D2292" s="1">
        <v>454</v>
      </c>
      <c r="E2292">
        <v>5.4436101000000001E-2</v>
      </c>
    </row>
    <row r="2293" spans="1:5" x14ac:dyDescent="0.25">
      <c r="A2293">
        <v>513.70000000000005</v>
      </c>
      <c r="B2293">
        <v>430.1</v>
      </c>
      <c r="C2293">
        <v>5.5983999999999999E-2</v>
      </c>
      <c r="D2293" s="1">
        <v>454</v>
      </c>
      <c r="E2293">
        <v>5.4473033999999997E-2</v>
      </c>
    </row>
    <row r="2294" spans="1:5" x14ac:dyDescent="0.25">
      <c r="A2294">
        <v>513.9</v>
      </c>
      <c r="B2294">
        <v>430.2</v>
      </c>
      <c r="C2294">
        <v>5.6023999999999997E-2</v>
      </c>
      <c r="D2294" s="1">
        <v>454</v>
      </c>
      <c r="E2294">
        <v>5.4510912000000002E-2</v>
      </c>
    </row>
    <row r="2295" spans="1:5" x14ac:dyDescent="0.25">
      <c r="A2295">
        <v>514.1</v>
      </c>
      <c r="B2295">
        <v>430.2</v>
      </c>
      <c r="C2295">
        <v>5.6063000000000002E-2</v>
      </c>
      <c r="D2295" s="1">
        <v>454</v>
      </c>
      <c r="E2295">
        <v>5.4547842999999999E-2</v>
      </c>
    </row>
    <row r="2296" spans="1:5" x14ac:dyDescent="0.25">
      <c r="A2296">
        <v>514.4</v>
      </c>
      <c r="B2296">
        <v>430.3</v>
      </c>
      <c r="C2296">
        <v>5.6063000000000002E-2</v>
      </c>
      <c r="D2296" s="1">
        <v>454</v>
      </c>
      <c r="E2296">
        <v>5.4547842999999999E-2</v>
      </c>
    </row>
    <row r="2297" spans="1:5" x14ac:dyDescent="0.25">
      <c r="A2297">
        <v>514.6</v>
      </c>
      <c r="B2297">
        <v>430.3</v>
      </c>
      <c r="C2297">
        <v>5.6101999999999999E-2</v>
      </c>
      <c r="D2297" s="1">
        <v>454</v>
      </c>
      <c r="E2297">
        <v>5.4584771999999997E-2</v>
      </c>
    </row>
    <row r="2298" spans="1:5" x14ac:dyDescent="0.25">
      <c r="A2298">
        <v>514.79999999999995</v>
      </c>
      <c r="B2298">
        <v>430.4</v>
      </c>
      <c r="C2298">
        <v>5.6141999999999997E-2</v>
      </c>
      <c r="D2298" s="1">
        <v>455</v>
      </c>
      <c r="E2298">
        <v>5.4622645999999997E-2</v>
      </c>
    </row>
    <row r="2299" spans="1:5" x14ac:dyDescent="0.25">
      <c r="A2299">
        <v>515</v>
      </c>
      <c r="B2299">
        <v>430.4</v>
      </c>
      <c r="C2299">
        <v>5.6181000000000002E-2</v>
      </c>
      <c r="D2299" s="1">
        <v>455</v>
      </c>
      <c r="E2299">
        <v>5.4659571999999997E-2</v>
      </c>
    </row>
    <row r="2300" spans="1:5" x14ac:dyDescent="0.25">
      <c r="A2300">
        <v>515.29999999999995</v>
      </c>
      <c r="B2300">
        <v>430.5</v>
      </c>
      <c r="C2300">
        <v>5.6219999999999999E-2</v>
      </c>
      <c r="D2300" s="1">
        <v>455</v>
      </c>
      <c r="E2300">
        <v>5.4696496999999997E-2</v>
      </c>
    </row>
    <row r="2301" spans="1:5" x14ac:dyDescent="0.25">
      <c r="A2301">
        <v>515.5</v>
      </c>
      <c r="B2301">
        <v>430.5</v>
      </c>
      <c r="C2301">
        <v>5.6219999999999999E-2</v>
      </c>
      <c r="D2301" s="1">
        <v>455</v>
      </c>
      <c r="E2301">
        <v>5.4696496999999997E-2</v>
      </c>
    </row>
    <row r="2302" spans="1:5" x14ac:dyDescent="0.25">
      <c r="A2302">
        <v>515.70000000000005</v>
      </c>
      <c r="B2302">
        <v>430.6</v>
      </c>
      <c r="C2302">
        <v>5.6259999999999998E-2</v>
      </c>
      <c r="D2302" s="1">
        <v>455</v>
      </c>
      <c r="E2302">
        <v>5.4734366999999999E-2</v>
      </c>
    </row>
    <row r="2303" spans="1:5" x14ac:dyDescent="0.25">
      <c r="A2303">
        <v>515.9</v>
      </c>
      <c r="B2303">
        <v>430.6</v>
      </c>
      <c r="C2303">
        <v>5.6299000000000002E-2</v>
      </c>
      <c r="D2303" s="1">
        <v>455</v>
      </c>
      <c r="E2303">
        <v>5.4771289000000001E-2</v>
      </c>
    </row>
    <row r="2304" spans="1:5" x14ac:dyDescent="0.25">
      <c r="A2304">
        <v>516.1</v>
      </c>
      <c r="B2304">
        <v>430.7</v>
      </c>
      <c r="C2304">
        <v>5.6339E-2</v>
      </c>
      <c r="D2304" s="1">
        <v>455</v>
      </c>
      <c r="E2304">
        <v>5.4809155999999998E-2</v>
      </c>
    </row>
    <row r="2305" spans="1:5" x14ac:dyDescent="0.25">
      <c r="A2305">
        <v>516.4</v>
      </c>
      <c r="B2305">
        <v>430.7</v>
      </c>
      <c r="C2305">
        <v>5.6377999999999998E-2</v>
      </c>
      <c r="D2305" s="1">
        <v>455</v>
      </c>
      <c r="E2305">
        <v>5.4846076000000001E-2</v>
      </c>
    </row>
    <row r="2306" spans="1:5" x14ac:dyDescent="0.25">
      <c r="A2306">
        <v>516.6</v>
      </c>
      <c r="B2306">
        <v>430.7</v>
      </c>
      <c r="C2306">
        <v>5.6377999999999998E-2</v>
      </c>
      <c r="D2306" s="1">
        <v>455</v>
      </c>
      <c r="E2306">
        <v>5.4846076000000001E-2</v>
      </c>
    </row>
    <row r="2307" spans="1:5" x14ac:dyDescent="0.25">
      <c r="A2307">
        <v>518.9</v>
      </c>
      <c r="B2307">
        <v>431.2</v>
      </c>
      <c r="C2307">
        <v>5.6731999999999998E-2</v>
      </c>
      <c r="D2307" s="1">
        <v>456</v>
      </c>
      <c r="E2307">
        <v>5.5181127000000003E-2</v>
      </c>
    </row>
    <row r="2308" spans="1:5" x14ac:dyDescent="0.25">
      <c r="A2308">
        <v>519.1</v>
      </c>
      <c r="B2308">
        <v>431.3</v>
      </c>
      <c r="C2308">
        <v>5.6731999999999998E-2</v>
      </c>
      <c r="D2308" s="1">
        <v>456</v>
      </c>
      <c r="E2308">
        <v>5.5181127000000003E-2</v>
      </c>
    </row>
    <row r="2309" spans="1:5" x14ac:dyDescent="0.25">
      <c r="A2309">
        <v>519.29999999999995</v>
      </c>
      <c r="B2309">
        <v>431.3</v>
      </c>
      <c r="C2309">
        <v>5.6772000000000003E-2</v>
      </c>
      <c r="D2309" s="1">
        <v>456</v>
      </c>
      <c r="E2309">
        <v>5.5218979000000001E-2</v>
      </c>
    </row>
    <row r="2310" spans="1:5" x14ac:dyDescent="0.25">
      <c r="A2310">
        <v>519.6</v>
      </c>
      <c r="B2310">
        <v>431.4</v>
      </c>
      <c r="C2310">
        <v>5.6811E-2</v>
      </c>
      <c r="D2310" s="1">
        <v>456</v>
      </c>
      <c r="E2310">
        <v>5.5255882999999999E-2</v>
      </c>
    </row>
    <row r="2311" spans="1:5" x14ac:dyDescent="0.25">
      <c r="A2311">
        <v>519.79999999999995</v>
      </c>
      <c r="B2311">
        <v>431.4</v>
      </c>
      <c r="C2311">
        <v>5.6849999999999998E-2</v>
      </c>
      <c r="D2311" s="1">
        <v>456</v>
      </c>
      <c r="E2311">
        <v>5.5292785999999997E-2</v>
      </c>
    </row>
    <row r="2312" spans="1:5" x14ac:dyDescent="0.25">
      <c r="A2312">
        <v>520</v>
      </c>
      <c r="B2312">
        <v>431.5</v>
      </c>
      <c r="C2312">
        <v>5.6890000000000003E-2</v>
      </c>
      <c r="D2312" s="1">
        <v>456</v>
      </c>
      <c r="E2312">
        <v>5.5330632999999997E-2</v>
      </c>
    </row>
    <row r="2313" spans="1:5" x14ac:dyDescent="0.25">
      <c r="A2313">
        <v>520.20000000000005</v>
      </c>
      <c r="B2313">
        <v>431.5</v>
      </c>
      <c r="C2313">
        <v>5.6890000000000003E-2</v>
      </c>
      <c r="D2313" s="1">
        <v>456</v>
      </c>
      <c r="E2313">
        <v>5.5330632999999997E-2</v>
      </c>
    </row>
    <row r="2314" spans="1:5" x14ac:dyDescent="0.25">
      <c r="A2314">
        <v>520.4</v>
      </c>
      <c r="B2314">
        <v>431.5</v>
      </c>
      <c r="C2314">
        <v>5.6929E-2</v>
      </c>
      <c r="D2314" s="1">
        <v>456</v>
      </c>
      <c r="E2314">
        <v>5.5367532999999997E-2</v>
      </c>
    </row>
    <row r="2315" spans="1:5" x14ac:dyDescent="0.25">
      <c r="A2315">
        <v>520.70000000000005</v>
      </c>
      <c r="B2315">
        <v>431.6</v>
      </c>
      <c r="C2315">
        <v>5.6968999999999999E-2</v>
      </c>
      <c r="D2315" s="1">
        <v>456</v>
      </c>
      <c r="E2315">
        <v>5.5405377999999998E-2</v>
      </c>
    </row>
    <row r="2316" spans="1:5" x14ac:dyDescent="0.25">
      <c r="A2316">
        <v>520.9</v>
      </c>
      <c r="B2316">
        <v>431.7</v>
      </c>
      <c r="C2316">
        <v>5.7008000000000003E-2</v>
      </c>
      <c r="D2316" s="1">
        <v>456</v>
      </c>
      <c r="E2316">
        <v>5.5442274999999999E-2</v>
      </c>
    </row>
    <row r="2317" spans="1:5" x14ac:dyDescent="0.25">
      <c r="A2317">
        <v>521.1</v>
      </c>
      <c r="B2317">
        <v>431.7</v>
      </c>
      <c r="C2317">
        <v>5.7008000000000003E-2</v>
      </c>
      <c r="D2317" s="1">
        <v>456</v>
      </c>
      <c r="E2317">
        <v>5.5442274999999999E-2</v>
      </c>
    </row>
    <row r="2318" spans="1:5" x14ac:dyDescent="0.25">
      <c r="A2318">
        <v>521.29999999999995</v>
      </c>
      <c r="B2318">
        <v>431.8</v>
      </c>
      <c r="C2318">
        <v>5.7047E-2</v>
      </c>
      <c r="D2318" s="1">
        <v>456</v>
      </c>
      <c r="E2318">
        <v>5.5479171000000001E-2</v>
      </c>
    </row>
    <row r="2319" spans="1:5" x14ac:dyDescent="0.25">
      <c r="A2319">
        <v>521.5</v>
      </c>
      <c r="B2319">
        <v>431.8</v>
      </c>
      <c r="C2319">
        <v>5.7086999999999999E-2</v>
      </c>
      <c r="D2319" s="1">
        <v>456</v>
      </c>
      <c r="E2319">
        <v>5.5517011999999998E-2</v>
      </c>
    </row>
    <row r="2320" spans="1:5" x14ac:dyDescent="0.25">
      <c r="A2320">
        <v>521.79999999999995</v>
      </c>
      <c r="B2320">
        <v>431.8</v>
      </c>
      <c r="C2320">
        <v>5.7126000000000003E-2</v>
      </c>
      <c r="D2320" s="1">
        <v>456</v>
      </c>
      <c r="E2320">
        <v>5.5553905000000001E-2</v>
      </c>
    </row>
    <row r="2321" spans="1:5" x14ac:dyDescent="0.25">
      <c r="A2321">
        <v>522</v>
      </c>
      <c r="B2321">
        <v>431.8</v>
      </c>
      <c r="C2321">
        <v>5.7126000000000003E-2</v>
      </c>
      <c r="D2321" s="1">
        <v>456</v>
      </c>
      <c r="E2321">
        <v>5.5553905000000001E-2</v>
      </c>
    </row>
    <row r="2322" spans="1:5" x14ac:dyDescent="0.25">
      <c r="A2322">
        <v>522.20000000000005</v>
      </c>
      <c r="B2322">
        <v>431.9</v>
      </c>
      <c r="C2322">
        <v>5.7165000000000001E-2</v>
      </c>
      <c r="D2322" s="1">
        <v>457</v>
      </c>
      <c r="E2322">
        <v>5.5590796999999997E-2</v>
      </c>
    </row>
    <row r="2323" spans="1:5" x14ac:dyDescent="0.25">
      <c r="A2323">
        <v>522.4</v>
      </c>
      <c r="B2323">
        <v>432</v>
      </c>
      <c r="C2323">
        <v>5.7204999999999999E-2</v>
      </c>
      <c r="D2323" s="1">
        <v>457</v>
      </c>
      <c r="E2323">
        <v>5.5628632999999997E-2</v>
      </c>
    </row>
    <row r="2324" spans="1:5" x14ac:dyDescent="0.25">
      <c r="A2324">
        <v>522.6</v>
      </c>
      <c r="B2324">
        <v>432</v>
      </c>
      <c r="C2324">
        <v>5.7244000000000003E-2</v>
      </c>
      <c r="D2324" s="1">
        <v>457</v>
      </c>
      <c r="E2324">
        <v>5.5665522000000002E-2</v>
      </c>
    </row>
    <row r="2325" spans="1:5" x14ac:dyDescent="0.25">
      <c r="A2325">
        <v>522.9</v>
      </c>
      <c r="B2325">
        <v>432</v>
      </c>
      <c r="C2325">
        <v>5.7283000000000001E-2</v>
      </c>
      <c r="D2325" s="1">
        <v>457</v>
      </c>
      <c r="E2325">
        <v>5.5702410000000001E-2</v>
      </c>
    </row>
    <row r="2326" spans="1:5" x14ac:dyDescent="0.25">
      <c r="A2326">
        <v>523.1</v>
      </c>
      <c r="B2326">
        <v>432.1</v>
      </c>
      <c r="C2326">
        <v>5.7283000000000001E-2</v>
      </c>
      <c r="D2326" s="1">
        <v>457</v>
      </c>
      <c r="E2326">
        <v>5.5702410000000001E-2</v>
      </c>
    </row>
    <row r="2327" spans="1:5" x14ac:dyDescent="0.25">
      <c r="A2327">
        <v>523.29999999999995</v>
      </c>
      <c r="B2327">
        <v>432.1</v>
      </c>
      <c r="C2327">
        <v>5.7322999999999999E-2</v>
      </c>
      <c r="D2327" s="1">
        <v>457</v>
      </c>
      <c r="E2327">
        <v>5.5740242000000002E-2</v>
      </c>
    </row>
    <row r="2328" spans="1:5" x14ac:dyDescent="0.25">
      <c r="A2328">
        <v>523.5</v>
      </c>
      <c r="B2328">
        <v>432.2</v>
      </c>
      <c r="C2328">
        <v>5.7362000000000003E-2</v>
      </c>
      <c r="D2328" s="1">
        <v>457</v>
      </c>
      <c r="E2328">
        <v>5.5777127000000003E-2</v>
      </c>
    </row>
    <row r="2329" spans="1:5" x14ac:dyDescent="0.25">
      <c r="A2329">
        <v>523.79999999999995</v>
      </c>
      <c r="B2329">
        <v>432.2</v>
      </c>
      <c r="C2329">
        <v>5.7402000000000002E-2</v>
      </c>
      <c r="D2329" s="1">
        <v>457</v>
      </c>
      <c r="E2329">
        <v>5.5814955999999999E-2</v>
      </c>
    </row>
    <row r="2330" spans="1:5" x14ac:dyDescent="0.25">
      <c r="A2330">
        <v>524</v>
      </c>
      <c r="B2330">
        <v>432.3</v>
      </c>
      <c r="C2330">
        <v>5.7440999999999999E-2</v>
      </c>
      <c r="D2330" s="1">
        <v>457</v>
      </c>
      <c r="E2330">
        <v>5.5851838000000001E-2</v>
      </c>
    </row>
    <row r="2331" spans="1:5" x14ac:dyDescent="0.25">
      <c r="A2331">
        <v>524.20000000000005</v>
      </c>
      <c r="B2331">
        <v>432.3</v>
      </c>
      <c r="C2331">
        <v>5.7440999999999999E-2</v>
      </c>
      <c r="D2331" s="1">
        <v>457</v>
      </c>
      <c r="E2331">
        <v>5.5851838000000001E-2</v>
      </c>
    </row>
    <row r="2332" spans="1:5" x14ac:dyDescent="0.25">
      <c r="A2332">
        <v>524.4</v>
      </c>
      <c r="B2332">
        <v>432.4</v>
      </c>
      <c r="C2332">
        <v>5.7480000000000003E-2</v>
      </c>
      <c r="D2332" s="1">
        <v>457</v>
      </c>
      <c r="E2332">
        <v>5.5888719000000003E-2</v>
      </c>
    </row>
    <row r="2333" spans="1:5" x14ac:dyDescent="0.25">
      <c r="A2333">
        <v>524.70000000000005</v>
      </c>
      <c r="B2333">
        <v>432.4</v>
      </c>
      <c r="C2333">
        <v>5.7520000000000002E-2</v>
      </c>
      <c r="D2333" s="1">
        <v>457</v>
      </c>
      <c r="E2333">
        <v>5.5926544000000002E-2</v>
      </c>
    </row>
    <row r="2334" spans="1:5" x14ac:dyDescent="0.25">
      <c r="A2334">
        <v>524.79999999999995</v>
      </c>
      <c r="B2334">
        <v>432.4</v>
      </c>
      <c r="C2334">
        <v>5.7558999999999999E-2</v>
      </c>
      <c r="D2334" s="1">
        <v>457</v>
      </c>
      <c r="E2334">
        <v>5.5963421999999999E-2</v>
      </c>
    </row>
    <row r="2335" spans="1:5" x14ac:dyDescent="0.25">
      <c r="A2335">
        <v>525.1</v>
      </c>
      <c r="B2335">
        <v>432.5</v>
      </c>
      <c r="C2335">
        <v>5.7558999999999999E-2</v>
      </c>
      <c r="D2335" s="1">
        <v>457</v>
      </c>
      <c r="E2335">
        <v>5.5963421999999999E-2</v>
      </c>
    </row>
    <row r="2336" spans="1:5" x14ac:dyDescent="0.25">
      <c r="A2336">
        <v>525.29999999999995</v>
      </c>
      <c r="B2336">
        <v>432.6</v>
      </c>
      <c r="C2336">
        <v>5.7598000000000003E-2</v>
      </c>
      <c r="D2336" s="1">
        <v>458</v>
      </c>
      <c r="E2336">
        <v>5.6000299000000003E-2</v>
      </c>
    </row>
    <row r="2337" spans="1:5" x14ac:dyDescent="0.25">
      <c r="A2337">
        <v>525.5</v>
      </c>
      <c r="B2337">
        <v>432.6</v>
      </c>
      <c r="C2337">
        <v>5.7638000000000002E-2</v>
      </c>
      <c r="D2337" s="1">
        <v>458</v>
      </c>
      <c r="E2337">
        <v>5.6038119999999997E-2</v>
      </c>
    </row>
    <row r="2338" spans="1:5" x14ac:dyDescent="0.25">
      <c r="A2338">
        <v>525.79999999999995</v>
      </c>
      <c r="B2338">
        <v>432.6</v>
      </c>
      <c r="C2338">
        <v>5.7676999999999999E-2</v>
      </c>
      <c r="D2338" s="1">
        <v>458</v>
      </c>
      <c r="E2338">
        <v>5.6074994000000003E-2</v>
      </c>
    </row>
    <row r="2339" spans="1:5" x14ac:dyDescent="0.25">
      <c r="A2339">
        <v>526</v>
      </c>
      <c r="B2339">
        <v>432.7</v>
      </c>
      <c r="C2339">
        <v>5.7716999999999997E-2</v>
      </c>
      <c r="D2339" s="1">
        <v>458</v>
      </c>
      <c r="E2339">
        <v>5.6112811999999998E-2</v>
      </c>
    </row>
    <row r="2340" spans="1:5" x14ac:dyDescent="0.25">
      <c r="A2340">
        <v>526.20000000000005</v>
      </c>
      <c r="B2340">
        <v>432.7</v>
      </c>
      <c r="C2340">
        <v>5.7716999999999997E-2</v>
      </c>
      <c r="D2340" s="1">
        <v>458</v>
      </c>
      <c r="E2340">
        <v>5.6112811999999998E-2</v>
      </c>
    </row>
    <row r="2341" spans="1:5" x14ac:dyDescent="0.25">
      <c r="A2341">
        <v>526.4</v>
      </c>
      <c r="B2341">
        <v>432.8</v>
      </c>
      <c r="C2341">
        <v>5.7756000000000002E-2</v>
      </c>
      <c r="D2341" s="1">
        <v>458</v>
      </c>
      <c r="E2341">
        <v>5.6149682999999999E-2</v>
      </c>
    </row>
    <row r="2342" spans="1:5" x14ac:dyDescent="0.25">
      <c r="A2342">
        <v>526.6</v>
      </c>
      <c r="B2342">
        <v>432.9</v>
      </c>
      <c r="C2342">
        <v>5.7794999999999999E-2</v>
      </c>
      <c r="D2342" s="1">
        <v>458</v>
      </c>
      <c r="E2342">
        <v>5.6186553E-2</v>
      </c>
    </row>
    <row r="2343" spans="1:5" x14ac:dyDescent="0.25">
      <c r="A2343">
        <v>526.9</v>
      </c>
      <c r="B2343">
        <v>432.9</v>
      </c>
      <c r="C2343">
        <v>5.7834999999999998E-2</v>
      </c>
      <c r="D2343" s="1">
        <v>458</v>
      </c>
      <c r="E2343">
        <v>5.6224366999999997E-2</v>
      </c>
    </row>
    <row r="2344" spans="1:5" x14ac:dyDescent="0.25">
      <c r="A2344">
        <v>527.1</v>
      </c>
      <c r="B2344">
        <v>433</v>
      </c>
      <c r="C2344">
        <v>5.7874000000000002E-2</v>
      </c>
      <c r="D2344" s="1">
        <v>458</v>
      </c>
      <c r="E2344">
        <v>5.6261234E-2</v>
      </c>
    </row>
    <row r="2345" spans="1:5" x14ac:dyDescent="0.25">
      <c r="A2345">
        <v>527.29999999999995</v>
      </c>
      <c r="B2345">
        <v>433</v>
      </c>
      <c r="C2345">
        <v>5.7874000000000002E-2</v>
      </c>
      <c r="D2345" s="1">
        <v>458</v>
      </c>
      <c r="E2345">
        <v>5.6261234E-2</v>
      </c>
    </row>
    <row r="2346" spans="1:5" x14ac:dyDescent="0.25">
      <c r="A2346">
        <v>527.5</v>
      </c>
      <c r="B2346">
        <v>433</v>
      </c>
      <c r="C2346">
        <v>5.7912999999999999E-2</v>
      </c>
      <c r="D2346" s="1">
        <v>458</v>
      </c>
      <c r="E2346">
        <v>5.6298098999999997E-2</v>
      </c>
    </row>
    <row r="2347" spans="1:5" x14ac:dyDescent="0.25">
      <c r="A2347">
        <v>527.79999999999995</v>
      </c>
      <c r="B2347">
        <v>433.1</v>
      </c>
      <c r="C2347">
        <v>5.7952999999999998E-2</v>
      </c>
      <c r="D2347" s="1">
        <v>458</v>
      </c>
      <c r="E2347">
        <v>5.6335909000000003E-2</v>
      </c>
    </row>
    <row r="2348" spans="1:5" x14ac:dyDescent="0.25">
      <c r="A2348">
        <v>528</v>
      </c>
      <c r="B2348">
        <v>433.1</v>
      </c>
      <c r="C2348">
        <v>5.7992000000000002E-2</v>
      </c>
      <c r="D2348" s="1">
        <v>458</v>
      </c>
      <c r="E2348">
        <v>5.6372772000000002E-2</v>
      </c>
    </row>
    <row r="2349" spans="1:5" x14ac:dyDescent="0.25">
      <c r="A2349">
        <v>535.29999999999995</v>
      </c>
      <c r="B2349">
        <v>434.6</v>
      </c>
      <c r="C2349">
        <v>5.9015999999999999E-2</v>
      </c>
      <c r="D2349" s="1">
        <v>460</v>
      </c>
      <c r="E2349">
        <v>5.7340175E-2</v>
      </c>
    </row>
    <row r="2350" spans="1:5" x14ac:dyDescent="0.25">
      <c r="A2350">
        <v>535.5</v>
      </c>
      <c r="B2350">
        <v>434.7</v>
      </c>
      <c r="C2350">
        <v>5.9015999999999999E-2</v>
      </c>
      <c r="D2350" s="1">
        <v>460</v>
      </c>
      <c r="E2350">
        <v>5.7340175E-2</v>
      </c>
    </row>
    <row r="2351" spans="1:5" x14ac:dyDescent="0.25">
      <c r="A2351">
        <v>535.70000000000005</v>
      </c>
      <c r="B2351">
        <v>434.7</v>
      </c>
      <c r="C2351">
        <v>5.9055000000000003E-2</v>
      </c>
      <c r="D2351" s="1">
        <v>460</v>
      </c>
      <c r="E2351">
        <v>5.7377000999999997E-2</v>
      </c>
    </row>
    <row r="2352" spans="1:5" x14ac:dyDescent="0.25">
      <c r="A2352">
        <v>536</v>
      </c>
      <c r="B2352">
        <v>434.8</v>
      </c>
      <c r="C2352">
        <v>5.9094000000000001E-2</v>
      </c>
      <c r="D2352" s="1">
        <v>460</v>
      </c>
      <c r="E2352">
        <v>5.7413826000000001E-2</v>
      </c>
    </row>
    <row r="2353" spans="1:5" x14ac:dyDescent="0.25">
      <c r="A2353">
        <v>536.20000000000005</v>
      </c>
      <c r="B2353">
        <v>434.8</v>
      </c>
      <c r="C2353">
        <v>5.9133999999999999E-2</v>
      </c>
      <c r="D2353" s="1">
        <v>461</v>
      </c>
      <c r="E2353">
        <v>5.7451593000000002E-2</v>
      </c>
    </row>
    <row r="2354" spans="1:5" x14ac:dyDescent="0.25">
      <c r="A2354">
        <v>536.4</v>
      </c>
      <c r="B2354">
        <v>434.9</v>
      </c>
      <c r="C2354">
        <v>5.9133999999999999E-2</v>
      </c>
      <c r="D2354" s="1">
        <v>461</v>
      </c>
      <c r="E2354">
        <v>5.7451593000000002E-2</v>
      </c>
    </row>
    <row r="2355" spans="1:5" x14ac:dyDescent="0.25">
      <c r="A2355">
        <v>536.6</v>
      </c>
      <c r="B2355">
        <v>434.9</v>
      </c>
      <c r="C2355">
        <v>5.9173000000000003E-2</v>
      </c>
      <c r="D2355" s="1">
        <v>461</v>
      </c>
      <c r="E2355">
        <v>5.7488415000000001E-2</v>
      </c>
    </row>
    <row r="2356" spans="1:5" x14ac:dyDescent="0.25">
      <c r="A2356">
        <v>536.79999999999995</v>
      </c>
      <c r="B2356">
        <v>434.9</v>
      </c>
      <c r="C2356">
        <v>5.9213000000000002E-2</v>
      </c>
      <c r="D2356" s="1">
        <v>461</v>
      </c>
      <c r="E2356">
        <v>5.7526180000000003E-2</v>
      </c>
    </row>
    <row r="2357" spans="1:5" x14ac:dyDescent="0.25">
      <c r="A2357">
        <v>537.1</v>
      </c>
      <c r="B2357">
        <v>435</v>
      </c>
      <c r="C2357">
        <v>5.9251999999999999E-2</v>
      </c>
      <c r="D2357" s="1">
        <v>461</v>
      </c>
      <c r="E2357">
        <v>5.7562998999999997E-2</v>
      </c>
    </row>
    <row r="2358" spans="1:5" x14ac:dyDescent="0.25">
      <c r="A2358">
        <v>537.29999999999995</v>
      </c>
      <c r="B2358">
        <v>435.1</v>
      </c>
      <c r="C2358">
        <v>5.9251999999999999E-2</v>
      </c>
      <c r="D2358" s="1">
        <v>461</v>
      </c>
      <c r="E2358">
        <v>5.7562998999999997E-2</v>
      </c>
    </row>
    <row r="2359" spans="1:5" x14ac:dyDescent="0.25">
      <c r="A2359">
        <v>537.5</v>
      </c>
      <c r="B2359">
        <v>435.1</v>
      </c>
      <c r="C2359">
        <v>5.9291000000000003E-2</v>
      </c>
      <c r="D2359" s="1">
        <v>461</v>
      </c>
      <c r="E2359">
        <v>5.7599815999999998E-2</v>
      </c>
    </row>
    <row r="2360" spans="1:5" x14ac:dyDescent="0.25">
      <c r="A2360">
        <v>537.79999999999995</v>
      </c>
      <c r="B2360">
        <v>435.1</v>
      </c>
      <c r="C2360">
        <v>5.9331000000000002E-2</v>
      </c>
      <c r="D2360" s="1">
        <v>461</v>
      </c>
      <c r="E2360">
        <v>5.7637577000000002E-2</v>
      </c>
    </row>
    <row r="2361" spans="1:5" x14ac:dyDescent="0.25">
      <c r="A2361">
        <v>538</v>
      </c>
      <c r="B2361">
        <v>435.2</v>
      </c>
      <c r="C2361">
        <v>5.9369999999999999E-2</v>
      </c>
      <c r="D2361" s="1">
        <v>461</v>
      </c>
      <c r="E2361">
        <v>5.7674391999999998E-2</v>
      </c>
    </row>
    <row r="2362" spans="1:5" x14ac:dyDescent="0.25">
      <c r="A2362">
        <v>538.20000000000005</v>
      </c>
      <c r="B2362">
        <v>435.2</v>
      </c>
      <c r="C2362">
        <v>5.9409000000000003E-2</v>
      </c>
      <c r="D2362" s="1">
        <v>461</v>
      </c>
      <c r="E2362">
        <v>5.7711205000000002E-2</v>
      </c>
    </row>
    <row r="2363" spans="1:5" x14ac:dyDescent="0.25">
      <c r="A2363">
        <v>538.4</v>
      </c>
      <c r="B2363">
        <v>435.3</v>
      </c>
      <c r="C2363">
        <v>5.9409000000000003E-2</v>
      </c>
      <c r="D2363" s="1">
        <v>461</v>
      </c>
      <c r="E2363">
        <v>5.7711205000000002E-2</v>
      </c>
    </row>
    <row r="2364" spans="1:5" x14ac:dyDescent="0.25">
      <c r="A2364">
        <v>538.6</v>
      </c>
      <c r="B2364">
        <v>435.3</v>
      </c>
      <c r="C2364">
        <v>5.9449000000000002E-2</v>
      </c>
      <c r="D2364" s="1">
        <v>461</v>
      </c>
      <c r="E2364">
        <v>5.7748962000000001E-2</v>
      </c>
    </row>
    <row r="2365" spans="1:5" x14ac:dyDescent="0.25">
      <c r="A2365">
        <v>538.9</v>
      </c>
      <c r="B2365">
        <v>435.4</v>
      </c>
      <c r="C2365">
        <v>5.9487999999999999E-2</v>
      </c>
      <c r="D2365" s="1">
        <v>461</v>
      </c>
      <c r="E2365">
        <v>5.7785772999999999E-2</v>
      </c>
    </row>
    <row r="2366" spans="1:5" x14ac:dyDescent="0.25">
      <c r="A2366">
        <v>539.1</v>
      </c>
      <c r="B2366">
        <v>435.4</v>
      </c>
      <c r="C2366">
        <v>5.9527999999999998E-2</v>
      </c>
      <c r="D2366" s="1">
        <v>461</v>
      </c>
      <c r="E2366">
        <v>5.7823526E-2</v>
      </c>
    </row>
    <row r="2367" spans="1:5" x14ac:dyDescent="0.25">
      <c r="A2367">
        <v>539.29999999999995</v>
      </c>
      <c r="B2367">
        <v>435.5</v>
      </c>
      <c r="C2367">
        <v>5.9567000000000002E-2</v>
      </c>
      <c r="D2367" s="1">
        <v>461</v>
      </c>
      <c r="E2367">
        <v>5.7860333999999999E-2</v>
      </c>
    </row>
    <row r="2368" spans="1:5" x14ac:dyDescent="0.25">
      <c r="A2368">
        <v>539.5</v>
      </c>
      <c r="B2368">
        <v>435.5</v>
      </c>
      <c r="C2368">
        <v>5.9567000000000002E-2</v>
      </c>
      <c r="D2368" s="1">
        <v>461</v>
      </c>
      <c r="E2368">
        <v>5.7860333999999999E-2</v>
      </c>
    </row>
    <row r="2369" spans="1:5" x14ac:dyDescent="0.25">
      <c r="A2369">
        <v>539.79999999999995</v>
      </c>
      <c r="B2369">
        <v>435.6</v>
      </c>
      <c r="C2369">
        <v>5.9605999999999999E-2</v>
      </c>
      <c r="D2369" s="1">
        <v>462</v>
      </c>
      <c r="E2369">
        <v>5.7897140999999999E-2</v>
      </c>
    </row>
    <row r="2370" spans="1:5" x14ac:dyDescent="0.25">
      <c r="A2370">
        <v>540</v>
      </c>
      <c r="B2370">
        <v>435.6</v>
      </c>
      <c r="C2370">
        <v>5.9645999999999998E-2</v>
      </c>
      <c r="D2370" s="1">
        <v>462</v>
      </c>
      <c r="E2370">
        <v>5.7934890000000003E-2</v>
      </c>
    </row>
    <row r="2371" spans="1:5" x14ac:dyDescent="0.25">
      <c r="A2371">
        <v>540.20000000000005</v>
      </c>
      <c r="B2371">
        <v>435.7</v>
      </c>
      <c r="C2371">
        <v>5.9685000000000002E-2</v>
      </c>
      <c r="D2371" s="1">
        <v>462</v>
      </c>
      <c r="E2371">
        <v>5.7971693999999997E-2</v>
      </c>
    </row>
    <row r="2372" spans="1:5" x14ac:dyDescent="0.25">
      <c r="A2372">
        <v>540.4</v>
      </c>
      <c r="B2372">
        <v>435.7</v>
      </c>
      <c r="C2372">
        <v>5.9723999999999999E-2</v>
      </c>
      <c r="D2372" s="1">
        <v>462</v>
      </c>
      <c r="E2372">
        <v>5.8008496999999999E-2</v>
      </c>
    </row>
    <row r="2373" spans="1:5" x14ac:dyDescent="0.25">
      <c r="A2373">
        <v>540.6</v>
      </c>
      <c r="B2373">
        <v>435.7</v>
      </c>
      <c r="C2373">
        <v>5.9723999999999999E-2</v>
      </c>
      <c r="D2373" s="1">
        <v>462</v>
      </c>
      <c r="E2373">
        <v>5.8008496999999999E-2</v>
      </c>
    </row>
    <row r="2374" spans="1:5" x14ac:dyDescent="0.25">
      <c r="A2374">
        <v>540.9</v>
      </c>
      <c r="B2374">
        <v>435.8</v>
      </c>
      <c r="C2374">
        <v>5.9763999999999998E-2</v>
      </c>
      <c r="D2374" s="1">
        <v>462</v>
      </c>
      <c r="E2374">
        <v>5.8046241999999998E-2</v>
      </c>
    </row>
    <row r="2375" spans="1:5" x14ac:dyDescent="0.25">
      <c r="A2375">
        <v>541.1</v>
      </c>
      <c r="B2375">
        <v>435.8</v>
      </c>
      <c r="C2375">
        <v>5.9803000000000002E-2</v>
      </c>
      <c r="D2375" s="1">
        <v>462</v>
      </c>
      <c r="E2375">
        <v>5.8083042000000001E-2</v>
      </c>
    </row>
    <row r="2376" spans="1:5" x14ac:dyDescent="0.25">
      <c r="A2376">
        <v>541.29999999999995</v>
      </c>
      <c r="B2376">
        <v>435.9</v>
      </c>
      <c r="C2376">
        <v>5.9843E-2</v>
      </c>
      <c r="D2376" s="1">
        <v>462</v>
      </c>
      <c r="E2376">
        <v>5.8120784000000002E-2</v>
      </c>
    </row>
    <row r="2377" spans="1:5" x14ac:dyDescent="0.25">
      <c r="A2377">
        <v>541.5</v>
      </c>
      <c r="B2377">
        <v>435.9</v>
      </c>
      <c r="C2377">
        <v>5.9881999999999998E-2</v>
      </c>
      <c r="D2377" s="1">
        <v>462</v>
      </c>
      <c r="E2377">
        <v>5.8157581E-2</v>
      </c>
    </row>
    <row r="2378" spans="1:5" x14ac:dyDescent="0.25">
      <c r="A2378">
        <v>541.79999999999995</v>
      </c>
      <c r="B2378">
        <v>436</v>
      </c>
      <c r="C2378">
        <v>5.9881999999999998E-2</v>
      </c>
      <c r="D2378" s="1">
        <v>462</v>
      </c>
      <c r="E2378">
        <v>5.8157581E-2</v>
      </c>
    </row>
    <row r="2379" spans="1:5" x14ac:dyDescent="0.25">
      <c r="A2379">
        <v>542</v>
      </c>
      <c r="B2379">
        <v>436</v>
      </c>
      <c r="C2379">
        <v>5.9921000000000002E-2</v>
      </c>
      <c r="D2379" s="1">
        <v>462</v>
      </c>
      <c r="E2379">
        <v>5.8194376999999999E-2</v>
      </c>
    </row>
    <row r="2380" spans="1:5" x14ac:dyDescent="0.25">
      <c r="A2380">
        <v>542.20000000000005</v>
      </c>
      <c r="B2380">
        <v>436.1</v>
      </c>
      <c r="C2380">
        <v>5.9961E-2</v>
      </c>
      <c r="D2380" s="1">
        <v>462</v>
      </c>
      <c r="E2380">
        <v>5.8232115000000001E-2</v>
      </c>
    </row>
    <row r="2381" spans="1:5" x14ac:dyDescent="0.25">
      <c r="A2381">
        <v>542.4</v>
      </c>
      <c r="B2381">
        <v>436.1</v>
      </c>
      <c r="C2381">
        <v>0.06</v>
      </c>
      <c r="D2381" s="1">
        <v>462</v>
      </c>
      <c r="E2381">
        <v>5.8268908000000001E-2</v>
      </c>
    </row>
    <row r="2382" spans="1:5" x14ac:dyDescent="0.25">
      <c r="A2382">
        <v>542.6</v>
      </c>
      <c r="B2382">
        <v>436.2</v>
      </c>
      <c r="C2382">
        <v>0.06</v>
      </c>
      <c r="D2382" s="1">
        <v>462</v>
      </c>
      <c r="E2382">
        <v>5.8268908000000001E-2</v>
      </c>
    </row>
    <row r="2383" spans="1:5" x14ac:dyDescent="0.25">
      <c r="A2383">
        <v>542.9</v>
      </c>
      <c r="B2383">
        <v>436.2</v>
      </c>
      <c r="C2383">
        <v>6.0039000000000002E-2</v>
      </c>
      <c r="D2383" s="1">
        <v>462</v>
      </c>
      <c r="E2383">
        <v>5.8305700000000002E-2</v>
      </c>
    </row>
    <row r="2384" spans="1:5" x14ac:dyDescent="0.25">
      <c r="A2384">
        <v>543.1</v>
      </c>
      <c r="B2384">
        <v>436.2</v>
      </c>
      <c r="C2384">
        <v>6.0079E-2</v>
      </c>
      <c r="D2384" s="1">
        <v>462</v>
      </c>
      <c r="E2384">
        <v>5.8343434E-2</v>
      </c>
    </row>
    <row r="2385" spans="1:5" x14ac:dyDescent="0.25">
      <c r="A2385">
        <v>543.29999999999995</v>
      </c>
      <c r="B2385">
        <v>436.3</v>
      </c>
      <c r="C2385">
        <v>6.0117999999999998E-2</v>
      </c>
      <c r="D2385" s="1">
        <v>463</v>
      </c>
      <c r="E2385">
        <v>5.8380223000000002E-2</v>
      </c>
    </row>
    <row r="2386" spans="1:5" x14ac:dyDescent="0.25">
      <c r="A2386">
        <v>543.5</v>
      </c>
      <c r="B2386">
        <v>436.4</v>
      </c>
      <c r="C2386">
        <v>6.0157000000000002E-2</v>
      </c>
      <c r="D2386" s="1">
        <v>463</v>
      </c>
      <c r="E2386">
        <v>5.8417009999999998E-2</v>
      </c>
    </row>
    <row r="2387" spans="1:5" x14ac:dyDescent="0.25">
      <c r="A2387">
        <v>543.79999999999995</v>
      </c>
      <c r="B2387">
        <v>436.4</v>
      </c>
      <c r="C2387">
        <v>6.0157000000000002E-2</v>
      </c>
      <c r="D2387" s="1">
        <v>463</v>
      </c>
      <c r="E2387">
        <v>5.8417009999999998E-2</v>
      </c>
    </row>
    <row r="2388" spans="1:5" x14ac:dyDescent="0.25">
      <c r="A2388">
        <v>544</v>
      </c>
      <c r="B2388">
        <v>436.5</v>
      </c>
      <c r="C2388">
        <v>6.0197000000000001E-2</v>
      </c>
      <c r="D2388" s="1">
        <v>463</v>
      </c>
      <c r="E2388">
        <v>5.8454739999999998E-2</v>
      </c>
    </row>
    <row r="2389" spans="1:5" x14ac:dyDescent="0.25">
      <c r="A2389">
        <v>544.20000000000005</v>
      </c>
      <c r="B2389">
        <v>436.5</v>
      </c>
      <c r="C2389">
        <v>6.0235999999999998E-2</v>
      </c>
      <c r="D2389" s="1">
        <v>463</v>
      </c>
      <c r="E2389">
        <v>5.8491525000000003E-2</v>
      </c>
    </row>
    <row r="2390" spans="1:5" x14ac:dyDescent="0.25">
      <c r="A2390">
        <v>544.4</v>
      </c>
      <c r="B2390">
        <v>436.5</v>
      </c>
      <c r="C2390">
        <v>6.0276000000000003E-2</v>
      </c>
      <c r="D2390" s="1">
        <v>463</v>
      </c>
      <c r="E2390">
        <v>5.8529251999999997E-2</v>
      </c>
    </row>
    <row r="2391" spans="1:5" x14ac:dyDescent="0.25">
      <c r="A2391">
        <v>544.6</v>
      </c>
      <c r="B2391">
        <v>436.6</v>
      </c>
      <c r="C2391">
        <v>6.0276000000000003E-2</v>
      </c>
      <c r="D2391" s="1">
        <v>463</v>
      </c>
      <c r="E2391">
        <v>5.8529251999999997E-2</v>
      </c>
    </row>
    <row r="2392" spans="1:5" x14ac:dyDescent="0.25">
      <c r="A2392">
        <v>544.9</v>
      </c>
      <c r="B2392">
        <v>436.6</v>
      </c>
      <c r="C2392">
        <v>6.0315000000000001E-2</v>
      </c>
      <c r="D2392" s="1">
        <v>463</v>
      </c>
      <c r="E2392">
        <v>5.8566034000000003E-2</v>
      </c>
    </row>
    <row r="2393" spans="1:5" x14ac:dyDescent="0.25">
      <c r="A2393">
        <v>545.1</v>
      </c>
      <c r="B2393">
        <v>436.6</v>
      </c>
      <c r="C2393">
        <v>6.0353999999999998E-2</v>
      </c>
      <c r="D2393" s="1">
        <v>463</v>
      </c>
      <c r="E2393">
        <v>5.8602815000000003E-2</v>
      </c>
    </row>
    <row r="2394" spans="1:5" x14ac:dyDescent="0.25">
      <c r="A2394">
        <v>545.29999999999995</v>
      </c>
      <c r="B2394">
        <v>436.8</v>
      </c>
      <c r="C2394">
        <v>6.0394000000000003E-2</v>
      </c>
      <c r="D2394" s="1">
        <v>463</v>
      </c>
      <c r="E2394">
        <v>5.8640537E-2</v>
      </c>
    </row>
    <row r="2395" spans="1:5" x14ac:dyDescent="0.25">
      <c r="A2395">
        <v>545.5</v>
      </c>
      <c r="B2395">
        <v>436.8</v>
      </c>
      <c r="C2395">
        <v>6.0433000000000001E-2</v>
      </c>
      <c r="D2395" s="1">
        <v>463</v>
      </c>
      <c r="E2395">
        <v>5.8677315000000001E-2</v>
      </c>
    </row>
    <row r="2396" spans="1:5" x14ac:dyDescent="0.25">
      <c r="A2396">
        <v>545.79999999999995</v>
      </c>
      <c r="B2396">
        <v>436.8</v>
      </c>
      <c r="C2396">
        <v>6.0433000000000001E-2</v>
      </c>
      <c r="D2396" s="1">
        <v>463</v>
      </c>
      <c r="E2396">
        <v>5.8677315000000001E-2</v>
      </c>
    </row>
    <row r="2397" spans="1:5" x14ac:dyDescent="0.25">
      <c r="A2397">
        <v>546</v>
      </c>
      <c r="B2397">
        <v>436.8</v>
      </c>
      <c r="C2397">
        <v>6.0471999999999998E-2</v>
      </c>
      <c r="D2397" s="1">
        <v>463</v>
      </c>
      <c r="E2397">
        <v>5.8714092000000002E-2</v>
      </c>
    </row>
    <row r="2398" spans="1:5" x14ac:dyDescent="0.25">
      <c r="A2398">
        <v>546.20000000000005</v>
      </c>
      <c r="B2398">
        <v>436.9</v>
      </c>
      <c r="C2398">
        <v>6.0512000000000003E-2</v>
      </c>
      <c r="D2398" s="1">
        <v>463</v>
      </c>
      <c r="E2398">
        <v>5.8751810000000002E-2</v>
      </c>
    </row>
    <row r="2399" spans="1:5" x14ac:dyDescent="0.25">
      <c r="A2399">
        <v>546.4</v>
      </c>
      <c r="B2399">
        <v>436.9</v>
      </c>
      <c r="C2399">
        <v>6.0551000000000001E-2</v>
      </c>
      <c r="D2399" s="1">
        <v>463</v>
      </c>
      <c r="E2399">
        <v>5.8788583999999998E-2</v>
      </c>
    </row>
    <row r="2400" spans="1:5" x14ac:dyDescent="0.25">
      <c r="A2400">
        <v>546.6</v>
      </c>
      <c r="B2400">
        <v>437</v>
      </c>
      <c r="C2400">
        <v>6.0590999999999999E-2</v>
      </c>
      <c r="D2400" s="1">
        <v>463</v>
      </c>
      <c r="E2400">
        <v>5.8826299999999998E-2</v>
      </c>
    </row>
    <row r="2401" spans="1:5" x14ac:dyDescent="0.25">
      <c r="A2401">
        <v>546.9</v>
      </c>
      <c r="B2401">
        <v>437</v>
      </c>
      <c r="C2401">
        <v>6.0590999999999999E-2</v>
      </c>
      <c r="D2401" s="1">
        <v>463</v>
      </c>
      <c r="E2401">
        <v>5.8826299999999998E-2</v>
      </c>
    </row>
    <row r="2402" spans="1:5" x14ac:dyDescent="0.25">
      <c r="A2402">
        <v>547.1</v>
      </c>
      <c r="B2402">
        <v>437.1</v>
      </c>
      <c r="C2402">
        <v>6.0630000000000003E-2</v>
      </c>
      <c r="D2402" s="1">
        <v>464</v>
      </c>
      <c r="E2402">
        <v>5.8863071000000003E-2</v>
      </c>
    </row>
    <row r="2403" spans="1:5" x14ac:dyDescent="0.25">
      <c r="A2403">
        <v>547.79999999999995</v>
      </c>
      <c r="B2403">
        <v>437.2</v>
      </c>
      <c r="C2403">
        <v>6.0748000000000003E-2</v>
      </c>
      <c r="D2403" s="1">
        <v>464</v>
      </c>
      <c r="E2403">
        <v>5.8974319999999997E-2</v>
      </c>
    </row>
    <row r="2404" spans="1:5" x14ac:dyDescent="0.25">
      <c r="A2404">
        <v>548</v>
      </c>
      <c r="B2404">
        <v>437.3</v>
      </c>
      <c r="C2404">
        <v>6.0748000000000003E-2</v>
      </c>
      <c r="D2404" s="1">
        <v>464</v>
      </c>
      <c r="E2404">
        <v>5.8974319999999997E-2</v>
      </c>
    </row>
    <row r="2405" spans="1:5" x14ac:dyDescent="0.25">
      <c r="A2405">
        <v>548.20000000000005</v>
      </c>
      <c r="B2405">
        <v>437.3</v>
      </c>
      <c r="C2405">
        <v>6.0787000000000001E-2</v>
      </c>
      <c r="D2405" s="1">
        <v>464</v>
      </c>
      <c r="E2405">
        <v>5.9011084999999998E-2</v>
      </c>
    </row>
    <row r="2406" spans="1:5" x14ac:dyDescent="0.25">
      <c r="A2406">
        <v>548.5</v>
      </c>
      <c r="B2406">
        <v>437.4</v>
      </c>
      <c r="C2406">
        <v>6.0826999999999999E-2</v>
      </c>
      <c r="D2406" s="1">
        <v>464</v>
      </c>
      <c r="E2406">
        <v>5.9048793000000002E-2</v>
      </c>
    </row>
    <row r="2407" spans="1:5" x14ac:dyDescent="0.25">
      <c r="A2407">
        <v>548.70000000000005</v>
      </c>
      <c r="B2407">
        <v>437.4</v>
      </c>
      <c r="C2407">
        <v>6.0866000000000003E-2</v>
      </c>
      <c r="D2407" s="1">
        <v>464</v>
      </c>
      <c r="E2407">
        <v>5.9085555999999997E-2</v>
      </c>
    </row>
    <row r="2408" spans="1:5" x14ac:dyDescent="0.25">
      <c r="A2408">
        <v>548.9</v>
      </c>
      <c r="B2408">
        <v>437.4</v>
      </c>
      <c r="C2408">
        <v>6.0906000000000002E-2</v>
      </c>
      <c r="D2408" s="1">
        <v>464</v>
      </c>
      <c r="E2408">
        <v>5.9123259999999997E-2</v>
      </c>
    </row>
    <row r="2409" spans="1:5" x14ac:dyDescent="0.25">
      <c r="A2409">
        <v>549.1</v>
      </c>
      <c r="B2409">
        <v>437.5</v>
      </c>
      <c r="C2409">
        <v>6.0906000000000002E-2</v>
      </c>
      <c r="D2409" s="1">
        <v>464</v>
      </c>
      <c r="E2409">
        <v>5.9123259999999997E-2</v>
      </c>
    </row>
    <row r="2410" spans="1:5" x14ac:dyDescent="0.25">
      <c r="A2410">
        <v>549.4</v>
      </c>
      <c r="B2410">
        <v>437.5</v>
      </c>
      <c r="C2410">
        <v>6.0944999999999999E-2</v>
      </c>
      <c r="D2410" s="1">
        <v>464</v>
      </c>
      <c r="E2410">
        <v>5.9160020000000001E-2</v>
      </c>
    </row>
    <row r="2411" spans="1:5" x14ac:dyDescent="0.25">
      <c r="A2411">
        <v>549.6</v>
      </c>
      <c r="B2411">
        <v>437.5</v>
      </c>
      <c r="C2411">
        <v>6.0983999999999997E-2</v>
      </c>
      <c r="D2411" s="1">
        <v>464</v>
      </c>
      <c r="E2411">
        <v>5.9196778999999998E-2</v>
      </c>
    </row>
    <row r="2412" spans="1:5" x14ac:dyDescent="0.25">
      <c r="A2412">
        <v>549.79999999999995</v>
      </c>
      <c r="B2412">
        <v>437.9</v>
      </c>
      <c r="C2412">
        <v>6.1024000000000002E-2</v>
      </c>
      <c r="D2412" s="1">
        <v>465</v>
      </c>
      <c r="E2412">
        <v>5.9234479999999999E-2</v>
      </c>
    </row>
    <row r="2413" spans="1:5" x14ac:dyDescent="0.25">
      <c r="A2413">
        <v>550</v>
      </c>
      <c r="B2413">
        <v>437.9</v>
      </c>
      <c r="C2413">
        <v>6.1062999999999999E-2</v>
      </c>
      <c r="D2413" s="1">
        <v>465</v>
      </c>
      <c r="E2413">
        <v>5.9271235999999998E-2</v>
      </c>
    </row>
    <row r="2414" spans="1:5" x14ac:dyDescent="0.25">
      <c r="A2414">
        <v>550.29999999999995</v>
      </c>
      <c r="B2414">
        <v>437.9</v>
      </c>
      <c r="C2414">
        <v>6.1062999999999999E-2</v>
      </c>
      <c r="D2414" s="1">
        <v>465</v>
      </c>
      <c r="E2414">
        <v>5.9271235999999998E-2</v>
      </c>
    </row>
    <row r="2415" spans="1:5" x14ac:dyDescent="0.25">
      <c r="A2415">
        <v>550.5</v>
      </c>
      <c r="B2415">
        <v>437.9</v>
      </c>
      <c r="C2415">
        <v>6.1101999999999997E-2</v>
      </c>
      <c r="D2415" s="1">
        <v>465</v>
      </c>
      <c r="E2415">
        <v>5.9307990999999997E-2</v>
      </c>
    </row>
    <row r="2416" spans="1:5" x14ac:dyDescent="0.25">
      <c r="A2416">
        <v>550.70000000000005</v>
      </c>
      <c r="B2416">
        <v>437.9</v>
      </c>
      <c r="C2416">
        <v>6.1142000000000002E-2</v>
      </c>
      <c r="D2416" s="1">
        <v>465</v>
      </c>
      <c r="E2416">
        <v>5.9345687000000001E-2</v>
      </c>
    </row>
    <row r="2417" spans="1:5" x14ac:dyDescent="0.25">
      <c r="A2417">
        <v>550.9</v>
      </c>
      <c r="B2417">
        <v>437.9</v>
      </c>
      <c r="C2417">
        <v>6.1180999999999999E-2</v>
      </c>
      <c r="D2417" s="1">
        <v>465</v>
      </c>
      <c r="E2417">
        <v>5.9382439000000002E-2</v>
      </c>
    </row>
    <row r="2418" spans="1:5" x14ac:dyDescent="0.25">
      <c r="A2418">
        <v>551.1</v>
      </c>
      <c r="B2418">
        <v>438</v>
      </c>
      <c r="C2418">
        <v>6.1219999999999997E-2</v>
      </c>
      <c r="D2418" s="1">
        <v>465</v>
      </c>
      <c r="E2418">
        <v>5.9419189999999997E-2</v>
      </c>
    </row>
    <row r="2419" spans="1:5" x14ac:dyDescent="0.25">
      <c r="A2419">
        <v>551.4</v>
      </c>
      <c r="B2419">
        <v>438</v>
      </c>
      <c r="C2419">
        <v>6.1219999999999997E-2</v>
      </c>
      <c r="D2419" s="1">
        <v>465</v>
      </c>
      <c r="E2419">
        <v>5.9419189999999997E-2</v>
      </c>
    </row>
    <row r="2420" spans="1:5" x14ac:dyDescent="0.25">
      <c r="A2420">
        <v>551.6</v>
      </c>
      <c r="B2420">
        <v>438</v>
      </c>
      <c r="C2420">
        <v>6.1260000000000002E-2</v>
      </c>
      <c r="D2420" s="1">
        <v>465</v>
      </c>
      <c r="E2420">
        <v>5.9456881000000003E-2</v>
      </c>
    </row>
    <row r="2421" spans="1:5" x14ac:dyDescent="0.25">
      <c r="A2421">
        <v>551.79999999999995</v>
      </c>
      <c r="B2421">
        <v>438.1</v>
      </c>
      <c r="C2421">
        <v>6.1298999999999999E-2</v>
      </c>
      <c r="D2421" s="1">
        <v>465</v>
      </c>
      <c r="E2421">
        <v>5.9493629999999999E-2</v>
      </c>
    </row>
    <row r="2422" spans="1:5" x14ac:dyDescent="0.25">
      <c r="A2422">
        <v>552</v>
      </c>
      <c r="B2422">
        <v>438.1</v>
      </c>
      <c r="C2422">
        <v>6.1338999999999998E-2</v>
      </c>
      <c r="D2422" s="1">
        <v>465</v>
      </c>
      <c r="E2422">
        <v>5.9531318E-2</v>
      </c>
    </row>
    <row r="2423" spans="1:5" x14ac:dyDescent="0.25">
      <c r="A2423">
        <v>552.29999999999995</v>
      </c>
      <c r="B2423">
        <v>438.1</v>
      </c>
      <c r="C2423">
        <v>6.1378000000000002E-2</v>
      </c>
      <c r="D2423" s="1">
        <v>465</v>
      </c>
      <c r="E2423">
        <v>5.9568063999999997E-2</v>
      </c>
    </row>
    <row r="2424" spans="1:5" x14ac:dyDescent="0.25">
      <c r="A2424">
        <v>552.5</v>
      </c>
      <c r="B2424">
        <v>438.2</v>
      </c>
      <c r="C2424">
        <v>6.1378000000000002E-2</v>
      </c>
      <c r="D2424" s="1">
        <v>465</v>
      </c>
      <c r="E2424">
        <v>5.9568063999999997E-2</v>
      </c>
    </row>
    <row r="2425" spans="1:5" x14ac:dyDescent="0.25">
      <c r="A2425">
        <v>552.70000000000005</v>
      </c>
      <c r="B2425">
        <v>438.2</v>
      </c>
      <c r="C2425">
        <v>6.1416999999999999E-2</v>
      </c>
      <c r="D2425" s="1">
        <v>465</v>
      </c>
      <c r="E2425">
        <v>5.9604808000000002E-2</v>
      </c>
    </row>
    <row r="2426" spans="1:5" x14ac:dyDescent="0.25">
      <c r="A2426">
        <v>552.9</v>
      </c>
      <c r="B2426">
        <v>438.3</v>
      </c>
      <c r="C2426">
        <v>6.1456999999999998E-2</v>
      </c>
      <c r="D2426" s="1">
        <v>465</v>
      </c>
      <c r="E2426">
        <v>5.9642492999999998E-2</v>
      </c>
    </row>
    <row r="2427" spans="1:5" x14ac:dyDescent="0.25">
      <c r="A2427">
        <v>553.1</v>
      </c>
      <c r="B2427">
        <v>438.3</v>
      </c>
      <c r="C2427">
        <v>6.1496000000000002E-2</v>
      </c>
      <c r="D2427" s="1">
        <v>465</v>
      </c>
      <c r="E2427">
        <v>5.9679233999999998E-2</v>
      </c>
    </row>
    <row r="2428" spans="1:5" x14ac:dyDescent="0.25">
      <c r="A2428">
        <v>553.4</v>
      </c>
      <c r="B2428">
        <v>438.4</v>
      </c>
      <c r="C2428">
        <v>6.1534999999999999E-2</v>
      </c>
      <c r="D2428" s="1">
        <v>465</v>
      </c>
      <c r="E2428">
        <v>5.9715973999999998E-2</v>
      </c>
    </row>
    <row r="2429" spans="1:5" x14ac:dyDescent="0.25">
      <c r="A2429">
        <v>553.6</v>
      </c>
      <c r="B2429">
        <v>438.4</v>
      </c>
      <c r="C2429">
        <v>6.1534999999999999E-2</v>
      </c>
      <c r="D2429" s="1">
        <v>465</v>
      </c>
      <c r="E2429">
        <v>5.9715973999999998E-2</v>
      </c>
    </row>
    <row r="2430" spans="1:5" x14ac:dyDescent="0.25">
      <c r="A2430">
        <v>553.79999999999995</v>
      </c>
      <c r="B2430">
        <v>438.5</v>
      </c>
      <c r="C2430">
        <v>6.1574999999999998E-2</v>
      </c>
      <c r="D2430" s="1">
        <v>466</v>
      </c>
      <c r="E2430">
        <v>5.9753654000000003E-2</v>
      </c>
    </row>
    <row r="2431" spans="1:5" x14ac:dyDescent="0.25">
      <c r="A2431">
        <v>554</v>
      </c>
      <c r="B2431">
        <v>438.5</v>
      </c>
      <c r="C2431">
        <v>6.1614000000000002E-2</v>
      </c>
      <c r="D2431" s="1">
        <v>466</v>
      </c>
      <c r="E2431">
        <v>5.9790391999999998E-2</v>
      </c>
    </row>
    <row r="2432" spans="1:5" x14ac:dyDescent="0.25">
      <c r="A2432">
        <v>554.29999999999995</v>
      </c>
      <c r="B2432">
        <v>438.5</v>
      </c>
      <c r="C2432">
        <v>6.1654E-2</v>
      </c>
      <c r="D2432" s="1">
        <v>466</v>
      </c>
      <c r="E2432">
        <v>5.9828068999999998E-2</v>
      </c>
    </row>
    <row r="2433" spans="1:5" x14ac:dyDescent="0.25">
      <c r="A2433">
        <v>554.5</v>
      </c>
      <c r="B2433">
        <v>438.6</v>
      </c>
      <c r="C2433">
        <v>6.1654E-2</v>
      </c>
      <c r="D2433" s="1">
        <v>466</v>
      </c>
      <c r="E2433">
        <v>5.9828068999999998E-2</v>
      </c>
    </row>
    <row r="2434" spans="1:5" x14ac:dyDescent="0.25">
      <c r="A2434">
        <v>554.70000000000005</v>
      </c>
      <c r="B2434">
        <v>438.6</v>
      </c>
      <c r="C2434">
        <v>6.1692999999999998E-2</v>
      </c>
      <c r="D2434" s="1">
        <v>466</v>
      </c>
      <c r="E2434">
        <v>5.9864804000000001E-2</v>
      </c>
    </row>
    <row r="2435" spans="1:5" x14ac:dyDescent="0.25">
      <c r="A2435">
        <v>554.9</v>
      </c>
      <c r="B2435">
        <v>438.7</v>
      </c>
      <c r="C2435">
        <v>6.1732000000000002E-2</v>
      </c>
      <c r="D2435" s="1">
        <v>466</v>
      </c>
      <c r="E2435">
        <v>5.9901536999999998E-2</v>
      </c>
    </row>
    <row r="2436" spans="1:5" x14ac:dyDescent="0.25">
      <c r="A2436">
        <v>555.1</v>
      </c>
      <c r="B2436">
        <v>438.7</v>
      </c>
      <c r="C2436">
        <v>6.1772000000000001E-2</v>
      </c>
      <c r="D2436" s="1">
        <v>466</v>
      </c>
      <c r="E2436">
        <v>5.9939210999999999E-2</v>
      </c>
    </row>
    <row r="2437" spans="1:5" x14ac:dyDescent="0.25">
      <c r="A2437">
        <v>555.4</v>
      </c>
      <c r="B2437">
        <v>438.7</v>
      </c>
      <c r="C2437">
        <v>6.1810999999999998E-2</v>
      </c>
      <c r="D2437" s="1">
        <v>466</v>
      </c>
      <c r="E2437">
        <v>5.9975940999999998E-2</v>
      </c>
    </row>
    <row r="2438" spans="1:5" x14ac:dyDescent="0.25">
      <c r="A2438">
        <v>555.6</v>
      </c>
      <c r="B2438">
        <v>438.8</v>
      </c>
      <c r="C2438">
        <v>6.1810999999999998E-2</v>
      </c>
      <c r="D2438" s="1">
        <v>466</v>
      </c>
      <c r="E2438">
        <v>5.9975940999999998E-2</v>
      </c>
    </row>
    <row r="2439" spans="1:5" x14ac:dyDescent="0.25">
      <c r="A2439">
        <v>555.79999999999995</v>
      </c>
      <c r="B2439">
        <v>438.9</v>
      </c>
      <c r="C2439">
        <v>6.1850000000000002E-2</v>
      </c>
      <c r="D2439" s="1">
        <v>466</v>
      </c>
      <c r="E2439">
        <v>6.0012669999999997E-2</v>
      </c>
    </row>
    <row r="2440" spans="1:5" x14ac:dyDescent="0.25">
      <c r="A2440">
        <v>556</v>
      </c>
      <c r="B2440">
        <v>438.9</v>
      </c>
      <c r="C2440">
        <v>6.1890000000000001E-2</v>
      </c>
      <c r="D2440" s="1">
        <v>466</v>
      </c>
      <c r="E2440">
        <v>6.0050339000000001E-2</v>
      </c>
    </row>
    <row r="2441" spans="1:5" x14ac:dyDescent="0.25">
      <c r="A2441">
        <v>556.29999999999995</v>
      </c>
      <c r="B2441">
        <v>438.9</v>
      </c>
      <c r="C2441">
        <v>6.1928999999999998E-2</v>
      </c>
      <c r="D2441" s="1">
        <v>466</v>
      </c>
      <c r="E2441">
        <v>6.0087066000000001E-2</v>
      </c>
    </row>
    <row r="2442" spans="1:5" x14ac:dyDescent="0.25">
      <c r="A2442">
        <v>556.5</v>
      </c>
      <c r="B2442">
        <v>439</v>
      </c>
      <c r="C2442">
        <v>6.1969000000000003E-2</v>
      </c>
      <c r="D2442" s="1">
        <v>466</v>
      </c>
      <c r="E2442">
        <v>6.0124732E-2</v>
      </c>
    </row>
    <row r="2443" spans="1:5" x14ac:dyDescent="0.25">
      <c r="A2443">
        <v>556.70000000000005</v>
      </c>
      <c r="B2443">
        <v>439</v>
      </c>
      <c r="C2443">
        <v>6.1969000000000003E-2</v>
      </c>
      <c r="D2443" s="1">
        <v>466</v>
      </c>
      <c r="E2443">
        <v>6.0124732E-2</v>
      </c>
    </row>
    <row r="2444" spans="1:5" x14ac:dyDescent="0.25">
      <c r="A2444">
        <v>556.9</v>
      </c>
      <c r="B2444">
        <v>439.1</v>
      </c>
      <c r="C2444">
        <v>6.2008000000000001E-2</v>
      </c>
      <c r="D2444" s="1">
        <v>466</v>
      </c>
      <c r="E2444">
        <v>6.0161456000000002E-2</v>
      </c>
    </row>
    <row r="2445" spans="1:5" x14ac:dyDescent="0.25">
      <c r="A2445">
        <v>557.1</v>
      </c>
      <c r="B2445">
        <v>439.1</v>
      </c>
      <c r="C2445">
        <v>6.2046999999999998E-2</v>
      </c>
      <c r="D2445" s="1">
        <v>466</v>
      </c>
      <c r="E2445">
        <v>6.0198177999999998E-2</v>
      </c>
    </row>
    <row r="2446" spans="1:5" x14ac:dyDescent="0.25">
      <c r="A2446">
        <v>557.4</v>
      </c>
      <c r="B2446">
        <v>439.1</v>
      </c>
      <c r="C2446">
        <v>6.2087000000000003E-2</v>
      </c>
      <c r="D2446" s="1">
        <v>466</v>
      </c>
      <c r="E2446">
        <v>6.0235839999999999E-2</v>
      </c>
    </row>
    <row r="2447" spans="1:5" x14ac:dyDescent="0.25">
      <c r="A2447">
        <v>557.6</v>
      </c>
      <c r="B2447">
        <v>439.2</v>
      </c>
      <c r="C2447">
        <v>6.2087000000000003E-2</v>
      </c>
      <c r="D2447" s="1">
        <v>466</v>
      </c>
      <c r="E2447">
        <v>6.0235839999999999E-2</v>
      </c>
    </row>
    <row r="2448" spans="1:5" x14ac:dyDescent="0.25">
      <c r="A2448">
        <v>557.79999999999995</v>
      </c>
      <c r="B2448">
        <v>439.2</v>
      </c>
      <c r="C2448">
        <v>6.2126000000000001E-2</v>
      </c>
      <c r="D2448" s="1">
        <v>466</v>
      </c>
      <c r="E2448">
        <v>6.0272560000000003E-2</v>
      </c>
    </row>
    <row r="2449" spans="1:5" x14ac:dyDescent="0.25">
      <c r="A2449">
        <v>558</v>
      </c>
      <c r="B2449">
        <v>439.3</v>
      </c>
      <c r="C2449">
        <v>6.2164999999999998E-2</v>
      </c>
      <c r="D2449" s="1">
        <v>467</v>
      </c>
      <c r="E2449">
        <v>6.0309278000000001E-2</v>
      </c>
    </row>
    <row r="2450" spans="1:5" x14ac:dyDescent="0.25">
      <c r="A2450">
        <v>558.29999999999995</v>
      </c>
      <c r="B2450">
        <v>439.3</v>
      </c>
      <c r="C2450">
        <v>6.2205000000000003E-2</v>
      </c>
      <c r="D2450" s="1">
        <v>467</v>
      </c>
      <c r="E2450">
        <v>6.0346935999999997E-2</v>
      </c>
    </row>
    <row r="2451" spans="1:5" x14ac:dyDescent="0.25">
      <c r="A2451">
        <v>558.5</v>
      </c>
      <c r="B2451">
        <v>439.4</v>
      </c>
      <c r="C2451">
        <v>6.2244000000000001E-2</v>
      </c>
      <c r="D2451" s="1">
        <v>467</v>
      </c>
      <c r="E2451">
        <v>6.0383652000000003E-2</v>
      </c>
    </row>
    <row r="2452" spans="1:5" x14ac:dyDescent="0.25">
      <c r="A2452">
        <v>558.70000000000005</v>
      </c>
      <c r="B2452">
        <v>439.4</v>
      </c>
      <c r="C2452">
        <v>6.2244000000000001E-2</v>
      </c>
      <c r="D2452" s="1">
        <v>467</v>
      </c>
      <c r="E2452">
        <v>6.0383652000000003E-2</v>
      </c>
    </row>
    <row r="2453" spans="1:5" x14ac:dyDescent="0.25">
      <c r="A2453">
        <v>558.9</v>
      </c>
      <c r="B2453">
        <v>439.5</v>
      </c>
      <c r="C2453">
        <v>6.2282999999999998E-2</v>
      </c>
      <c r="D2453" s="1">
        <v>467</v>
      </c>
      <c r="E2453">
        <v>6.0420366000000003E-2</v>
      </c>
    </row>
    <row r="2454" spans="1:5" x14ac:dyDescent="0.25">
      <c r="A2454">
        <v>559.1</v>
      </c>
      <c r="B2454">
        <v>439.5</v>
      </c>
      <c r="C2454">
        <v>6.2323000000000003E-2</v>
      </c>
      <c r="D2454" s="1">
        <v>467</v>
      </c>
      <c r="E2454">
        <v>6.0458020000000001E-2</v>
      </c>
    </row>
    <row r="2455" spans="1:5" x14ac:dyDescent="0.25">
      <c r="A2455">
        <v>559.4</v>
      </c>
      <c r="B2455">
        <v>439.5</v>
      </c>
      <c r="C2455">
        <v>6.2362000000000001E-2</v>
      </c>
      <c r="D2455" s="1">
        <v>467</v>
      </c>
      <c r="E2455">
        <v>6.0494731000000003E-2</v>
      </c>
    </row>
    <row r="2456" spans="1:5" x14ac:dyDescent="0.25">
      <c r="A2456">
        <v>559.6</v>
      </c>
      <c r="B2456">
        <v>439.6</v>
      </c>
      <c r="C2456">
        <v>6.2401999999999999E-2</v>
      </c>
      <c r="D2456" s="1">
        <v>467</v>
      </c>
      <c r="E2456">
        <v>6.0532382000000003E-2</v>
      </c>
    </row>
    <row r="2457" spans="1:5" x14ac:dyDescent="0.25">
      <c r="A2457">
        <v>559.79999999999995</v>
      </c>
      <c r="B2457">
        <v>439.7</v>
      </c>
      <c r="C2457">
        <v>6.2401999999999999E-2</v>
      </c>
      <c r="D2457" s="1">
        <v>467</v>
      </c>
      <c r="E2457">
        <v>6.0532382000000003E-2</v>
      </c>
    </row>
    <row r="2458" spans="1:5" x14ac:dyDescent="0.25">
      <c r="A2458">
        <v>560</v>
      </c>
      <c r="B2458">
        <v>439.7</v>
      </c>
      <c r="C2458">
        <v>6.2441000000000003E-2</v>
      </c>
      <c r="D2458" s="1">
        <v>467</v>
      </c>
      <c r="E2458">
        <v>6.0569090999999999E-2</v>
      </c>
    </row>
    <row r="2459" spans="1:5" x14ac:dyDescent="0.25">
      <c r="A2459">
        <v>560.29999999999995</v>
      </c>
      <c r="B2459">
        <v>439.8</v>
      </c>
      <c r="C2459">
        <v>6.2480000000000001E-2</v>
      </c>
      <c r="D2459" s="1">
        <v>467</v>
      </c>
      <c r="E2459">
        <v>6.0605798000000002E-2</v>
      </c>
    </row>
    <row r="2460" spans="1:5" x14ac:dyDescent="0.25">
      <c r="A2460">
        <v>560.5</v>
      </c>
      <c r="B2460">
        <v>439.8</v>
      </c>
      <c r="C2460">
        <v>6.2520000000000006E-2</v>
      </c>
      <c r="D2460" s="1">
        <v>467</v>
      </c>
      <c r="E2460">
        <v>6.0643444999999997E-2</v>
      </c>
    </row>
    <row r="2461" spans="1:5" x14ac:dyDescent="0.25">
      <c r="A2461">
        <v>560.70000000000005</v>
      </c>
      <c r="B2461">
        <v>439.8</v>
      </c>
      <c r="C2461">
        <v>6.2520000000000006E-2</v>
      </c>
      <c r="D2461" s="1">
        <v>467</v>
      </c>
      <c r="E2461">
        <v>6.0643444999999997E-2</v>
      </c>
    </row>
    <row r="2462" spans="1:5" x14ac:dyDescent="0.25">
      <c r="A2462">
        <v>560.9</v>
      </c>
      <c r="B2462">
        <v>439.8</v>
      </c>
      <c r="C2462">
        <v>6.2559000000000003E-2</v>
      </c>
      <c r="D2462" s="1">
        <v>467</v>
      </c>
      <c r="E2462">
        <v>6.0680150000000002E-2</v>
      </c>
    </row>
    <row r="2463" spans="1:5" x14ac:dyDescent="0.25">
      <c r="A2463">
        <v>561.1</v>
      </c>
      <c r="B2463">
        <v>439.9</v>
      </c>
      <c r="C2463">
        <v>6.2598000000000001E-2</v>
      </c>
      <c r="D2463" s="1">
        <v>467</v>
      </c>
      <c r="E2463">
        <v>6.0716853000000001E-2</v>
      </c>
    </row>
    <row r="2464" spans="1:5" x14ac:dyDescent="0.25">
      <c r="A2464">
        <v>561.4</v>
      </c>
      <c r="B2464">
        <v>440</v>
      </c>
      <c r="C2464">
        <v>6.2637999999999999E-2</v>
      </c>
      <c r="D2464" s="1">
        <v>468</v>
      </c>
      <c r="E2464">
        <v>6.0754495999999998E-2</v>
      </c>
    </row>
    <row r="2465" spans="1:5" x14ac:dyDescent="0.25">
      <c r="A2465">
        <v>561.6</v>
      </c>
      <c r="B2465">
        <v>440</v>
      </c>
      <c r="C2465">
        <v>6.2637999999999999E-2</v>
      </c>
      <c r="D2465" s="1">
        <v>468</v>
      </c>
      <c r="E2465">
        <v>6.0754495999999998E-2</v>
      </c>
    </row>
    <row r="2466" spans="1:5" x14ac:dyDescent="0.25">
      <c r="A2466">
        <v>561.79999999999995</v>
      </c>
      <c r="B2466">
        <v>440</v>
      </c>
      <c r="C2466">
        <v>6.2676999999999997E-2</v>
      </c>
      <c r="D2466" s="1">
        <v>468</v>
      </c>
      <c r="E2466">
        <v>6.0791195999999999E-2</v>
      </c>
    </row>
    <row r="2467" spans="1:5" x14ac:dyDescent="0.25">
      <c r="A2467">
        <v>562</v>
      </c>
      <c r="B2467">
        <v>440.2</v>
      </c>
      <c r="C2467">
        <v>6.2716999999999995E-2</v>
      </c>
      <c r="D2467" s="1">
        <v>468</v>
      </c>
      <c r="E2467">
        <v>6.0828835999999997E-2</v>
      </c>
    </row>
    <row r="2468" spans="1:5" x14ac:dyDescent="0.25">
      <c r="A2468">
        <v>562.29999999999995</v>
      </c>
      <c r="B2468">
        <v>440.2</v>
      </c>
      <c r="C2468">
        <v>6.2756000000000006E-2</v>
      </c>
      <c r="D2468" s="1">
        <v>468</v>
      </c>
      <c r="E2468">
        <v>6.0865533999999999E-2</v>
      </c>
    </row>
    <row r="2469" spans="1:5" x14ac:dyDescent="0.25">
      <c r="A2469">
        <v>562.5</v>
      </c>
      <c r="B2469">
        <v>440.2</v>
      </c>
      <c r="C2469">
        <v>6.2795000000000004E-2</v>
      </c>
      <c r="D2469" s="1">
        <v>468</v>
      </c>
      <c r="E2469">
        <v>6.0902230000000002E-2</v>
      </c>
    </row>
    <row r="2470" spans="1:5" x14ac:dyDescent="0.25">
      <c r="A2470">
        <v>562.70000000000005</v>
      </c>
      <c r="B2470">
        <v>440.3</v>
      </c>
      <c r="C2470">
        <v>6.2795000000000004E-2</v>
      </c>
      <c r="D2470" s="1">
        <v>468</v>
      </c>
      <c r="E2470">
        <v>6.0902230000000002E-2</v>
      </c>
    </row>
    <row r="2471" spans="1:5" x14ac:dyDescent="0.25">
      <c r="A2471">
        <v>562.9</v>
      </c>
      <c r="B2471">
        <v>440.3</v>
      </c>
      <c r="C2471">
        <v>6.2835000000000002E-2</v>
      </c>
      <c r="D2471" s="1">
        <v>468</v>
      </c>
      <c r="E2471">
        <v>6.0939866000000002E-2</v>
      </c>
    </row>
    <row r="2472" spans="1:5" x14ac:dyDescent="0.25">
      <c r="A2472">
        <v>563.1</v>
      </c>
      <c r="B2472">
        <v>440.4</v>
      </c>
      <c r="C2472">
        <v>6.2873999999999999E-2</v>
      </c>
      <c r="D2472" s="1">
        <v>468</v>
      </c>
      <c r="E2472">
        <v>6.0976559999999999E-2</v>
      </c>
    </row>
    <row r="2473" spans="1:5" x14ac:dyDescent="0.25">
      <c r="A2473">
        <v>563.4</v>
      </c>
      <c r="B2473">
        <v>440.4</v>
      </c>
      <c r="C2473">
        <v>6.2912999999999997E-2</v>
      </c>
      <c r="D2473" s="1">
        <v>468</v>
      </c>
      <c r="E2473">
        <v>6.1013251999999997E-2</v>
      </c>
    </row>
    <row r="2474" spans="1:5" x14ac:dyDescent="0.25">
      <c r="A2474">
        <v>563.6</v>
      </c>
      <c r="B2474">
        <v>440.4</v>
      </c>
      <c r="C2474">
        <v>6.2912999999999997E-2</v>
      </c>
      <c r="D2474" s="1">
        <v>468</v>
      </c>
      <c r="E2474">
        <v>6.1013251999999997E-2</v>
      </c>
    </row>
    <row r="2475" spans="1:5" x14ac:dyDescent="0.25">
      <c r="A2475">
        <v>563.79999999999995</v>
      </c>
      <c r="B2475">
        <v>440.5</v>
      </c>
      <c r="C2475">
        <v>6.2952999999999995E-2</v>
      </c>
      <c r="D2475" s="1">
        <v>468</v>
      </c>
      <c r="E2475">
        <v>6.1050884E-2</v>
      </c>
    </row>
    <row r="2476" spans="1:5" x14ac:dyDescent="0.25">
      <c r="A2476">
        <v>564</v>
      </c>
      <c r="B2476">
        <v>440.5</v>
      </c>
      <c r="C2476">
        <v>6.2992000000000006E-2</v>
      </c>
      <c r="D2476" s="1">
        <v>468</v>
      </c>
      <c r="E2476">
        <v>6.1087572999999999E-2</v>
      </c>
    </row>
    <row r="2477" spans="1:5" x14ac:dyDescent="0.25">
      <c r="A2477">
        <v>564.29999999999995</v>
      </c>
      <c r="B2477">
        <v>440.6</v>
      </c>
      <c r="C2477">
        <v>6.3031000000000004E-2</v>
      </c>
      <c r="D2477" s="1">
        <v>468</v>
      </c>
      <c r="E2477">
        <v>6.1124261999999999E-2</v>
      </c>
    </row>
    <row r="2478" spans="1:5" x14ac:dyDescent="0.25">
      <c r="A2478">
        <v>564.5</v>
      </c>
      <c r="B2478">
        <v>440.6</v>
      </c>
      <c r="C2478">
        <v>6.3071000000000002E-2</v>
      </c>
      <c r="D2478" s="1">
        <v>468</v>
      </c>
      <c r="E2478">
        <v>6.1161888999999997E-2</v>
      </c>
    </row>
    <row r="2479" spans="1:5" x14ac:dyDescent="0.25">
      <c r="A2479">
        <v>564.70000000000005</v>
      </c>
      <c r="B2479">
        <v>440.6</v>
      </c>
      <c r="C2479">
        <v>6.3071000000000002E-2</v>
      </c>
      <c r="D2479" s="1">
        <v>468</v>
      </c>
      <c r="E2479">
        <v>6.1161888999999997E-2</v>
      </c>
    </row>
    <row r="2480" spans="1:5" x14ac:dyDescent="0.25">
      <c r="A2480">
        <v>564.9</v>
      </c>
      <c r="B2480">
        <v>440.7</v>
      </c>
      <c r="C2480">
        <v>6.3109999999999999E-2</v>
      </c>
      <c r="D2480" s="1">
        <v>469</v>
      </c>
      <c r="E2480">
        <v>6.1198574999999998E-2</v>
      </c>
    </row>
    <row r="2481" spans="1:5" x14ac:dyDescent="0.25">
      <c r="A2481">
        <v>565.1</v>
      </c>
      <c r="B2481">
        <v>440.7</v>
      </c>
      <c r="C2481">
        <v>6.3149999999999998E-2</v>
      </c>
      <c r="D2481" s="1">
        <v>469</v>
      </c>
      <c r="E2481">
        <v>6.1236198999999998E-2</v>
      </c>
    </row>
    <row r="2482" spans="1:5" x14ac:dyDescent="0.25">
      <c r="A2482">
        <v>565.4</v>
      </c>
      <c r="B2482">
        <v>440.7</v>
      </c>
      <c r="C2482">
        <v>6.3188999999999995E-2</v>
      </c>
      <c r="D2482" s="1">
        <v>469</v>
      </c>
      <c r="E2482">
        <v>6.1272882000000001E-2</v>
      </c>
    </row>
    <row r="2483" spans="1:5" x14ac:dyDescent="0.25">
      <c r="A2483">
        <v>565.6</v>
      </c>
      <c r="B2483">
        <v>440.8</v>
      </c>
      <c r="C2483">
        <v>6.3228000000000006E-2</v>
      </c>
      <c r="D2483" s="1">
        <v>469</v>
      </c>
      <c r="E2483">
        <v>6.1309563999999997E-2</v>
      </c>
    </row>
    <row r="2484" spans="1:5" x14ac:dyDescent="0.25">
      <c r="A2484">
        <v>565.79999999999995</v>
      </c>
      <c r="B2484">
        <v>440.8</v>
      </c>
      <c r="C2484">
        <v>6.3228000000000006E-2</v>
      </c>
      <c r="D2484" s="1">
        <v>469</v>
      </c>
      <c r="E2484">
        <v>6.1309563999999997E-2</v>
      </c>
    </row>
    <row r="2485" spans="1:5" x14ac:dyDescent="0.25">
      <c r="A2485">
        <v>566</v>
      </c>
      <c r="B2485">
        <v>440.9</v>
      </c>
      <c r="C2485">
        <v>6.3268000000000005E-2</v>
      </c>
      <c r="D2485" s="1">
        <v>469</v>
      </c>
      <c r="E2485">
        <v>6.1347183999999999E-2</v>
      </c>
    </row>
    <row r="2486" spans="1:5" x14ac:dyDescent="0.25">
      <c r="A2486">
        <v>566.29999999999995</v>
      </c>
      <c r="B2486">
        <v>441</v>
      </c>
      <c r="C2486">
        <v>6.3307000000000002E-2</v>
      </c>
      <c r="D2486" s="1">
        <v>469</v>
      </c>
      <c r="E2486">
        <v>6.1383862999999997E-2</v>
      </c>
    </row>
    <row r="2487" spans="1:5" x14ac:dyDescent="0.25">
      <c r="A2487">
        <v>566.5</v>
      </c>
      <c r="B2487">
        <v>441</v>
      </c>
      <c r="C2487">
        <v>6.3346E-2</v>
      </c>
      <c r="D2487" s="1">
        <v>469</v>
      </c>
      <c r="E2487">
        <v>6.1420540000000003E-2</v>
      </c>
    </row>
    <row r="2488" spans="1:5" x14ac:dyDescent="0.25">
      <c r="A2488">
        <v>566.70000000000005</v>
      </c>
      <c r="B2488">
        <v>441.1</v>
      </c>
      <c r="C2488">
        <v>6.3346E-2</v>
      </c>
      <c r="D2488" s="1">
        <v>469</v>
      </c>
      <c r="E2488">
        <v>6.1420540000000003E-2</v>
      </c>
    </row>
    <row r="2489" spans="1:5" x14ac:dyDescent="0.25">
      <c r="A2489">
        <v>566.9</v>
      </c>
      <c r="B2489">
        <v>441.1</v>
      </c>
      <c r="C2489">
        <v>6.3385999999999998E-2</v>
      </c>
      <c r="D2489" s="1">
        <v>469</v>
      </c>
      <c r="E2489">
        <v>6.1458156999999999E-2</v>
      </c>
    </row>
    <row r="2490" spans="1:5" x14ac:dyDescent="0.25">
      <c r="A2490">
        <v>567.1</v>
      </c>
      <c r="B2490">
        <v>441.1</v>
      </c>
      <c r="C2490">
        <v>6.3424999999999995E-2</v>
      </c>
      <c r="D2490" s="1">
        <v>469</v>
      </c>
      <c r="E2490">
        <v>6.1494831E-2</v>
      </c>
    </row>
    <row r="2491" spans="1:5" x14ac:dyDescent="0.25">
      <c r="A2491">
        <v>567.4</v>
      </c>
      <c r="B2491">
        <v>441.2</v>
      </c>
      <c r="C2491">
        <v>6.3464999999999994E-2</v>
      </c>
      <c r="D2491" s="1">
        <v>469</v>
      </c>
      <c r="E2491">
        <v>6.1532444999999998E-2</v>
      </c>
    </row>
    <row r="2492" spans="1:5" x14ac:dyDescent="0.25">
      <c r="A2492">
        <v>567.6</v>
      </c>
      <c r="B2492">
        <v>441.2</v>
      </c>
      <c r="C2492">
        <v>6.3504000000000005E-2</v>
      </c>
      <c r="D2492" s="1">
        <v>469</v>
      </c>
      <c r="E2492">
        <v>6.1569117E-2</v>
      </c>
    </row>
    <row r="2493" spans="1:5" x14ac:dyDescent="0.25">
      <c r="A2493">
        <v>567.79999999999995</v>
      </c>
      <c r="B2493">
        <v>441.3</v>
      </c>
      <c r="C2493">
        <v>6.3504000000000005E-2</v>
      </c>
      <c r="D2493" s="1">
        <v>469</v>
      </c>
      <c r="E2493">
        <v>6.1569117E-2</v>
      </c>
    </row>
    <row r="2494" spans="1:5" x14ac:dyDescent="0.25">
      <c r="A2494">
        <v>568</v>
      </c>
      <c r="B2494">
        <v>441.3</v>
      </c>
      <c r="C2494">
        <v>6.3543000000000002E-2</v>
      </c>
      <c r="D2494" s="1">
        <v>469</v>
      </c>
      <c r="E2494">
        <v>6.1605787000000002E-2</v>
      </c>
    </row>
    <row r="2495" spans="1:5" x14ac:dyDescent="0.25">
      <c r="A2495">
        <v>568.29999999999995</v>
      </c>
      <c r="B2495">
        <v>441.3</v>
      </c>
      <c r="C2495">
        <v>6.3583000000000001E-2</v>
      </c>
      <c r="D2495" s="1">
        <v>469</v>
      </c>
      <c r="E2495">
        <v>6.1643397000000003E-2</v>
      </c>
    </row>
    <row r="2496" spans="1:5" x14ac:dyDescent="0.25">
      <c r="A2496">
        <v>568.5</v>
      </c>
      <c r="B2496">
        <v>441.4</v>
      </c>
      <c r="C2496">
        <v>6.3621999999999998E-2</v>
      </c>
      <c r="D2496" s="1">
        <v>469</v>
      </c>
      <c r="E2496">
        <v>6.1680064999999999E-2</v>
      </c>
    </row>
    <row r="2497" spans="1:5" x14ac:dyDescent="0.25">
      <c r="A2497">
        <v>568.70000000000005</v>
      </c>
      <c r="B2497">
        <v>441.4</v>
      </c>
      <c r="C2497">
        <v>6.3621999999999998E-2</v>
      </c>
      <c r="D2497" s="1">
        <v>469</v>
      </c>
      <c r="E2497">
        <v>6.1680064999999999E-2</v>
      </c>
    </row>
    <row r="2498" spans="1:5" x14ac:dyDescent="0.25">
      <c r="A2498">
        <v>568.9</v>
      </c>
      <c r="B2498">
        <v>441.5</v>
      </c>
      <c r="C2498">
        <v>6.3660999999999995E-2</v>
      </c>
      <c r="D2498" s="1">
        <v>470</v>
      </c>
      <c r="E2498">
        <v>6.1716730999999997E-2</v>
      </c>
    </row>
    <row r="2499" spans="1:5" x14ac:dyDescent="0.25">
      <c r="A2499">
        <v>569.20000000000005</v>
      </c>
      <c r="B2499">
        <v>441.5</v>
      </c>
      <c r="C2499">
        <v>6.3700999999999994E-2</v>
      </c>
      <c r="D2499" s="1">
        <v>470</v>
      </c>
      <c r="E2499">
        <v>6.1754336E-2</v>
      </c>
    </row>
    <row r="2500" spans="1:5" x14ac:dyDescent="0.25">
      <c r="A2500">
        <v>569.4</v>
      </c>
      <c r="B2500">
        <v>441.6</v>
      </c>
      <c r="C2500">
        <v>6.3740000000000005E-2</v>
      </c>
      <c r="D2500" s="1">
        <v>470</v>
      </c>
      <c r="E2500">
        <v>6.1790999999999999E-2</v>
      </c>
    </row>
    <row r="2501" spans="1:5" x14ac:dyDescent="0.25">
      <c r="A2501">
        <v>569.6</v>
      </c>
      <c r="B2501">
        <v>441.6</v>
      </c>
      <c r="C2501">
        <v>6.3780000000000003E-2</v>
      </c>
      <c r="D2501" s="1">
        <v>470</v>
      </c>
      <c r="E2501">
        <v>6.1828603000000003E-2</v>
      </c>
    </row>
    <row r="2502" spans="1:5" x14ac:dyDescent="0.25">
      <c r="A2502">
        <v>569.79999999999995</v>
      </c>
      <c r="B2502">
        <v>441.7</v>
      </c>
      <c r="C2502">
        <v>6.3780000000000003E-2</v>
      </c>
      <c r="D2502" s="1">
        <v>470</v>
      </c>
      <c r="E2502">
        <v>6.1828603000000003E-2</v>
      </c>
    </row>
    <row r="2503" spans="1:5" x14ac:dyDescent="0.25">
      <c r="A2503">
        <v>570</v>
      </c>
      <c r="B2503">
        <v>441.7</v>
      </c>
      <c r="C2503">
        <v>6.3819000000000001E-2</v>
      </c>
      <c r="D2503" s="1">
        <v>470</v>
      </c>
      <c r="E2503">
        <v>6.1865264000000003E-2</v>
      </c>
    </row>
    <row r="2504" spans="1:5" x14ac:dyDescent="0.25">
      <c r="A2504">
        <v>570.29999999999995</v>
      </c>
      <c r="B2504">
        <v>441.8</v>
      </c>
      <c r="C2504">
        <v>6.3857999999999998E-2</v>
      </c>
      <c r="D2504" s="1">
        <v>470</v>
      </c>
      <c r="E2504">
        <v>6.1901922999999998E-2</v>
      </c>
    </row>
    <row r="2505" spans="1:5" x14ac:dyDescent="0.25">
      <c r="A2505">
        <v>570.5</v>
      </c>
      <c r="B2505">
        <v>441.9</v>
      </c>
      <c r="C2505">
        <v>6.3897999999999996E-2</v>
      </c>
      <c r="D2505" s="1">
        <v>470</v>
      </c>
      <c r="E2505">
        <v>6.1939521999999997E-2</v>
      </c>
    </row>
    <row r="2506" spans="1:5" x14ac:dyDescent="0.25">
      <c r="A2506">
        <v>570.70000000000005</v>
      </c>
      <c r="B2506">
        <v>441.9</v>
      </c>
      <c r="C2506">
        <v>6.3936999999999994E-2</v>
      </c>
      <c r="D2506" s="1">
        <v>470</v>
      </c>
      <c r="E2506">
        <v>6.1976178999999999E-2</v>
      </c>
    </row>
    <row r="2507" spans="1:5" x14ac:dyDescent="0.25">
      <c r="A2507">
        <v>570.9</v>
      </c>
      <c r="B2507">
        <v>441.9</v>
      </c>
      <c r="C2507">
        <v>6.3936999999999994E-2</v>
      </c>
      <c r="D2507" s="1">
        <v>470</v>
      </c>
      <c r="E2507">
        <v>6.1976178999999999E-2</v>
      </c>
    </row>
    <row r="2508" spans="1:5" x14ac:dyDescent="0.25">
      <c r="A2508">
        <v>571.1</v>
      </c>
      <c r="B2508">
        <v>441.9</v>
      </c>
      <c r="C2508">
        <v>6.3976000000000005E-2</v>
      </c>
      <c r="D2508" s="1">
        <v>470</v>
      </c>
      <c r="E2508">
        <v>6.2012834000000003E-2</v>
      </c>
    </row>
    <row r="2509" spans="1:5" x14ac:dyDescent="0.25">
      <c r="A2509">
        <v>571.4</v>
      </c>
      <c r="B2509">
        <v>442</v>
      </c>
      <c r="C2509">
        <v>6.4016000000000003E-2</v>
      </c>
      <c r="D2509" s="1">
        <v>470</v>
      </c>
      <c r="E2509">
        <v>6.2050427999999998E-2</v>
      </c>
    </row>
    <row r="2510" spans="1:5" x14ac:dyDescent="0.25">
      <c r="A2510">
        <v>571.6</v>
      </c>
      <c r="B2510">
        <v>442</v>
      </c>
      <c r="C2510">
        <v>6.4055000000000001E-2</v>
      </c>
      <c r="D2510" s="1">
        <v>470</v>
      </c>
      <c r="E2510">
        <v>6.2087081000000002E-2</v>
      </c>
    </row>
    <row r="2511" spans="1:5" x14ac:dyDescent="0.25">
      <c r="A2511">
        <v>571.79999999999995</v>
      </c>
      <c r="B2511">
        <v>442.1</v>
      </c>
      <c r="C2511">
        <v>6.4055000000000001E-2</v>
      </c>
      <c r="D2511" s="1">
        <v>470</v>
      </c>
      <c r="E2511">
        <v>6.2087081000000002E-2</v>
      </c>
    </row>
    <row r="2512" spans="1:5" x14ac:dyDescent="0.25">
      <c r="A2512">
        <v>572</v>
      </c>
      <c r="B2512">
        <v>442.1</v>
      </c>
      <c r="C2512">
        <v>6.4093999999999998E-2</v>
      </c>
      <c r="D2512" s="1">
        <v>470</v>
      </c>
      <c r="E2512">
        <v>6.2123733E-2</v>
      </c>
    </row>
    <row r="2513" spans="1:5" x14ac:dyDescent="0.25">
      <c r="A2513">
        <v>572.29999999999995</v>
      </c>
      <c r="B2513">
        <v>442.2</v>
      </c>
      <c r="C2513">
        <v>6.4133999999999997E-2</v>
      </c>
      <c r="D2513" s="1">
        <v>471</v>
      </c>
      <c r="E2513">
        <v>6.2161322999999997E-2</v>
      </c>
    </row>
    <row r="2514" spans="1:5" x14ac:dyDescent="0.25">
      <c r="A2514">
        <v>572.5</v>
      </c>
      <c r="B2514">
        <v>442.2</v>
      </c>
      <c r="C2514">
        <v>6.4172999999999994E-2</v>
      </c>
      <c r="D2514" s="1">
        <v>471</v>
      </c>
      <c r="E2514">
        <v>6.2197971999999997E-2</v>
      </c>
    </row>
    <row r="2515" spans="1:5" x14ac:dyDescent="0.25">
      <c r="A2515">
        <v>572.70000000000005</v>
      </c>
      <c r="B2515">
        <v>442.3</v>
      </c>
      <c r="C2515">
        <v>6.4213000000000006E-2</v>
      </c>
      <c r="D2515" s="1">
        <v>471</v>
      </c>
      <c r="E2515">
        <v>6.2235559000000003E-2</v>
      </c>
    </row>
    <row r="2516" spans="1:5" x14ac:dyDescent="0.25">
      <c r="A2516">
        <v>572.9</v>
      </c>
      <c r="B2516">
        <v>442.3</v>
      </c>
      <c r="C2516">
        <v>6.4213000000000006E-2</v>
      </c>
      <c r="D2516" s="1">
        <v>471</v>
      </c>
      <c r="E2516">
        <v>6.2235559000000003E-2</v>
      </c>
    </row>
    <row r="2517" spans="1:5" x14ac:dyDescent="0.25">
      <c r="A2517">
        <v>573.1</v>
      </c>
      <c r="B2517">
        <v>442.4</v>
      </c>
      <c r="C2517">
        <v>6.4252000000000004E-2</v>
      </c>
      <c r="D2517" s="1">
        <v>471</v>
      </c>
      <c r="E2517">
        <v>6.2272204999999997E-2</v>
      </c>
    </row>
    <row r="2518" spans="1:5" x14ac:dyDescent="0.25">
      <c r="A2518">
        <v>573.4</v>
      </c>
      <c r="B2518">
        <v>442.4</v>
      </c>
      <c r="C2518">
        <v>6.4291000000000001E-2</v>
      </c>
      <c r="D2518" s="1">
        <v>471</v>
      </c>
      <c r="E2518">
        <v>6.2308849999999999E-2</v>
      </c>
    </row>
    <row r="2519" spans="1:5" x14ac:dyDescent="0.25">
      <c r="A2519">
        <v>573.6</v>
      </c>
      <c r="B2519">
        <v>442.4</v>
      </c>
      <c r="C2519">
        <v>6.4330999999999999E-2</v>
      </c>
      <c r="D2519" s="1">
        <v>471</v>
      </c>
      <c r="E2519">
        <v>6.2346433E-2</v>
      </c>
    </row>
    <row r="2520" spans="1:5" x14ac:dyDescent="0.25">
      <c r="A2520">
        <v>573.79999999999995</v>
      </c>
      <c r="B2520">
        <v>442.5</v>
      </c>
      <c r="C2520">
        <v>6.4369999999999997E-2</v>
      </c>
      <c r="D2520" s="1">
        <v>471</v>
      </c>
      <c r="E2520">
        <v>6.2383075000000003E-2</v>
      </c>
    </row>
    <row r="2521" spans="1:5" x14ac:dyDescent="0.25">
      <c r="A2521">
        <v>574</v>
      </c>
      <c r="B2521">
        <v>442.5</v>
      </c>
      <c r="C2521">
        <v>6.4369999999999997E-2</v>
      </c>
      <c r="D2521" s="1">
        <v>471</v>
      </c>
      <c r="E2521">
        <v>6.2383075000000003E-2</v>
      </c>
    </row>
    <row r="2522" spans="1:5" x14ac:dyDescent="0.25">
      <c r="A2522">
        <v>574.29999999999995</v>
      </c>
      <c r="B2522">
        <v>442.5</v>
      </c>
      <c r="C2522">
        <v>6.4408999999999994E-2</v>
      </c>
      <c r="D2522" s="1">
        <v>471</v>
      </c>
      <c r="E2522">
        <v>6.2419716E-2</v>
      </c>
    </row>
    <row r="2523" spans="1:5" x14ac:dyDescent="0.25">
      <c r="A2523">
        <v>574.5</v>
      </c>
      <c r="B2523">
        <v>442.6</v>
      </c>
      <c r="C2523">
        <v>6.4449000000000006E-2</v>
      </c>
      <c r="D2523" s="1">
        <v>471</v>
      </c>
      <c r="E2523">
        <v>6.2457293999999997E-2</v>
      </c>
    </row>
    <row r="2524" spans="1:5" x14ac:dyDescent="0.25">
      <c r="A2524">
        <v>574.70000000000005</v>
      </c>
      <c r="B2524">
        <v>442.6</v>
      </c>
      <c r="C2524">
        <v>6.4488000000000004E-2</v>
      </c>
      <c r="D2524" s="1">
        <v>471</v>
      </c>
      <c r="E2524">
        <v>6.2493932000000002E-2</v>
      </c>
    </row>
    <row r="2525" spans="1:5" x14ac:dyDescent="0.25">
      <c r="A2525">
        <v>574.9</v>
      </c>
      <c r="B2525">
        <v>442.7</v>
      </c>
      <c r="C2525">
        <v>6.4488000000000004E-2</v>
      </c>
      <c r="D2525" s="1">
        <v>471</v>
      </c>
      <c r="E2525">
        <v>6.2493932000000002E-2</v>
      </c>
    </row>
    <row r="2526" spans="1:5" x14ac:dyDescent="0.25">
      <c r="A2526">
        <v>575.1</v>
      </c>
      <c r="B2526">
        <v>442.8</v>
      </c>
      <c r="C2526">
        <v>6.4528000000000002E-2</v>
      </c>
      <c r="D2526" s="1">
        <v>471</v>
      </c>
      <c r="E2526">
        <v>6.2531508E-2</v>
      </c>
    </row>
    <row r="2527" spans="1:5" x14ac:dyDescent="0.25">
      <c r="A2527">
        <v>575.4</v>
      </c>
      <c r="B2527">
        <v>442.8</v>
      </c>
      <c r="C2527">
        <v>6.4566999999999999E-2</v>
      </c>
      <c r="D2527" s="1">
        <v>471</v>
      </c>
      <c r="E2527">
        <v>6.2568144000000006E-2</v>
      </c>
    </row>
    <row r="2528" spans="1:5" x14ac:dyDescent="0.25">
      <c r="A2528">
        <v>575.6</v>
      </c>
      <c r="B2528">
        <v>442.8</v>
      </c>
      <c r="C2528">
        <v>6.4605999999999997E-2</v>
      </c>
      <c r="D2528" s="1">
        <v>471</v>
      </c>
      <c r="E2528">
        <v>6.2604778E-2</v>
      </c>
    </row>
    <row r="2529" spans="1:5" x14ac:dyDescent="0.25">
      <c r="A2529">
        <v>575.79999999999995</v>
      </c>
      <c r="B2529">
        <v>442.9</v>
      </c>
      <c r="C2529">
        <v>6.4605999999999997E-2</v>
      </c>
      <c r="D2529" s="1">
        <v>472</v>
      </c>
      <c r="E2529">
        <v>6.2604778E-2</v>
      </c>
    </row>
    <row r="2530" spans="1:5" x14ac:dyDescent="0.25">
      <c r="A2530">
        <v>576</v>
      </c>
      <c r="B2530">
        <v>442.9</v>
      </c>
      <c r="C2530">
        <v>6.4645999999999995E-2</v>
      </c>
      <c r="D2530" s="1">
        <v>472</v>
      </c>
      <c r="E2530">
        <v>6.2642349999999999E-2</v>
      </c>
    </row>
    <row r="2531" spans="1:5" x14ac:dyDescent="0.25">
      <c r="A2531">
        <v>576.29999999999995</v>
      </c>
      <c r="B2531">
        <v>443</v>
      </c>
      <c r="C2531">
        <v>6.4685000000000006E-2</v>
      </c>
      <c r="D2531" s="1">
        <v>472</v>
      </c>
      <c r="E2531">
        <v>6.2678980999999995E-2</v>
      </c>
    </row>
    <row r="2532" spans="1:5" x14ac:dyDescent="0.25">
      <c r="A2532">
        <v>576.5</v>
      </c>
      <c r="B2532">
        <v>443</v>
      </c>
      <c r="C2532">
        <v>6.4724000000000004E-2</v>
      </c>
      <c r="D2532" s="1">
        <v>472</v>
      </c>
      <c r="E2532">
        <v>6.2715611000000004E-2</v>
      </c>
    </row>
    <row r="2533" spans="1:5" x14ac:dyDescent="0.25">
      <c r="A2533">
        <v>576.70000000000005</v>
      </c>
      <c r="B2533">
        <v>443</v>
      </c>
      <c r="C2533">
        <v>6.4764000000000002E-2</v>
      </c>
      <c r="D2533" s="1">
        <v>472</v>
      </c>
      <c r="E2533">
        <v>6.2753178000000007E-2</v>
      </c>
    </row>
    <row r="2534" spans="1:5" x14ac:dyDescent="0.25">
      <c r="A2534">
        <v>576.9</v>
      </c>
      <c r="B2534">
        <v>443.1</v>
      </c>
      <c r="C2534">
        <v>6.4802999999999999E-2</v>
      </c>
      <c r="D2534" s="1">
        <v>472</v>
      </c>
      <c r="E2534">
        <v>6.2789806000000004E-2</v>
      </c>
    </row>
    <row r="2535" spans="1:5" x14ac:dyDescent="0.25">
      <c r="A2535">
        <v>577.1</v>
      </c>
      <c r="B2535">
        <v>443.1</v>
      </c>
      <c r="C2535">
        <v>6.4802999999999999E-2</v>
      </c>
      <c r="D2535" s="1">
        <v>472</v>
      </c>
      <c r="E2535">
        <v>6.2789806000000004E-2</v>
      </c>
    </row>
    <row r="2536" spans="1:5" x14ac:dyDescent="0.25">
      <c r="A2536">
        <v>577.4</v>
      </c>
      <c r="B2536">
        <v>443.2</v>
      </c>
      <c r="C2536">
        <v>6.4842999999999998E-2</v>
      </c>
      <c r="D2536" s="1">
        <v>472</v>
      </c>
      <c r="E2536">
        <v>6.2827369999999993E-2</v>
      </c>
    </row>
    <row r="2537" spans="1:5" x14ac:dyDescent="0.25">
      <c r="A2537">
        <v>577.6</v>
      </c>
      <c r="B2537">
        <v>443.2</v>
      </c>
      <c r="C2537">
        <v>6.4881999999999995E-2</v>
      </c>
      <c r="D2537" s="1">
        <v>472</v>
      </c>
      <c r="E2537">
        <v>6.2863995000000006E-2</v>
      </c>
    </row>
    <row r="2538" spans="1:5" x14ac:dyDescent="0.25">
      <c r="A2538">
        <v>577.79999999999995</v>
      </c>
      <c r="B2538">
        <v>443.3</v>
      </c>
      <c r="C2538">
        <v>6.4921000000000006E-2</v>
      </c>
      <c r="D2538" s="1">
        <v>472</v>
      </c>
      <c r="E2538">
        <v>6.2900618000000005E-2</v>
      </c>
    </row>
    <row r="2539" spans="1:5" x14ac:dyDescent="0.25">
      <c r="A2539">
        <v>578</v>
      </c>
      <c r="B2539">
        <v>443.4</v>
      </c>
      <c r="C2539">
        <v>6.4961000000000005E-2</v>
      </c>
      <c r="D2539" s="1">
        <v>472</v>
      </c>
      <c r="E2539">
        <v>6.2938178999999997E-2</v>
      </c>
    </row>
    <row r="2540" spans="1:5" x14ac:dyDescent="0.25">
      <c r="A2540">
        <v>578.29999999999995</v>
      </c>
      <c r="B2540">
        <v>443.5</v>
      </c>
      <c r="C2540">
        <v>6.4961000000000005E-2</v>
      </c>
      <c r="D2540" s="1">
        <v>472</v>
      </c>
      <c r="E2540">
        <v>6.2938178999999997E-2</v>
      </c>
    </row>
    <row r="2541" spans="1:5" x14ac:dyDescent="0.25">
      <c r="A2541">
        <v>578.5</v>
      </c>
      <c r="B2541">
        <v>443.6</v>
      </c>
      <c r="C2541">
        <v>6.5000000000000002E-2</v>
      </c>
      <c r="D2541" s="1">
        <v>472</v>
      </c>
      <c r="E2541">
        <v>6.2974798999999998E-2</v>
      </c>
    </row>
    <row r="2542" spans="1:5" x14ac:dyDescent="0.25">
      <c r="A2542">
        <v>578.70000000000005</v>
      </c>
      <c r="B2542">
        <v>443.6</v>
      </c>
      <c r="C2542">
        <v>6.5039E-2</v>
      </c>
      <c r="D2542" s="1">
        <v>472</v>
      </c>
      <c r="E2542">
        <v>6.3011418E-2</v>
      </c>
    </row>
    <row r="2543" spans="1:5" x14ac:dyDescent="0.25">
      <c r="A2543">
        <v>578.9</v>
      </c>
      <c r="B2543">
        <v>443.6</v>
      </c>
      <c r="C2543">
        <v>6.5039E-2</v>
      </c>
      <c r="D2543" s="1">
        <v>472</v>
      </c>
      <c r="E2543">
        <v>6.3011418E-2</v>
      </c>
    </row>
    <row r="2544" spans="1:5" x14ac:dyDescent="0.25">
      <c r="A2544">
        <v>579.1</v>
      </c>
      <c r="B2544">
        <v>443.6</v>
      </c>
      <c r="C2544">
        <v>6.5078999999999998E-2</v>
      </c>
      <c r="D2544" s="1">
        <v>472</v>
      </c>
      <c r="E2544">
        <v>6.3048974999999993E-2</v>
      </c>
    </row>
    <row r="2545" spans="1:5" x14ac:dyDescent="0.25">
      <c r="A2545">
        <v>579.4</v>
      </c>
      <c r="B2545">
        <v>443.6</v>
      </c>
      <c r="C2545">
        <v>6.5117999999999995E-2</v>
      </c>
      <c r="D2545" s="1">
        <v>472</v>
      </c>
      <c r="E2545">
        <v>6.3085590999999996E-2</v>
      </c>
    </row>
    <row r="2546" spans="1:5" x14ac:dyDescent="0.25">
      <c r="A2546">
        <v>579.6</v>
      </c>
      <c r="B2546">
        <v>443.7</v>
      </c>
      <c r="C2546">
        <v>6.5157000000000007E-2</v>
      </c>
      <c r="D2546" s="1">
        <v>473</v>
      </c>
      <c r="E2546">
        <v>6.3122206E-2</v>
      </c>
    </row>
    <row r="2547" spans="1:5" x14ac:dyDescent="0.25">
      <c r="A2547">
        <v>579.79999999999995</v>
      </c>
      <c r="B2547">
        <v>443.7</v>
      </c>
      <c r="C2547">
        <v>6.5197000000000005E-2</v>
      </c>
      <c r="D2547" s="1">
        <v>473</v>
      </c>
      <c r="E2547">
        <v>6.3159758999999996E-2</v>
      </c>
    </row>
    <row r="2548" spans="1:5" x14ac:dyDescent="0.25">
      <c r="A2548">
        <v>580</v>
      </c>
      <c r="B2548">
        <v>443.8</v>
      </c>
      <c r="C2548">
        <v>6.5197000000000005E-2</v>
      </c>
      <c r="D2548" s="1">
        <v>473</v>
      </c>
      <c r="E2548">
        <v>6.3159758999999996E-2</v>
      </c>
    </row>
    <row r="2549" spans="1:5" x14ac:dyDescent="0.25">
      <c r="A2549">
        <v>580.29999999999995</v>
      </c>
      <c r="B2549">
        <v>443.8</v>
      </c>
      <c r="C2549">
        <v>6.5236000000000002E-2</v>
      </c>
      <c r="D2549" s="1">
        <v>473</v>
      </c>
      <c r="E2549">
        <v>6.3196371000000001E-2</v>
      </c>
    </row>
    <row r="2550" spans="1:5" x14ac:dyDescent="0.25">
      <c r="A2550">
        <v>580.5</v>
      </c>
      <c r="B2550">
        <v>443.9</v>
      </c>
      <c r="C2550">
        <v>6.5276000000000001E-2</v>
      </c>
      <c r="D2550" s="1">
        <v>473</v>
      </c>
      <c r="E2550">
        <v>6.3233920999999998E-2</v>
      </c>
    </row>
    <row r="2551" spans="1:5" x14ac:dyDescent="0.25">
      <c r="A2551">
        <v>580.70000000000005</v>
      </c>
      <c r="B2551">
        <v>443.9</v>
      </c>
      <c r="C2551">
        <v>6.5314999999999998E-2</v>
      </c>
      <c r="D2551" s="1">
        <v>473</v>
      </c>
      <c r="E2551">
        <v>6.3270530000000005E-2</v>
      </c>
    </row>
    <row r="2552" spans="1:5" x14ac:dyDescent="0.25">
      <c r="A2552">
        <v>580.9</v>
      </c>
      <c r="B2552">
        <v>444</v>
      </c>
      <c r="C2552">
        <v>6.5353999999999995E-2</v>
      </c>
      <c r="D2552" s="1">
        <v>473</v>
      </c>
      <c r="E2552">
        <v>6.3307137999999999E-2</v>
      </c>
    </row>
    <row r="2553" spans="1:5" x14ac:dyDescent="0.25">
      <c r="A2553">
        <v>581.1</v>
      </c>
      <c r="B2553">
        <v>444</v>
      </c>
      <c r="C2553">
        <v>6.5353999999999995E-2</v>
      </c>
      <c r="D2553" s="1">
        <v>473</v>
      </c>
      <c r="E2553">
        <v>6.3307137999999999E-2</v>
      </c>
    </row>
    <row r="2554" spans="1:5" x14ac:dyDescent="0.25">
      <c r="A2554">
        <v>581.4</v>
      </c>
      <c r="B2554">
        <v>444</v>
      </c>
      <c r="C2554">
        <v>6.5393999999999994E-2</v>
      </c>
      <c r="D2554" s="1">
        <v>473</v>
      </c>
      <c r="E2554">
        <v>6.3344683999999998E-2</v>
      </c>
    </row>
    <row r="2555" spans="1:5" x14ac:dyDescent="0.25">
      <c r="A2555">
        <v>581.6</v>
      </c>
      <c r="B2555">
        <v>444.1</v>
      </c>
      <c r="C2555">
        <v>6.5433000000000005E-2</v>
      </c>
      <c r="D2555" s="1">
        <v>473</v>
      </c>
      <c r="E2555">
        <v>6.3381288999999993E-2</v>
      </c>
    </row>
    <row r="2556" spans="1:5" x14ac:dyDescent="0.25">
      <c r="A2556">
        <v>581.79999999999995</v>
      </c>
      <c r="B2556">
        <v>444.1</v>
      </c>
      <c r="C2556">
        <v>6.5472000000000002E-2</v>
      </c>
      <c r="D2556" s="1">
        <v>473</v>
      </c>
      <c r="E2556">
        <v>6.3417893000000003E-2</v>
      </c>
    </row>
    <row r="2557" spans="1:5" x14ac:dyDescent="0.25">
      <c r="A2557">
        <v>582</v>
      </c>
      <c r="B2557">
        <v>444.2</v>
      </c>
      <c r="C2557">
        <v>6.5472000000000002E-2</v>
      </c>
      <c r="D2557" s="1">
        <v>473</v>
      </c>
      <c r="E2557">
        <v>6.3417893000000003E-2</v>
      </c>
    </row>
    <row r="2558" spans="1:5" x14ac:dyDescent="0.25">
      <c r="A2558">
        <v>582.29999999999995</v>
      </c>
      <c r="B2558">
        <v>444.2</v>
      </c>
      <c r="C2558">
        <v>6.5512000000000001E-2</v>
      </c>
      <c r="D2558" s="1">
        <v>473</v>
      </c>
      <c r="E2558">
        <v>6.3455435000000004E-2</v>
      </c>
    </row>
    <row r="2559" spans="1:5" x14ac:dyDescent="0.25">
      <c r="A2559">
        <v>582.5</v>
      </c>
      <c r="B2559">
        <v>444.2</v>
      </c>
      <c r="C2559">
        <v>6.5550999999999998E-2</v>
      </c>
      <c r="D2559" s="1">
        <v>473</v>
      </c>
      <c r="E2559">
        <v>6.3492036000000002E-2</v>
      </c>
    </row>
    <row r="2560" spans="1:5" x14ac:dyDescent="0.25">
      <c r="A2560">
        <v>582.70000000000005</v>
      </c>
      <c r="B2560">
        <v>444.3</v>
      </c>
      <c r="C2560">
        <v>6.5590999999999997E-2</v>
      </c>
      <c r="D2560" s="1">
        <v>473</v>
      </c>
      <c r="E2560">
        <v>6.3529575000000005E-2</v>
      </c>
    </row>
    <row r="2561" spans="1:5" x14ac:dyDescent="0.25">
      <c r="A2561">
        <v>582.9</v>
      </c>
      <c r="B2561">
        <v>444.3</v>
      </c>
      <c r="C2561">
        <v>6.5629999999999994E-2</v>
      </c>
      <c r="D2561" s="1">
        <v>473</v>
      </c>
      <c r="E2561">
        <v>6.3566174000000003E-2</v>
      </c>
    </row>
    <row r="2562" spans="1:5" x14ac:dyDescent="0.25">
      <c r="A2562">
        <v>583.1</v>
      </c>
      <c r="B2562">
        <v>444.4</v>
      </c>
      <c r="C2562">
        <v>6.5629999999999994E-2</v>
      </c>
      <c r="D2562" s="1">
        <v>474</v>
      </c>
      <c r="E2562">
        <v>6.3566174000000003E-2</v>
      </c>
    </row>
    <row r="2563" spans="1:5" x14ac:dyDescent="0.25">
      <c r="A2563">
        <v>583.4</v>
      </c>
      <c r="B2563">
        <v>444.4</v>
      </c>
      <c r="C2563">
        <v>6.5669000000000005E-2</v>
      </c>
      <c r="D2563" s="1">
        <v>474</v>
      </c>
      <c r="E2563">
        <v>6.3602771000000002E-2</v>
      </c>
    </row>
    <row r="2564" spans="1:5" x14ac:dyDescent="0.25">
      <c r="A2564">
        <v>588.9</v>
      </c>
      <c r="B2564">
        <v>445.5</v>
      </c>
      <c r="C2564">
        <v>6.6457000000000002E-2</v>
      </c>
      <c r="D2564" s="1">
        <v>475</v>
      </c>
      <c r="E2564">
        <v>6.4341939000000001E-2</v>
      </c>
    </row>
    <row r="2565" spans="1:5" x14ac:dyDescent="0.25">
      <c r="A2565">
        <v>589.1</v>
      </c>
      <c r="B2565">
        <v>445.5</v>
      </c>
      <c r="C2565">
        <v>6.6457000000000002E-2</v>
      </c>
      <c r="D2565" s="1">
        <v>475</v>
      </c>
      <c r="E2565">
        <v>6.4341939000000001E-2</v>
      </c>
    </row>
    <row r="2566" spans="1:5" x14ac:dyDescent="0.25">
      <c r="A2566">
        <v>589.29999999999995</v>
      </c>
      <c r="B2566">
        <v>445.6</v>
      </c>
      <c r="C2566">
        <v>6.6496E-2</v>
      </c>
      <c r="D2566" s="1">
        <v>475</v>
      </c>
      <c r="E2566">
        <v>6.4378508000000001E-2</v>
      </c>
    </row>
    <row r="2567" spans="1:5" x14ac:dyDescent="0.25">
      <c r="A2567">
        <v>589.5</v>
      </c>
      <c r="B2567">
        <v>445.6</v>
      </c>
      <c r="C2567">
        <v>6.6534999999999997E-2</v>
      </c>
      <c r="D2567" s="1">
        <v>475</v>
      </c>
      <c r="E2567">
        <v>6.4415076000000002E-2</v>
      </c>
    </row>
    <row r="2568" spans="1:5" x14ac:dyDescent="0.25">
      <c r="A2568">
        <v>589.79999999999995</v>
      </c>
      <c r="B2568">
        <v>445.7</v>
      </c>
      <c r="C2568">
        <v>6.6574999999999995E-2</v>
      </c>
      <c r="D2568" s="1">
        <v>475</v>
      </c>
      <c r="E2568">
        <v>6.4452579999999995E-2</v>
      </c>
    </row>
    <row r="2569" spans="1:5" x14ac:dyDescent="0.25">
      <c r="A2569">
        <v>590</v>
      </c>
      <c r="B2569">
        <v>445.7</v>
      </c>
      <c r="C2569">
        <v>6.6574999999999995E-2</v>
      </c>
      <c r="D2569" s="1">
        <v>475</v>
      </c>
      <c r="E2569">
        <v>6.4452579999999995E-2</v>
      </c>
    </row>
    <row r="2570" spans="1:5" x14ac:dyDescent="0.25">
      <c r="A2570">
        <v>590.20000000000005</v>
      </c>
      <c r="B2570">
        <v>445.8</v>
      </c>
      <c r="C2570">
        <v>6.6614000000000007E-2</v>
      </c>
      <c r="D2570" s="1">
        <v>475</v>
      </c>
      <c r="E2570">
        <v>6.4489144999999998E-2</v>
      </c>
    </row>
    <row r="2571" spans="1:5" x14ac:dyDescent="0.25">
      <c r="A2571">
        <v>590.4</v>
      </c>
      <c r="B2571">
        <v>445.8</v>
      </c>
      <c r="C2571">
        <v>6.6654000000000005E-2</v>
      </c>
      <c r="D2571" s="1">
        <v>476</v>
      </c>
      <c r="E2571">
        <v>6.4526645999999993E-2</v>
      </c>
    </row>
    <row r="2572" spans="1:5" x14ac:dyDescent="0.25">
      <c r="A2572">
        <v>590.6</v>
      </c>
      <c r="B2572">
        <v>445.9</v>
      </c>
      <c r="C2572">
        <v>6.6693000000000002E-2</v>
      </c>
      <c r="D2572" s="1">
        <v>476</v>
      </c>
      <c r="E2572">
        <v>6.4563207999999997E-2</v>
      </c>
    </row>
    <row r="2573" spans="1:5" x14ac:dyDescent="0.25">
      <c r="A2573">
        <v>590.9</v>
      </c>
      <c r="B2573">
        <v>445.9</v>
      </c>
      <c r="C2573">
        <v>6.6732E-2</v>
      </c>
      <c r="D2573" s="1">
        <v>476</v>
      </c>
      <c r="E2573">
        <v>6.4599769000000001E-2</v>
      </c>
    </row>
    <row r="2574" spans="1:5" x14ac:dyDescent="0.25">
      <c r="A2574">
        <v>591.1</v>
      </c>
      <c r="B2574">
        <v>445.9</v>
      </c>
      <c r="C2574">
        <v>6.6732E-2</v>
      </c>
      <c r="D2574" s="1">
        <v>476</v>
      </c>
      <c r="E2574">
        <v>6.4599769000000001E-2</v>
      </c>
    </row>
    <row r="2575" spans="1:5" x14ac:dyDescent="0.25">
      <c r="A2575">
        <v>591.29999999999995</v>
      </c>
      <c r="B2575">
        <v>446</v>
      </c>
      <c r="C2575">
        <v>6.6771999999999998E-2</v>
      </c>
      <c r="D2575" s="1">
        <v>476</v>
      </c>
      <c r="E2575">
        <v>6.4637265999999999E-2</v>
      </c>
    </row>
    <row r="2576" spans="1:5" x14ac:dyDescent="0.25">
      <c r="A2576">
        <v>591.5</v>
      </c>
      <c r="B2576">
        <v>446</v>
      </c>
      <c r="C2576">
        <v>6.6810999999999995E-2</v>
      </c>
      <c r="D2576" s="1">
        <v>476</v>
      </c>
      <c r="E2576">
        <v>6.4673824000000005E-2</v>
      </c>
    </row>
    <row r="2577" spans="1:5" x14ac:dyDescent="0.25">
      <c r="A2577">
        <v>591.79999999999995</v>
      </c>
      <c r="B2577">
        <v>446.1</v>
      </c>
      <c r="C2577">
        <v>6.6850000000000007E-2</v>
      </c>
      <c r="D2577" s="1">
        <v>476</v>
      </c>
      <c r="E2577">
        <v>6.4710380999999997E-2</v>
      </c>
    </row>
    <row r="2578" spans="1:5" x14ac:dyDescent="0.25">
      <c r="A2578">
        <v>592</v>
      </c>
      <c r="B2578">
        <v>446.1</v>
      </c>
      <c r="C2578">
        <v>6.6850000000000007E-2</v>
      </c>
      <c r="D2578" s="1">
        <v>476</v>
      </c>
      <c r="E2578">
        <v>6.4710380999999997E-2</v>
      </c>
    </row>
    <row r="2579" spans="1:5" x14ac:dyDescent="0.25">
      <c r="A2579">
        <v>592.20000000000005</v>
      </c>
      <c r="B2579">
        <v>446.1</v>
      </c>
      <c r="C2579">
        <v>6.6890000000000005E-2</v>
      </c>
      <c r="D2579" s="1">
        <v>476</v>
      </c>
      <c r="E2579">
        <v>6.4747873999999997E-2</v>
      </c>
    </row>
    <row r="2580" spans="1:5" x14ac:dyDescent="0.25">
      <c r="A2580">
        <v>592.4</v>
      </c>
      <c r="B2580">
        <v>446.2</v>
      </c>
      <c r="C2580">
        <v>6.6929000000000002E-2</v>
      </c>
      <c r="D2580" s="1">
        <v>476</v>
      </c>
      <c r="E2580">
        <v>6.4784428000000005E-2</v>
      </c>
    </row>
    <row r="2581" spans="1:5" x14ac:dyDescent="0.25">
      <c r="A2581">
        <v>592.6</v>
      </c>
      <c r="B2581">
        <v>446.2</v>
      </c>
      <c r="C2581">
        <v>6.6969000000000001E-2</v>
      </c>
      <c r="D2581" s="1">
        <v>476</v>
      </c>
      <c r="E2581">
        <v>6.4821918000000006E-2</v>
      </c>
    </row>
    <row r="2582" spans="1:5" x14ac:dyDescent="0.25">
      <c r="A2582">
        <v>592.9</v>
      </c>
      <c r="B2582">
        <v>446.3</v>
      </c>
      <c r="C2582">
        <v>6.7007999999999998E-2</v>
      </c>
      <c r="D2582" s="1">
        <v>476</v>
      </c>
      <c r="E2582">
        <v>6.4858470000000001E-2</v>
      </c>
    </row>
    <row r="2583" spans="1:5" x14ac:dyDescent="0.25">
      <c r="A2583">
        <v>593.1</v>
      </c>
      <c r="B2583">
        <v>446.3</v>
      </c>
      <c r="C2583">
        <v>6.7007999999999998E-2</v>
      </c>
      <c r="D2583" s="1">
        <v>476</v>
      </c>
      <c r="E2583">
        <v>6.4858470000000001E-2</v>
      </c>
    </row>
    <row r="2584" spans="1:5" x14ac:dyDescent="0.25">
      <c r="A2584">
        <v>593.29999999999995</v>
      </c>
      <c r="B2584">
        <v>446.4</v>
      </c>
      <c r="C2584">
        <v>6.7046999999999995E-2</v>
      </c>
      <c r="D2584" s="1">
        <v>476</v>
      </c>
      <c r="E2584">
        <v>6.4895019999999998E-2</v>
      </c>
    </row>
    <row r="2585" spans="1:5" x14ac:dyDescent="0.25">
      <c r="A2585">
        <v>593.5</v>
      </c>
      <c r="B2585">
        <v>446.4</v>
      </c>
      <c r="C2585">
        <v>6.7086999999999994E-2</v>
      </c>
      <c r="D2585" s="1">
        <v>476</v>
      </c>
      <c r="E2585">
        <v>6.4932506000000001E-2</v>
      </c>
    </row>
    <row r="2586" spans="1:5" x14ac:dyDescent="0.25">
      <c r="A2586">
        <v>593.79999999999995</v>
      </c>
      <c r="B2586">
        <v>446.5</v>
      </c>
      <c r="C2586">
        <v>6.7126000000000005E-2</v>
      </c>
      <c r="D2586" s="1">
        <v>476</v>
      </c>
      <c r="E2586">
        <v>6.4969052999999999E-2</v>
      </c>
    </row>
    <row r="2587" spans="1:5" x14ac:dyDescent="0.25">
      <c r="A2587">
        <v>594</v>
      </c>
      <c r="B2587">
        <v>446.5</v>
      </c>
      <c r="C2587">
        <v>6.7126000000000005E-2</v>
      </c>
      <c r="D2587" s="1">
        <v>476</v>
      </c>
      <c r="E2587">
        <v>6.4969052999999999E-2</v>
      </c>
    </row>
    <row r="2588" spans="1:5" x14ac:dyDescent="0.25">
      <c r="A2588">
        <v>594.20000000000005</v>
      </c>
      <c r="B2588">
        <v>446.5</v>
      </c>
      <c r="C2588">
        <v>6.7165000000000002E-2</v>
      </c>
      <c r="D2588" s="1">
        <v>476</v>
      </c>
      <c r="E2588">
        <v>6.5005599999999997E-2</v>
      </c>
    </row>
    <row r="2589" spans="1:5" x14ac:dyDescent="0.25">
      <c r="A2589">
        <v>594.4</v>
      </c>
      <c r="B2589">
        <v>446.6</v>
      </c>
      <c r="C2589">
        <v>6.7205000000000001E-2</v>
      </c>
      <c r="D2589" s="1">
        <v>477</v>
      </c>
      <c r="E2589">
        <v>6.5043081000000003E-2</v>
      </c>
    </row>
    <row r="2590" spans="1:5" x14ac:dyDescent="0.25">
      <c r="A2590">
        <v>594.6</v>
      </c>
      <c r="B2590">
        <v>446.6</v>
      </c>
      <c r="C2590">
        <v>6.7243999999999998E-2</v>
      </c>
      <c r="D2590" s="1">
        <v>477</v>
      </c>
      <c r="E2590">
        <v>6.5079625000000002E-2</v>
      </c>
    </row>
    <row r="2591" spans="1:5" x14ac:dyDescent="0.25">
      <c r="A2591">
        <v>594.9</v>
      </c>
      <c r="B2591">
        <v>446.7</v>
      </c>
      <c r="C2591">
        <v>6.7243999999999998E-2</v>
      </c>
      <c r="D2591" s="1">
        <v>477</v>
      </c>
      <c r="E2591">
        <v>6.5079625000000002E-2</v>
      </c>
    </row>
    <row r="2592" spans="1:5" x14ac:dyDescent="0.25">
      <c r="A2592">
        <v>595.1</v>
      </c>
      <c r="B2592">
        <v>446.7</v>
      </c>
      <c r="C2592">
        <v>6.7282999999999996E-2</v>
      </c>
      <c r="D2592" s="1">
        <v>477</v>
      </c>
      <c r="E2592">
        <v>6.5116167000000003E-2</v>
      </c>
    </row>
    <row r="2593" spans="1:5" x14ac:dyDescent="0.25">
      <c r="A2593">
        <v>595.29999999999995</v>
      </c>
      <c r="B2593">
        <v>446.7</v>
      </c>
      <c r="C2593">
        <v>6.7322999999999994E-2</v>
      </c>
      <c r="D2593" s="1">
        <v>477</v>
      </c>
      <c r="E2593">
        <v>6.5153643999999997E-2</v>
      </c>
    </row>
    <row r="2594" spans="1:5" x14ac:dyDescent="0.25">
      <c r="A2594">
        <v>595.5</v>
      </c>
      <c r="B2594">
        <v>446.8</v>
      </c>
      <c r="C2594">
        <v>6.7362000000000005E-2</v>
      </c>
      <c r="D2594" s="1">
        <v>477</v>
      </c>
      <c r="E2594">
        <v>6.5190183999999998E-2</v>
      </c>
    </row>
    <row r="2595" spans="1:5" x14ac:dyDescent="0.25">
      <c r="A2595">
        <v>595.79999999999995</v>
      </c>
      <c r="B2595">
        <v>446.9</v>
      </c>
      <c r="C2595">
        <v>6.7402000000000004E-2</v>
      </c>
      <c r="D2595" s="1">
        <v>477</v>
      </c>
      <c r="E2595">
        <v>6.5227658999999993E-2</v>
      </c>
    </row>
    <row r="2596" spans="1:5" x14ac:dyDescent="0.25">
      <c r="A2596">
        <v>596</v>
      </c>
      <c r="B2596">
        <v>446.9</v>
      </c>
      <c r="C2596">
        <v>6.7441000000000001E-2</v>
      </c>
      <c r="D2596" s="1">
        <v>477</v>
      </c>
      <c r="E2596">
        <v>6.5264194999999997E-2</v>
      </c>
    </row>
    <row r="2597" spans="1:5" x14ac:dyDescent="0.25">
      <c r="A2597">
        <v>596.20000000000005</v>
      </c>
      <c r="B2597">
        <v>446.9</v>
      </c>
      <c r="C2597">
        <v>6.7441000000000001E-2</v>
      </c>
      <c r="D2597" s="1">
        <v>477</v>
      </c>
      <c r="E2597">
        <v>6.5264194999999997E-2</v>
      </c>
    </row>
    <row r="2598" spans="1:5" x14ac:dyDescent="0.25">
      <c r="A2598">
        <v>596.4</v>
      </c>
      <c r="B2598">
        <v>447</v>
      </c>
      <c r="C2598">
        <v>6.7479999999999998E-2</v>
      </c>
      <c r="D2598" s="1">
        <v>477</v>
      </c>
      <c r="E2598">
        <v>6.5300731000000001E-2</v>
      </c>
    </row>
    <row r="2599" spans="1:5" x14ac:dyDescent="0.25">
      <c r="A2599">
        <v>596.6</v>
      </c>
      <c r="B2599">
        <v>447</v>
      </c>
      <c r="C2599">
        <v>6.7519999999999997E-2</v>
      </c>
      <c r="D2599" s="1">
        <v>477</v>
      </c>
      <c r="E2599">
        <v>6.5338200999999999E-2</v>
      </c>
    </row>
    <row r="2600" spans="1:5" x14ac:dyDescent="0.25">
      <c r="A2600">
        <v>596.9</v>
      </c>
      <c r="B2600">
        <v>447.1</v>
      </c>
      <c r="C2600">
        <v>6.7558999999999994E-2</v>
      </c>
      <c r="D2600" s="1">
        <v>477</v>
      </c>
      <c r="E2600">
        <v>6.5374734000000004E-2</v>
      </c>
    </row>
    <row r="2601" spans="1:5" x14ac:dyDescent="0.25">
      <c r="A2601">
        <v>597.1</v>
      </c>
      <c r="B2601">
        <v>447.1</v>
      </c>
      <c r="C2601">
        <v>6.7558999999999994E-2</v>
      </c>
      <c r="D2601" s="1">
        <v>477</v>
      </c>
      <c r="E2601">
        <v>6.5374734000000004E-2</v>
      </c>
    </row>
    <row r="2602" spans="1:5" x14ac:dyDescent="0.25">
      <c r="A2602">
        <v>597.29999999999995</v>
      </c>
      <c r="B2602">
        <v>447.1</v>
      </c>
      <c r="C2602">
        <v>6.7598000000000005E-2</v>
      </c>
      <c r="D2602" s="1">
        <v>477</v>
      </c>
      <c r="E2602">
        <v>6.5411264999999996E-2</v>
      </c>
    </row>
    <row r="2603" spans="1:5" x14ac:dyDescent="0.25">
      <c r="A2603">
        <v>597.5</v>
      </c>
      <c r="B2603">
        <v>447.2</v>
      </c>
      <c r="C2603">
        <v>6.7638000000000004E-2</v>
      </c>
      <c r="D2603" s="1">
        <v>477</v>
      </c>
      <c r="E2603">
        <v>6.5448731999999996E-2</v>
      </c>
    </row>
    <row r="2604" spans="1:5" x14ac:dyDescent="0.25">
      <c r="A2604">
        <v>597.79999999999995</v>
      </c>
      <c r="B2604">
        <v>447.3</v>
      </c>
      <c r="C2604">
        <v>6.7677000000000001E-2</v>
      </c>
      <c r="D2604" s="1">
        <v>478</v>
      </c>
      <c r="E2604">
        <v>6.5485260000000003E-2</v>
      </c>
    </row>
    <row r="2605" spans="1:5" x14ac:dyDescent="0.25">
      <c r="A2605">
        <v>598</v>
      </c>
      <c r="B2605">
        <v>447.3</v>
      </c>
      <c r="C2605">
        <v>6.7677000000000001E-2</v>
      </c>
      <c r="D2605" s="1">
        <v>478</v>
      </c>
      <c r="E2605">
        <v>6.5485260000000003E-2</v>
      </c>
    </row>
    <row r="2606" spans="1:5" x14ac:dyDescent="0.25">
      <c r="A2606">
        <v>598.20000000000005</v>
      </c>
      <c r="B2606">
        <v>447.3</v>
      </c>
      <c r="C2606">
        <v>6.7716999999999999E-2</v>
      </c>
      <c r="D2606" s="1">
        <v>478</v>
      </c>
      <c r="E2606">
        <v>6.5522724000000004E-2</v>
      </c>
    </row>
    <row r="2607" spans="1:5" x14ac:dyDescent="0.25">
      <c r="A2607">
        <v>598.4</v>
      </c>
      <c r="B2607">
        <v>447.4</v>
      </c>
      <c r="C2607">
        <v>6.7755999999999997E-2</v>
      </c>
      <c r="D2607" s="1">
        <v>478</v>
      </c>
      <c r="E2607">
        <v>6.5559249999999999E-2</v>
      </c>
    </row>
    <row r="2608" spans="1:5" x14ac:dyDescent="0.25">
      <c r="A2608">
        <v>598.6</v>
      </c>
      <c r="B2608">
        <v>447.4</v>
      </c>
      <c r="C2608">
        <v>6.7794999999999994E-2</v>
      </c>
      <c r="D2608" s="1">
        <v>478</v>
      </c>
      <c r="E2608">
        <v>6.5595774999999995E-2</v>
      </c>
    </row>
    <row r="2609" spans="1:5" x14ac:dyDescent="0.25">
      <c r="A2609">
        <v>598.9</v>
      </c>
      <c r="B2609">
        <v>447.5</v>
      </c>
      <c r="C2609">
        <v>6.7835000000000006E-2</v>
      </c>
      <c r="D2609" s="1">
        <v>478</v>
      </c>
      <c r="E2609">
        <v>6.5633233999999999E-2</v>
      </c>
    </row>
    <row r="2610" spans="1:5" x14ac:dyDescent="0.25">
      <c r="A2610">
        <v>599.1</v>
      </c>
      <c r="B2610">
        <v>447.5</v>
      </c>
      <c r="C2610">
        <v>6.7835000000000006E-2</v>
      </c>
      <c r="D2610" s="1">
        <v>478</v>
      </c>
      <c r="E2610">
        <v>6.5633233999999999E-2</v>
      </c>
    </row>
    <row r="2611" spans="1:5" x14ac:dyDescent="0.25">
      <c r="A2611">
        <v>599.29999999999995</v>
      </c>
      <c r="B2611">
        <v>447.6</v>
      </c>
      <c r="C2611">
        <v>6.7874000000000004E-2</v>
      </c>
      <c r="D2611" s="1">
        <v>478</v>
      </c>
      <c r="E2611">
        <v>6.5669755999999996E-2</v>
      </c>
    </row>
    <row r="2612" spans="1:5" x14ac:dyDescent="0.25">
      <c r="A2612">
        <v>599.5</v>
      </c>
      <c r="B2612">
        <v>447.6</v>
      </c>
      <c r="C2612">
        <v>6.7913000000000001E-2</v>
      </c>
      <c r="D2612" s="1">
        <v>478</v>
      </c>
      <c r="E2612">
        <v>6.5706276999999993E-2</v>
      </c>
    </row>
    <row r="2613" spans="1:5" x14ac:dyDescent="0.25">
      <c r="A2613">
        <v>604.29999999999995</v>
      </c>
      <c r="B2613">
        <v>448.5</v>
      </c>
      <c r="C2613">
        <v>6.8583000000000005E-2</v>
      </c>
      <c r="D2613" s="1">
        <v>479</v>
      </c>
      <c r="E2613">
        <v>6.6333472000000004E-2</v>
      </c>
    </row>
    <row r="2614" spans="1:5" x14ac:dyDescent="0.25">
      <c r="A2614">
        <v>604.5</v>
      </c>
      <c r="B2614">
        <v>448.6</v>
      </c>
      <c r="C2614">
        <v>6.8583000000000005E-2</v>
      </c>
      <c r="D2614" s="1">
        <v>479</v>
      </c>
      <c r="E2614">
        <v>6.6333472000000004E-2</v>
      </c>
    </row>
    <row r="2615" spans="1:5" x14ac:dyDescent="0.25">
      <c r="A2615">
        <v>604.70000000000005</v>
      </c>
      <c r="B2615">
        <v>448.6</v>
      </c>
      <c r="C2615">
        <v>6.8622000000000002E-2</v>
      </c>
      <c r="D2615" s="1">
        <v>479</v>
      </c>
      <c r="E2615">
        <v>6.6369968000000001E-2</v>
      </c>
    </row>
    <row r="2616" spans="1:5" x14ac:dyDescent="0.25">
      <c r="A2616">
        <v>605</v>
      </c>
      <c r="B2616">
        <v>448.7</v>
      </c>
      <c r="C2616">
        <v>6.8661E-2</v>
      </c>
      <c r="D2616" s="1">
        <v>480</v>
      </c>
      <c r="E2616">
        <v>6.6406462999999999E-2</v>
      </c>
    </row>
    <row r="2617" spans="1:5" x14ac:dyDescent="0.25">
      <c r="A2617">
        <v>605.20000000000005</v>
      </c>
      <c r="B2617">
        <v>448.7</v>
      </c>
      <c r="C2617">
        <v>6.8700999999999998E-2</v>
      </c>
      <c r="D2617" s="1">
        <v>480</v>
      </c>
      <c r="E2617">
        <v>6.6443892000000004E-2</v>
      </c>
    </row>
    <row r="2618" spans="1:5" x14ac:dyDescent="0.25">
      <c r="A2618">
        <v>605.4</v>
      </c>
      <c r="B2618">
        <v>448.8</v>
      </c>
      <c r="C2618">
        <v>6.8739999999999996E-2</v>
      </c>
      <c r="D2618" s="1">
        <v>480</v>
      </c>
      <c r="E2618">
        <v>6.6480384000000003E-2</v>
      </c>
    </row>
    <row r="2619" spans="1:5" x14ac:dyDescent="0.25">
      <c r="A2619">
        <v>605.6</v>
      </c>
      <c r="B2619">
        <v>448.8</v>
      </c>
      <c r="C2619">
        <v>6.8739999999999996E-2</v>
      </c>
      <c r="D2619" s="1">
        <v>480</v>
      </c>
      <c r="E2619">
        <v>6.6480384000000003E-2</v>
      </c>
    </row>
    <row r="2620" spans="1:5" x14ac:dyDescent="0.25">
      <c r="A2620">
        <v>605.9</v>
      </c>
      <c r="B2620">
        <v>448.8</v>
      </c>
      <c r="C2620">
        <v>6.8779999999999994E-2</v>
      </c>
      <c r="D2620" s="1">
        <v>480</v>
      </c>
      <c r="E2620">
        <v>6.6517810999999996E-2</v>
      </c>
    </row>
    <row r="2621" spans="1:5" x14ac:dyDescent="0.25">
      <c r="A2621">
        <v>606.1</v>
      </c>
      <c r="B2621">
        <v>448.9</v>
      </c>
      <c r="C2621">
        <v>6.8819000000000005E-2</v>
      </c>
      <c r="D2621" s="1">
        <v>480</v>
      </c>
      <c r="E2621">
        <v>6.6554300999999996E-2</v>
      </c>
    </row>
    <row r="2622" spans="1:5" x14ac:dyDescent="0.25">
      <c r="A2622">
        <v>606.29999999999995</v>
      </c>
      <c r="B2622">
        <v>448.9</v>
      </c>
      <c r="C2622">
        <v>6.8858000000000003E-2</v>
      </c>
      <c r="D2622" s="1">
        <v>480</v>
      </c>
      <c r="E2622">
        <v>6.6590788999999997E-2</v>
      </c>
    </row>
    <row r="2623" spans="1:5" x14ac:dyDescent="0.25">
      <c r="A2623">
        <v>606.5</v>
      </c>
      <c r="B2623">
        <v>449</v>
      </c>
      <c r="C2623">
        <v>6.8898000000000001E-2</v>
      </c>
      <c r="D2623" s="1">
        <v>480</v>
      </c>
      <c r="E2623">
        <v>6.6628211000000007E-2</v>
      </c>
    </row>
    <row r="2624" spans="1:5" x14ac:dyDescent="0.25">
      <c r="A2624">
        <v>606.79999999999995</v>
      </c>
      <c r="B2624">
        <v>449.1</v>
      </c>
      <c r="C2624">
        <v>6.8898000000000001E-2</v>
      </c>
      <c r="D2624" s="1">
        <v>480</v>
      </c>
      <c r="E2624">
        <v>6.6628211000000007E-2</v>
      </c>
    </row>
    <row r="2625" spans="1:5" x14ac:dyDescent="0.25">
      <c r="A2625">
        <v>607</v>
      </c>
      <c r="B2625">
        <v>449.1</v>
      </c>
      <c r="C2625">
        <v>6.8936999999999998E-2</v>
      </c>
      <c r="D2625" s="1">
        <v>480</v>
      </c>
      <c r="E2625">
        <v>6.6664696999999995E-2</v>
      </c>
    </row>
    <row r="2626" spans="1:5" x14ac:dyDescent="0.25">
      <c r="A2626">
        <v>607.20000000000005</v>
      </c>
      <c r="B2626">
        <v>449.1</v>
      </c>
      <c r="C2626">
        <v>6.8975999999999996E-2</v>
      </c>
      <c r="D2626" s="1">
        <v>480</v>
      </c>
      <c r="E2626">
        <v>6.6701180999999998E-2</v>
      </c>
    </row>
    <row r="2627" spans="1:5" x14ac:dyDescent="0.25">
      <c r="A2627">
        <v>607.4</v>
      </c>
      <c r="B2627">
        <v>449.2</v>
      </c>
      <c r="C2627">
        <v>6.9015999999999994E-2</v>
      </c>
      <c r="D2627" s="1">
        <v>480</v>
      </c>
      <c r="E2627">
        <v>6.6738598999999996E-2</v>
      </c>
    </row>
    <row r="2628" spans="1:5" x14ac:dyDescent="0.25">
      <c r="A2628">
        <v>607.6</v>
      </c>
      <c r="B2628">
        <v>449.2</v>
      </c>
      <c r="C2628">
        <v>6.9055000000000005E-2</v>
      </c>
      <c r="D2628" s="1">
        <v>480</v>
      </c>
      <c r="E2628">
        <v>6.6775081E-2</v>
      </c>
    </row>
    <row r="2629" spans="1:5" x14ac:dyDescent="0.25">
      <c r="A2629">
        <v>607.9</v>
      </c>
      <c r="B2629">
        <v>449.3</v>
      </c>
      <c r="C2629">
        <v>6.9055000000000005E-2</v>
      </c>
      <c r="D2629" s="1">
        <v>480</v>
      </c>
      <c r="E2629">
        <v>6.6775081E-2</v>
      </c>
    </row>
    <row r="2630" spans="1:5" x14ac:dyDescent="0.25">
      <c r="A2630">
        <v>608.1</v>
      </c>
      <c r="B2630">
        <v>449.3</v>
      </c>
      <c r="C2630">
        <v>6.9094000000000003E-2</v>
      </c>
      <c r="D2630" s="1">
        <v>480</v>
      </c>
      <c r="E2630">
        <v>6.6811561000000005E-2</v>
      </c>
    </row>
    <row r="2631" spans="1:5" x14ac:dyDescent="0.25">
      <c r="A2631">
        <v>608.29999999999995</v>
      </c>
      <c r="B2631">
        <v>449.4</v>
      </c>
      <c r="C2631">
        <v>6.9134000000000001E-2</v>
      </c>
      <c r="D2631" s="1">
        <v>480</v>
      </c>
      <c r="E2631">
        <v>6.6848975000000005E-2</v>
      </c>
    </row>
    <row r="2632" spans="1:5" x14ac:dyDescent="0.25">
      <c r="A2632">
        <v>608.5</v>
      </c>
      <c r="B2632">
        <v>449.5</v>
      </c>
      <c r="C2632">
        <v>6.9172999999999998E-2</v>
      </c>
      <c r="D2632" s="1">
        <v>481</v>
      </c>
      <c r="E2632">
        <v>6.6885451999999998E-2</v>
      </c>
    </row>
    <row r="2633" spans="1:5" x14ac:dyDescent="0.25">
      <c r="A2633">
        <v>608.79999999999995</v>
      </c>
      <c r="B2633">
        <v>449.5</v>
      </c>
      <c r="C2633">
        <v>6.9212999999999997E-2</v>
      </c>
      <c r="D2633" s="1">
        <v>481</v>
      </c>
      <c r="E2633">
        <v>6.6922863999999999E-2</v>
      </c>
    </row>
    <row r="2634" spans="1:5" x14ac:dyDescent="0.25">
      <c r="A2634">
        <v>609</v>
      </c>
      <c r="B2634">
        <v>449.5</v>
      </c>
      <c r="C2634">
        <v>6.9212999999999997E-2</v>
      </c>
      <c r="D2634" s="1">
        <v>481</v>
      </c>
      <c r="E2634">
        <v>6.6922863999999999E-2</v>
      </c>
    </row>
    <row r="2635" spans="1:5" x14ac:dyDescent="0.25">
      <c r="A2635">
        <v>609.20000000000005</v>
      </c>
      <c r="B2635">
        <v>449.5</v>
      </c>
      <c r="C2635">
        <v>6.9251999999999994E-2</v>
      </c>
      <c r="D2635" s="1">
        <v>481</v>
      </c>
      <c r="E2635">
        <v>6.6959339000000007E-2</v>
      </c>
    </row>
    <row r="2636" spans="1:5" x14ac:dyDescent="0.25">
      <c r="A2636">
        <v>609.4</v>
      </c>
      <c r="B2636">
        <v>449.6</v>
      </c>
      <c r="C2636">
        <v>6.9291000000000005E-2</v>
      </c>
      <c r="D2636" s="1">
        <v>481</v>
      </c>
      <c r="E2636">
        <v>6.6995812000000002E-2</v>
      </c>
    </row>
    <row r="2637" spans="1:5" x14ac:dyDescent="0.25">
      <c r="A2637">
        <v>609.6</v>
      </c>
      <c r="B2637">
        <v>449.6</v>
      </c>
      <c r="C2637">
        <v>6.9331000000000004E-2</v>
      </c>
      <c r="D2637" s="1">
        <v>481</v>
      </c>
      <c r="E2637">
        <v>6.7033219000000005E-2</v>
      </c>
    </row>
    <row r="2638" spans="1:5" x14ac:dyDescent="0.25">
      <c r="A2638">
        <v>609.9</v>
      </c>
      <c r="B2638">
        <v>449.7</v>
      </c>
      <c r="C2638">
        <v>6.9331000000000004E-2</v>
      </c>
      <c r="D2638" s="1">
        <v>481</v>
      </c>
      <c r="E2638">
        <v>6.7033219000000005E-2</v>
      </c>
    </row>
    <row r="2639" spans="1:5" x14ac:dyDescent="0.25">
      <c r="A2639">
        <v>610.1</v>
      </c>
      <c r="B2639">
        <v>449.7</v>
      </c>
      <c r="C2639">
        <v>6.9370000000000001E-2</v>
      </c>
      <c r="D2639" s="1">
        <v>481</v>
      </c>
      <c r="E2639">
        <v>6.7069690000000001E-2</v>
      </c>
    </row>
    <row r="2640" spans="1:5" x14ac:dyDescent="0.25">
      <c r="A2640">
        <v>610.29999999999995</v>
      </c>
      <c r="B2640">
        <v>449.7</v>
      </c>
      <c r="C2640">
        <v>6.9408999999999998E-2</v>
      </c>
      <c r="D2640" s="1">
        <v>481</v>
      </c>
      <c r="E2640">
        <v>6.7106158999999999E-2</v>
      </c>
    </row>
    <row r="2641" spans="1:5" x14ac:dyDescent="0.25">
      <c r="A2641">
        <v>610.5</v>
      </c>
      <c r="B2641">
        <v>449.8</v>
      </c>
      <c r="C2641">
        <v>6.9448999999999997E-2</v>
      </c>
      <c r="D2641" s="1">
        <v>481</v>
      </c>
      <c r="E2641">
        <v>6.7143563000000003E-2</v>
      </c>
    </row>
    <row r="2642" spans="1:5" x14ac:dyDescent="0.25">
      <c r="A2642">
        <v>610.79999999999995</v>
      </c>
      <c r="B2642">
        <v>449.8</v>
      </c>
      <c r="C2642">
        <v>6.9487999999999994E-2</v>
      </c>
      <c r="D2642" s="1">
        <v>481</v>
      </c>
      <c r="E2642">
        <v>6.7180029000000002E-2</v>
      </c>
    </row>
    <row r="2643" spans="1:5" x14ac:dyDescent="0.25">
      <c r="A2643">
        <v>611</v>
      </c>
      <c r="B2643">
        <v>449.9</v>
      </c>
      <c r="C2643">
        <v>6.9487999999999994E-2</v>
      </c>
      <c r="D2643" s="1">
        <v>481</v>
      </c>
      <c r="E2643">
        <v>6.7180029000000002E-2</v>
      </c>
    </row>
    <row r="2644" spans="1:5" x14ac:dyDescent="0.25">
      <c r="A2644">
        <v>611.20000000000005</v>
      </c>
      <c r="B2644">
        <v>449.9</v>
      </c>
      <c r="C2644">
        <v>6.9528000000000006E-2</v>
      </c>
      <c r="D2644" s="1">
        <v>481</v>
      </c>
      <c r="E2644">
        <v>6.7217429999999995E-2</v>
      </c>
    </row>
    <row r="2645" spans="1:5" x14ac:dyDescent="0.25">
      <c r="A2645">
        <v>611.4</v>
      </c>
      <c r="B2645">
        <v>450</v>
      </c>
      <c r="C2645">
        <v>6.9567000000000004E-2</v>
      </c>
      <c r="D2645" s="1">
        <v>481</v>
      </c>
      <c r="E2645">
        <v>6.7253893999999995E-2</v>
      </c>
    </row>
    <row r="2646" spans="1:5" x14ac:dyDescent="0.25">
      <c r="A2646">
        <v>611.6</v>
      </c>
      <c r="B2646">
        <v>450</v>
      </c>
      <c r="C2646">
        <v>6.9606000000000001E-2</v>
      </c>
      <c r="D2646" s="1">
        <v>481</v>
      </c>
      <c r="E2646">
        <v>6.7290355999999996E-2</v>
      </c>
    </row>
    <row r="2647" spans="1:5" x14ac:dyDescent="0.25">
      <c r="A2647">
        <v>611.9</v>
      </c>
      <c r="B2647">
        <v>450</v>
      </c>
      <c r="C2647">
        <v>6.9646E-2</v>
      </c>
      <c r="D2647" s="1">
        <v>481</v>
      </c>
      <c r="E2647">
        <v>6.7327753000000004E-2</v>
      </c>
    </row>
    <row r="2648" spans="1:5" x14ac:dyDescent="0.25">
      <c r="A2648">
        <v>612.1</v>
      </c>
      <c r="B2648">
        <v>450.1</v>
      </c>
      <c r="C2648">
        <v>6.9646E-2</v>
      </c>
      <c r="D2648" s="1">
        <v>481</v>
      </c>
      <c r="E2648">
        <v>6.7327753000000004E-2</v>
      </c>
    </row>
    <row r="2649" spans="1:5" x14ac:dyDescent="0.25">
      <c r="A2649">
        <v>612.29999999999995</v>
      </c>
      <c r="B2649">
        <v>450.2</v>
      </c>
      <c r="C2649">
        <v>6.9684999999999997E-2</v>
      </c>
      <c r="D2649" s="1">
        <v>482</v>
      </c>
      <c r="E2649">
        <v>6.7364213000000006E-2</v>
      </c>
    </row>
    <row r="2650" spans="1:5" x14ac:dyDescent="0.25">
      <c r="A2650">
        <v>612.5</v>
      </c>
      <c r="B2650">
        <v>450.4</v>
      </c>
      <c r="C2650">
        <v>6.9723999999999994E-2</v>
      </c>
      <c r="D2650" s="1">
        <v>482</v>
      </c>
      <c r="E2650">
        <v>6.7400670999999995E-2</v>
      </c>
    </row>
    <row r="2651" spans="1:5" x14ac:dyDescent="0.25">
      <c r="A2651">
        <v>612.79999999999995</v>
      </c>
      <c r="B2651">
        <v>450.4</v>
      </c>
      <c r="C2651">
        <v>6.9764000000000007E-2</v>
      </c>
      <c r="D2651" s="1">
        <v>482</v>
      </c>
      <c r="E2651">
        <v>6.7438063000000006E-2</v>
      </c>
    </row>
    <row r="2652" spans="1:5" x14ac:dyDescent="0.25">
      <c r="A2652">
        <v>613</v>
      </c>
      <c r="B2652">
        <v>450.4</v>
      </c>
      <c r="C2652">
        <v>6.9803000000000004E-2</v>
      </c>
      <c r="D2652" s="1">
        <v>482</v>
      </c>
      <c r="E2652">
        <v>6.7474518999999997E-2</v>
      </c>
    </row>
    <row r="2653" spans="1:5" x14ac:dyDescent="0.25">
      <c r="A2653">
        <v>613.20000000000005</v>
      </c>
      <c r="B2653">
        <v>450.4</v>
      </c>
      <c r="C2653">
        <v>6.9803000000000004E-2</v>
      </c>
      <c r="D2653" s="1">
        <v>482</v>
      </c>
      <c r="E2653">
        <v>6.7474518999999997E-2</v>
      </c>
    </row>
    <row r="2654" spans="1:5" x14ac:dyDescent="0.25">
      <c r="A2654">
        <v>613.4</v>
      </c>
      <c r="B2654">
        <v>450.5</v>
      </c>
      <c r="C2654">
        <v>6.9843000000000002E-2</v>
      </c>
      <c r="D2654" s="1">
        <v>482</v>
      </c>
      <c r="E2654">
        <v>6.7511908999999995E-2</v>
      </c>
    </row>
    <row r="2655" spans="1:5" x14ac:dyDescent="0.25">
      <c r="A2655">
        <v>613.6</v>
      </c>
      <c r="B2655">
        <v>450.5</v>
      </c>
      <c r="C2655">
        <v>6.9882E-2</v>
      </c>
      <c r="D2655" s="1">
        <v>482</v>
      </c>
      <c r="E2655">
        <v>6.7548362000000001E-2</v>
      </c>
    </row>
    <row r="2656" spans="1:5" x14ac:dyDescent="0.25">
      <c r="A2656">
        <v>613.9</v>
      </c>
      <c r="B2656">
        <v>450.5</v>
      </c>
      <c r="C2656">
        <v>6.9920999999999997E-2</v>
      </c>
      <c r="D2656" s="1">
        <v>482</v>
      </c>
      <c r="E2656">
        <v>6.7584813999999993E-2</v>
      </c>
    </row>
    <row r="2657" spans="1:5" x14ac:dyDescent="0.25">
      <c r="A2657">
        <v>614.1</v>
      </c>
      <c r="B2657">
        <v>450.5</v>
      </c>
      <c r="C2657">
        <v>6.9920999999999997E-2</v>
      </c>
      <c r="D2657" s="1">
        <v>482</v>
      </c>
      <c r="E2657">
        <v>6.7584813999999993E-2</v>
      </c>
    </row>
    <row r="2658" spans="1:5" x14ac:dyDescent="0.25">
      <c r="A2658">
        <v>614.29999999999995</v>
      </c>
      <c r="B2658">
        <v>450.5</v>
      </c>
      <c r="C2658">
        <v>6.9960999999999995E-2</v>
      </c>
      <c r="D2658" s="1">
        <v>482</v>
      </c>
      <c r="E2658">
        <v>6.7622198999999994E-2</v>
      </c>
    </row>
    <row r="2659" spans="1:5" x14ac:dyDescent="0.25">
      <c r="A2659">
        <v>614.5</v>
      </c>
      <c r="B2659">
        <v>450.6</v>
      </c>
      <c r="C2659">
        <v>7.0000000000000007E-2</v>
      </c>
      <c r="D2659" s="1">
        <v>482</v>
      </c>
      <c r="E2659">
        <v>6.7658648000000002E-2</v>
      </c>
    </row>
    <row r="2660" spans="1:5" x14ac:dyDescent="0.25">
      <c r="A2660">
        <v>614.79999999999995</v>
      </c>
      <c r="B2660">
        <v>450.7</v>
      </c>
      <c r="C2660">
        <v>7.0039000000000004E-2</v>
      </c>
      <c r="D2660" s="1">
        <v>482</v>
      </c>
      <c r="E2660">
        <v>6.7695095999999996E-2</v>
      </c>
    </row>
    <row r="2661" spans="1:5" x14ac:dyDescent="0.25">
      <c r="A2661">
        <v>615</v>
      </c>
      <c r="B2661">
        <v>450.7</v>
      </c>
      <c r="C2661">
        <v>7.0079000000000002E-2</v>
      </c>
      <c r="D2661" s="1">
        <v>482</v>
      </c>
      <c r="E2661">
        <v>6.7732477999999999E-2</v>
      </c>
    </row>
    <row r="2662" spans="1:5" x14ac:dyDescent="0.25">
      <c r="A2662">
        <v>615.20000000000005</v>
      </c>
      <c r="B2662">
        <v>450.7</v>
      </c>
      <c r="C2662">
        <v>7.0118E-2</v>
      </c>
      <c r="D2662" s="1">
        <v>482</v>
      </c>
      <c r="E2662">
        <v>6.7768922999999995E-2</v>
      </c>
    </row>
    <row r="2663" spans="1:5" x14ac:dyDescent="0.25">
      <c r="A2663">
        <v>615.4</v>
      </c>
      <c r="B2663">
        <v>450.7</v>
      </c>
      <c r="C2663">
        <v>7.0118E-2</v>
      </c>
      <c r="D2663" s="1">
        <v>482</v>
      </c>
      <c r="E2663">
        <v>6.7768922999999995E-2</v>
      </c>
    </row>
    <row r="2664" spans="1:5" x14ac:dyDescent="0.25">
      <c r="A2664">
        <v>615.6</v>
      </c>
      <c r="B2664">
        <v>450.8</v>
      </c>
      <c r="C2664">
        <v>7.0156999999999997E-2</v>
      </c>
      <c r="D2664" s="1">
        <v>482</v>
      </c>
      <c r="E2664">
        <v>6.7805367000000005E-2</v>
      </c>
    </row>
    <row r="2665" spans="1:5" x14ac:dyDescent="0.25">
      <c r="A2665">
        <v>615.9</v>
      </c>
      <c r="B2665">
        <v>450.8</v>
      </c>
      <c r="C2665">
        <v>7.0196999999999996E-2</v>
      </c>
      <c r="D2665" s="1">
        <v>482</v>
      </c>
      <c r="E2665">
        <v>6.7842743999999996E-2</v>
      </c>
    </row>
    <row r="2666" spans="1:5" x14ac:dyDescent="0.25">
      <c r="A2666">
        <v>616.1</v>
      </c>
      <c r="B2666">
        <v>450.9</v>
      </c>
      <c r="C2666">
        <v>7.0236000000000007E-2</v>
      </c>
      <c r="D2666" s="1">
        <v>483</v>
      </c>
      <c r="E2666">
        <v>6.7879184999999995E-2</v>
      </c>
    </row>
    <row r="2667" spans="1:5" x14ac:dyDescent="0.25">
      <c r="A2667">
        <v>616.29999999999995</v>
      </c>
      <c r="B2667">
        <v>450.9</v>
      </c>
      <c r="C2667">
        <v>7.0236000000000007E-2</v>
      </c>
      <c r="D2667" s="1">
        <v>483</v>
      </c>
      <c r="E2667">
        <v>6.7879184999999995E-2</v>
      </c>
    </row>
    <row r="2668" spans="1:5" x14ac:dyDescent="0.25">
      <c r="A2668">
        <v>616.5</v>
      </c>
      <c r="B2668">
        <v>451</v>
      </c>
      <c r="C2668">
        <v>7.0276000000000005E-2</v>
      </c>
      <c r="D2668" s="1">
        <v>483</v>
      </c>
      <c r="E2668">
        <v>6.7916559000000001E-2</v>
      </c>
    </row>
    <row r="2669" spans="1:5" x14ac:dyDescent="0.25">
      <c r="A2669">
        <v>616.79999999999995</v>
      </c>
      <c r="B2669">
        <v>451</v>
      </c>
      <c r="C2669">
        <v>7.0315000000000003E-2</v>
      </c>
      <c r="D2669" s="1">
        <v>483</v>
      </c>
      <c r="E2669">
        <v>6.7952998000000001E-2</v>
      </c>
    </row>
    <row r="2670" spans="1:5" x14ac:dyDescent="0.25">
      <c r="A2670">
        <v>617</v>
      </c>
      <c r="B2670">
        <v>451</v>
      </c>
      <c r="C2670">
        <v>7.0354E-2</v>
      </c>
      <c r="D2670" s="1">
        <v>483</v>
      </c>
      <c r="E2670">
        <v>6.7989435000000001E-2</v>
      </c>
    </row>
    <row r="2671" spans="1:5" x14ac:dyDescent="0.25">
      <c r="A2671">
        <v>617.20000000000005</v>
      </c>
      <c r="B2671">
        <v>451.1</v>
      </c>
      <c r="C2671">
        <v>7.0393999999999998E-2</v>
      </c>
      <c r="D2671" s="1">
        <v>483</v>
      </c>
      <c r="E2671">
        <v>6.8026804999999996E-2</v>
      </c>
    </row>
    <row r="2672" spans="1:5" x14ac:dyDescent="0.25">
      <c r="A2672">
        <v>617.4</v>
      </c>
      <c r="B2672">
        <v>451.1</v>
      </c>
      <c r="C2672">
        <v>7.0393999999999998E-2</v>
      </c>
      <c r="D2672" s="1">
        <v>483</v>
      </c>
      <c r="E2672">
        <v>6.8026804999999996E-2</v>
      </c>
    </row>
    <row r="2673" spans="1:5" x14ac:dyDescent="0.25">
      <c r="A2673">
        <v>617.6</v>
      </c>
      <c r="B2673">
        <v>451.2</v>
      </c>
      <c r="C2673">
        <v>7.0432999999999996E-2</v>
      </c>
      <c r="D2673" s="1">
        <v>483</v>
      </c>
      <c r="E2673">
        <v>6.8063239999999997E-2</v>
      </c>
    </row>
    <row r="2674" spans="1:5" x14ac:dyDescent="0.25">
      <c r="A2674">
        <v>617.9</v>
      </c>
      <c r="B2674">
        <v>451.2</v>
      </c>
      <c r="C2674">
        <v>7.0472000000000007E-2</v>
      </c>
      <c r="D2674" s="1">
        <v>483</v>
      </c>
      <c r="E2674">
        <v>6.8099672999999999E-2</v>
      </c>
    </row>
    <row r="2675" spans="1:5" x14ac:dyDescent="0.25">
      <c r="A2675">
        <v>618.1</v>
      </c>
      <c r="B2675">
        <v>451.2</v>
      </c>
      <c r="C2675">
        <v>7.0512000000000005E-2</v>
      </c>
      <c r="D2675" s="1">
        <v>483</v>
      </c>
      <c r="E2675">
        <v>6.8137038999999996E-2</v>
      </c>
    </row>
    <row r="2676" spans="1:5" x14ac:dyDescent="0.25">
      <c r="A2676">
        <v>618.29999999999995</v>
      </c>
      <c r="B2676">
        <v>451.3</v>
      </c>
      <c r="C2676">
        <v>7.0512000000000005E-2</v>
      </c>
      <c r="D2676" s="1">
        <v>483</v>
      </c>
      <c r="E2676">
        <v>6.8137038999999996E-2</v>
      </c>
    </row>
    <row r="2677" spans="1:5" x14ac:dyDescent="0.25">
      <c r="A2677">
        <v>618.5</v>
      </c>
      <c r="B2677">
        <v>451.3</v>
      </c>
      <c r="C2677">
        <v>7.0551000000000003E-2</v>
      </c>
      <c r="D2677" s="1">
        <v>483</v>
      </c>
      <c r="E2677">
        <v>6.8173469E-2</v>
      </c>
    </row>
    <row r="2678" spans="1:5" x14ac:dyDescent="0.25">
      <c r="A2678">
        <v>618.70000000000005</v>
      </c>
      <c r="B2678">
        <v>451.3</v>
      </c>
      <c r="C2678">
        <v>7.0591000000000001E-2</v>
      </c>
      <c r="D2678" s="1">
        <v>483</v>
      </c>
      <c r="E2678">
        <v>6.8210831999999999E-2</v>
      </c>
    </row>
    <row r="2679" spans="1:5" x14ac:dyDescent="0.25">
      <c r="A2679">
        <v>619</v>
      </c>
      <c r="B2679">
        <v>451.4</v>
      </c>
      <c r="C2679">
        <v>7.0629999999999998E-2</v>
      </c>
      <c r="D2679" s="1">
        <v>483</v>
      </c>
      <c r="E2679">
        <v>6.8247260000000004E-2</v>
      </c>
    </row>
    <row r="2680" spans="1:5" x14ac:dyDescent="0.25">
      <c r="A2680">
        <v>619.20000000000005</v>
      </c>
      <c r="B2680">
        <v>451.5</v>
      </c>
      <c r="C2680">
        <v>7.0668999999999996E-2</v>
      </c>
      <c r="D2680" s="1">
        <v>483</v>
      </c>
      <c r="E2680">
        <v>6.8283686999999996E-2</v>
      </c>
    </row>
    <row r="2681" spans="1:5" x14ac:dyDescent="0.25">
      <c r="A2681">
        <v>619.4</v>
      </c>
      <c r="B2681">
        <v>451.5</v>
      </c>
      <c r="C2681">
        <v>7.0668999999999996E-2</v>
      </c>
      <c r="D2681" s="1">
        <v>483</v>
      </c>
      <c r="E2681">
        <v>6.8283686999999996E-2</v>
      </c>
    </row>
    <row r="2682" spans="1:5" x14ac:dyDescent="0.25">
      <c r="A2682">
        <v>619.6</v>
      </c>
      <c r="B2682">
        <v>451.6</v>
      </c>
      <c r="C2682">
        <v>7.0708999999999994E-2</v>
      </c>
      <c r="D2682" s="1">
        <v>484</v>
      </c>
      <c r="E2682">
        <v>6.8321045999999996E-2</v>
      </c>
    </row>
    <row r="2683" spans="1:5" x14ac:dyDescent="0.25">
      <c r="A2683">
        <v>619.79999999999995</v>
      </c>
      <c r="B2683">
        <v>451.6</v>
      </c>
      <c r="C2683">
        <v>7.0748000000000005E-2</v>
      </c>
      <c r="D2683" s="1">
        <v>484</v>
      </c>
      <c r="E2683">
        <v>6.8357470000000004E-2</v>
      </c>
    </row>
    <row r="2684" spans="1:5" x14ac:dyDescent="0.25">
      <c r="A2684">
        <v>620.1</v>
      </c>
      <c r="B2684">
        <v>451.6</v>
      </c>
      <c r="C2684">
        <v>7.0787000000000003E-2</v>
      </c>
      <c r="D2684" s="1">
        <v>484</v>
      </c>
      <c r="E2684">
        <v>6.8393891999999998E-2</v>
      </c>
    </row>
    <row r="2685" spans="1:5" x14ac:dyDescent="0.25">
      <c r="A2685">
        <v>620.29999999999995</v>
      </c>
      <c r="B2685">
        <v>451.6</v>
      </c>
      <c r="C2685">
        <v>7.0827000000000001E-2</v>
      </c>
      <c r="D2685" s="1">
        <v>484</v>
      </c>
      <c r="E2685">
        <v>6.8431247000000001E-2</v>
      </c>
    </row>
    <row r="2686" spans="1:5" x14ac:dyDescent="0.25">
      <c r="A2686">
        <v>620.5</v>
      </c>
      <c r="B2686">
        <v>451.7</v>
      </c>
      <c r="C2686">
        <v>7.0827000000000001E-2</v>
      </c>
      <c r="D2686" s="1">
        <v>484</v>
      </c>
      <c r="E2686">
        <v>6.8431247000000001E-2</v>
      </c>
    </row>
    <row r="2687" spans="1:5" x14ac:dyDescent="0.25">
      <c r="A2687">
        <v>620.70000000000005</v>
      </c>
      <c r="B2687">
        <v>451.7</v>
      </c>
      <c r="C2687">
        <v>7.0865999999999998E-2</v>
      </c>
      <c r="D2687" s="1">
        <v>484</v>
      </c>
      <c r="E2687">
        <v>6.8467666999999996E-2</v>
      </c>
    </row>
    <row r="2688" spans="1:5" x14ac:dyDescent="0.25">
      <c r="A2688">
        <v>621</v>
      </c>
      <c r="B2688">
        <v>451.8</v>
      </c>
      <c r="C2688">
        <v>7.0905999999999997E-2</v>
      </c>
      <c r="D2688" s="1">
        <v>484</v>
      </c>
      <c r="E2688">
        <v>6.8505019E-2</v>
      </c>
    </row>
    <row r="2689" spans="1:5" x14ac:dyDescent="0.25">
      <c r="A2689">
        <v>621.20000000000005</v>
      </c>
      <c r="B2689">
        <v>451.8</v>
      </c>
      <c r="C2689">
        <v>7.0944999999999994E-2</v>
      </c>
      <c r="D2689" s="1">
        <v>484</v>
      </c>
      <c r="E2689">
        <v>6.8541435999999997E-2</v>
      </c>
    </row>
    <row r="2690" spans="1:5" x14ac:dyDescent="0.25">
      <c r="A2690">
        <v>621.4</v>
      </c>
      <c r="B2690">
        <v>451.9</v>
      </c>
      <c r="C2690">
        <v>7.0944999999999994E-2</v>
      </c>
      <c r="D2690" s="1">
        <v>484</v>
      </c>
      <c r="E2690">
        <v>6.8541435999999997E-2</v>
      </c>
    </row>
    <row r="2691" spans="1:5" x14ac:dyDescent="0.25">
      <c r="A2691">
        <v>621.6</v>
      </c>
      <c r="B2691">
        <v>451.9</v>
      </c>
      <c r="C2691">
        <v>7.0984000000000005E-2</v>
      </c>
      <c r="D2691" s="1">
        <v>484</v>
      </c>
      <c r="E2691">
        <v>6.8577851999999995E-2</v>
      </c>
    </row>
    <row r="2692" spans="1:5" x14ac:dyDescent="0.25">
      <c r="A2692">
        <v>621.9</v>
      </c>
      <c r="B2692">
        <v>452</v>
      </c>
      <c r="C2692">
        <v>7.1024000000000004E-2</v>
      </c>
      <c r="D2692" s="1">
        <v>484</v>
      </c>
      <c r="E2692">
        <v>6.8615200000000001E-2</v>
      </c>
    </row>
    <row r="2693" spans="1:5" x14ac:dyDescent="0.25">
      <c r="A2693">
        <v>622.1</v>
      </c>
      <c r="B2693">
        <v>452</v>
      </c>
      <c r="C2693">
        <v>7.1063000000000001E-2</v>
      </c>
      <c r="D2693" s="1">
        <v>484</v>
      </c>
      <c r="E2693">
        <v>6.8651613E-2</v>
      </c>
    </row>
    <row r="2694" spans="1:5" x14ac:dyDescent="0.25">
      <c r="A2694">
        <v>622.29999999999995</v>
      </c>
      <c r="B2694">
        <v>452</v>
      </c>
      <c r="C2694">
        <v>7.1063000000000001E-2</v>
      </c>
      <c r="D2694" s="1">
        <v>484</v>
      </c>
      <c r="E2694">
        <v>6.8651613E-2</v>
      </c>
    </row>
    <row r="2695" spans="1:5" x14ac:dyDescent="0.25">
      <c r="A2695">
        <v>622.5</v>
      </c>
      <c r="B2695">
        <v>452.1</v>
      </c>
      <c r="C2695">
        <v>7.1101999999999999E-2</v>
      </c>
      <c r="D2695" s="1">
        <v>484</v>
      </c>
      <c r="E2695">
        <v>6.8688025E-2</v>
      </c>
    </row>
    <row r="2696" spans="1:5" x14ac:dyDescent="0.25">
      <c r="A2696">
        <v>625.70000000000005</v>
      </c>
      <c r="B2696">
        <v>452.7</v>
      </c>
      <c r="C2696">
        <v>7.1535000000000001E-2</v>
      </c>
      <c r="D2696" s="1">
        <v>485</v>
      </c>
      <c r="E2696">
        <v>6.9092200000000006E-2</v>
      </c>
    </row>
    <row r="2697" spans="1:5" x14ac:dyDescent="0.25">
      <c r="A2697">
        <v>625.9</v>
      </c>
      <c r="B2697">
        <v>452.8</v>
      </c>
      <c r="C2697">
        <v>7.1575E-2</v>
      </c>
      <c r="D2697" s="1">
        <v>485</v>
      </c>
      <c r="E2697">
        <v>6.9129528999999995E-2</v>
      </c>
    </row>
    <row r="2698" spans="1:5" x14ac:dyDescent="0.25">
      <c r="A2698">
        <v>626.1</v>
      </c>
      <c r="B2698">
        <v>452.8</v>
      </c>
      <c r="C2698">
        <v>7.1613999999999997E-2</v>
      </c>
      <c r="D2698" s="1">
        <v>485</v>
      </c>
      <c r="E2698">
        <v>6.9165923000000004E-2</v>
      </c>
    </row>
    <row r="2699" spans="1:5" x14ac:dyDescent="0.25">
      <c r="A2699">
        <v>626.29999999999995</v>
      </c>
      <c r="B2699">
        <v>452.8</v>
      </c>
      <c r="C2699">
        <v>7.1613999999999997E-2</v>
      </c>
      <c r="D2699" s="1">
        <v>485</v>
      </c>
      <c r="E2699">
        <v>6.9165923000000004E-2</v>
      </c>
    </row>
    <row r="2700" spans="1:5" x14ac:dyDescent="0.25">
      <c r="A2700">
        <v>626.5</v>
      </c>
      <c r="B2700">
        <v>452.9</v>
      </c>
      <c r="C2700">
        <v>7.1653999999999995E-2</v>
      </c>
      <c r="D2700" s="1">
        <v>485</v>
      </c>
      <c r="E2700">
        <v>6.9203248999999994E-2</v>
      </c>
    </row>
    <row r="2701" spans="1:5" x14ac:dyDescent="0.25">
      <c r="A2701">
        <v>626.79999999999995</v>
      </c>
      <c r="B2701">
        <v>452.9</v>
      </c>
      <c r="C2701">
        <v>7.1693000000000007E-2</v>
      </c>
      <c r="D2701" s="1">
        <v>485</v>
      </c>
      <c r="E2701">
        <v>6.9239641000000005E-2</v>
      </c>
    </row>
    <row r="2702" spans="1:5" x14ac:dyDescent="0.25">
      <c r="A2702">
        <v>627</v>
      </c>
      <c r="B2702">
        <v>453</v>
      </c>
      <c r="C2702">
        <v>7.1732000000000004E-2</v>
      </c>
      <c r="D2702" s="1">
        <v>485</v>
      </c>
      <c r="E2702">
        <v>6.9276031000000002E-2</v>
      </c>
    </row>
    <row r="2703" spans="1:5" x14ac:dyDescent="0.25">
      <c r="A2703">
        <v>627.20000000000005</v>
      </c>
      <c r="B2703">
        <v>453</v>
      </c>
      <c r="C2703">
        <v>7.1772000000000002E-2</v>
      </c>
      <c r="D2703" s="1">
        <v>486</v>
      </c>
      <c r="E2703">
        <v>6.9313352999999994E-2</v>
      </c>
    </row>
    <row r="2704" spans="1:5" x14ac:dyDescent="0.25">
      <c r="A2704">
        <v>627.4</v>
      </c>
      <c r="B2704">
        <v>453</v>
      </c>
      <c r="C2704">
        <v>7.1772000000000002E-2</v>
      </c>
      <c r="D2704" s="1">
        <v>486</v>
      </c>
      <c r="E2704">
        <v>6.9313352999999994E-2</v>
      </c>
    </row>
    <row r="2705" spans="1:5" x14ac:dyDescent="0.25">
      <c r="A2705">
        <v>627.6</v>
      </c>
      <c r="B2705">
        <v>453.1</v>
      </c>
      <c r="C2705">
        <v>7.1811E-2</v>
      </c>
      <c r="D2705" s="1">
        <v>486</v>
      </c>
      <c r="E2705">
        <v>6.9349741000000006E-2</v>
      </c>
    </row>
    <row r="2706" spans="1:5" x14ac:dyDescent="0.25">
      <c r="A2706">
        <v>627.9</v>
      </c>
      <c r="B2706">
        <v>453.1</v>
      </c>
      <c r="C2706">
        <v>7.1849999999999997E-2</v>
      </c>
      <c r="D2706" s="1">
        <v>486</v>
      </c>
      <c r="E2706">
        <v>6.9386127000000006E-2</v>
      </c>
    </row>
    <row r="2707" spans="1:5" x14ac:dyDescent="0.25">
      <c r="A2707">
        <v>628.1</v>
      </c>
      <c r="B2707">
        <v>453.2</v>
      </c>
      <c r="C2707">
        <v>7.1889999999999996E-2</v>
      </c>
      <c r="D2707" s="1">
        <v>486</v>
      </c>
      <c r="E2707">
        <v>6.9423445E-2</v>
      </c>
    </row>
    <row r="2708" spans="1:5" x14ac:dyDescent="0.25">
      <c r="A2708">
        <v>628.29999999999995</v>
      </c>
      <c r="B2708">
        <v>453.2</v>
      </c>
      <c r="C2708">
        <v>7.1889999999999996E-2</v>
      </c>
      <c r="D2708" s="1">
        <v>486</v>
      </c>
      <c r="E2708">
        <v>6.9423445E-2</v>
      </c>
    </row>
    <row r="2709" spans="1:5" x14ac:dyDescent="0.25">
      <c r="A2709">
        <v>628.5</v>
      </c>
      <c r="B2709">
        <v>453.2</v>
      </c>
      <c r="C2709">
        <v>7.1929000000000007E-2</v>
      </c>
      <c r="D2709" s="1">
        <v>486</v>
      </c>
      <c r="E2709">
        <v>6.9459829000000001E-2</v>
      </c>
    </row>
    <row r="2710" spans="1:5" x14ac:dyDescent="0.25">
      <c r="A2710">
        <v>628.79999999999995</v>
      </c>
      <c r="B2710">
        <v>453.3</v>
      </c>
      <c r="C2710">
        <v>7.1969000000000005E-2</v>
      </c>
      <c r="D2710" s="1">
        <v>486</v>
      </c>
      <c r="E2710">
        <v>6.9497143999999997E-2</v>
      </c>
    </row>
    <row r="2711" spans="1:5" x14ac:dyDescent="0.25">
      <c r="A2711">
        <v>629</v>
      </c>
      <c r="B2711">
        <v>453.3</v>
      </c>
      <c r="C2711">
        <v>7.2008000000000003E-2</v>
      </c>
      <c r="D2711" s="1">
        <v>486</v>
      </c>
      <c r="E2711">
        <v>6.9533524999999999E-2</v>
      </c>
    </row>
    <row r="2712" spans="1:5" x14ac:dyDescent="0.25">
      <c r="A2712">
        <v>629.20000000000005</v>
      </c>
      <c r="B2712">
        <v>453.4</v>
      </c>
      <c r="C2712">
        <v>7.2047E-2</v>
      </c>
      <c r="D2712" s="1">
        <v>486</v>
      </c>
      <c r="E2712">
        <v>6.9569905000000001E-2</v>
      </c>
    </row>
    <row r="2713" spans="1:5" x14ac:dyDescent="0.25">
      <c r="A2713">
        <v>629.4</v>
      </c>
      <c r="B2713">
        <v>453.4</v>
      </c>
      <c r="C2713">
        <v>7.2047E-2</v>
      </c>
      <c r="D2713" s="1">
        <v>486</v>
      </c>
      <c r="E2713">
        <v>6.9569905000000001E-2</v>
      </c>
    </row>
    <row r="2714" spans="1:5" x14ac:dyDescent="0.25">
      <c r="A2714">
        <v>629.6</v>
      </c>
      <c r="B2714">
        <v>453.5</v>
      </c>
      <c r="C2714">
        <v>7.2086999999999998E-2</v>
      </c>
      <c r="D2714" s="1">
        <v>486</v>
      </c>
      <c r="E2714">
        <v>6.9607216E-2</v>
      </c>
    </row>
    <row r="2715" spans="1:5" x14ac:dyDescent="0.25">
      <c r="A2715">
        <v>629.9</v>
      </c>
      <c r="B2715">
        <v>453.5</v>
      </c>
      <c r="C2715">
        <v>7.2125999999999996E-2</v>
      </c>
      <c r="D2715" s="1">
        <v>486</v>
      </c>
      <c r="E2715">
        <v>6.9643593000000004E-2</v>
      </c>
    </row>
    <row r="2716" spans="1:5" x14ac:dyDescent="0.25">
      <c r="A2716">
        <v>630.1</v>
      </c>
      <c r="B2716">
        <v>453.6</v>
      </c>
      <c r="C2716">
        <v>7.2165000000000007E-2</v>
      </c>
      <c r="D2716" s="1">
        <v>486</v>
      </c>
      <c r="E2716">
        <v>6.9679968999999994E-2</v>
      </c>
    </row>
    <row r="2717" spans="1:5" x14ac:dyDescent="0.25">
      <c r="A2717">
        <v>630.29999999999995</v>
      </c>
      <c r="B2717">
        <v>453.7</v>
      </c>
      <c r="C2717">
        <v>7.2165000000000007E-2</v>
      </c>
      <c r="D2717" s="1">
        <v>486</v>
      </c>
      <c r="E2717">
        <v>6.9679968999999994E-2</v>
      </c>
    </row>
    <row r="2718" spans="1:5" x14ac:dyDescent="0.25">
      <c r="A2718">
        <v>630.5</v>
      </c>
      <c r="B2718">
        <v>453.7</v>
      </c>
      <c r="C2718">
        <v>7.2205000000000005E-2</v>
      </c>
      <c r="D2718" s="1">
        <v>486</v>
      </c>
      <c r="E2718">
        <v>6.9717275999999995E-2</v>
      </c>
    </row>
    <row r="2719" spans="1:5" x14ac:dyDescent="0.25">
      <c r="A2719">
        <v>630.79999999999995</v>
      </c>
      <c r="B2719">
        <v>453.7</v>
      </c>
      <c r="C2719">
        <v>7.2244000000000003E-2</v>
      </c>
      <c r="D2719" s="1">
        <v>486</v>
      </c>
      <c r="E2719">
        <v>6.9753649000000001E-2</v>
      </c>
    </row>
    <row r="2720" spans="1:5" x14ac:dyDescent="0.25">
      <c r="A2720">
        <v>631</v>
      </c>
      <c r="B2720">
        <v>453.7</v>
      </c>
      <c r="C2720">
        <v>7.2283E-2</v>
      </c>
      <c r="D2720" s="1">
        <v>486</v>
      </c>
      <c r="E2720">
        <v>6.9790019999999994E-2</v>
      </c>
    </row>
    <row r="2721" spans="1:5" x14ac:dyDescent="0.25">
      <c r="A2721">
        <v>631.20000000000005</v>
      </c>
      <c r="B2721">
        <v>453.7</v>
      </c>
      <c r="C2721">
        <v>7.2283E-2</v>
      </c>
      <c r="D2721" s="1">
        <v>486</v>
      </c>
      <c r="E2721">
        <v>6.9790019999999994E-2</v>
      </c>
    </row>
    <row r="2722" spans="1:5" x14ac:dyDescent="0.25">
      <c r="A2722">
        <v>631.4</v>
      </c>
      <c r="B2722">
        <v>453.8</v>
      </c>
      <c r="C2722">
        <v>7.2322999999999998E-2</v>
      </c>
      <c r="D2722" s="1">
        <v>487</v>
      </c>
      <c r="E2722">
        <v>6.9827322999999997E-2</v>
      </c>
    </row>
    <row r="2723" spans="1:5" x14ac:dyDescent="0.25">
      <c r="A2723">
        <v>631.6</v>
      </c>
      <c r="B2723">
        <v>453.9</v>
      </c>
      <c r="C2723">
        <v>7.2361999999999996E-2</v>
      </c>
      <c r="D2723" s="1">
        <v>487</v>
      </c>
      <c r="E2723">
        <v>6.9863692000000005E-2</v>
      </c>
    </row>
    <row r="2724" spans="1:5" x14ac:dyDescent="0.25">
      <c r="A2724">
        <v>631.9</v>
      </c>
      <c r="B2724">
        <v>453.9</v>
      </c>
      <c r="C2724">
        <v>7.2401999999999994E-2</v>
      </c>
      <c r="D2724" s="1">
        <v>487</v>
      </c>
      <c r="E2724">
        <v>6.9900991999999995E-2</v>
      </c>
    </row>
    <row r="2725" spans="1:5" x14ac:dyDescent="0.25">
      <c r="A2725">
        <v>632.1</v>
      </c>
      <c r="B2725">
        <v>453.9</v>
      </c>
      <c r="C2725">
        <v>7.2441000000000005E-2</v>
      </c>
      <c r="D2725" s="1">
        <v>487</v>
      </c>
      <c r="E2725">
        <v>6.9937359000000004E-2</v>
      </c>
    </row>
    <row r="2726" spans="1:5" x14ac:dyDescent="0.25">
      <c r="A2726">
        <v>632.29999999999995</v>
      </c>
      <c r="B2726">
        <v>454</v>
      </c>
      <c r="C2726">
        <v>7.2441000000000005E-2</v>
      </c>
      <c r="D2726" s="1">
        <v>487</v>
      </c>
      <c r="E2726">
        <v>6.9937359000000004E-2</v>
      </c>
    </row>
    <row r="2727" spans="1:5" x14ac:dyDescent="0.25">
      <c r="A2727">
        <v>632.5</v>
      </c>
      <c r="B2727">
        <v>454.1</v>
      </c>
      <c r="C2727">
        <v>7.2480000000000003E-2</v>
      </c>
      <c r="D2727" s="1">
        <v>487</v>
      </c>
      <c r="E2727">
        <v>6.9973724000000001E-2</v>
      </c>
    </row>
    <row r="2728" spans="1:5" x14ac:dyDescent="0.25">
      <c r="A2728">
        <v>632.79999999999995</v>
      </c>
      <c r="B2728">
        <v>454.1</v>
      </c>
      <c r="C2728">
        <v>7.2520000000000001E-2</v>
      </c>
      <c r="D2728" s="1">
        <v>487</v>
      </c>
      <c r="E2728">
        <v>7.0011019999999993E-2</v>
      </c>
    </row>
    <row r="2729" spans="1:5" x14ac:dyDescent="0.25">
      <c r="A2729">
        <v>633</v>
      </c>
      <c r="B2729">
        <v>454.1</v>
      </c>
      <c r="C2729">
        <v>7.2558999999999998E-2</v>
      </c>
      <c r="D2729" s="1">
        <v>487</v>
      </c>
      <c r="E2729">
        <v>7.0047382000000005E-2</v>
      </c>
    </row>
    <row r="2730" spans="1:5" x14ac:dyDescent="0.25">
      <c r="A2730">
        <v>633.20000000000005</v>
      </c>
      <c r="B2730">
        <v>454.2</v>
      </c>
      <c r="C2730">
        <v>7.2597999999999996E-2</v>
      </c>
      <c r="D2730" s="1">
        <v>487</v>
      </c>
      <c r="E2730">
        <v>7.0083743000000004E-2</v>
      </c>
    </row>
    <row r="2731" spans="1:5" x14ac:dyDescent="0.25">
      <c r="A2731">
        <v>633.4</v>
      </c>
      <c r="B2731">
        <v>454.2</v>
      </c>
      <c r="C2731">
        <v>7.2637999999999994E-2</v>
      </c>
      <c r="D2731" s="1">
        <v>487</v>
      </c>
      <c r="E2731">
        <v>7.0121034999999998E-2</v>
      </c>
    </row>
    <row r="2732" spans="1:5" x14ac:dyDescent="0.25">
      <c r="A2732">
        <v>633.6</v>
      </c>
      <c r="B2732">
        <v>454.2</v>
      </c>
      <c r="C2732">
        <v>7.2637999999999994E-2</v>
      </c>
      <c r="D2732" s="1">
        <v>487</v>
      </c>
      <c r="E2732">
        <v>7.0121034999999998E-2</v>
      </c>
    </row>
    <row r="2733" spans="1:5" x14ac:dyDescent="0.25">
      <c r="A2733">
        <v>633.9</v>
      </c>
      <c r="B2733">
        <v>454.3</v>
      </c>
      <c r="C2733">
        <v>7.2677000000000005E-2</v>
      </c>
      <c r="D2733" s="1">
        <v>487</v>
      </c>
      <c r="E2733">
        <v>7.0157392999999998E-2</v>
      </c>
    </row>
    <row r="2734" spans="1:5" x14ac:dyDescent="0.25">
      <c r="A2734">
        <v>634.1</v>
      </c>
      <c r="B2734">
        <v>454.3</v>
      </c>
      <c r="C2734">
        <v>7.2717000000000004E-2</v>
      </c>
      <c r="D2734" s="1">
        <v>487</v>
      </c>
      <c r="E2734">
        <v>7.0194681999999994E-2</v>
      </c>
    </row>
    <row r="2735" spans="1:5" x14ac:dyDescent="0.25">
      <c r="A2735">
        <v>634.29999999999995</v>
      </c>
      <c r="B2735">
        <v>454.4</v>
      </c>
      <c r="C2735">
        <v>7.2717000000000004E-2</v>
      </c>
      <c r="D2735" s="1">
        <v>487</v>
      </c>
      <c r="E2735">
        <v>7.0194681999999994E-2</v>
      </c>
    </row>
    <row r="2736" spans="1:5" x14ac:dyDescent="0.25">
      <c r="A2736">
        <v>634.5</v>
      </c>
      <c r="B2736">
        <v>454.4</v>
      </c>
      <c r="C2736">
        <v>7.2756000000000001E-2</v>
      </c>
      <c r="D2736" s="1">
        <v>487</v>
      </c>
      <c r="E2736">
        <v>7.0231037999999996E-2</v>
      </c>
    </row>
    <row r="2737" spans="1:5" x14ac:dyDescent="0.25">
      <c r="A2737">
        <v>634.70000000000005</v>
      </c>
      <c r="B2737">
        <v>454.5</v>
      </c>
      <c r="C2737">
        <v>7.2794999999999999E-2</v>
      </c>
      <c r="D2737" s="1">
        <v>488</v>
      </c>
      <c r="E2737">
        <v>7.0267391999999998E-2</v>
      </c>
    </row>
    <row r="2738" spans="1:5" x14ac:dyDescent="0.25">
      <c r="A2738">
        <v>635</v>
      </c>
      <c r="B2738">
        <v>454.5</v>
      </c>
      <c r="C2738">
        <v>7.2834999999999997E-2</v>
      </c>
      <c r="D2738" s="1">
        <v>488</v>
      </c>
      <c r="E2738">
        <v>7.0304676999999996E-2</v>
      </c>
    </row>
    <row r="2739" spans="1:5" x14ac:dyDescent="0.25">
      <c r="A2739">
        <v>635.20000000000005</v>
      </c>
      <c r="B2739">
        <v>454.5</v>
      </c>
      <c r="C2739">
        <v>7.2873999999999994E-2</v>
      </c>
      <c r="D2739" s="1">
        <v>488</v>
      </c>
      <c r="E2739">
        <v>7.0341028999999999E-2</v>
      </c>
    </row>
    <row r="2740" spans="1:5" x14ac:dyDescent="0.25">
      <c r="A2740">
        <v>635.4</v>
      </c>
      <c r="B2740">
        <v>454.6</v>
      </c>
      <c r="C2740">
        <v>7.2873999999999994E-2</v>
      </c>
      <c r="D2740" s="1">
        <v>488</v>
      </c>
      <c r="E2740">
        <v>7.0341028999999999E-2</v>
      </c>
    </row>
    <row r="2741" spans="1:5" x14ac:dyDescent="0.25">
      <c r="A2741">
        <v>635.6</v>
      </c>
      <c r="B2741">
        <v>454.7</v>
      </c>
      <c r="C2741">
        <v>7.2913000000000006E-2</v>
      </c>
      <c r="D2741" s="1">
        <v>488</v>
      </c>
      <c r="E2741">
        <v>7.0377379000000004E-2</v>
      </c>
    </row>
    <row r="2742" spans="1:5" x14ac:dyDescent="0.25">
      <c r="A2742">
        <v>635.9</v>
      </c>
      <c r="B2742">
        <v>454.7</v>
      </c>
      <c r="C2742">
        <v>7.2953000000000004E-2</v>
      </c>
      <c r="D2742" s="1">
        <v>488</v>
      </c>
      <c r="E2742">
        <v>7.0414660000000004E-2</v>
      </c>
    </row>
    <row r="2743" spans="1:5" x14ac:dyDescent="0.25">
      <c r="A2743">
        <v>636.1</v>
      </c>
      <c r="B2743">
        <v>454.7</v>
      </c>
      <c r="C2743">
        <v>7.2992000000000001E-2</v>
      </c>
      <c r="D2743" s="1">
        <v>488</v>
      </c>
      <c r="E2743">
        <v>7.0451007999999996E-2</v>
      </c>
    </row>
    <row r="2744" spans="1:5" x14ac:dyDescent="0.25">
      <c r="A2744">
        <v>636.29999999999995</v>
      </c>
      <c r="B2744">
        <v>454.8</v>
      </c>
      <c r="C2744">
        <v>7.2992000000000001E-2</v>
      </c>
      <c r="D2744" s="1">
        <v>488</v>
      </c>
      <c r="E2744">
        <v>7.0451007999999996E-2</v>
      </c>
    </row>
    <row r="2745" spans="1:5" x14ac:dyDescent="0.25">
      <c r="A2745">
        <v>636.5</v>
      </c>
      <c r="B2745">
        <v>454.8</v>
      </c>
      <c r="C2745">
        <v>7.3030999999999999E-2</v>
      </c>
      <c r="D2745" s="1">
        <v>488</v>
      </c>
      <c r="E2745">
        <v>7.0487354000000002E-2</v>
      </c>
    </row>
    <row r="2746" spans="1:5" x14ac:dyDescent="0.25">
      <c r="A2746">
        <v>636.79999999999995</v>
      </c>
      <c r="B2746">
        <v>454.8</v>
      </c>
      <c r="C2746">
        <v>7.3070999999999997E-2</v>
      </c>
      <c r="D2746" s="1">
        <v>488</v>
      </c>
      <c r="E2746">
        <v>7.0524631000000004E-2</v>
      </c>
    </row>
    <row r="2747" spans="1:5" x14ac:dyDescent="0.25">
      <c r="A2747">
        <v>637</v>
      </c>
      <c r="B2747">
        <v>454.9</v>
      </c>
      <c r="C2747">
        <v>7.3109999999999994E-2</v>
      </c>
      <c r="D2747" s="1">
        <v>488</v>
      </c>
      <c r="E2747">
        <v>7.0560974999999998E-2</v>
      </c>
    </row>
    <row r="2748" spans="1:5" x14ac:dyDescent="0.25">
      <c r="A2748">
        <v>637.20000000000005</v>
      </c>
      <c r="B2748">
        <v>454.9</v>
      </c>
      <c r="C2748">
        <v>7.3150000000000007E-2</v>
      </c>
      <c r="D2748" s="1">
        <v>488</v>
      </c>
      <c r="E2748">
        <v>7.0598249000000002E-2</v>
      </c>
    </row>
    <row r="2749" spans="1:5" x14ac:dyDescent="0.25">
      <c r="A2749">
        <v>637.4</v>
      </c>
      <c r="B2749">
        <v>455</v>
      </c>
      <c r="C2749">
        <v>7.3150000000000007E-2</v>
      </c>
      <c r="D2749" s="1">
        <v>488</v>
      </c>
      <c r="E2749">
        <v>7.0598249000000002E-2</v>
      </c>
    </row>
    <row r="2750" spans="1:5" x14ac:dyDescent="0.25">
      <c r="A2750">
        <v>637.6</v>
      </c>
      <c r="B2750">
        <v>455</v>
      </c>
      <c r="C2750">
        <v>7.3189000000000004E-2</v>
      </c>
      <c r="D2750" s="1">
        <v>488</v>
      </c>
      <c r="E2750">
        <v>7.0634589999999997E-2</v>
      </c>
    </row>
    <row r="2751" spans="1:5" x14ac:dyDescent="0.25">
      <c r="A2751">
        <v>637.9</v>
      </c>
      <c r="B2751">
        <v>455</v>
      </c>
      <c r="C2751">
        <v>7.3228000000000001E-2</v>
      </c>
      <c r="D2751" s="1">
        <v>488</v>
      </c>
      <c r="E2751">
        <v>7.0670928999999993E-2</v>
      </c>
    </row>
    <row r="2752" spans="1:5" x14ac:dyDescent="0.25">
      <c r="A2752">
        <v>638.1</v>
      </c>
      <c r="B2752">
        <v>455.1</v>
      </c>
      <c r="C2752">
        <v>7.3268E-2</v>
      </c>
      <c r="D2752" s="1">
        <v>488</v>
      </c>
      <c r="E2752">
        <v>7.0708198999999999E-2</v>
      </c>
    </row>
    <row r="2753" spans="1:5" x14ac:dyDescent="0.25">
      <c r="A2753">
        <v>638.29999999999995</v>
      </c>
      <c r="B2753">
        <v>455.1</v>
      </c>
      <c r="C2753">
        <v>7.3268E-2</v>
      </c>
      <c r="D2753" s="1">
        <v>488</v>
      </c>
      <c r="E2753">
        <v>7.0708198999999999E-2</v>
      </c>
    </row>
    <row r="2754" spans="1:5" x14ac:dyDescent="0.25">
      <c r="A2754">
        <v>638.5</v>
      </c>
      <c r="B2754">
        <v>455.2</v>
      </c>
      <c r="C2754">
        <v>7.3306999999999997E-2</v>
      </c>
      <c r="D2754" s="1">
        <v>489</v>
      </c>
      <c r="E2754">
        <v>7.0744535999999997E-2</v>
      </c>
    </row>
    <row r="2755" spans="1:5" x14ac:dyDescent="0.25">
      <c r="A2755">
        <v>638.79999999999995</v>
      </c>
      <c r="B2755">
        <v>455.2</v>
      </c>
      <c r="C2755">
        <v>7.3345999999999995E-2</v>
      </c>
      <c r="D2755" s="1">
        <v>489</v>
      </c>
      <c r="E2755">
        <v>7.0780871999999995E-2</v>
      </c>
    </row>
    <row r="2756" spans="1:5" x14ac:dyDescent="0.25">
      <c r="A2756">
        <v>639</v>
      </c>
      <c r="B2756">
        <v>455.3</v>
      </c>
      <c r="C2756">
        <v>7.3386000000000007E-2</v>
      </c>
      <c r="D2756" s="1">
        <v>489</v>
      </c>
      <c r="E2756">
        <v>7.0818138000000003E-2</v>
      </c>
    </row>
    <row r="2757" spans="1:5" x14ac:dyDescent="0.25">
      <c r="A2757">
        <v>639.20000000000005</v>
      </c>
      <c r="B2757">
        <v>455.3</v>
      </c>
      <c r="C2757">
        <v>7.3425000000000004E-2</v>
      </c>
      <c r="D2757" s="1">
        <v>489</v>
      </c>
      <c r="E2757">
        <v>7.0854471000000002E-2</v>
      </c>
    </row>
    <row r="2758" spans="1:5" x14ac:dyDescent="0.25">
      <c r="A2758">
        <v>639.4</v>
      </c>
      <c r="B2758">
        <v>455.3</v>
      </c>
      <c r="C2758">
        <v>7.3425000000000004E-2</v>
      </c>
      <c r="D2758" s="1">
        <v>489</v>
      </c>
      <c r="E2758">
        <v>7.0854471000000002E-2</v>
      </c>
    </row>
    <row r="2759" spans="1:5" x14ac:dyDescent="0.25">
      <c r="A2759">
        <v>639.6</v>
      </c>
      <c r="B2759">
        <v>455.4</v>
      </c>
      <c r="C2759">
        <v>7.3465000000000003E-2</v>
      </c>
      <c r="D2759" s="1">
        <v>489</v>
      </c>
      <c r="E2759">
        <v>7.0891733999999998E-2</v>
      </c>
    </row>
    <row r="2760" spans="1:5" x14ac:dyDescent="0.25">
      <c r="A2760">
        <v>639.9</v>
      </c>
      <c r="B2760">
        <v>455.4</v>
      </c>
      <c r="C2760">
        <v>7.3504E-2</v>
      </c>
      <c r="D2760" s="1">
        <v>489</v>
      </c>
      <c r="E2760">
        <v>7.0928063999999999E-2</v>
      </c>
    </row>
    <row r="2761" spans="1:5" x14ac:dyDescent="0.25">
      <c r="A2761">
        <v>640.1</v>
      </c>
      <c r="B2761">
        <v>455.5</v>
      </c>
      <c r="C2761">
        <v>7.3542999999999997E-2</v>
      </c>
      <c r="D2761" s="1">
        <v>489</v>
      </c>
      <c r="E2761">
        <v>7.0964393000000001E-2</v>
      </c>
    </row>
    <row r="2762" spans="1:5" x14ac:dyDescent="0.25">
      <c r="A2762">
        <v>640.29999999999995</v>
      </c>
      <c r="B2762">
        <v>455.5</v>
      </c>
      <c r="C2762">
        <v>7.3542999999999997E-2</v>
      </c>
      <c r="D2762" s="1">
        <v>489</v>
      </c>
      <c r="E2762">
        <v>7.0964393000000001E-2</v>
      </c>
    </row>
    <row r="2763" spans="1:5" x14ac:dyDescent="0.25">
      <c r="A2763">
        <v>640.5</v>
      </c>
      <c r="B2763">
        <v>455.6</v>
      </c>
      <c r="C2763">
        <v>7.3582999999999996E-2</v>
      </c>
      <c r="D2763" s="1">
        <v>489</v>
      </c>
      <c r="E2763">
        <v>7.1001652999999998E-2</v>
      </c>
    </row>
    <row r="2764" spans="1:5" x14ac:dyDescent="0.25">
      <c r="A2764">
        <v>640.79999999999995</v>
      </c>
      <c r="B2764">
        <v>455.7</v>
      </c>
      <c r="C2764">
        <v>7.3622000000000007E-2</v>
      </c>
      <c r="D2764" s="1">
        <v>489</v>
      </c>
      <c r="E2764">
        <v>7.1037979000000001E-2</v>
      </c>
    </row>
    <row r="2765" spans="1:5" x14ac:dyDescent="0.25">
      <c r="A2765">
        <v>641</v>
      </c>
      <c r="B2765">
        <v>455.7</v>
      </c>
      <c r="C2765">
        <v>7.3661000000000004E-2</v>
      </c>
      <c r="D2765" s="1">
        <v>489</v>
      </c>
      <c r="E2765">
        <v>7.1074304000000005E-2</v>
      </c>
    </row>
    <row r="2766" spans="1:5" x14ac:dyDescent="0.25">
      <c r="A2766">
        <v>641.20000000000005</v>
      </c>
      <c r="B2766">
        <v>455.7</v>
      </c>
      <c r="C2766">
        <v>7.3701000000000003E-2</v>
      </c>
      <c r="D2766" s="1">
        <v>489</v>
      </c>
      <c r="E2766">
        <v>7.1111559000000005E-2</v>
      </c>
    </row>
    <row r="2767" spans="1:5" x14ac:dyDescent="0.25">
      <c r="A2767">
        <v>641.4</v>
      </c>
      <c r="B2767">
        <v>455.8</v>
      </c>
      <c r="C2767">
        <v>7.3701000000000003E-2</v>
      </c>
      <c r="D2767" s="1">
        <v>489</v>
      </c>
      <c r="E2767">
        <v>7.1111559000000005E-2</v>
      </c>
    </row>
    <row r="2768" spans="1:5" x14ac:dyDescent="0.25">
      <c r="A2768">
        <v>641.6</v>
      </c>
      <c r="B2768">
        <v>455.8</v>
      </c>
      <c r="C2768">
        <v>7.374E-2</v>
      </c>
      <c r="D2768" s="1">
        <v>489</v>
      </c>
      <c r="E2768">
        <v>7.1147880999999996E-2</v>
      </c>
    </row>
    <row r="2769" spans="1:5" x14ac:dyDescent="0.25">
      <c r="A2769">
        <v>641.9</v>
      </c>
      <c r="B2769">
        <v>455.8</v>
      </c>
      <c r="C2769">
        <v>7.3779999999999998E-2</v>
      </c>
      <c r="D2769" s="1">
        <v>489</v>
      </c>
      <c r="E2769">
        <v>7.1185132999999998E-2</v>
      </c>
    </row>
    <row r="2770" spans="1:5" x14ac:dyDescent="0.25">
      <c r="A2770">
        <v>642.1</v>
      </c>
      <c r="B2770">
        <v>455.9</v>
      </c>
      <c r="C2770">
        <v>7.3818999999999996E-2</v>
      </c>
      <c r="D2770" s="1">
        <v>490</v>
      </c>
      <c r="E2770">
        <v>7.1221453000000004E-2</v>
      </c>
    </row>
    <row r="2771" spans="1:5" x14ac:dyDescent="0.25">
      <c r="A2771">
        <v>642.29999999999995</v>
      </c>
      <c r="B2771">
        <v>455.9</v>
      </c>
      <c r="C2771">
        <v>7.3857999999999993E-2</v>
      </c>
      <c r="D2771" s="1">
        <v>490</v>
      </c>
      <c r="E2771">
        <v>7.1257770999999998E-2</v>
      </c>
    </row>
    <row r="2772" spans="1:5" x14ac:dyDescent="0.25">
      <c r="A2772">
        <v>642.5</v>
      </c>
      <c r="B2772">
        <v>456</v>
      </c>
      <c r="C2772">
        <v>7.3857999999999993E-2</v>
      </c>
      <c r="D2772" s="1">
        <v>490</v>
      </c>
      <c r="E2772">
        <v>7.1257770999999998E-2</v>
      </c>
    </row>
    <row r="2773" spans="1:5" x14ac:dyDescent="0.25">
      <c r="A2773">
        <v>642.79999999999995</v>
      </c>
      <c r="B2773">
        <v>456</v>
      </c>
      <c r="C2773">
        <v>7.3898000000000005E-2</v>
      </c>
      <c r="D2773" s="1">
        <v>490</v>
      </c>
      <c r="E2773">
        <v>7.1295020000000001E-2</v>
      </c>
    </row>
    <row r="2774" spans="1:5" x14ac:dyDescent="0.25">
      <c r="A2774">
        <v>643</v>
      </c>
      <c r="B2774">
        <v>456</v>
      </c>
      <c r="C2774">
        <v>7.3937000000000003E-2</v>
      </c>
      <c r="D2774" s="1">
        <v>490</v>
      </c>
      <c r="E2774">
        <v>7.1331334999999996E-2</v>
      </c>
    </row>
    <row r="2775" spans="1:5" x14ac:dyDescent="0.25">
      <c r="A2775">
        <v>643.20000000000005</v>
      </c>
      <c r="B2775">
        <v>456.1</v>
      </c>
      <c r="C2775">
        <v>7.3976E-2</v>
      </c>
      <c r="D2775" s="1">
        <v>490</v>
      </c>
      <c r="E2775">
        <v>7.1367649000000005E-2</v>
      </c>
    </row>
    <row r="2776" spans="1:5" x14ac:dyDescent="0.25">
      <c r="A2776">
        <v>643.4</v>
      </c>
      <c r="B2776">
        <v>456.2</v>
      </c>
      <c r="C2776">
        <v>7.3976E-2</v>
      </c>
      <c r="D2776" s="1">
        <v>490</v>
      </c>
      <c r="E2776">
        <v>7.1367649000000005E-2</v>
      </c>
    </row>
    <row r="2777" spans="1:5" x14ac:dyDescent="0.25">
      <c r="A2777">
        <v>643.6</v>
      </c>
      <c r="B2777">
        <v>456.2</v>
      </c>
      <c r="C2777">
        <v>7.4015999999999998E-2</v>
      </c>
      <c r="D2777" s="1">
        <v>490</v>
      </c>
      <c r="E2777">
        <v>7.1404893999999997E-2</v>
      </c>
    </row>
    <row r="2778" spans="1:5" x14ac:dyDescent="0.25">
      <c r="A2778">
        <v>643.9</v>
      </c>
      <c r="B2778">
        <v>456.2</v>
      </c>
      <c r="C2778">
        <v>7.4054999999999996E-2</v>
      </c>
      <c r="D2778" s="1">
        <v>490</v>
      </c>
      <c r="E2778">
        <v>7.1441204999999994E-2</v>
      </c>
    </row>
    <row r="2779" spans="1:5" x14ac:dyDescent="0.25">
      <c r="A2779">
        <v>644.1</v>
      </c>
      <c r="B2779">
        <v>456.3</v>
      </c>
      <c r="C2779">
        <v>7.4093999999999993E-2</v>
      </c>
      <c r="D2779" s="1">
        <v>490</v>
      </c>
      <c r="E2779">
        <v>7.1477516000000005E-2</v>
      </c>
    </row>
    <row r="2780" spans="1:5" x14ac:dyDescent="0.25">
      <c r="A2780">
        <v>644.29999999999995</v>
      </c>
      <c r="B2780">
        <v>456.3</v>
      </c>
      <c r="C2780">
        <v>7.4134000000000005E-2</v>
      </c>
      <c r="D2780" s="1">
        <v>490</v>
      </c>
      <c r="E2780">
        <v>7.1514755999999999E-2</v>
      </c>
    </row>
    <row r="2781" spans="1:5" x14ac:dyDescent="0.25">
      <c r="A2781">
        <v>644.5</v>
      </c>
      <c r="B2781">
        <v>456.4</v>
      </c>
      <c r="C2781">
        <v>7.4134000000000005E-2</v>
      </c>
      <c r="D2781" s="1">
        <v>490</v>
      </c>
      <c r="E2781">
        <v>7.1514755999999999E-2</v>
      </c>
    </row>
    <row r="2782" spans="1:5" x14ac:dyDescent="0.25">
      <c r="A2782">
        <v>644.79999999999995</v>
      </c>
      <c r="B2782">
        <v>456.4</v>
      </c>
      <c r="C2782">
        <v>7.4173000000000003E-2</v>
      </c>
      <c r="D2782" s="1">
        <v>490</v>
      </c>
      <c r="E2782">
        <v>7.1551062999999998E-2</v>
      </c>
    </row>
    <row r="2783" spans="1:5" x14ac:dyDescent="0.25">
      <c r="A2783">
        <v>645</v>
      </c>
      <c r="B2783">
        <v>456.4</v>
      </c>
      <c r="C2783">
        <v>7.4213000000000001E-2</v>
      </c>
      <c r="D2783" s="1">
        <v>490</v>
      </c>
      <c r="E2783">
        <v>7.1588299999999994E-2</v>
      </c>
    </row>
    <row r="2784" spans="1:5" x14ac:dyDescent="0.25">
      <c r="A2784">
        <v>645.20000000000005</v>
      </c>
      <c r="B2784">
        <v>456.5</v>
      </c>
      <c r="C2784">
        <v>7.4251999999999999E-2</v>
      </c>
      <c r="D2784" s="1">
        <v>490</v>
      </c>
      <c r="E2784">
        <v>7.1624604999999994E-2</v>
      </c>
    </row>
    <row r="2785" spans="1:5" x14ac:dyDescent="0.25">
      <c r="A2785">
        <v>645.4</v>
      </c>
      <c r="B2785">
        <v>456.5</v>
      </c>
      <c r="C2785">
        <v>7.4290999999999996E-2</v>
      </c>
      <c r="D2785" s="1">
        <v>490</v>
      </c>
      <c r="E2785">
        <v>7.1660908999999995E-2</v>
      </c>
    </row>
    <row r="2786" spans="1:5" x14ac:dyDescent="0.25">
      <c r="A2786">
        <v>645.6</v>
      </c>
      <c r="B2786">
        <v>456.5</v>
      </c>
      <c r="C2786">
        <v>7.4290999999999996E-2</v>
      </c>
      <c r="D2786" s="1">
        <v>490</v>
      </c>
      <c r="E2786">
        <v>7.1660908999999995E-2</v>
      </c>
    </row>
    <row r="2787" spans="1:5" x14ac:dyDescent="0.25">
      <c r="A2787">
        <v>645.9</v>
      </c>
      <c r="B2787">
        <v>456.6</v>
      </c>
      <c r="C2787">
        <v>7.4330999999999994E-2</v>
      </c>
      <c r="D2787" s="1">
        <v>491</v>
      </c>
      <c r="E2787">
        <v>7.1698142000000006E-2</v>
      </c>
    </row>
    <row r="2788" spans="1:5" x14ac:dyDescent="0.25">
      <c r="A2788">
        <v>646.1</v>
      </c>
      <c r="B2788">
        <v>456.6</v>
      </c>
      <c r="C2788">
        <v>7.4370000000000006E-2</v>
      </c>
      <c r="D2788" s="1">
        <v>491</v>
      </c>
      <c r="E2788">
        <v>7.1734442999999995E-2</v>
      </c>
    </row>
    <row r="2789" spans="1:5" x14ac:dyDescent="0.25">
      <c r="A2789">
        <v>646.29999999999995</v>
      </c>
      <c r="B2789">
        <v>456.7</v>
      </c>
      <c r="C2789">
        <v>7.4409000000000003E-2</v>
      </c>
      <c r="D2789" s="1">
        <v>491</v>
      </c>
      <c r="E2789">
        <v>7.1770742999999998E-2</v>
      </c>
    </row>
    <row r="2790" spans="1:5" x14ac:dyDescent="0.25">
      <c r="A2790">
        <v>646.5</v>
      </c>
      <c r="B2790">
        <v>456.7</v>
      </c>
      <c r="C2790">
        <v>7.4409000000000003E-2</v>
      </c>
      <c r="D2790" s="1">
        <v>491</v>
      </c>
      <c r="E2790">
        <v>7.1770742999999998E-2</v>
      </c>
    </row>
    <row r="2791" spans="1:5" x14ac:dyDescent="0.25">
      <c r="A2791">
        <v>646.70000000000005</v>
      </c>
      <c r="B2791">
        <v>456.7</v>
      </c>
      <c r="C2791">
        <v>7.4449000000000001E-2</v>
      </c>
      <c r="D2791" s="1">
        <v>491</v>
      </c>
      <c r="E2791">
        <v>7.1807971999999998E-2</v>
      </c>
    </row>
    <row r="2792" spans="1:5" x14ac:dyDescent="0.25">
      <c r="A2792">
        <v>647</v>
      </c>
      <c r="B2792">
        <v>456.9</v>
      </c>
      <c r="C2792">
        <v>7.4487999999999999E-2</v>
      </c>
      <c r="D2792" s="1">
        <v>491</v>
      </c>
      <c r="E2792">
        <v>7.1844269000000002E-2</v>
      </c>
    </row>
    <row r="2793" spans="1:5" x14ac:dyDescent="0.25">
      <c r="A2793">
        <v>647.20000000000005</v>
      </c>
      <c r="B2793">
        <v>457</v>
      </c>
      <c r="C2793">
        <v>7.4527999999999997E-2</v>
      </c>
      <c r="D2793" s="1">
        <v>491</v>
      </c>
      <c r="E2793">
        <v>7.1881495000000004E-2</v>
      </c>
    </row>
    <row r="2794" spans="1:5" x14ac:dyDescent="0.25">
      <c r="A2794">
        <v>647.4</v>
      </c>
      <c r="B2794">
        <v>457</v>
      </c>
      <c r="C2794">
        <v>7.4566999999999994E-2</v>
      </c>
      <c r="D2794" s="1">
        <v>491</v>
      </c>
      <c r="E2794">
        <v>7.1917789999999995E-2</v>
      </c>
    </row>
    <row r="2795" spans="1:5" x14ac:dyDescent="0.25">
      <c r="A2795">
        <v>647.6</v>
      </c>
      <c r="B2795">
        <v>457</v>
      </c>
      <c r="C2795">
        <v>7.4566999999999994E-2</v>
      </c>
      <c r="D2795" s="1">
        <v>491</v>
      </c>
      <c r="E2795">
        <v>7.1917789999999995E-2</v>
      </c>
    </row>
    <row r="2796" spans="1:5" x14ac:dyDescent="0.25">
      <c r="A2796">
        <v>647.9</v>
      </c>
      <c r="B2796">
        <v>457</v>
      </c>
      <c r="C2796">
        <v>7.4606000000000006E-2</v>
      </c>
      <c r="D2796" s="1">
        <v>491</v>
      </c>
      <c r="E2796">
        <v>7.1954083000000002E-2</v>
      </c>
    </row>
    <row r="2797" spans="1:5" x14ac:dyDescent="0.25">
      <c r="A2797">
        <v>648.1</v>
      </c>
      <c r="B2797">
        <v>457.1</v>
      </c>
      <c r="C2797">
        <v>7.4646000000000004E-2</v>
      </c>
      <c r="D2797" s="1">
        <v>491</v>
      </c>
      <c r="E2797">
        <v>7.1991305000000005E-2</v>
      </c>
    </row>
    <row r="2798" spans="1:5" x14ac:dyDescent="0.25">
      <c r="A2798">
        <v>648.29999999999995</v>
      </c>
      <c r="B2798">
        <v>457.1</v>
      </c>
      <c r="C2798">
        <v>7.4685000000000001E-2</v>
      </c>
      <c r="D2798" s="1">
        <v>491</v>
      </c>
      <c r="E2798">
        <v>7.2027595E-2</v>
      </c>
    </row>
    <row r="2799" spans="1:5" x14ac:dyDescent="0.25">
      <c r="A2799">
        <v>648.5</v>
      </c>
      <c r="B2799">
        <v>457.2</v>
      </c>
      <c r="C2799">
        <v>7.4685000000000001E-2</v>
      </c>
      <c r="D2799" s="1">
        <v>491</v>
      </c>
      <c r="E2799">
        <v>7.2027595E-2</v>
      </c>
    </row>
    <row r="2800" spans="1:5" x14ac:dyDescent="0.25">
      <c r="A2800">
        <v>648.70000000000005</v>
      </c>
      <c r="B2800">
        <v>457.2</v>
      </c>
      <c r="C2800">
        <v>7.4723999999999999E-2</v>
      </c>
      <c r="D2800" s="1">
        <v>491</v>
      </c>
      <c r="E2800">
        <v>7.2063883999999995E-2</v>
      </c>
    </row>
    <row r="2801" spans="1:5" x14ac:dyDescent="0.25">
      <c r="A2801">
        <v>649</v>
      </c>
      <c r="B2801">
        <v>457.3</v>
      </c>
      <c r="C2801">
        <v>7.4763999999999997E-2</v>
      </c>
      <c r="D2801" s="1">
        <v>491</v>
      </c>
      <c r="E2801">
        <v>7.2101103E-2</v>
      </c>
    </row>
    <row r="2802" spans="1:5" x14ac:dyDescent="0.25">
      <c r="A2802">
        <v>649.20000000000005</v>
      </c>
      <c r="B2802">
        <v>457.5</v>
      </c>
      <c r="C2802">
        <v>7.4802999999999994E-2</v>
      </c>
      <c r="D2802" s="1">
        <v>492</v>
      </c>
      <c r="E2802">
        <v>7.2137388999999996E-2</v>
      </c>
    </row>
    <row r="2803" spans="1:5" x14ac:dyDescent="0.25">
      <c r="A2803">
        <v>649.4</v>
      </c>
      <c r="B2803">
        <v>457.5</v>
      </c>
      <c r="C2803">
        <v>7.4843000000000007E-2</v>
      </c>
      <c r="D2803" s="1">
        <v>492</v>
      </c>
      <c r="E2803">
        <v>7.2174604000000003E-2</v>
      </c>
    </row>
    <row r="2804" spans="1:5" x14ac:dyDescent="0.25">
      <c r="A2804">
        <v>649.6</v>
      </c>
      <c r="B2804">
        <v>457.5</v>
      </c>
      <c r="C2804">
        <v>7.4843000000000007E-2</v>
      </c>
      <c r="D2804" s="1">
        <v>492</v>
      </c>
      <c r="E2804">
        <v>7.2174604000000003E-2</v>
      </c>
    </row>
    <row r="2805" spans="1:5" x14ac:dyDescent="0.25">
      <c r="A2805">
        <v>649.9</v>
      </c>
      <c r="B2805">
        <v>457.5</v>
      </c>
      <c r="C2805">
        <v>7.4882000000000004E-2</v>
      </c>
      <c r="D2805" s="1">
        <v>492</v>
      </c>
      <c r="E2805">
        <v>7.2210888000000001E-2</v>
      </c>
    </row>
    <row r="2806" spans="1:5" x14ac:dyDescent="0.25">
      <c r="A2806">
        <v>650.1</v>
      </c>
      <c r="B2806">
        <v>457.5</v>
      </c>
      <c r="C2806">
        <v>7.4921000000000001E-2</v>
      </c>
      <c r="D2806" s="1">
        <v>492</v>
      </c>
      <c r="E2806">
        <v>7.2247170999999999E-2</v>
      </c>
    </row>
    <row r="2807" spans="1:5" x14ac:dyDescent="0.25">
      <c r="A2807">
        <v>650.29999999999995</v>
      </c>
      <c r="B2807">
        <v>457.5</v>
      </c>
      <c r="C2807">
        <v>7.4961E-2</v>
      </c>
      <c r="D2807" s="1">
        <v>492</v>
      </c>
      <c r="E2807">
        <v>7.2284381999999994E-2</v>
      </c>
    </row>
    <row r="2808" spans="1:5" x14ac:dyDescent="0.25">
      <c r="A2808">
        <v>650.5</v>
      </c>
      <c r="B2808">
        <v>457.6</v>
      </c>
      <c r="C2808">
        <v>7.4999999999999997E-2</v>
      </c>
      <c r="D2808" s="1">
        <v>492</v>
      </c>
      <c r="E2808">
        <v>7.2320661999999994E-2</v>
      </c>
    </row>
    <row r="2809" spans="1:5" x14ac:dyDescent="0.25">
      <c r="A2809">
        <v>650.79999999999995</v>
      </c>
      <c r="B2809">
        <v>457.6</v>
      </c>
      <c r="C2809">
        <v>7.4999999999999997E-2</v>
      </c>
      <c r="D2809" s="1">
        <v>492</v>
      </c>
      <c r="E2809">
        <v>7.2320661999999994E-2</v>
      </c>
    </row>
    <row r="2810" spans="1:5" x14ac:dyDescent="0.25">
      <c r="A2810">
        <v>651</v>
      </c>
      <c r="B2810">
        <v>457.7</v>
      </c>
      <c r="C2810">
        <v>7.5038999999999995E-2</v>
      </c>
      <c r="D2810" s="1">
        <v>492</v>
      </c>
      <c r="E2810">
        <v>7.2356939999999995E-2</v>
      </c>
    </row>
    <row r="2811" spans="1:5" x14ac:dyDescent="0.25">
      <c r="A2811">
        <v>651.20000000000005</v>
      </c>
      <c r="B2811">
        <v>457.7</v>
      </c>
      <c r="C2811">
        <v>7.5079000000000007E-2</v>
      </c>
      <c r="D2811" s="1">
        <v>492</v>
      </c>
      <c r="E2811">
        <v>7.2394147000000006E-2</v>
      </c>
    </row>
    <row r="2812" spans="1:5" x14ac:dyDescent="0.25">
      <c r="A2812">
        <v>651.4</v>
      </c>
      <c r="B2812">
        <v>457.7</v>
      </c>
      <c r="C2812">
        <v>7.5118000000000004E-2</v>
      </c>
      <c r="D2812" s="1">
        <v>492</v>
      </c>
      <c r="E2812">
        <v>7.2430422999999994E-2</v>
      </c>
    </row>
    <row r="2813" spans="1:5" x14ac:dyDescent="0.25">
      <c r="A2813">
        <v>651.6</v>
      </c>
      <c r="B2813">
        <v>457.8</v>
      </c>
      <c r="C2813">
        <v>7.5157000000000002E-2</v>
      </c>
      <c r="D2813" s="1">
        <v>492</v>
      </c>
      <c r="E2813">
        <v>7.2466696999999997E-2</v>
      </c>
    </row>
    <row r="2814" spans="1:5" x14ac:dyDescent="0.25">
      <c r="A2814">
        <v>651.9</v>
      </c>
      <c r="B2814">
        <v>457.8</v>
      </c>
      <c r="C2814">
        <v>7.5197E-2</v>
      </c>
      <c r="D2814" s="1">
        <v>492</v>
      </c>
      <c r="E2814">
        <v>7.2503900999999996E-2</v>
      </c>
    </row>
    <row r="2815" spans="1:5" x14ac:dyDescent="0.25">
      <c r="A2815">
        <v>652.1</v>
      </c>
      <c r="B2815">
        <v>457.9</v>
      </c>
      <c r="C2815">
        <v>7.5197E-2</v>
      </c>
      <c r="D2815" s="1">
        <v>492</v>
      </c>
      <c r="E2815">
        <v>7.2503900999999996E-2</v>
      </c>
    </row>
    <row r="2816" spans="1:5" x14ac:dyDescent="0.25">
      <c r="A2816">
        <v>652.29999999999995</v>
      </c>
      <c r="B2816">
        <v>457.9</v>
      </c>
      <c r="C2816">
        <v>7.5235999999999997E-2</v>
      </c>
      <c r="D2816" s="1">
        <v>492</v>
      </c>
      <c r="E2816">
        <v>7.2540172E-2</v>
      </c>
    </row>
    <row r="2817" spans="1:5" x14ac:dyDescent="0.25">
      <c r="A2817">
        <v>652.5</v>
      </c>
      <c r="B2817">
        <v>457.9</v>
      </c>
      <c r="C2817">
        <v>7.5275999999999996E-2</v>
      </c>
      <c r="D2817" s="1">
        <v>492</v>
      </c>
      <c r="E2817">
        <v>7.2577373000000001E-2</v>
      </c>
    </row>
    <row r="2818" spans="1:5" x14ac:dyDescent="0.25">
      <c r="A2818">
        <v>652.79999999999995</v>
      </c>
      <c r="B2818">
        <v>457.9</v>
      </c>
      <c r="C2818">
        <v>7.5314999999999993E-2</v>
      </c>
      <c r="D2818" s="1">
        <v>492</v>
      </c>
      <c r="E2818">
        <v>7.2613642000000006E-2</v>
      </c>
    </row>
    <row r="2819" spans="1:5" x14ac:dyDescent="0.25">
      <c r="A2819">
        <v>653</v>
      </c>
      <c r="B2819">
        <v>458</v>
      </c>
      <c r="C2819">
        <v>7.5314999999999993E-2</v>
      </c>
      <c r="D2819" s="1">
        <v>492</v>
      </c>
      <c r="E2819">
        <v>7.2613642000000006E-2</v>
      </c>
    </row>
    <row r="2820" spans="1:5" x14ac:dyDescent="0.25">
      <c r="A2820">
        <v>653.20000000000005</v>
      </c>
      <c r="B2820">
        <v>458</v>
      </c>
      <c r="C2820">
        <v>7.5354000000000004E-2</v>
      </c>
      <c r="D2820" s="1">
        <v>493</v>
      </c>
      <c r="E2820">
        <v>7.2649909999999998E-2</v>
      </c>
    </row>
    <row r="2821" spans="1:5" x14ac:dyDescent="0.25">
      <c r="A2821">
        <v>653.4</v>
      </c>
      <c r="B2821">
        <v>458.1</v>
      </c>
      <c r="C2821">
        <v>7.5394000000000003E-2</v>
      </c>
      <c r="D2821" s="1">
        <v>493</v>
      </c>
      <c r="E2821">
        <v>7.2687106000000001E-2</v>
      </c>
    </row>
    <row r="2822" spans="1:5" x14ac:dyDescent="0.25">
      <c r="A2822">
        <v>653.6</v>
      </c>
      <c r="B2822">
        <v>458.1</v>
      </c>
      <c r="C2822">
        <v>7.5433E-2</v>
      </c>
      <c r="D2822" s="1">
        <v>493</v>
      </c>
      <c r="E2822">
        <v>7.2723370999999995E-2</v>
      </c>
    </row>
    <row r="2823" spans="1:5" x14ac:dyDescent="0.25">
      <c r="A2823">
        <v>653.9</v>
      </c>
      <c r="B2823">
        <v>458.1</v>
      </c>
      <c r="C2823">
        <v>7.5433E-2</v>
      </c>
      <c r="D2823" s="1">
        <v>493</v>
      </c>
      <c r="E2823">
        <v>7.2723370999999995E-2</v>
      </c>
    </row>
    <row r="2824" spans="1:5" x14ac:dyDescent="0.25">
      <c r="A2824">
        <v>654.1</v>
      </c>
      <c r="B2824">
        <v>458.2</v>
      </c>
      <c r="C2824">
        <v>7.5471999999999997E-2</v>
      </c>
      <c r="D2824" s="1">
        <v>493</v>
      </c>
      <c r="E2824">
        <v>7.2759635000000003E-2</v>
      </c>
    </row>
    <row r="2825" spans="1:5" x14ac:dyDescent="0.25">
      <c r="A2825">
        <v>654.29999999999995</v>
      </c>
      <c r="B2825">
        <v>458.2</v>
      </c>
      <c r="C2825">
        <v>7.5511999999999996E-2</v>
      </c>
      <c r="D2825" s="1">
        <v>493</v>
      </c>
      <c r="E2825">
        <v>7.2796826999999995E-2</v>
      </c>
    </row>
    <row r="2826" spans="1:5" x14ac:dyDescent="0.25">
      <c r="A2826">
        <v>654.5</v>
      </c>
      <c r="B2826">
        <v>458.3</v>
      </c>
      <c r="C2826">
        <v>7.5550999999999993E-2</v>
      </c>
      <c r="D2826" s="1">
        <v>493</v>
      </c>
      <c r="E2826">
        <v>7.2833088000000004E-2</v>
      </c>
    </row>
    <row r="2827" spans="1:5" x14ac:dyDescent="0.25">
      <c r="A2827">
        <v>654.79999999999995</v>
      </c>
      <c r="B2827">
        <v>458.3</v>
      </c>
      <c r="C2827">
        <v>7.5591000000000005E-2</v>
      </c>
      <c r="D2827" s="1">
        <v>493</v>
      </c>
      <c r="E2827">
        <v>7.2870277999999997E-2</v>
      </c>
    </row>
    <row r="2828" spans="1:5" x14ac:dyDescent="0.25">
      <c r="A2828">
        <v>655</v>
      </c>
      <c r="B2828">
        <v>458.4</v>
      </c>
      <c r="C2828">
        <v>7.5591000000000005E-2</v>
      </c>
      <c r="D2828" s="1">
        <v>493</v>
      </c>
      <c r="E2828">
        <v>7.2870277999999997E-2</v>
      </c>
    </row>
    <row r="2829" spans="1:5" x14ac:dyDescent="0.25">
      <c r="A2829">
        <v>655.20000000000005</v>
      </c>
      <c r="B2829">
        <v>458.4</v>
      </c>
      <c r="C2829">
        <v>7.5630000000000003E-2</v>
      </c>
      <c r="D2829" s="1">
        <v>493</v>
      </c>
      <c r="E2829">
        <v>7.2906535999999994E-2</v>
      </c>
    </row>
    <row r="2830" spans="1:5" x14ac:dyDescent="0.25">
      <c r="A2830">
        <v>655.4</v>
      </c>
      <c r="B2830">
        <v>458.4</v>
      </c>
      <c r="C2830">
        <v>7.5669E-2</v>
      </c>
      <c r="D2830" s="1">
        <v>493</v>
      </c>
      <c r="E2830">
        <v>7.2942794000000005E-2</v>
      </c>
    </row>
    <row r="2831" spans="1:5" x14ac:dyDescent="0.25">
      <c r="A2831">
        <v>655.6</v>
      </c>
      <c r="B2831">
        <v>458.5</v>
      </c>
      <c r="C2831">
        <v>7.5708999999999999E-2</v>
      </c>
      <c r="D2831" s="1">
        <v>493</v>
      </c>
      <c r="E2831">
        <v>7.2979979E-2</v>
      </c>
    </row>
    <row r="2832" spans="1:5" x14ac:dyDescent="0.25">
      <c r="A2832">
        <v>655.9</v>
      </c>
      <c r="B2832">
        <v>458.5</v>
      </c>
      <c r="C2832">
        <v>7.5708999999999999E-2</v>
      </c>
      <c r="D2832" s="1">
        <v>493</v>
      </c>
      <c r="E2832">
        <v>7.2979979E-2</v>
      </c>
    </row>
    <row r="2833" spans="1:5" x14ac:dyDescent="0.25">
      <c r="A2833">
        <v>656.1</v>
      </c>
      <c r="B2833">
        <v>458.5</v>
      </c>
      <c r="C2833">
        <v>7.5747999999999996E-2</v>
      </c>
      <c r="D2833" s="1">
        <v>493</v>
      </c>
      <c r="E2833">
        <v>7.3016233999999999E-2</v>
      </c>
    </row>
    <row r="2834" spans="1:5" x14ac:dyDescent="0.25">
      <c r="A2834">
        <v>656.3</v>
      </c>
      <c r="B2834">
        <v>458.6</v>
      </c>
      <c r="C2834">
        <v>7.5786999999999993E-2</v>
      </c>
      <c r="D2834" s="1">
        <v>493</v>
      </c>
      <c r="E2834">
        <v>7.3052486999999999E-2</v>
      </c>
    </row>
    <row r="2835" spans="1:5" x14ac:dyDescent="0.25">
      <c r="A2835">
        <v>656.5</v>
      </c>
      <c r="B2835">
        <v>458.6</v>
      </c>
      <c r="C2835">
        <v>7.5827000000000006E-2</v>
      </c>
      <c r="D2835" s="1">
        <v>493</v>
      </c>
      <c r="E2835">
        <v>7.3089667999999997E-2</v>
      </c>
    </row>
    <row r="2836" spans="1:5" x14ac:dyDescent="0.25">
      <c r="A2836">
        <v>656.8</v>
      </c>
      <c r="B2836">
        <v>458.7</v>
      </c>
      <c r="C2836">
        <v>7.5866000000000003E-2</v>
      </c>
      <c r="D2836" s="1">
        <v>493</v>
      </c>
      <c r="E2836">
        <v>7.3125918999999998E-2</v>
      </c>
    </row>
    <row r="2837" spans="1:5" x14ac:dyDescent="0.25">
      <c r="A2837">
        <v>657</v>
      </c>
      <c r="B2837">
        <v>458.7</v>
      </c>
      <c r="C2837">
        <v>7.5866000000000003E-2</v>
      </c>
      <c r="D2837" s="1">
        <v>493</v>
      </c>
      <c r="E2837">
        <v>7.3125918999999998E-2</v>
      </c>
    </row>
    <row r="2838" spans="1:5" x14ac:dyDescent="0.25">
      <c r="A2838">
        <v>657.2</v>
      </c>
      <c r="B2838">
        <v>458.8</v>
      </c>
      <c r="C2838">
        <v>7.5906000000000001E-2</v>
      </c>
      <c r="D2838" s="1">
        <v>494</v>
      </c>
      <c r="E2838">
        <v>7.3163096999999996E-2</v>
      </c>
    </row>
    <row r="2839" spans="1:5" x14ac:dyDescent="0.25">
      <c r="A2839">
        <v>657.4</v>
      </c>
      <c r="B2839">
        <v>458.8</v>
      </c>
      <c r="C2839">
        <v>7.5944999999999999E-2</v>
      </c>
      <c r="D2839" s="1">
        <v>494</v>
      </c>
      <c r="E2839">
        <v>7.3199344999999999E-2</v>
      </c>
    </row>
    <row r="2840" spans="1:5" x14ac:dyDescent="0.25">
      <c r="A2840">
        <v>657.6</v>
      </c>
      <c r="B2840">
        <v>458.8</v>
      </c>
      <c r="C2840">
        <v>7.5983999999999996E-2</v>
      </c>
      <c r="D2840" s="1">
        <v>494</v>
      </c>
      <c r="E2840">
        <v>7.3235592000000002E-2</v>
      </c>
    </row>
    <row r="2841" spans="1:5" x14ac:dyDescent="0.25">
      <c r="A2841">
        <v>657.9</v>
      </c>
      <c r="B2841">
        <v>458.9</v>
      </c>
      <c r="C2841">
        <v>7.5983999999999996E-2</v>
      </c>
      <c r="D2841" s="1">
        <v>494</v>
      </c>
      <c r="E2841">
        <v>7.3235592000000002E-2</v>
      </c>
    </row>
    <row r="2842" spans="1:5" x14ac:dyDescent="0.25">
      <c r="A2842">
        <v>658.1</v>
      </c>
      <c r="B2842">
        <v>458.9</v>
      </c>
      <c r="C2842">
        <v>7.6023999999999994E-2</v>
      </c>
      <c r="D2842" s="1">
        <v>494</v>
      </c>
      <c r="E2842">
        <v>7.3272766000000003E-2</v>
      </c>
    </row>
    <row r="2843" spans="1:5" x14ac:dyDescent="0.25">
      <c r="A2843">
        <v>658.3</v>
      </c>
      <c r="B2843">
        <v>459</v>
      </c>
      <c r="C2843">
        <v>7.6063000000000006E-2</v>
      </c>
      <c r="D2843" s="1">
        <v>494</v>
      </c>
      <c r="E2843">
        <v>7.3309009999999994E-2</v>
      </c>
    </row>
    <row r="2844" spans="1:5" x14ac:dyDescent="0.25">
      <c r="A2844">
        <v>658.5</v>
      </c>
      <c r="B2844">
        <v>459</v>
      </c>
      <c r="C2844">
        <v>7.6102000000000003E-2</v>
      </c>
      <c r="D2844" s="1">
        <v>494</v>
      </c>
      <c r="E2844">
        <v>7.3345252999999999E-2</v>
      </c>
    </row>
    <row r="2845" spans="1:5" x14ac:dyDescent="0.25">
      <c r="A2845">
        <v>658.8</v>
      </c>
      <c r="B2845">
        <v>459.1</v>
      </c>
      <c r="C2845">
        <v>7.6142000000000001E-2</v>
      </c>
      <c r="D2845" s="1">
        <v>494</v>
      </c>
      <c r="E2845">
        <v>7.3382423000000002E-2</v>
      </c>
    </row>
    <row r="2846" spans="1:5" x14ac:dyDescent="0.25">
      <c r="A2846">
        <v>659</v>
      </c>
      <c r="B2846">
        <v>459.1</v>
      </c>
      <c r="C2846">
        <v>7.6142000000000001E-2</v>
      </c>
      <c r="D2846" s="1">
        <v>494</v>
      </c>
      <c r="E2846">
        <v>7.3382423000000002E-2</v>
      </c>
    </row>
    <row r="2847" spans="1:5" x14ac:dyDescent="0.25">
      <c r="A2847">
        <v>659.2</v>
      </c>
      <c r="B2847">
        <v>459.1</v>
      </c>
      <c r="C2847">
        <v>7.6180999999999999E-2</v>
      </c>
      <c r="D2847" s="1">
        <v>494</v>
      </c>
      <c r="E2847">
        <v>7.3418662999999995E-2</v>
      </c>
    </row>
    <row r="2848" spans="1:5" x14ac:dyDescent="0.25">
      <c r="A2848">
        <v>659.4</v>
      </c>
      <c r="B2848">
        <v>459.2</v>
      </c>
      <c r="C2848">
        <v>7.6219999999999996E-2</v>
      </c>
      <c r="D2848" s="1">
        <v>494</v>
      </c>
      <c r="E2848">
        <v>7.3454902000000002E-2</v>
      </c>
    </row>
    <row r="2849" spans="1:5" x14ac:dyDescent="0.25">
      <c r="A2849">
        <v>659.6</v>
      </c>
      <c r="B2849">
        <v>459.2</v>
      </c>
      <c r="C2849">
        <v>7.6259999999999994E-2</v>
      </c>
      <c r="D2849" s="1">
        <v>494</v>
      </c>
      <c r="E2849">
        <v>7.3492067999999994E-2</v>
      </c>
    </row>
    <row r="2850" spans="1:5" x14ac:dyDescent="0.25">
      <c r="A2850">
        <v>659.9</v>
      </c>
      <c r="B2850">
        <v>459.2</v>
      </c>
      <c r="C2850">
        <v>7.6259999999999994E-2</v>
      </c>
      <c r="D2850" s="1">
        <v>494</v>
      </c>
      <c r="E2850">
        <v>7.3492067999999994E-2</v>
      </c>
    </row>
    <row r="2851" spans="1:5" x14ac:dyDescent="0.25">
      <c r="A2851">
        <v>660.1</v>
      </c>
      <c r="B2851">
        <v>459.3</v>
      </c>
      <c r="C2851">
        <v>7.6299000000000006E-2</v>
      </c>
      <c r="D2851" s="1">
        <v>494</v>
      </c>
      <c r="E2851">
        <v>7.3528304000000003E-2</v>
      </c>
    </row>
    <row r="2852" spans="1:5" x14ac:dyDescent="0.25">
      <c r="A2852">
        <v>660.3</v>
      </c>
      <c r="B2852">
        <v>459.4</v>
      </c>
      <c r="C2852">
        <v>7.6339000000000004E-2</v>
      </c>
      <c r="D2852" s="1">
        <v>494</v>
      </c>
      <c r="E2852">
        <v>7.3565467999999995E-2</v>
      </c>
    </row>
    <row r="2853" spans="1:5" x14ac:dyDescent="0.25">
      <c r="A2853">
        <v>660.5</v>
      </c>
      <c r="B2853">
        <v>459.4</v>
      </c>
      <c r="C2853">
        <v>7.6378000000000001E-2</v>
      </c>
      <c r="D2853" s="1">
        <v>494</v>
      </c>
      <c r="E2853">
        <v>7.3601701000000005E-2</v>
      </c>
    </row>
    <row r="2854" spans="1:5" x14ac:dyDescent="0.25">
      <c r="A2854">
        <v>660.8</v>
      </c>
      <c r="B2854">
        <v>459.4</v>
      </c>
      <c r="C2854">
        <v>7.6416999999999999E-2</v>
      </c>
      <c r="D2854" s="1">
        <v>495</v>
      </c>
      <c r="E2854">
        <v>7.3637933000000003E-2</v>
      </c>
    </row>
    <row r="2855" spans="1:5" x14ac:dyDescent="0.25">
      <c r="A2855">
        <v>661</v>
      </c>
      <c r="B2855">
        <v>459.5</v>
      </c>
      <c r="C2855">
        <v>7.6416999999999999E-2</v>
      </c>
      <c r="D2855" s="1">
        <v>495</v>
      </c>
      <c r="E2855">
        <v>7.3637933000000003E-2</v>
      </c>
    </row>
    <row r="2856" spans="1:5" x14ac:dyDescent="0.25">
      <c r="A2856">
        <v>661.2</v>
      </c>
      <c r="B2856">
        <v>459.5</v>
      </c>
      <c r="C2856">
        <v>7.6456999999999997E-2</v>
      </c>
      <c r="D2856" s="1">
        <v>495</v>
      </c>
      <c r="E2856">
        <v>7.3675092999999997E-2</v>
      </c>
    </row>
    <row r="2857" spans="1:5" x14ac:dyDescent="0.25">
      <c r="A2857">
        <v>661.4</v>
      </c>
      <c r="B2857">
        <v>459.6</v>
      </c>
      <c r="C2857">
        <v>7.6495999999999995E-2</v>
      </c>
      <c r="D2857" s="1">
        <v>495</v>
      </c>
      <c r="E2857">
        <v>7.3711321999999996E-2</v>
      </c>
    </row>
    <row r="2858" spans="1:5" x14ac:dyDescent="0.25">
      <c r="A2858">
        <v>661.6</v>
      </c>
      <c r="B2858">
        <v>459.6</v>
      </c>
      <c r="C2858">
        <v>7.6535000000000006E-2</v>
      </c>
      <c r="D2858" s="1">
        <v>495</v>
      </c>
      <c r="E2858">
        <v>7.3747549999999995E-2</v>
      </c>
    </row>
    <row r="2859" spans="1:5" x14ac:dyDescent="0.25">
      <c r="A2859">
        <v>661.9</v>
      </c>
      <c r="B2859">
        <v>459.6</v>
      </c>
      <c r="C2859">
        <v>7.6535000000000006E-2</v>
      </c>
      <c r="D2859" s="1">
        <v>495</v>
      </c>
      <c r="E2859">
        <v>7.3747549999999995E-2</v>
      </c>
    </row>
    <row r="2860" spans="1:5" x14ac:dyDescent="0.25">
      <c r="A2860">
        <v>662.1</v>
      </c>
      <c r="B2860">
        <v>459.7</v>
      </c>
      <c r="C2860">
        <v>7.6575000000000004E-2</v>
      </c>
      <c r="D2860" s="1">
        <v>495</v>
      </c>
      <c r="E2860">
        <v>7.3784706000000005E-2</v>
      </c>
    </row>
    <row r="2861" spans="1:5" x14ac:dyDescent="0.25">
      <c r="A2861">
        <v>662.3</v>
      </c>
      <c r="B2861">
        <v>459.8</v>
      </c>
      <c r="C2861">
        <v>7.6614000000000002E-2</v>
      </c>
      <c r="D2861" s="1">
        <v>495</v>
      </c>
      <c r="E2861">
        <v>7.3820931000000006E-2</v>
      </c>
    </row>
    <row r="2862" spans="1:5" x14ac:dyDescent="0.25">
      <c r="A2862">
        <v>662.5</v>
      </c>
      <c r="B2862">
        <v>459.8</v>
      </c>
      <c r="C2862">
        <v>7.6654E-2</v>
      </c>
      <c r="D2862" s="1">
        <v>495</v>
      </c>
      <c r="E2862">
        <v>7.3858084000000004E-2</v>
      </c>
    </row>
    <row r="2863" spans="1:5" x14ac:dyDescent="0.25">
      <c r="A2863">
        <v>662.8</v>
      </c>
      <c r="B2863">
        <v>459.8</v>
      </c>
      <c r="C2863">
        <v>7.6692999999999997E-2</v>
      </c>
      <c r="D2863" s="1">
        <v>495</v>
      </c>
      <c r="E2863">
        <v>7.3894306000000007E-2</v>
      </c>
    </row>
    <row r="2864" spans="1:5" x14ac:dyDescent="0.25">
      <c r="A2864">
        <v>663</v>
      </c>
      <c r="B2864">
        <v>459.9</v>
      </c>
      <c r="C2864">
        <v>7.6692999999999997E-2</v>
      </c>
      <c r="D2864" s="1">
        <v>495</v>
      </c>
      <c r="E2864">
        <v>7.3894306000000007E-2</v>
      </c>
    </row>
    <row r="2865" spans="1:5" x14ac:dyDescent="0.25">
      <c r="A2865">
        <v>670.8</v>
      </c>
      <c r="B2865">
        <v>461.3</v>
      </c>
      <c r="C2865">
        <v>7.7795000000000003E-2</v>
      </c>
      <c r="D2865" s="1">
        <v>497</v>
      </c>
      <c r="E2865">
        <v>7.4917286999999999E-2</v>
      </c>
    </row>
    <row r="2866" spans="1:5" x14ac:dyDescent="0.25">
      <c r="A2866">
        <v>671</v>
      </c>
      <c r="B2866">
        <v>461.4</v>
      </c>
      <c r="C2866">
        <v>7.7835000000000001E-2</v>
      </c>
      <c r="D2866" s="1">
        <v>497</v>
      </c>
      <c r="E2866">
        <v>7.4954400000000004E-2</v>
      </c>
    </row>
    <row r="2867" spans="1:5" x14ac:dyDescent="0.25">
      <c r="A2867">
        <v>671.2</v>
      </c>
      <c r="B2867">
        <v>461.4</v>
      </c>
      <c r="C2867">
        <v>7.7835000000000001E-2</v>
      </c>
      <c r="D2867" s="1">
        <v>497</v>
      </c>
      <c r="E2867">
        <v>7.4954400000000004E-2</v>
      </c>
    </row>
    <row r="2868" spans="1:5" x14ac:dyDescent="0.25">
      <c r="A2868">
        <v>671.5</v>
      </c>
      <c r="B2868">
        <v>461.5</v>
      </c>
      <c r="C2868">
        <v>7.7873999999999999E-2</v>
      </c>
      <c r="D2868" s="1">
        <v>497</v>
      </c>
      <c r="E2868">
        <v>7.4990583E-2</v>
      </c>
    </row>
    <row r="2869" spans="1:5" x14ac:dyDescent="0.25">
      <c r="A2869">
        <v>671.7</v>
      </c>
      <c r="B2869">
        <v>461.5</v>
      </c>
      <c r="C2869">
        <v>7.7912999999999996E-2</v>
      </c>
      <c r="D2869" s="1">
        <v>497</v>
      </c>
      <c r="E2869">
        <v>7.5026763999999996E-2</v>
      </c>
    </row>
    <row r="2870" spans="1:5" x14ac:dyDescent="0.25">
      <c r="A2870">
        <v>671.9</v>
      </c>
      <c r="B2870">
        <v>461.5</v>
      </c>
      <c r="C2870">
        <v>7.7952999999999995E-2</v>
      </c>
      <c r="D2870" s="1">
        <v>497</v>
      </c>
      <c r="E2870">
        <v>7.5063872000000004E-2</v>
      </c>
    </row>
    <row r="2871" spans="1:5" x14ac:dyDescent="0.25">
      <c r="A2871">
        <v>672.1</v>
      </c>
      <c r="B2871">
        <v>461.6</v>
      </c>
      <c r="C2871">
        <v>7.7952999999999995E-2</v>
      </c>
      <c r="D2871" s="1">
        <v>498</v>
      </c>
      <c r="E2871">
        <v>7.5063872000000004E-2</v>
      </c>
    </row>
    <row r="2872" spans="1:5" x14ac:dyDescent="0.25">
      <c r="A2872">
        <v>672.4</v>
      </c>
      <c r="B2872">
        <v>461.7</v>
      </c>
      <c r="C2872">
        <v>7.7992000000000006E-2</v>
      </c>
      <c r="D2872" s="1">
        <v>498</v>
      </c>
      <c r="E2872">
        <v>7.5100051000000001E-2</v>
      </c>
    </row>
    <row r="2873" spans="1:5" x14ac:dyDescent="0.25">
      <c r="A2873">
        <v>672.6</v>
      </c>
      <c r="B2873">
        <v>461.7</v>
      </c>
      <c r="C2873">
        <v>7.8031000000000003E-2</v>
      </c>
      <c r="D2873" s="1">
        <v>498</v>
      </c>
      <c r="E2873">
        <v>7.5136228999999999E-2</v>
      </c>
    </row>
    <row r="2874" spans="1:5" x14ac:dyDescent="0.25">
      <c r="A2874">
        <v>672.8</v>
      </c>
      <c r="B2874">
        <v>461.7</v>
      </c>
      <c r="C2874">
        <v>7.8071000000000002E-2</v>
      </c>
      <c r="D2874" s="1">
        <v>498</v>
      </c>
      <c r="E2874">
        <v>7.5173332999999995E-2</v>
      </c>
    </row>
    <row r="2875" spans="1:5" x14ac:dyDescent="0.25">
      <c r="A2875">
        <v>673</v>
      </c>
      <c r="B2875">
        <v>461.8</v>
      </c>
      <c r="C2875">
        <v>7.8109999999999999E-2</v>
      </c>
      <c r="D2875" s="1">
        <v>498</v>
      </c>
      <c r="E2875">
        <v>7.5209507999999994E-2</v>
      </c>
    </row>
    <row r="2876" spans="1:5" x14ac:dyDescent="0.25">
      <c r="A2876">
        <v>673.3</v>
      </c>
      <c r="B2876">
        <v>461.8</v>
      </c>
      <c r="C2876">
        <v>7.8109999999999999E-2</v>
      </c>
      <c r="D2876" s="1">
        <v>498</v>
      </c>
      <c r="E2876">
        <v>7.5209507999999994E-2</v>
      </c>
    </row>
    <row r="2877" spans="1:5" x14ac:dyDescent="0.25">
      <c r="A2877">
        <v>673.5</v>
      </c>
      <c r="B2877">
        <v>461.9</v>
      </c>
      <c r="C2877">
        <v>7.8149999999999997E-2</v>
      </c>
      <c r="D2877" s="1">
        <v>498</v>
      </c>
      <c r="E2877">
        <v>7.5246609000000006E-2</v>
      </c>
    </row>
    <row r="2878" spans="1:5" x14ac:dyDescent="0.25">
      <c r="A2878">
        <v>673.7</v>
      </c>
      <c r="B2878">
        <v>461.9</v>
      </c>
      <c r="C2878">
        <v>7.8188999999999995E-2</v>
      </c>
      <c r="D2878" s="1">
        <v>498</v>
      </c>
      <c r="E2878">
        <v>7.5282782000000006E-2</v>
      </c>
    </row>
    <row r="2879" spans="1:5" x14ac:dyDescent="0.25">
      <c r="A2879">
        <v>673.9</v>
      </c>
      <c r="B2879">
        <v>461.9</v>
      </c>
      <c r="C2879">
        <v>7.8228000000000006E-2</v>
      </c>
      <c r="D2879" s="1">
        <v>498</v>
      </c>
      <c r="E2879">
        <v>7.5318952999999994E-2</v>
      </c>
    </row>
    <row r="2880" spans="1:5" x14ac:dyDescent="0.25">
      <c r="A2880">
        <v>674.1</v>
      </c>
      <c r="B2880">
        <v>462</v>
      </c>
      <c r="C2880">
        <v>7.8228000000000006E-2</v>
      </c>
      <c r="D2880" s="1">
        <v>498</v>
      </c>
      <c r="E2880">
        <v>7.5318952999999994E-2</v>
      </c>
    </row>
    <row r="2881" spans="1:5" x14ac:dyDescent="0.25">
      <c r="A2881">
        <v>674.4</v>
      </c>
      <c r="B2881">
        <v>462</v>
      </c>
      <c r="C2881">
        <v>7.8268000000000004E-2</v>
      </c>
      <c r="D2881" s="1">
        <v>498</v>
      </c>
      <c r="E2881">
        <v>7.5356049999999994E-2</v>
      </c>
    </row>
    <row r="2882" spans="1:5" x14ac:dyDescent="0.25">
      <c r="A2882">
        <v>674.6</v>
      </c>
      <c r="B2882">
        <v>462.1</v>
      </c>
      <c r="C2882">
        <v>7.8307000000000002E-2</v>
      </c>
      <c r="D2882" s="1">
        <v>498</v>
      </c>
      <c r="E2882">
        <v>7.5392218999999996E-2</v>
      </c>
    </row>
    <row r="2883" spans="1:5" x14ac:dyDescent="0.25">
      <c r="A2883">
        <v>674.8</v>
      </c>
      <c r="B2883">
        <v>462.1</v>
      </c>
      <c r="C2883">
        <v>7.8345999999999999E-2</v>
      </c>
      <c r="D2883" s="1">
        <v>498</v>
      </c>
      <c r="E2883">
        <v>7.5428386E-2</v>
      </c>
    </row>
    <row r="2884" spans="1:5" x14ac:dyDescent="0.25">
      <c r="A2884">
        <v>675</v>
      </c>
      <c r="B2884">
        <v>462.2</v>
      </c>
      <c r="C2884">
        <v>7.8385999999999997E-2</v>
      </c>
      <c r="D2884" s="1">
        <v>498</v>
      </c>
      <c r="E2884">
        <v>7.5465479000000002E-2</v>
      </c>
    </row>
    <row r="2885" spans="1:5" x14ac:dyDescent="0.25">
      <c r="A2885">
        <v>675.3</v>
      </c>
      <c r="B2885">
        <v>462.2</v>
      </c>
      <c r="C2885">
        <v>7.8385999999999997E-2</v>
      </c>
      <c r="D2885" s="1">
        <v>498</v>
      </c>
      <c r="E2885">
        <v>7.5465479000000002E-2</v>
      </c>
    </row>
    <row r="2886" spans="1:5" x14ac:dyDescent="0.25">
      <c r="A2886">
        <v>675.5</v>
      </c>
      <c r="B2886">
        <v>462.2</v>
      </c>
      <c r="C2886">
        <v>7.8424999999999995E-2</v>
      </c>
      <c r="D2886" s="1">
        <v>498</v>
      </c>
      <c r="E2886">
        <v>7.5501642999999993E-2</v>
      </c>
    </row>
    <row r="2887" spans="1:5" x14ac:dyDescent="0.25">
      <c r="A2887">
        <v>675.7</v>
      </c>
      <c r="B2887">
        <v>462.3</v>
      </c>
      <c r="C2887">
        <v>7.8464999999999993E-2</v>
      </c>
      <c r="D2887" s="1">
        <v>499</v>
      </c>
      <c r="E2887">
        <v>7.5538733999999996E-2</v>
      </c>
    </row>
    <row r="2888" spans="1:5" x14ac:dyDescent="0.25">
      <c r="A2888">
        <v>675.9</v>
      </c>
      <c r="B2888">
        <v>462.3</v>
      </c>
      <c r="C2888">
        <v>7.8504000000000004E-2</v>
      </c>
      <c r="D2888" s="1">
        <v>499</v>
      </c>
      <c r="E2888">
        <v>7.5574896000000003E-2</v>
      </c>
    </row>
    <row r="2889" spans="1:5" x14ac:dyDescent="0.25">
      <c r="A2889">
        <v>676.1</v>
      </c>
      <c r="B2889">
        <v>462.3</v>
      </c>
      <c r="C2889">
        <v>7.8504000000000004E-2</v>
      </c>
      <c r="D2889" s="1">
        <v>499</v>
      </c>
      <c r="E2889">
        <v>7.5574896000000003E-2</v>
      </c>
    </row>
    <row r="2890" spans="1:5" x14ac:dyDescent="0.25">
      <c r="A2890">
        <v>676.4</v>
      </c>
      <c r="B2890">
        <v>462.4</v>
      </c>
      <c r="C2890">
        <v>7.8543000000000002E-2</v>
      </c>
      <c r="D2890" s="1">
        <v>499</v>
      </c>
      <c r="E2890">
        <v>7.5611055999999996E-2</v>
      </c>
    </row>
    <row r="2891" spans="1:5" x14ac:dyDescent="0.25">
      <c r="A2891">
        <v>676.6</v>
      </c>
      <c r="B2891">
        <v>462.4</v>
      </c>
      <c r="C2891">
        <v>7.8583E-2</v>
      </c>
      <c r="D2891" s="1">
        <v>499</v>
      </c>
      <c r="E2891">
        <v>7.5648143000000001E-2</v>
      </c>
    </row>
    <row r="2892" spans="1:5" x14ac:dyDescent="0.25">
      <c r="A2892">
        <v>676.8</v>
      </c>
      <c r="B2892">
        <v>462.5</v>
      </c>
      <c r="C2892">
        <v>7.8621999999999997E-2</v>
      </c>
      <c r="D2892" s="1">
        <v>499</v>
      </c>
      <c r="E2892">
        <v>7.5684300999999995E-2</v>
      </c>
    </row>
    <row r="2893" spans="1:5" x14ac:dyDescent="0.25">
      <c r="A2893">
        <v>677</v>
      </c>
      <c r="B2893">
        <v>462.5</v>
      </c>
      <c r="C2893">
        <v>7.8660999999999995E-2</v>
      </c>
      <c r="D2893" s="1">
        <v>499</v>
      </c>
      <c r="E2893">
        <v>7.5720457000000005E-2</v>
      </c>
    </row>
    <row r="2894" spans="1:5" x14ac:dyDescent="0.25">
      <c r="A2894">
        <v>677.3</v>
      </c>
      <c r="B2894">
        <v>462.5</v>
      </c>
      <c r="C2894">
        <v>7.8660999999999995E-2</v>
      </c>
      <c r="D2894" s="1">
        <v>499</v>
      </c>
      <c r="E2894">
        <v>7.5720457000000005E-2</v>
      </c>
    </row>
    <row r="2895" spans="1:5" x14ac:dyDescent="0.25">
      <c r="A2895">
        <v>677.5</v>
      </c>
      <c r="B2895">
        <v>462.6</v>
      </c>
      <c r="C2895">
        <v>7.8700999999999993E-2</v>
      </c>
      <c r="D2895" s="1">
        <v>499</v>
      </c>
      <c r="E2895">
        <v>7.5757538999999999E-2</v>
      </c>
    </row>
    <row r="2896" spans="1:5" x14ac:dyDescent="0.25">
      <c r="A2896">
        <v>677.7</v>
      </c>
      <c r="B2896">
        <v>462.6</v>
      </c>
      <c r="C2896">
        <v>7.8740000000000004E-2</v>
      </c>
      <c r="D2896" s="1">
        <v>499</v>
      </c>
      <c r="E2896">
        <v>7.5793692999999995E-2</v>
      </c>
    </row>
    <row r="2897" spans="1:5" x14ac:dyDescent="0.25">
      <c r="A2897">
        <v>677.9</v>
      </c>
      <c r="B2897">
        <v>462.7</v>
      </c>
      <c r="C2897">
        <v>7.8780000000000003E-2</v>
      </c>
      <c r="D2897" s="1">
        <v>499</v>
      </c>
      <c r="E2897">
        <v>7.5830773000000004E-2</v>
      </c>
    </row>
    <row r="2898" spans="1:5" x14ac:dyDescent="0.25">
      <c r="A2898">
        <v>678.1</v>
      </c>
      <c r="B2898">
        <v>462.7</v>
      </c>
      <c r="C2898">
        <v>7.8819E-2</v>
      </c>
      <c r="D2898" s="1">
        <v>499</v>
      </c>
      <c r="E2898">
        <v>7.5866924000000002E-2</v>
      </c>
    </row>
    <row r="2899" spans="1:5" x14ac:dyDescent="0.25">
      <c r="A2899">
        <v>678.4</v>
      </c>
      <c r="B2899">
        <v>462.8</v>
      </c>
      <c r="C2899">
        <v>7.8819E-2</v>
      </c>
      <c r="D2899" s="1">
        <v>499</v>
      </c>
      <c r="E2899">
        <v>7.5866924000000002E-2</v>
      </c>
    </row>
    <row r="2900" spans="1:5" x14ac:dyDescent="0.25">
      <c r="A2900">
        <v>678.6</v>
      </c>
      <c r="B2900">
        <v>462.9</v>
      </c>
      <c r="C2900">
        <v>7.8857999999999998E-2</v>
      </c>
      <c r="D2900" s="1">
        <v>499</v>
      </c>
      <c r="E2900">
        <v>7.5903074000000001E-2</v>
      </c>
    </row>
    <row r="2901" spans="1:5" x14ac:dyDescent="0.25">
      <c r="A2901">
        <v>678.8</v>
      </c>
      <c r="B2901">
        <v>462.9</v>
      </c>
      <c r="C2901">
        <v>7.8897999999999996E-2</v>
      </c>
      <c r="D2901" s="1">
        <v>499</v>
      </c>
      <c r="E2901">
        <v>7.5940149999999998E-2</v>
      </c>
    </row>
    <row r="2902" spans="1:5" x14ac:dyDescent="0.25">
      <c r="A2902">
        <v>679</v>
      </c>
      <c r="B2902">
        <v>462.9</v>
      </c>
      <c r="C2902">
        <v>7.8936999999999993E-2</v>
      </c>
      <c r="D2902" s="1">
        <v>499</v>
      </c>
      <c r="E2902">
        <v>7.5976296999999998E-2</v>
      </c>
    </row>
    <row r="2903" spans="1:5" x14ac:dyDescent="0.25">
      <c r="A2903">
        <v>679.3</v>
      </c>
      <c r="B2903">
        <v>463</v>
      </c>
      <c r="C2903">
        <v>7.8936999999999993E-2</v>
      </c>
      <c r="D2903" s="1">
        <v>500</v>
      </c>
      <c r="E2903">
        <v>7.5976296999999998E-2</v>
      </c>
    </row>
    <row r="2904" spans="1:5" x14ac:dyDescent="0.25">
      <c r="A2904">
        <v>679.5</v>
      </c>
      <c r="B2904">
        <v>463</v>
      </c>
      <c r="C2904">
        <v>7.8976000000000005E-2</v>
      </c>
      <c r="D2904" s="1">
        <v>500</v>
      </c>
      <c r="E2904">
        <v>7.6012442999999999E-2</v>
      </c>
    </row>
    <row r="2905" spans="1:5" x14ac:dyDescent="0.25">
      <c r="A2905">
        <v>679.7</v>
      </c>
      <c r="B2905">
        <v>463</v>
      </c>
      <c r="C2905">
        <v>7.9016000000000003E-2</v>
      </c>
      <c r="D2905" s="1">
        <v>500</v>
      </c>
      <c r="E2905">
        <v>7.6049514999999998E-2</v>
      </c>
    </row>
    <row r="2906" spans="1:5" x14ac:dyDescent="0.25">
      <c r="A2906">
        <v>679.9</v>
      </c>
      <c r="B2906">
        <v>463.1</v>
      </c>
      <c r="C2906">
        <v>7.9055E-2</v>
      </c>
      <c r="D2906" s="1">
        <v>500</v>
      </c>
      <c r="E2906">
        <v>7.6085658E-2</v>
      </c>
    </row>
    <row r="2907" spans="1:5" x14ac:dyDescent="0.25">
      <c r="A2907">
        <v>680.1</v>
      </c>
      <c r="B2907">
        <v>463.1</v>
      </c>
      <c r="C2907">
        <v>7.9055E-2</v>
      </c>
      <c r="D2907" s="1">
        <v>500</v>
      </c>
      <c r="E2907">
        <v>7.6085658E-2</v>
      </c>
    </row>
    <row r="2908" spans="1:5" x14ac:dyDescent="0.25">
      <c r="A2908">
        <v>680.4</v>
      </c>
      <c r="B2908">
        <v>463.1</v>
      </c>
      <c r="C2908">
        <v>7.9093999999999998E-2</v>
      </c>
      <c r="D2908" s="1">
        <v>500</v>
      </c>
      <c r="E2908">
        <v>7.6121800000000003E-2</v>
      </c>
    </row>
    <row r="2909" spans="1:5" x14ac:dyDescent="0.25">
      <c r="A2909">
        <v>680.6</v>
      </c>
      <c r="B2909">
        <v>463.2</v>
      </c>
      <c r="C2909">
        <v>7.9133999999999996E-2</v>
      </c>
      <c r="D2909" s="1">
        <v>500</v>
      </c>
      <c r="E2909">
        <v>7.6158868000000005E-2</v>
      </c>
    </row>
    <row r="2910" spans="1:5" x14ac:dyDescent="0.25">
      <c r="A2910">
        <v>680.8</v>
      </c>
      <c r="B2910">
        <v>463.2</v>
      </c>
      <c r="C2910">
        <v>7.9172999999999993E-2</v>
      </c>
      <c r="D2910" s="1">
        <v>500</v>
      </c>
      <c r="E2910">
        <v>7.6195006999999995E-2</v>
      </c>
    </row>
    <row r="2911" spans="1:5" x14ac:dyDescent="0.25">
      <c r="A2911">
        <v>681</v>
      </c>
      <c r="B2911">
        <v>463.3</v>
      </c>
      <c r="C2911">
        <v>7.9213000000000006E-2</v>
      </c>
      <c r="D2911" s="1">
        <v>500</v>
      </c>
      <c r="E2911">
        <v>7.6232071999999998E-2</v>
      </c>
    </row>
    <row r="2912" spans="1:5" x14ac:dyDescent="0.25">
      <c r="A2912">
        <v>681.3</v>
      </c>
      <c r="B2912">
        <v>463.3</v>
      </c>
      <c r="C2912">
        <v>7.9252000000000003E-2</v>
      </c>
      <c r="D2912" s="1">
        <v>500</v>
      </c>
      <c r="E2912">
        <v>7.6268209000000003E-2</v>
      </c>
    </row>
    <row r="2913" spans="1:5" x14ac:dyDescent="0.25">
      <c r="A2913">
        <v>681.5</v>
      </c>
      <c r="B2913">
        <v>463.3</v>
      </c>
      <c r="C2913">
        <v>7.9252000000000003E-2</v>
      </c>
      <c r="D2913" s="1">
        <v>500</v>
      </c>
      <c r="E2913">
        <v>7.6268209000000003E-2</v>
      </c>
    </row>
    <row r="2914" spans="1:5" x14ac:dyDescent="0.25">
      <c r="A2914">
        <v>681.7</v>
      </c>
      <c r="B2914">
        <v>463.4</v>
      </c>
      <c r="C2914">
        <v>7.9291E-2</v>
      </c>
      <c r="D2914" s="1">
        <v>500</v>
      </c>
      <c r="E2914">
        <v>7.6304343999999996E-2</v>
      </c>
    </row>
    <row r="2915" spans="1:5" x14ac:dyDescent="0.25">
      <c r="A2915">
        <v>681.9</v>
      </c>
      <c r="B2915">
        <v>463.4</v>
      </c>
      <c r="C2915">
        <v>7.9330999999999999E-2</v>
      </c>
      <c r="D2915" s="1">
        <v>500</v>
      </c>
      <c r="E2915">
        <v>7.6341405000000001E-2</v>
      </c>
    </row>
    <row r="2916" spans="1:5" x14ac:dyDescent="0.25">
      <c r="A2916">
        <v>682.1</v>
      </c>
      <c r="B2916">
        <v>463.5</v>
      </c>
      <c r="C2916">
        <v>7.9369999999999996E-2</v>
      </c>
      <c r="D2916" s="1">
        <v>500</v>
      </c>
      <c r="E2916">
        <v>7.6377537999999995E-2</v>
      </c>
    </row>
    <row r="2917" spans="1:5" x14ac:dyDescent="0.25">
      <c r="A2917">
        <v>682.4</v>
      </c>
      <c r="B2917">
        <v>463.5</v>
      </c>
      <c r="C2917">
        <v>7.9369999999999996E-2</v>
      </c>
      <c r="D2917" s="1">
        <v>500</v>
      </c>
      <c r="E2917">
        <v>7.6377537999999995E-2</v>
      </c>
    </row>
    <row r="2918" spans="1:5" x14ac:dyDescent="0.25">
      <c r="A2918">
        <v>682.6</v>
      </c>
      <c r="B2918">
        <v>463.5</v>
      </c>
      <c r="C2918">
        <v>7.9408999999999993E-2</v>
      </c>
      <c r="D2918" s="1">
        <v>500</v>
      </c>
      <c r="E2918">
        <v>7.6413669000000004E-2</v>
      </c>
    </row>
    <row r="2919" spans="1:5" x14ac:dyDescent="0.25">
      <c r="A2919">
        <v>682.8</v>
      </c>
      <c r="B2919">
        <v>463.6</v>
      </c>
      <c r="C2919">
        <v>7.9449000000000006E-2</v>
      </c>
      <c r="D2919" s="1">
        <v>500</v>
      </c>
      <c r="E2919">
        <v>7.6450725999999997E-2</v>
      </c>
    </row>
    <row r="2920" spans="1:5" x14ac:dyDescent="0.25">
      <c r="A2920">
        <v>689.7</v>
      </c>
      <c r="B2920">
        <v>464.9</v>
      </c>
      <c r="C2920">
        <v>8.0393999999999993E-2</v>
      </c>
      <c r="D2920" s="1">
        <v>502</v>
      </c>
      <c r="E2920">
        <v>7.7325789000000006E-2</v>
      </c>
    </row>
    <row r="2921" spans="1:5" x14ac:dyDescent="0.25">
      <c r="A2921">
        <v>689.9</v>
      </c>
      <c r="B2921">
        <v>464.9</v>
      </c>
      <c r="C2921">
        <v>8.0433000000000004E-2</v>
      </c>
      <c r="D2921" s="1">
        <v>502</v>
      </c>
      <c r="E2921">
        <v>7.7361887000000004E-2</v>
      </c>
    </row>
    <row r="2922" spans="1:5" x14ac:dyDescent="0.25">
      <c r="A2922">
        <v>690.2</v>
      </c>
      <c r="B2922">
        <v>464.9</v>
      </c>
      <c r="C2922">
        <v>8.0472000000000002E-2</v>
      </c>
      <c r="D2922" s="1">
        <v>502</v>
      </c>
      <c r="E2922">
        <v>7.7397983000000004E-2</v>
      </c>
    </row>
    <row r="2923" spans="1:5" x14ac:dyDescent="0.25">
      <c r="A2923">
        <v>690.4</v>
      </c>
      <c r="B2923">
        <v>465</v>
      </c>
      <c r="C2923">
        <v>8.0472000000000002E-2</v>
      </c>
      <c r="D2923" s="1">
        <v>502</v>
      </c>
      <c r="E2923">
        <v>7.7397983000000004E-2</v>
      </c>
    </row>
    <row r="2924" spans="1:5" x14ac:dyDescent="0.25">
      <c r="A2924">
        <v>690.6</v>
      </c>
      <c r="B2924">
        <v>465</v>
      </c>
      <c r="C2924">
        <v>8.0512E-2</v>
      </c>
      <c r="D2924" s="1">
        <v>502</v>
      </c>
      <c r="E2924">
        <v>7.7435003000000002E-2</v>
      </c>
    </row>
    <row r="2925" spans="1:5" x14ac:dyDescent="0.25">
      <c r="A2925">
        <v>690.9</v>
      </c>
      <c r="B2925">
        <v>465.1</v>
      </c>
      <c r="C2925">
        <v>8.0550999999999998E-2</v>
      </c>
      <c r="D2925" s="1">
        <v>503</v>
      </c>
      <c r="E2925">
        <v>7.7471096000000003E-2</v>
      </c>
    </row>
    <row r="2926" spans="1:5" x14ac:dyDescent="0.25">
      <c r="A2926">
        <v>691.1</v>
      </c>
      <c r="B2926">
        <v>465.1</v>
      </c>
      <c r="C2926">
        <v>8.0590999999999996E-2</v>
      </c>
      <c r="D2926" s="1">
        <v>503</v>
      </c>
      <c r="E2926">
        <v>7.7508114000000003E-2</v>
      </c>
    </row>
    <row r="2927" spans="1:5" x14ac:dyDescent="0.25">
      <c r="A2927">
        <v>691.3</v>
      </c>
      <c r="B2927">
        <v>465.2</v>
      </c>
      <c r="C2927">
        <v>8.0629999999999993E-2</v>
      </c>
      <c r="D2927" s="1">
        <v>503</v>
      </c>
      <c r="E2927">
        <v>7.7544204000000005E-2</v>
      </c>
    </row>
    <row r="2928" spans="1:5" x14ac:dyDescent="0.25">
      <c r="A2928">
        <v>691.5</v>
      </c>
      <c r="B2928">
        <v>465.2</v>
      </c>
      <c r="C2928">
        <v>8.0629999999999993E-2</v>
      </c>
      <c r="D2928" s="1">
        <v>503</v>
      </c>
      <c r="E2928">
        <v>7.7544204000000005E-2</v>
      </c>
    </row>
    <row r="2929" spans="1:5" x14ac:dyDescent="0.25">
      <c r="A2929">
        <v>691.7</v>
      </c>
      <c r="B2929">
        <v>465.2</v>
      </c>
      <c r="C2929">
        <v>8.0669000000000005E-2</v>
      </c>
      <c r="D2929" s="1">
        <v>503</v>
      </c>
      <c r="E2929">
        <v>7.7580293999999994E-2</v>
      </c>
    </row>
    <row r="2930" spans="1:5" x14ac:dyDescent="0.25">
      <c r="A2930">
        <v>692</v>
      </c>
      <c r="B2930">
        <v>465.3</v>
      </c>
      <c r="C2930">
        <v>8.0709000000000003E-2</v>
      </c>
      <c r="D2930" s="1">
        <v>503</v>
      </c>
      <c r="E2930">
        <v>7.7617306999999996E-2</v>
      </c>
    </row>
    <row r="2931" spans="1:5" x14ac:dyDescent="0.25">
      <c r="A2931">
        <v>692.2</v>
      </c>
      <c r="B2931">
        <v>465.3</v>
      </c>
      <c r="C2931">
        <v>8.0748E-2</v>
      </c>
      <c r="D2931" s="1">
        <v>503</v>
      </c>
      <c r="E2931">
        <v>7.7653394000000001E-2</v>
      </c>
    </row>
    <row r="2932" spans="1:5" x14ac:dyDescent="0.25">
      <c r="A2932">
        <v>692.4</v>
      </c>
      <c r="B2932">
        <v>465.4</v>
      </c>
      <c r="C2932">
        <v>8.0748E-2</v>
      </c>
      <c r="D2932" s="1">
        <v>503</v>
      </c>
      <c r="E2932">
        <v>7.7653394000000001E-2</v>
      </c>
    </row>
    <row r="2933" spans="1:5" x14ac:dyDescent="0.25">
      <c r="A2933">
        <v>692.6</v>
      </c>
      <c r="B2933">
        <v>465.4</v>
      </c>
      <c r="C2933">
        <v>8.0786999999999998E-2</v>
      </c>
      <c r="D2933" s="1">
        <v>503</v>
      </c>
      <c r="E2933">
        <v>7.7689479000000006E-2</v>
      </c>
    </row>
    <row r="2934" spans="1:5" x14ac:dyDescent="0.25">
      <c r="A2934">
        <v>692.9</v>
      </c>
      <c r="B2934">
        <v>465.5</v>
      </c>
      <c r="C2934">
        <v>8.0826999999999996E-2</v>
      </c>
      <c r="D2934" s="1">
        <v>503</v>
      </c>
      <c r="E2934">
        <v>7.7726488999999996E-2</v>
      </c>
    </row>
    <row r="2935" spans="1:5" x14ac:dyDescent="0.25">
      <c r="A2935">
        <v>693.1</v>
      </c>
      <c r="B2935">
        <v>465.7</v>
      </c>
      <c r="C2935">
        <v>8.0865999999999993E-2</v>
      </c>
      <c r="D2935" s="1">
        <v>503</v>
      </c>
      <c r="E2935">
        <v>7.7762572000000002E-2</v>
      </c>
    </row>
    <row r="2936" spans="1:5" x14ac:dyDescent="0.25">
      <c r="A2936">
        <v>693.3</v>
      </c>
      <c r="B2936">
        <v>465.8</v>
      </c>
      <c r="C2936">
        <v>8.0906000000000006E-2</v>
      </c>
      <c r="D2936" s="1">
        <v>503</v>
      </c>
      <c r="E2936">
        <v>7.7799577999999994E-2</v>
      </c>
    </row>
    <row r="2937" spans="1:5" x14ac:dyDescent="0.25">
      <c r="A2937">
        <v>693.5</v>
      </c>
      <c r="B2937">
        <v>465.7</v>
      </c>
      <c r="C2937">
        <v>8.0945000000000003E-2</v>
      </c>
      <c r="D2937" s="1">
        <v>503</v>
      </c>
      <c r="E2937">
        <v>7.7835659000000001E-2</v>
      </c>
    </row>
    <row r="2938" spans="1:5" x14ac:dyDescent="0.25">
      <c r="A2938">
        <v>693.8</v>
      </c>
      <c r="B2938">
        <v>465.8</v>
      </c>
      <c r="C2938">
        <v>8.0945000000000003E-2</v>
      </c>
      <c r="D2938" s="1">
        <v>504</v>
      </c>
      <c r="E2938">
        <v>7.7835659000000001E-2</v>
      </c>
    </row>
    <row r="2939" spans="1:5" x14ac:dyDescent="0.25">
      <c r="A2939">
        <v>694</v>
      </c>
      <c r="B2939">
        <v>465.8</v>
      </c>
      <c r="C2939">
        <v>8.0984E-2</v>
      </c>
      <c r="D2939" s="1">
        <v>504</v>
      </c>
      <c r="E2939">
        <v>7.7871736999999996E-2</v>
      </c>
    </row>
    <row r="2940" spans="1:5" x14ac:dyDescent="0.25">
      <c r="A2940">
        <v>694.2</v>
      </c>
      <c r="B2940">
        <v>465.8</v>
      </c>
      <c r="C2940">
        <v>8.1023999999999999E-2</v>
      </c>
      <c r="D2940" s="1">
        <v>504</v>
      </c>
      <c r="E2940">
        <v>7.7908740000000004E-2</v>
      </c>
    </row>
    <row r="2941" spans="1:5" x14ac:dyDescent="0.25">
      <c r="A2941">
        <v>694.4</v>
      </c>
      <c r="B2941">
        <v>465.8</v>
      </c>
      <c r="C2941">
        <v>8.1062999999999996E-2</v>
      </c>
      <c r="D2941" s="1">
        <v>504</v>
      </c>
      <c r="E2941">
        <v>7.7944816E-2</v>
      </c>
    </row>
    <row r="2942" spans="1:5" x14ac:dyDescent="0.25">
      <c r="A2942">
        <v>694.6</v>
      </c>
      <c r="B2942">
        <v>465.9</v>
      </c>
      <c r="C2942">
        <v>8.1062999999999996E-2</v>
      </c>
      <c r="D2942" s="1">
        <v>504</v>
      </c>
      <c r="E2942">
        <v>7.7944816E-2</v>
      </c>
    </row>
    <row r="2943" spans="1:5" x14ac:dyDescent="0.25">
      <c r="A2943">
        <v>694.9</v>
      </c>
      <c r="B2943">
        <v>465.9</v>
      </c>
      <c r="C2943">
        <v>8.1101999999999994E-2</v>
      </c>
      <c r="D2943" s="1">
        <v>504</v>
      </c>
      <c r="E2943">
        <v>7.7980890999999997E-2</v>
      </c>
    </row>
    <row r="2944" spans="1:5" x14ac:dyDescent="0.25">
      <c r="A2944">
        <v>695.1</v>
      </c>
      <c r="B2944">
        <v>465.9</v>
      </c>
      <c r="C2944">
        <v>8.1142000000000006E-2</v>
      </c>
      <c r="D2944" s="1">
        <v>504</v>
      </c>
      <c r="E2944">
        <v>7.8017890000000006E-2</v>
      </c>
    </row>
    <row r="2945" spans="1:5" x14ac:dyDescent="0.25">
      <c r="A2945">
        <v>695.3</v>
      </c>
      <c r="B2945">
        <v>466</v>
      </c>
      <c r="C2945">
        <v>8.1181000000000003E-2</v>
      </c>
      <c r="D2945" s="1">
        <v>504</v>
      </c>
      <c r="E2945">
        <v>7.8053962000000005E-2</v>
      </c>
    </row>
    <row r="2946" spans="1:5" x14ac:dyDescent="0.25">
      <c r="A2946">
        <v>695.5</v>
      </c>
      <c r="B2946">
        <v>466</v>
      </c>
      <c r="C2946">
        <v>8.1220000000000001E-2</v>
      </c>
      <c r="D2946" s="1">
        <v>504</v>
      </c>
      <c r="E2946">
        <v>7.8090033000000003E-2</v>
      </c>
    </row>
    <row r="2947" spans="1:5" x14ac:dyDescent="0.25">
      <c r="A2947">
        <v>695.8</v>
      </c>
      <c r="B2947">
        <v>466</v>
      </c>
      <c r="C2947">
        <v>8.1220000000000001E-2</v>
      </c>
      <c r="D2947" s="1">
        <v>504</v>
      </c>
      <c r="E2947">
        <v>7.8090033000000003E-2</v>
      </c>
    </row>
    <row r="2948" spans="1:5" x14ac:dyDescent="0.25">
      <c r="A2948">
        <v>696</v>
      </c>
      <c r="B2948">
        <v>466</v>
      </c>
      <c r="C2948">
        <v>8.1259999999999999E-2</v>
      </c>
      <c r="D2948" s="1">
        <v>504</v>
      </c>
      <c r="E2948">
        <v>7.8127028000000001E-2</v>
      </c>
    </row>
    <row r="2949" spans="1:5" x14ac:dyDescent="0.25">
      <c r="A2949">
        <v>696.2</v>
      </c>
      <c r="B2949">
        <v>466.1</v>
      </c>
      <c r="C2949">
        <v>8.1298999999999996E-2</v>
      </c>
      <c r="D2949" s="1">
        <v>504</v>
      </c>
      <c r="E2949">
        <v>7.8163096000000001E-2</v>
      </c>
    </row>
    <row r="2950" spans="1:5" x14ac:dyDescent="0.25">
      <c r="A2950">
        <v>696.4</v>
      </c>
      <c r="B2950">
        <v>466.1</v>
      </c>
      <c r="C2950">
        <v>8.1338999999999995E-2</v>
      </c>
      <c r="D2950" s="1">
        <v>504</v>
      </c>
      <c r="E2950">
        <v>7.8200088000000001E-2</v>
      </c>
    </row>
    <row r="2951" spans="1:5" x14ac:dyDescent="0.25">
      <c r="A2951">
        <v>696.6</v>
      </c>
      <c r="B2951">
        <v>466.2</v>
      </c>
      <c r="C2951">
        <v>8.1378000000000006E-2</v>
      </c>
      <c r="D2951" s="1">
        <v>504</v>
      </c>
      <c r="E2951">
        <v>7.8236154000000002E-2</v>
      </c>
    </row>
    <row r="2952" spans="1:5" x14ac:dyDescent="0.25">
      <c r="A2952">
        <v>696.9</v>
      </c>
      <c r="B2952">
        <v>466.3</v>
      </c>
      <c r="C2952">
        <v>8.1378000000000006E-2</v>
      </c>
      <c r="D2952" s="1">
        <v>504</v>
      </c>
      <c r="E2952">
        <v>7.8236154000000002E-2</v>
      </c>
    </row>
    <row r="2953" spans="1:5" x14ac:dyDescent="0.25">
      <c r="A2953">
        <v>697.1</v>
      </c>
      <c r="B2953">
        <v>466.3</v>
      </c>
      <c r="C2953">
        <v>8.1417000000000003E-2</v>
      </c>
      <c r="D2953" s="1">
        <v>504</v>
      </c>
      <c r="E2953">
        <v>7.8272218000000005E-2</v>
      </c>
    </row>
    <row r="2954" spans="1:5" x14ac:dyDescent="0.25">
      <c r="A2954">
        <v>697.3</v>
      </c>
      <c r="B2954">
        <v>466.3</v>
      </c>
      <c r="C2954">
        <v>8.1457000000000002E-2</v>
      </c>
      <c r="D2954" s="1">
        <v>504</v>
      </c>
      <c r="E2954">
        <v>7.8309206000000006E-2</v>
      </c>
    </row>
    <row r="2955" spans="1:5" x14ac:dyDescent="0.25">
      <c r="A2955">
        <v>697.5</v>
      </c>
      <c r="B2955">
        <v>466.3</v>
      </c>
      <c r="C2955">
        <v>8.1495999999999999E-2</v>
      </c>
      <c r="D2955" s="1">
        <v>504</v>
      </c>
      <c r="E2955">
        <v>7.8345267999999996E-2</v>
      </c>
    </row>
    <row r="2956" spans="1:5" x14ac:dyDescent="0.25">
      <c r="A2956">
        <v>697.8</v>
      </c>
      <c r="B2956">
        <v>466.4</v>
      </c>
      <c r="C2956">
        <v>8.1495999999999999E-2</v>
      </c>
      <c r="D2956" s="1">
        <v>504</v>
      </c>
      <c r="E2956">
        <v>7.8345267999999996E-2</v>
      </c>
    </row>
    <row r="2957" spans="1:5" x14ac:dyDescent="0.25">
      <c r="A2957">
        <v>698</v>
      </c>
      <c r="B2957">
        <v>466.4</v>
      </c>
      <c r="C2957">
        <v>8.1534999999999996E-2</v>
      </c>
      <c r="D2957" s="1">
        <v>504</v>
      </c>
      <c r="E2957">
        <v>7.8381328E-2</v>
      </c>
    </row>
    <row r="2958" spans="1:5" x14ac:dyDescent="0.25">
      <c r="A2958">
        <v>698.2</v>
      </c>
      <c r="B2958">
        <v>466.5</v>
      </c>
      <c r="C2958">
        <v>8.1574999999999995E-2</v>
      </c>
      <c r="D2958" s="1">
        <v>505</v>
      </c>
      <c r="E2958">
        <v>7.8418312000000004E-2</v>
      </c>
    </row>
    <row r="2959" spans="1:5" x14ac:dyDescent="0.25">
      <c r="A2959">
        <v>698.4</v>
      </c>
      <c r="B2959">
        <v>466.5</v>
      </c>
      <c r="C2959">
        <v>8.1614000000000006E-2</v>
      </c>
      <c r="D2959" s="1">
        <v>505</v>
      </c>
      <c r="E2959">
        <v>7.8454369999999995E-2</v>
      </c>
    </row>
    <row r="2960" spans="1:5" x14ac:dyDescent="0.25">
      <c r="A2960">
        <v>698.6</v>
      </c>
      <c r="B2960">
        <v>466.6</v>
      </c>
      <c r="C2960">
        <v>8.1614000000000006E-2</v>
      </c>
      <c r="D2960" s="1">
        <v>505</v>
      </c>
      <c r="E2960">
        <v>7.8454369999999995E-2</v>
      </c>
    </row>
    <row r="2961" spans="1:5" x14ac:dyDescent="0.25">
      <c r="A2961">
        <v>698.9</v>
      </c>
      <c r="B2961">
        <v>466.6</v>
      </c>
      <c r="C2961">
        <v>8.1654000000000004E-2</v>
      </c>
      <c r="D2961" s="1">
        <v>505</v>
      </c>
      <c r="E2961">
        <v>7.8491351000000001E-2</v>
      </c>
    </row>
    <row r="2962" spans="1:5" x14ac:dyDescent="0.25">
      <c r="A2962">
        <v>699.1</v>
      </c>
      <c r="B2962">
        <v>466.6</v>
      </c>
      <c r="C2962">
        <v>8.1693000000000002E-2</v>
      </c>
      <c r="D2962" s="1">
        <v>505</v>
      </c>
      <c r="E2962">
        <v>7.8527405999999994E-2</v>
      </c>
    </row>
    <row r="2963" spans="1:5" x14ac:dyDescent="0.25">
      <c r="A2963">
        <v>699.3</v>
      </c>
      <c r="B2963">
        <v>466.7</v>
      </c>
      <c r="C2963">
        <v>8.1731999999999999E-2</v>
      </c>
      <c r="D2963" s="1">
        <v>505</v>
      </c>
      <c r="E2963">
        <v>7.8563460000000002E-2</v>
      </c>
    </row>
    <row r="2964" spans="1:5" x14ac:dyDescent="0.25">
      <c r="A2964">
        <v>699.5</v>
      </c>
      <c r="B2964">
        <v>466.7</v>
      </c>
      <c r="C2964">
        <v>8.1771999999999997E-2</v>
      </c>
      <c r="D2964" s="1">
        <v>505</v>
      </c>
      <c r="E2964">
        <v>7.8600436999999995E-2</v>
      </c>
    </row>
    <row r="2965" spans="1:5" x14ac:dyDescent="0.25">
      <c r="A2965">
        <v>699.8</v>
      </c>
      <c r="B2965">
        <v>466.7</v>
      </c>
      <c r="C2965">
        <v>8.1771999999999997E-2</v>
      </c>
      <c r="D2965" s="1">
        <v>505</v>
      </c>
      <c r="E2965">
        <v>7.8600436999999995E-2</v>
      </c>
    </row>
    <row r="2966" spans="1:5" x14ac:dyDescent="0.25">
      <c r="A2966">
        <v>700</v>
      </c>
      <c r="B2966">
        <v>466.8</v>
      </c>
      <c r="C2966">
        <v>8.1810999999999995E-2</v>
      </c>
      <c r="D2966" s="1">
        <v>505</v>
      </c>
      <c r="E2966">
        <v>7.8636489000000004E-2</v>
      </c>
    </row>
    <row r="2967" spans="1:5" x14ac:dyDescent="0.25">
      <c r="A2967">
        <v>700.2</v>
      </c>
      <c r="B2967">
        <v>466.8</v>
      </c>
      <c r="C2967">
        <v>8.1850000000000006E-2</v>
      </c>
      <c r="D2967" s="1">
        <v>505</v>
      </c>
      <c r="E2967">
        <v>7.8672539E-2</v>
      </c>
    </row>
    <row r="2968" spans="1:5" x14ac:dyDescent="0.25">
      <c r="A2968">
        <v>700.4</v>
      </c>
      <c r="B2968">
        <v>466.9</v>
      </c>
      <c r="C2968">
        <v>8.1890000000000004E-2</v>
      </c>
      <c r="D2968" s="1">
        <v>505</v>
      </c>
      <c r="E2968">
        <v>7.8709511999999995E-2</v>
      </c>
    </row>
    <row r="2969" spans="1:5" x14ac:dyDescent="0.25">
      <c r="A2969">
        <v>700.6</v>
      </c>
      <c r="B2969">
        <v>466.9</v>
      </c>
      <c r="C2969">
        <v>8.1890000000000004E-2</v>
      </c>
      <c r="D2969" s="1">
        <v>505</v>
      </c>
      <c r="E2969">
        <v>7.8709511999999995E-2</v>
      </c>
    </row>
    <row r="2970" spans="1:5" x14ac:dyDescent="0.25">
      <c r="A2970">
        <v>700.9</v>
      </c>
      <c r="B2970">
        <v>466.9</v>
      </c>
      <c r="C2970">
        <v>8.1929000000000002E-2</v>
      </c>
      <c r="D2970" s="1">
        <v>505</v>
      </c>
      <c r="E2970">
        <v>7.8745559000000007E-2</v>
      </c>
    </row>
    <row r="2971" spans="1:5" x14ac:dyDescent="0.25">
      <c r="A2971">
        <v>701.1</v>
      </c>
      <c r="B2971">
        <v>467</v>
      </c>
      <c r="C2971">
        <v>8.2007999999999998E-2</v>
      </c>
      <c r="D2971" s="1">
        <v>505</v>
      </c>
      <c r="E2971">
        <v>7.8818574000000002E-2</v>
      </c>
    </row>
    <row r="2972" spans="1:5" x14ac:dyDescent="0.25">
      <c r="A2972">
        <v>701.3</v>
      </c>
      <c r="B2972">
        <v>467.1</v>
      </c>
      <c r="C2972">
        <v>8.2007999999999998E-2</v>
      </c>
      <c r="D2972" s="1">
        <v>505</v>
      </c>
      <c r="E2972">
        <v>7.8818574000000002E-2</v>
      </c>
    </row>
    <row r="2973" spans="1:5" x14ac:dyDescent="0.25">
      <c r="A2973">
        <v>701.5</v>
      </c>
      <c r="B2973">
        <v>467.1</v>
      </c>
      <c r="C2973">
        <v>8.2046999999999995E-2</v>
      </c>
      <c r="D2973" s="1">
        <v>505</v>
      </c>
      <c r="E2973">
        <v>7.8854618000000001E-2</v>
      </c>
    </row>
    <row r="2974" spans="1:5" x14ac:dyDescent="0.25">
      <c r="A2974">
        <v>701.8</v>
      </c>
      <c r="B2974">
        <v>467.1</v>
      </c>
      <c r="C2974">
        <v>8.2046999999999995E-2</v>
      </c>
      <c r="D2974" s="1">
        <v>505</v>
      </c>
      <c r="E2974">
        <v>7.8854618000000001E-2</v>
      </c>
    </row>
    <row r="2975" spans="1:5" x14ac:dyDescent="0.25">
      <c r="A2975">
        <v>702</v>
      </c>
      <c r="B2975">
        <v>467.2</v>
      </c>
      <c r="C2975">
        <v>8.2086999999999993E-2</v>
      </c>
      <c r="D2975" s="1">
        <v>506</v>
      </c>
      <c r="E2975">
        <v>7.8891584000000001E-2</v>
      </c>
    </row>
    <row r="2976" spans="1:5" x14ac:dyDescent="0.25">
      <c r="A2976">
        <v>702.2</v>
      </c>
      <c r="B2976">
        <v>467.2</v>
      </c>
      <c r="C2976">
        <v>8.2126000000000005E-2</v>
      </c>
      <c r="D2976" s="1">
        <v>506</v>
      </c>
      <c r="E2976">
        <v>7.8927625000000001E-2</v>
      </c>
    </row>
    <row r="2977" spans="1:5" x14ac:dyDescent="0.25">
      <c r="A2977">
        <v>702.4</v>
      </c>
      <c r="B2977">
        <v>467.3</v>
      </c>
      <c r="C2977">
        <v>8.2165000000000002E-2</v>
      </c>
      <c r="D2977" s="1">
        <v>506</v>
      </c>
      <c r="E2977">
        <v>7.8963664000000003E-2</v>
      </c>
    </row>
    <row r="2978" spans="1:5" x14ac:dyDescent="0.25">
      <c r="A2978">
        <v>702.6</v>
      </c>
      <c r="B2978">
        <v>467.3</v>
      </c>
      <c r="C2978">
        <v>8.2205E-2</v>
      </c>
      <c r="D2978" s="1">
        <v>506</v>
      </c>
      <c r="E2978">
        <v>7.9000626000000004E-2</v>
      </c>
    </row>
    <row r="2979" spans="1:5" x14ac:dyDescent="0.25">
      <c r="A2979">
        <v>702.9</v>
      </c>
      <c r="B2979">
        <v>467.3</v>
      </c>
      <c r="C2979">
        <v>8.2205E-2</v>
      </c>
      <c r="D2979" s="1">
        <v>506</v>
      </c>
      <c r="E2979">
        <v>7.9000626000000004E-2</v>
      </c>
    </row>
    <row r="2980" spans="1:5" x14ac:dyDescent="0.25">
      <c r="A2980">
        <v>703.1</v>
      </c>
      <c r="B2980">
        <v>467.4</v>
      </c>
      <c r="C2980">
        <v>8.2243999999999998E-2</v>
      </c>
      <c r="D2980" s="1">
        <v>506</v>
      </c>
      <c r="E2980">
        <v>7.9036662999999993E-2</v>
      </c>
    </row>
    <row r="2981" spans="1:5" x14ac:dyDescent="0.25">
      <c r="A2981">
        <v>703.3</v>
      </c>
      <c r="B2981">
        <v>467.4</v>
      </c>
      <c r="C2981">
        <v>8.2282999999999995E-2</v>
      </c>
      <c r="D2981" s="1">
        <v>506</v>
      </c>
      <c r="E2981">
        <v>7.9072698999999996E-2</v>
      </c>
    </row>
    <row r="2982" spans="1:5" x14ac:dyDescent="0.25">
      <c r="A2982">
        <v>703.5</v>
      </c>
      <c r="B2982">
        <v>467.5</v>
      </c>
      <c r="C2982">
        <v>8.2322999999999993E-2</v>
      </c>
      <c r="D2982" s="1">
        <v>506</v>
      </c>
      <c r="E2982">
        <v>7.9109657E-2</v>
      </c>
    </row>
    <row r="2983" spans="1:5" x14ac:dyDescent="0.25">
      <c r="A2983">
        <v>703.8</v>
      </c>
      <c r="B2983">
        <v>467.5</v>
      </c>
      <c r="C2983">
        <v>8.2322999999999993E-2</v>
      </c>
      <c r="D2983" s="1">
        <v>506</v>
      </c>
      <c r="E2983">
        <v>7.9109657E-2</v>
      </c>
    </row>
    <row r="2984" spans="1:5" x14ac:dyDescent="0.25">
      <c r="A2984">
        <v>704</v>
      </c>
      <c r="B2984">
        <v>467.5</v>
      </c>
      <c r="C2984">
        <v>8.2362000000000005E-2</v>
      </c>
      <c r="D2984" s="1">
        <v>506</v>
      </c>
      <c r="E2984">
        <v>7.9145690000000005E-2</v>
      </c>
    </row>
    <row r="2985" spans="1:5" x14ac:dyDescent="0.25">
      <c r="A2985">
        <v>704.2</v>
      </c>
      <c r="B2985">
        <v>467.5</v>
      </c>
      <c r="C2985">
        <v>8.2402000000000003E-2</v>
      </c>
      <c r="D2985" s="1">
        <v>506</v>
      </c>
      <c r="E2985">
        <v>7.9182645999999995E-2</v>
      </c>
    </row>
    <row r="2986" spans="1:5" x14ac:dyDescent="0.25">
      <c r="A2986">
        <v>704.4</v>
      </c>
      <c r="B2986">
        <v>467.6</v>
      </c>
      <c r="C2986">
        <v>8.2441E-2</v>
      </c>
      <c r="D2986" s="1">
        <v>506</v>
      </c>
      <c r="E2986">
        <v>7.9218676000000002E-2</v>
      </c>
    </row>
    <row r="2987" spans="1:5" x14ac:dyDescent="0.25">
      <c r="A2987">
        <v>704.6</v>
      </c>
      <c r="B2987">
        <v>467.6</v>
      </c>
      <c r="C2987">
        <v>8.2441E-2</v>
      </c>
      <c r="D2987" s="1">
        <v>506</v>
      </c>
      <c r="E2987">
        <v>7.9218676000000002E-2</v>
      </c>
    </row>
    <row r="2988" spans="1:5" x14ac:dyDescent="0.25">
      <c r="A2988">
        <v>704.9</v>
      </c>
      <c r="B2988">
        <v>467.7</v>
      </c>
      <c r="C2988">
        <v>8.2479999999999998E-2</v>
      </c>
      <c r="D2988" s="1">
        <v>506</v>
      </c>
      <c r="E2988">
        <v>7.9254704999999995E-2</v>
      </c>
    </row>
    <row r="2989" spans="1:5" x14ac:dyDescent="0.25">
      <c r="A2989">
        <v>705.1</v>
      </c>
      <c r="B2989">
        <v>467.7</v>
      </c>
      <c r="C2989">
        <v>8.2519999999999996E-2</v>
      </c>
      <c r="D2989" s="1">
        <v>506</v>
      </c>
      <c r="E2989">
        <v>7.9291656000000002E-2</v>
      </c>
    </row>
    <row r="2990" spans="1:5" x14ac:dyDescent="0.25">
      <c r="A2990">
        <v>705.3</v>
      </c>
      <c r="B2990">
        <v>467.8</v>
      </c>
      <c r="C2990">
        <v>8.2558999999999994E-2</v>
      </c>
      <c r="D2990" s="1">
        <v>506</v>
      </c>
      <c r="E2990">
        <v>7.9327682999999996E-2</v>
      </c>
    </row>
    <row r="2991" spans="1:5" x14ac:dyDescent="0.25">
      <c r="A2991">
        <v>705.5</v>
      </c>
      <c r="B2991">
        <v>467.8</v>
      </c>
      <c r="C2991">
        <v>8.2598000000000005E-2</v>
      </c>
      <c r="D2991" s="1">
        <v>506</v>
      </c>
      <c r="E2991">
        <v>7.9363708000000005E-2</v>
      </c>
    </row>
    <row r="2992" spans="1:5" x14ac:dyDescent="0.25">
      <c r="A2992">
        <v>705.7</v>
      </c>
      <c r="B2992">
        <v>467.8</v>
      </c>
      <c r="C2992">
        <v>8.2598000000000005E-2</v>
      </c>
      <c r="D2992" s="1">
        <v>506</v>
      </c>
      <c r="E2992">
        <v>7.9363708000000005E-2</v>
      </c>
    </row>
    <row r="2993" spans="1:5" x14ac:dyDescent="0.25">
      <c r="A2993">
        <v>706</v>
      </c>
      <c r="B2993">
        <v>467.9</v>
      </c>
      <c r="C2993">
        <v>8.2638000000000003E-2</v>
      </c>
      <c r="D2993" s="1">
        <v>507</v>
      </c>
      <c r="E2993">
        <v>7.9400655000000001E-2</v>
      </c>
    </row>
    <row r="2994" spans="1:5" x14ac:dyDescent="0.25">
      <c r="A2994">
        <v>706.2</v>
      </c>
      <c r="B2994">
        <v>467.9</v>
      </c>
      <c r="C2994">
        <v>8.2677E-2</v>
      </c>
      <c r="D2994" s="1">
        <v>507</v>
      </c>
      <c r="E2994">
        <v>7.9436677999999997E-2</v>
      </c>
    </row>
    <row r="2995" spans="1:5" x14ac:dyDescent="0.25">
      <c r="A2995">
        <v>706.4</v>
      </c>
      <c r="B2995">
        <v>468</v>
      </c>
      <c r="C2995">
        <v>8.2716999999999999E-2</v>
      </c>
      <c r="D2995" s="1">
        <v>507</v>
      </c>
      <c r="E2995">
        <v>7.9473622999999993E-2</v>
      </c>
    </row>
    <row r="2996" spans="1:5" x14ac:dyDescent="0.25">
      <c r="A2996">
        <v>706.6</v>
      </c>
      <c r="B2996">
        <v>468</v>
      </c>
      <c r="C2996">
        <v>8.2716999999999999E-2</v>
      </c>
      <c r="D2996" s="1">
        <v>507</v>
      </c>
      <c r="E2996">
        <v>7.9473622999999993E-2</v>
      </c>
    </row>
    <row r="2997" spans="1:5" x14ac:dyDescent="0.25">
      <c r="A2997">
        <v>706.9</v>
      </c>
      <c r="B2997">
        <v>468</v>
      </c>
      <c r="C2997">
        <v>8.2755999999999996E-2</v>
      </c>
      <c r="D2997" s="1">
        <v>507</v>
      </c>
      <c r="E2997">
        <v>7.9509643000000005E-2</v>
      </c>
    </row>
    <row r="2998" spans="1:5" x14ac:dyDescent="0.25">
      <c r="A2998">
        <v>707.1</v>
      </c>
      <c r="B2998">
        <v>468.1</v>
      </c>
      <c r="C2998">
        <v>8.2794999999999994E-2</v>
      </c>
      <c r="D2998" s="1">
        <v>507</v>
      </c>
      <c r="E2998">
        <v>7.9545661000000004E-2</v>
      </c>
    </row>
    <row r="2999" spans="1:5" x14ac:dyDescent="0.25">
      <c r="A2999">
        <v>707.3</v>
      </c>
      <c r="B2999">
        <v>468.2</v>
      </c>
      <c r="C2999">
        <v>8.2835000000000006E-2</v>
      </c>
      <c r="D2999" s="1">
        <v>507</v>
      </c>
      <c r="E2999">
        <v>7.9582602000000002E-2</v>
      </c>
    </row>
    <row r="3000" spans="1:5" x14ac:dyDescent="0.25">
      <c r="A3000">
        <v>707.5</v>
      </c>
      <c r="B3000">
        <v>468.2</v>
      </c>
      <c r="C3000">
        <v>8.2874000000000003E-2</v>
      </c>
      <c r="D3000" s="1">
        <v>507</v>
      </c>
      <c r="E3000">
        <v>7.9618618000000002E-2</v>
      </c>
    </row>
    <row r="3001" spans="1:5" x14ac:dyDescent="0.25">
      <c r="A3001">
        <v>707.8</v>
      </c>
      <c r="B3001">
        <v>468.2</v>
      </c>
      <c r="C3001">
        <v>8.2874000000000003E-2</v>
      </c>
      <c r="D3001" s="1">
        <v>507</v>
      </c>
      <c r="E3001">
        <v>7.9618618000000002E-2</v>
      </c>
    </row>
    <row r="3002" spans="1:5" x14ac:dyDescent="0.25">
      <c r="A3002">
        <v>708</v>
      </c>
      <c r="B3002">
        <v>468.3</v>
      </c>
      <c r="C3002">
        <v>8.2913000000000001E-2</v>
      </c>
      <c r="D3002" s="1">
        <v>507</v>
      </c>
      <c r="E3002">
        <v>7.9654632000000003E-2</v>
      </c>
    </row>
    <row r="3003" spans="1:5" x14ac:dyDescent="0.25">
      <c r="A3003">
        <v>708.2</v>
      </c>
      <c r="B3003">
        <v>468.3</v>
      </c>
      <c r="C3003">
        <v>8.2952999999999999E-2</v>
      </c>
      <c r="D3003" s="1">
        <v>507</v>
      </c>
      <c r="E3003">
        <v>7.9691569000000004E-2</v>
      </c>
    </row>
    <row r="3004" spans="1:5" x14ac:dyDescent="0.25">
      <c r="A3004">
        <v>708.4</v>
      </c>
      <c r="B3004">
        <v>468.4</v>
      </c>
      <c r="C3004">
        <v>8.2991999999999996E-2</v>
      </c>
      <c r="D3004" s="1">
        <v>507</v>
      </c>
      <c r="E3004">
        <v>7.9727581000000006E-2</v>
      </c>
    </row>
    <row r="3005" spans="1:5" x14ac:dyDescent="0.25">
      <c r="A3005">
        <v>708.6</v>
      </c>
      <c r="B3005">
        <v>468.4</v>
      </c>
      <c r="C3005">
        <v>8.3030999999999994E-2</v>
      </c>
      <c r="D3005" s="1">
        <v>507</v>
      </c>
      <c r="E3005">
        <v>7.9763591999999994E-2</v>
      </c>
    </row>
    <row r="3006" spans="1:5" x14ac:dyDescent="0.25">
      <c r="A3006">
        <v>708.9</v>
      </c>
      <c r="B3006">
        <v>468.4</v>
      </c>
      <c r="C3006">
        <v>8.3030999999999994E-2</v>
      </c>
      <c r="D3006" s="1">
        <v>507</v>
      </c>
      <c r="E3006">
        <v>7.9763591999999994E-2</v>
      </c>
    </row>
    <row r="3007" spans="1:5" x14ac:dyDescent="0.25">
      <c r="A3007">
        <v>709.1</v>
      </c>
      <c r="B3007">
        <v>468.5</v>
      </c>
      <c r="C3007">
        <v>8.3071000000000006E-2</v>
      </c>
      <c r="D3007" s="1">
        <v>507</v>
      </c>
      <c r="E3007">
        <v>7.9800524999999997E-2</v>
      </c>
    </row>
    <row r="3008" spans="1:5" x14ac:dyDescent="0.25">
      <c r="A3008">
        <v>709.3</v>
      </c>
      <c r="B3008">
        <v>468.5</v>
      </c>
      <c r="C3008">
        <v>8.3110000000000003E-2</v>
      </c>
      <c r="D3008" s="1">
        <v>507</v>
      </c>
      <c r="E3008">
        <v>7.9836533000000001E-2</v>
      </c>
    </row>
    <row r="3009" spans="1:5" x14ac:dyDescent="0.25">
      <c r="A3009">
        <v>709.5</v>
      </c>
      <c r="B3009">
        <v>468.6</v>
      </c>
      <c r="C3009">
        <v>8.3150000000000002E-2</v>
      </c>
      <c r="D3009" s="1">
        <v>508</v>
      </c>
      <c r="E3009">
        <v>7.9873463000000006E-2</v>
      </c>
    </row>
    <row r="3010" spans="1:5" x14ac:dyDescent="0.25">
      <c r="A3010">
        <v>709.8</v>
      </c>
      <c r="B3010">
        <v>468.6</v>
      </c>
      <c r="C3010">
        <v>8.3188999999999999E-2</v>
      </c>
      <c r="D3010" s="1">
        <v>508</v>
      </c>
      <c r="E3010">
        <v>7.9909467999999997E-2</v>
      </c>
    </row>
    <row r="3011" spans="1:5" x14ac:dyDescent="0.25">
      <c r="A3011">
        <v>710</v>
      </c>
      <c r="B3011">
        <v>468.6</v>
      </c>
      <c r="C3011">
        <v>8.3188999999999999E-2</v>
      </c>
      <c r="D3011" s="1">
        <v>508</v>
      </c>
      <c r="E3011">
        <v>7.9909467999999997E-2</v>
      </c>
    </row>
    <row r="3012" spans="1:5" x14ac:dyDescent="0.25">
      <c r="A3012">
        <v>710.2</v>
      </c>
      <c r="B3012">
        <v>468.6</v>
      </c>
      <c r="C3012">
        <v>8.3227999999999996E-2</v>
      </c>
      <c r="D3012" s="1">
        <v>508</v>
      </c>
      <c r="E3012">
        <v>7.9945472000000004E-2</v>
      </c>
    </row>
    <row r="3013" spans="1:5" x14ac:dyDescent="0.25">
      <c r="A3013">
        <v>710.4</v>
      </c>
      <c r="B3013">
        <v>468.7</v>
      </c>
      <c r="C3013">
        <v>8.3267999999999995E-2</v>
      </c>
      <c r="D3013" s="1">
        <v>508</v>
      </c>
      <c r="E3013">
        <v>7.9982397999999996E-2</v>
      </c>
    </row>
    <row r="3014" spans="1:5" x14ac:dyDescent="0.25">
      <c r="A3014">
        <v>710.6</v>
      </c>
      <c r="B3014">
        <v>468.8</v>
      </c>
      <c r="C3014">
        <v>8.3307000000000006E-2</v>
      </c>
      <c r="D3014" s="1">
        <v>508</v>
      </c>
      <c r="E3014">
        <v>8.0018400000000003E-2</v>
      </c>
    </row>
    <row r="3015" spans="1:5" x14ac:dyDescent="0.25">
      <c r="A3015">
        <v>710.9</v>
      </c>
      <c r="B3015">
        <v>468.8</v>
      </c>
      <c r="C3015">
        <v>8.3307000000000006E-2</v>
      </c>
      <c r="D3015" s="1">
        <v>508</v>
      </c>
      <c r="E3015">
        <v>8.0018400000000003E-2</v>
      </c>
    </row>
    <row r="3016" spans="1:5" x14ac:dyDescent="0.25">
      <c r="A3016">
        <v>711.1</v>
      </c>
      <c r="B3016">
        <v>468.8</v>
      </c>
      <c r="C3016">
        <v>8.3346000000000003E-2</v>
      </c>
      <c r="D3016" s="1">
        <v>508</v>
      </c>
      <c r="E3016">
        <v>8.0054399999999998E-2</v>
      </c>
    </row>
    <row r="3017" spans="1:5" x14ac:dyDescent="0.25">
      <c r="A3017">
        <v>711.3</v>
      </c>
      <c r="B3017">
        <v>468.9</v>
      </c>
      <c r="C3017">
        <v>8.3386000000000002E-2</v>
      </c>
      <c r="D3017" s="1">
        <v>508</v>
      </c>
      <c r="E3017">
        <v>8.0091322000000006E-2</v>
      </c>
    </row>
    <row r="3018" spans="1:5" x14ac:dyDescent="0.25">
      <c r="A3018">
        <v>711.5</v>
      </c>
      <c r="B3018">
        <v>468.9</v>
      </c>
      <c r="C3018">
        <v>8.3424999999999999E-2</v>
      </c>
      <c r="D3018" s="1">
        <v>508</v>
      </c>
      <c r="E3018">
        <v>8.0127319000000002E-2</v>
      </c>
    </row>
    <row r="3019" spans="1:5" x14ac:dyDescent="0.25">
      <c r="A3019">
        <v>711.8</v>
      </c>
      <c r="B3019">
        <v>469</v>
      </c>
      <c r="C3019">
        <v>8.3424999999999999E-2</v>
      </c>
      <c r="D3019" s="1">
        <v>508</v>
      </c>
      <c r="E3019">
        <v>8.0127319000000002E-2</v>
      </c>
    </row>
    <row r="3020" spans="1:5" x14ac:dyDescent="0.25">
      <c r="A3020">
        <v>712</v>
      </c>
      <c r="B3020">
        <v>469</v>
      </c>
      <c r="C3020">
        <v>8.3464999999999998E-2</v>
      </c>
      <c r="D3020" s="1">
        <v>508</v>
      </c>
      <c r="E3020">
        <v>8.0164238999999998E-2</v>
      </c>
    </row>
    <row r="3021" spans="1:5" x14ac:dyDescent="0.25">
      <c r="A3021">
        <v>712.2</v>
      </c>
      <c r="B3021">
        <v>469</v>
      </c>
      <c r="C3021">
        <v>8.3503999999999995E-2</v>
      </c>
      <c r="D3021" s="1">
        <v>508</v>
      </c>
      <c r="E3021">
        <v>8.0200233999999995E-2</v>
      </c>
    </row>
    <row r="3022" spans="1:5" x14ac:dyDescent="0.25">
      <c r="A3022">
        <v>712.4</v>
      </c>
      <c r="B3022">
        <v>469.1</v>
      </c>
      <c r="C3022">
        <v>8.3543000000000006E-2</v>
      </c>
      <c r="D3022" s="1">
        <v>508</v>
      </c>
      <c r="E3022">
        <v>8.0236226999999993E-2</v>
      </c>
    </row>
    <row r="3023" spans="1:5" x14ac:dyDescent="0.25">
      <c r="A3023">
        <v>712.6</v>
      </c>
      <c r="B3023">
        <v>469.1</v>
      </c>
      <c r="C3023">
        <v>8.3583000000000005E-2</v>
      </c>
      <c r="D3023" s="1">
        <v>508</v>
      </c>
      <c r="E3023">
        <v>8.0273143000000005E-2</v>
      </c>
    </row>
    <row r="3024" spans="1:5" x14ac:dyDescent="0.25">
      <c r="A3024">
        <v>712.9</v>
      </c>
      <c r="B3024">
        <v>469.2</v>
      </c>
      <c r="C3024">
        <v>8.3583000000000005E-2</v>
      </c>
      <c r="D3024" s="1">
        <v>508</v>
      </c>
      <c r="E3024">
        <v>8.0273143000000005E-2</v>
      </c>
    </row>
    <row r="3025" spans="1:5" x14ac:dyDescent="0.25">
      <c r="A3025">
        <v>713.1</v>
      </c>
      <c r="B3025">
        <v>469.2</v>
      </c>
      <c r="C3025">
        <v>8.3622000000000002E-2</v>
      </c>
      <c r="D3025" s="1">
        <v>508</v>
      </c>
      <c r="E3025">
        <v>8.0309134000000004E-2</v>
      </c>
    </row>
    <row r="3026" spans="1:5" x14ac:dyDescent="0.25">
      <c r="A3026">
        <v>713.3</v>
      </c>
      <c r="B3026">
        <v>469.2</v>
      </c>
      <c r="C3026">
        <v>8.3660999999999999E-2</v>
      </c>
      <c r="D3026" s="1">
        <v>508</v>
      </c>
      <c r="E3026">
        <v>8.0345123000000004E-2</v>
      </c>
    </row>
    <row r="3027" spans="1:5" x14ac:dyDescent="0.25">
      <c r="A3027">
        <v>713.5</v>
      </c>
      <c r="B3027">
        <v>469.3</v>
      </c>
      <c r="C3027">
        <v>8.3700999999999998E-2</v>
      </c>
      <c r="D3027" s="1">
        <v>509</v>
      </c>
      <c r="E3027">
        <v>8.0382035000000004E-2</v>
      </c>
    </row>
    <row r="3028" spans="1:5" x14ac:dyDescent="0.25">
      <c r="A3028">
        <v>713.8</v>
      </c>
      <c r="B3028">
        <v>469.3</v>
      </c>
      <c r="C3028">
        <v>8.3739999999999995E-2</v>
      </c>
      <c r="D3028" s="1">
        <v>509</v>
      </c>
      <c r="E3028">
        <v>8.0418022000000006E-2</v>
      </c>
    </row>
    <row r="3029" spans="1:5" x14ac:dyDescent="0.25">
      <c r="A3029">
        <v>714</v>
      </c>
      <c r="B3029">
        <v>469.4</v>
      </c>
      <c r="C3029">
        <v>8.3739999999999995E-2</v>
      </c>
      <c r="D3029" s="1">
        <v>509</v>
      </c>
      <c r="E3029">
        <v>8.0418022000000006E-2</v>
      </c>
    </row>
    <row r="3030" spans="1:5" x14ac:dyDescent="0.25">
      <c r="A3030">
        <v>714.2</v>
      </c>
      <c r="B3030">
        <v>469.5</v>
      </c>
      <c r="C3030">
        <v>8.3779999999999993E-2</v>
      </c>
      <c r="D3030" s="1">
        <v>509</v>
      </c>
      <c r="E3030">
        <v>8.0454929999999994E-2</v>
      </c>
    </row>
    <row r="3031" spans="1:5" x14ac:dyDescent="0.25">
      <c r="A3031">
        <v>714.4</v>
      </c>
      <c r="B3031">
        <v>469.5</v>
      </c>
      <c r="C3031">
        <v>8.3819000000000005E-2</v>
      </c>
      <c r="D3031" s="1">
        <v>509</v>
      </c>
      <c r="E3031">
        <v>8.0490914999999996E-2</v>
      </c>
    </row>
    <row r="3032" spans="1:5" x14ac:dyDescent="0.25">
      <c r="A3032">
        <v>714.6</v>
      </c>
      <c r="B3032">
        <v>469.5</v>
      </c>
      <c r="C3032">
        <v>8.3858000000000002E-2</v>
      </c>
      <c r="D3032" s="1">
        <v>509</v>
      </c>
      <c r="E3032">
        <v>8.0526898E-2</v>
      </c>
    </row>
    <row r="3033" spans="1:5" x14ac:dyDescent="0.25">
      <c r="A3033">
        <v>714.9</v>
      </c>
      <c r="B3033">
        <v>469.5</v>
      </c>
      <c r="C3033">
        <v>8.3858000000000002E-2</v>
      </c>
      <c r="D3033" s="1">
        <v>509</v>
      </c>
      <c r="E3033">
        <v>8.0526898E-2</v>
      </c>
    </row>
    <row r="3034" spans="1:5" x14ac:dyDescent="0.25">
      <c r="A3034">
        <v>715.1</v>
      </c>
      <c r="B3034">
        <v>469.6</v>
      </c>
      <c r="C3034">
        <v>8.3898E-2</v>
      </c>
      <c r="D3034" s="1">
        <v>509</v>
      </c>
      <c r="E3034">
        <v>8.0563803000000003E-2</v>
      </c>
    </row>
    <row r="3035" spans="1:5" x14ac:dyDescent="0.25">
      <c r="A3035">
        <v>715.3</v>
      </c>
      <c r="B3035">
        <v>469.6</v>
      </c>
      <c r="C3035">
        <v>8.3936999999999998E-2</v>
      </c>
      <c r="D3035" s="1">
        <v>509</v>
      </c>
      <c r="E3035">
        <v>8.0599782999999994E-2</v>
      </c>
    </row>
    <row r="3036" spans="1:5" x14ac:dyDescent="0.25">
      <c r="A3036">
        <v>715.5</v>
      </c>
      <c r="B3036">
        <v>469.7</v>
      </c>
      <c r="C3036">
        <v>8.3975999999999995E-2</v>
      </c>
      <c r="D3036" s="1">
        <v>509</v>
      </c>
      <c r="E3036">
        <v>8.0635762999999999E-2</v>
      </c>
    </row>
    <row r="3037" spans="1:5" x14ac:dyDescent="0.25">
      <c r="A3037">
        <v>715.8</v>
      </c>
      <c r="B3037">
        <v>469.7</v>
      </c>
      <c r="C3037">
        <v>8.3975999999999995E-2</v>
      </c>
      <c r="D3037" s="1">
        <v>509</v>
      </c>
      <c r="E3037">
        <v>8.0635762999999999E-2</v>
      </c>
    </row>
    <row r="3038" spans="1:5" x14ac:dyDescent="0.25">
      <c r="A3038">
        <v>716</v>
      </c>
      <c r="B3038">
        <v>469.8</v>
      </c>
      <c r="C3038">
        <v>8.4015999999999993E-2</v>
      </c>
      <c r="D3038" s="1">
        <v>509</v>
      </c>
      <c r="E3038">
        <v>8.0672663000000006E-2</v>
      </c>
    </row>
    <row r="3039" spans="1:5" x14ac:dyDescent="0.25">
      <c r="A3039">
        <v>716.2</v>
      </c>
      <c r="B3039">
        <v>469.8</v>
      </c>
      <c r="C3039">
        <v>8.4055000000000005E-2</v>
      </c>
      <c r="D3039" s="1">
        <v>509</v>
      </c>
      <c r="E3039">
        <v>8.0708639999999998E-2</v>
      </c>
    </row>
    <row r="3040" spans="1:5" x14ac:dyDescent="0.25">
      <c r="A3040">
        <v>716.4</v>
      </c>
      <c r="B3040">
        <v>469.8</v>
      </c>
      <c r="C3040">
        <v>8.4094000000000002E-2</v>
      </c>
      <c r="D3040" s="1">
        <v>509</v>
      </c>
      <c r="E3040">
        <v>8.0744615000000006E-2</v>
      </c>
    </row>
    <row r="3041" spans="1:5" x14ac:dyDescent="0.25">
      <c r="A3041">
        <v>716.6</v>
      </c>
      <c r="B3041">
        <v>469.9</v>
      </c>
      <c r="C3041">
        <v>8.4134E-2</v>
      </c>
      <c r="D3041" s="1">
        <v>509</v>
      </c>
      <c r="E3041">
        <v>8.0781512E-2</v>
      </c>
    </row>
    <row r="3042" spans="1:5" x14ac:dyDescent="0.25">
      <c r="A3042">
        <v>716.9</v>
      </c>
      <c r="B3042">
        <v>469.9</v>
      </c>
      <c r="C3042">
        <v>8.4134E-2</v>
      </c>
      <c r="D3042" s="1">
        <v>509</v>
      </c>
      <c r="E3042">
        <v>8.0781512E-2</v>
      </c>
    </row>
    <row r="3043" spans="1:5" x14ac:dyDescent="0.25">
      <c r="A3043">
        <v>717.1</v>
      </c>
      <c r="B3043">
        <v>469.9</v>
      </c>
      <c r="C3043">
        <v>8.4172999999999998E-2</v>
      </c>
      <c r="D3043" s="1">
        <v>509</v>
      </c>
      <c r="E3043">
        <v>8.0817483999999995E-2</v>
      </c>
    </row>
    <row r="3044" spans="1:5" x14ac:dyDescent="0.25">
      <c r="A3044">
        <v>717.3</v>
      </c>
      <c r="B3044">
        <v>470</v>
      </c>
      <c r="C3044">
        <v>8.4212999999999996E-2</v>
      </c>
      <c r="D3044" s="1">
        <v>510</v>
      </c>
      <c r="E3044">
        <v>8.0854378000000005E-2</v>
      </c>
    </row>
    <row r="3045" spans="1:5" x14ac:dyDescent="0.25">
      <c r="A3045">
        <v>717.5</v>
      </c>
      <c r="B3045">
        <v>470</v>
      </c>
      <c r="C3045">
        <v>8.4251999999999994E-2</v>
      </c>
      <c r="D3045" s="1">
        <v>510</v>
      </c>
      <c r="E3045">
        <v>8.0890348000000001E-2</v>
      </c>
    </row>
    <row r="3046" spans="1:5" x14ac:dyDescent="0.25">
      <c r="A3046">
        <v>717.8</v>
      </c>
      <c r="B3046">
        <v>470.1</v>
      </c>
      <c r="C3046">
        <v>8.4251999999999994E-2</v>
      </c>
      <c r="D3046" s="1">
        <v>510</v>
      </c>
      <c r="E3046">
        <v>8.0890348000000001E-2</v>
      </c>
    </row>
    <row r="3047" spans="1:5" x14ac:dyDescent="0.25">
      <c r="A3047">
        <v>718</v>
      </c>
      <c r="B3047">
        <v>470.1</v>
      </c>
      <c r="C3047">
        <v>8.4291000000000005E-2</v>
      </c>
      <c r="D3047" s="1">
        <v>510</v>
      </c>
      <c r="E3047">
        <v>8.0926316999999998E-2</v>
      </c>
    </row>
    <row r="3048" spans="1:5" x14ac:dyDescent="0.25">
      <c r="A3048">
        <v>718.2</v>
      </c>
      <c r="B3048">
        <v>470.1</v>
      </c>
      <c r="C3048">
        <v>8.4331000000000003E-2</v>
      </c>
      <c r="D3048" s="1">
        <v>510</v>
      </c>
      <c r="E3048">
        <v>8.0963206999999995E-2</v>
      </c>
    </row>
    <row r="3049" spans="1:5" x14ac:dyDescent="0.25">
      <c r="A3049">
        <v>718.4</v>
      </c>
      <c r="B3049">
        <v>470.2</v>
      </c>
      <c r="C3049">
        <v>8.4370000000000001E-2</v>
      </c>
      <c r="D3049" s="1">
        <v>510</v>
      </c>
      <c r="E3049">
        <v>8.0999172999999994E-2</v>
      </c>
    </row>
    <row r="3050" spans="1:5" x14ac:dyDescent="0.25">
      <c r="A3050">
        <v>718.6</v>
      </c>
      <c r="B3050">
        <v>470.2</v>
      </c>
      <c r="C3050">
        <v>8.4370000000000001E-2</v>
      </c>
      <c r="D3050" s="1">
        <v>510</v>
      </c>
      <c r="E3050">
        <v>8.0999172999999994E-2</v>
      </c>
    </row>
    <row r="3051" spans="1:5" x14ac:dyDescent="0.25">
      <c r="A3051">
        <v>718.9</v>
      </c>
      <c r="B3051">
        <v>470.2</v>
      </c>
      <c r="C3051">
        <v>8.4408999999999998E-2</v>
      </c>
      <c r="D3051" s="1">
        <v>510</v>
      </c>
      <c r="E3051">
        <v>8.1035138000000007E-2</v>
      </c>
    </row>
    <row r="3052" spans="1:5" x14ac:dyDescent="0.25">
      <c r="A3052">
        <v>719.1</v>
      </c>
      <c r="B3052">
        <v>470.3</v>
      </c>
      <c r="C3052">
        <v>8.4448999999999996E-2</v>
      </c>
      <c r="D3052" s="1">
        <v>510</v>
      </c>
      <c r="E3052">
        <v>8.1072024000000006E-2</v>
      </c>
    </row>
    <row r="3053" spans="1:5" x14ac:dyDescent="0.25">
      <c r="A3053">
        <v>719.3</v>
      </c>
      <c r="B3053">
        <v>470.5</v>
      </c>
      <c r="C3053">
        <v>8.4487999999999994E-2</v>
      </c>
      <c r="D3053" s="1">
        <v>510</v>
      </c>
      <c r="E3053">
        <v>8.1107986000000007E-2</v>
      </c>
    </row>
    <row r="3054" spans="1:5" x14ac:dyDescent="0.25">
      <c r="A3054">
        <v>719.5</v>
      </c>
      <c r="B3054">
        <v>470.5</v>
      </c>
      <c r="C3054">
        <v>8.4528000000000006E-2</v>
      </c>
      <c r="D3054" s="1">
        <v>510</v>
      </c>
      <c r="E3054">
        <v>8.1144868999999994E-2</v>
      </c>
    </row>
    <row r="3055" spans="1:5" x14ac:dyDescent="0.25">
      <c r="A3055">
        <v>719.7</v>
      </c>
      <c r="B3055">
        <v>470.5</v>
      </c>
      <c r="C3055">
        <v>8.4528000000000006E-2</v>
      </c>
      <c r="D3055" s="1">
        <v>510</v>
      </c>
      <c r="E3055">
        <v>8.1144868999999994E-2</v>
      </c>
    </row>
    <row r="3056" spans="1:5" x14ac:dyDescent="0.25">
      <c r="A3056">
        <v>720</v>
      </c>
      <c r="B3056">
        <v>470.5</v>
      </c>
      <c r="C3056">
        <v>8.4567000000000003E-2</v>
      </c>
      <c r="D3056" s="1">
        <v>510</v>
      </c>
      <c r="E3056">
        <v>8.1180828999999996E-2</v>
      </c>
    </row>
    <row r="3057" spans="1:5" x14ac:dyDescent="0.25">
      <c r="A3057">
        <v>720.2</v>
      </c>
      <c r="B3057">
        <v>470.5</v>
      </c>
      <c r="C3057">
        <v>8.4606000000000001E-2</v>
      </c>
      <c r="D3057" s="1">
        <v>510</v>
      </c>
      <c r="E3057">
        <v>8.1216786999999999E-2</v>
      </c>
    </row>
    <row r="3058" spans="1:5" x14ac:dyDescent="0.25">
      <c r="A3058">
        <v>720.4</v>
      </c>
      <c r="B3058">
        <v>470.6</v>
      </c>
      <c r="C3058">
        <v>8.4645999999999999E-2</v>
      </c>
      <c r="D3058" s="1">
        <v>510</v>
      </c>
      <c r="E3058">
        <v>8.1253666000000002E-2</v>
      </c>
    </row>
    <row r="3059" spans="1:5" x14ac:dyDescent="0.25">
      <c r="A3059">
        <v>720.6</v>
      </c>
      <c r="B3059">
        <v>470.6</v>
      </c>
      <c r="C3059">
        <v>8.4684999999999996E-2</v>
      </c>
      <c r="D3059" s="1">
        <v>510</v>
      </c>
      <c r="E3059">
        <v>8.1289622000000006E-2</v>
      </c>
    </row>
    <row r="3060" spans="1:5" x14ac:dyDescent="0.25">
      <c r="A3060">
        <v>720.9</v>
      </c>
      <c r="B3060">
        <v>470.7</v>
      </c>
      <c r="C3060">
        <v>8.4684999999999996E-2</v>
      </c>
      <c r="D3060" s="1">
        <v>511</v>
      </c>
      <c r="E3060">
        <v>8.1289622000000006E-2</v>
      </c>
    </row>
    <row r="3061" spans="1:5" x14ac:dyDescent="0.25">
      <c r="A3061">
        <v>721.1</v>
      </c>
      <c r="B3061">
        <v>470.7</v>
      </c>
      <c r="C3061">
        <v>8.4723999999999994E-2</v>
      </c>
      <c r="D3061" s="1">
        <v>511</v>
      </c>
      <c r="E3061">
        <v>8.1325576999999996E-2</v>
      </c>
    </row>
    <row r="3062" spans="1:5" x14ac:dyDescent="0.25">
      <c r="A3062">
        <v>721.3</v>
      </c>
      <c r="B3062">
        <v>470.7</v>
      </c>
      <c r="C3062">
        <v>8.4764000000000006E-2</v>
      </c>
      <c r="D3062" s="1">
        <v>511</v>
      </c>
      <c r="E3062">
        <v>8.1362452000000002E-2</v>
      </c>
    </row>
    <row r="3063" spans="1:5" x14ac:dyDescent="0.25">
      <c r="A3063">
        <v>721.5</v>
      </c>
      <c r="B3063">
        <v>470.8</v>
      </c>
      <c r="C3063">
        <v>8.4803000000000003E-2</v>
      </c>
      <c r="D3063" s="1">
        <v>511</v>
      </c>
      <c r="E3063">
        <v>8.1398403999999994E-2</v>
      </c>
    </row>
    <row r="3064" spans="1:5" x14ac:dyDescent="0.25">
      <c r="A3064">
        <v>721.8</v>
      </c>
      <c r="B3064">
        <v>470.8</v>
      </c>
      <c r="C3064">
        <v>8.4803000000000003E-2</v>
      </c>
      <c r="D3064" s="1">
        <v>511</v>
      </c>
      <c r="E3064">
        <v>8.1398403999999994E-2</v>
      </c>
    </row>
    <row r="3065" spans="1:5" x14ac:dyDescent="0.25">
      <c r="A3065">
        <v>722</v>
      </c>
      <c r="B3065">
        <v>470.9</v>
      </c>
      <c r="C3065">
        <v>8.4843000000000002E-2</v>
      </c>
      <c r="D3065" s="1">
        <v>511</v>
      </c>
      <c r="E3065">
        <v>8.1435276000000001E-2</v>
      </c>
    </row>
    <row r="3066" spans="1:5" x14ac:dyDescent="0.25">
      <c r="A3066">
        <v>722.2</v>
      </c>
      <c r="B3066">
        <v>470.9</v>
      </c>
      <c r="C3066">
        <v>8.4881999999999999E-2</v>
      </c>
      <c r="D3066" s="1">
        <v>511</v>
      </c>
      <c r="E3066">
        <v>8.1471224999999994E-2</v>
      </c>
    </row>
    <row r="3067" spans="1:5" x14ac:dyDescent="0.25">
      <c r="A3067">
        <v>722.4</v>
      </c>
      <c r="B3067">
        <v>470.9</v>
      </c>
      <c r="C3067">
        <v>8.4920999999999996E-2</v>
      </c>
      <c r="D3067" s="1">
        <v>511</v>
      </c>
      <c r="E3067">
        <v>8.1507173000000002E-2</v>
      </c>
    </row>
    <row r="3068" spans="1:5" x14ac:dyDescent="0.25">
      <c r="A3068">
        <v>722.7</v>
      </c>
      <c r="B3068">
        <v>471</v>
      </c>
      <c r="C3068">
        <v>8.4920999999999996E-2</v>
      </c>
      <c r="D3068" s="1">
        <v>511</v>
      </c>
      <c r="E3068">
        <v>8.1507173000000002E-2</v>
      </c>
    </row>
    <row r="3069" spans="1:5" x14ac:dyDescent="0.25">
      <c r="A3069">
        <v>722.8</v>
      </c>
      <c r="B3069">
        <v>471</v>
      </c>
      <c r="C3069">
        <v>8.4960999999999995E-2</v>
      </c>
      <c r="D3069" s="1">
        <v>511</v>
      </c>
      <c r="E3069">
        <v>8.1544041999999997E-2</v>
      </c>
    </row>
    <row r="3070" spans="1:5" x14ac:dyDescent="0.25">
      <c r="A3070">
        <v>723.1</v>
      </c>
      <c r="B3070">
        <v>471</v>
      </c>
      <c r="C3070">
        <v>8.5000000000000006E-2</v>
      </c>
      <c r="D3070" s="1">
        <v>511</v>
      </c>
      <c r="E3070">
        <v>8.1579987000000007E-2</v>
      </c>
    </row>
    <row r="3071" spans="1:5" x14ac:dyDescent="0.25">
      <c r="A3071">
        <v>723.3</v>
      </c>
      <c r="B3071">
        <v>471.1</v>
      </c>
      <c r="C3071">
        <v>8.5039000000000003E-2</v>
      </c>
      <c r="D3071" s="1">
        <v>511</v>
      </c>
      <c r="E3071">
        <v>8.1615931000000003E-2</v>
      </c>
    </row>
    <row r="3072" spans="1:5" x14ac:dyDescent="0.25">
      <c r="A3072">
        <v>723.5</v>
      </c>
      <c r="B3072">
        <v>471.1</v>
      </c>
      <c r="C3072">
        <v>8.5079000000000002E-2</v>
      </c>
      <c r="D3072" s="1">
        <v>511</v>
      </c>
      <c r="E3072">
        <v>8.1652795E-2</v>
      </c>
    </row>
    <row r="3073" spans="1:5" x14ac:dyDescent="0.25">
      <c r="A3073">
        <v>723.8</v>
      </c>
      <c r="B3073">
        <v>471.1</v>
      </c>
      <c r="C3073">
        <v>8.5079000000000002E-2</v>
      </c>
      <c r="D3073" s="1">
        <v>511</v>
      </c>
      <c r="E3073">
        <v>8.1652795E-2</v>
      </c>
    </row>
    <row r="3074" spans="1:5" x14ac:dyDescent="0.25">
      <c r="A3074">
        <v>724</v>
      </c>
      <c r="B3074">
        <v>471.2</v>
      </c>
      <c r="C3074">
        <v>8.5117999999999999E-2</v>
      </c>
      <c r="D3074" s="1">
        <v>511</v>
      </c>
      <c r="E3074">
        <v>8.1688736999999997E-2</v>
      </c>
    </row>
    <row r="3075" spans="1:5" x14ac:dyDescent="0.25">
      <c r="A3075">
        <v>724.2</v>
      </c>
      <c r="B3075">
        <v>471.3</v>
      </c>
      <c r="C3075">
        <v>8.5156999999999997E-2</v>
      </c>
      <c r="D3075" s="1">
        <v>511</v>
      </c>
      <c r="E3075">
        <v>8.1724676999999996E-2</v>
      </c>
    </row>
    <row r="3076" spans="1:5" x14ac:dyDescent="0.25">
      <c r="A3076">
        <v>724.4</v>
      </c>
      <c r="B3076">
        <v>471.3</v>
      </c>
      <c r="C3076">
        <v>8.5196999999999995E-2</v>
      </c>
      <c r="D3076" s="1">
        <v>511</v>
      </c>
      <c r="E3076">
        <v>8.1761536999999995E-2</v>
      </c>
    </row>
    <row r="3077" spans="1:5" x14ac:dyDescent="0.25">
      <c r="A3077">
        <v>724.6</v>
      </c>
      <c r="B3077">
        <v>471.3</v>
      </c>
      <c r="C3077">
        <v>8.5196999999999995E-2</v>
      </c>
      <c r="D3077" s="1">
        <v>511</v>
      </c>
      <c r="E3077">
        <v>8.1761536999999995E-2</v>
      </c>
    </row>
    <row r="3078" spans="1:5" x14ac:dyDescent="0.25">
      <c r="A3078">
        <v>724.9</v>
      </c>
      <c r="B3078">
        <v>471.4</v>
      </c>
      <c r="C3078">
        <v>8.5236000000000006E-2</v>
      </c>
      <c r="D3078" s="1">
        <v>512</v>
      </c>
      <c r="E3078">
        <v>8.1797474999999994E-2</v>
      </c>
    </row>
    <row r="3079" spans="1:5" x14ac:dyDescent="0.25">
      <c r="A3079">
        <v>725.1</v>
      </c>
      <c r="B3079">
        <v>471.4</v>
      </c>
      <c r="C3079">
        <v>8.5276000000000005E-2</v>
      </c>
      <c r="D3079" s="1">
        <v>512</v>
      </c>
      <c r="E3079">
        <v>8.1834332999999995E-2</v>
      </c>
    </row>
    <row r="3080" spans="1:5" x14ac:dyDescent="0.25">
      <c r="A3080">
        <v>725.3</v>
      </c>
      <c r="B3080">
        <v>471.4</v>
      </c>
      <c r="C3080">
        <v>8.5315000000000002E-2</v>
      </c>
      <c r="D3080" s="1">
        <v>512</v>
      </c>
      <c r="E3080">
        <v>8.1870266999999997E-2</v>
      </c>
    </row>
    <row r="3081" spans="1:5" x14ac:dyDescent="0.25">
      <c r="A3081">
        <v>725.5</v>
      </c>
      <c r="B3081">
        <v>471.5</v>
      </c>
      <c r="C3081">
        <v>8.5315000000000002E-2</v>
      </c>
      <c r="D3081" s="1">
        <v>512</v>
      </c>
      <c r="E3081">
        <v>8.1870266999999997E-2</v>
      </c>
    </row>
    <row r="3082" spans="1:5" x14ac:dyDescent="0.25">
      <c r="A3082">
        <v>725.8</v>
      </c>
      <c r="B3082">
        <v>471.5</v>
      </c>
      <c r="C3082">
        <v>8.5353999999999999E-2</v>
      </c>
      <c r="D3082" s="1">
        <v>512</v>
      </c>
      <c r="E3082">
        <v>8.1906200999999998E-2</v>
      </c>
    </row>
    <row r="3083" spans="1:5" x14ac:dyDescent="0.25">
      <c r="A3083">
        <v>726</v>
      </c>
      <c r="B3083">
        <v>471.6</v>
      </c>
      <c r="C3083">
        <v>8.5393999999999998E-2</v>
      </c>
      <c r="D3083" s="1">
        <v>512</v>
      </c>
      <c r="E3083">
        <v>8.1943055000000001E-2</v>
      </c>
    </row>
    <row r="3084" spans="1:5" x14ac:dyDescent="0.25">
      <c r="A3084">
        <v>726.2</v>
      </c>
      <c r="B3084">
        <v>471.6</v>
      </c>
      <c r="C3084">
        <v>8.5432999999999995E-2</v>
      </c>
      <c r="D3084" s="1">
        <v>512</v>
      </c>
      <c r="E3084">
        <v>8.1978986000000004E-2</v>
      </c>
    </row>
    <row r="3085" spans="1:5" x14ac:dyDescent="0.25">
      <c r="A3085">
        <v>726.4</v>
      </c>
      <c r="B3085">
        <v>471.7</v>
      </c>
      <c r="C3085">
        <v>8.5432999999999995E-2</v>
      </c>
      <c r="D3085" s="1">
        <v>512</v>
      </c>
      <c r="E3085">
        <v>8.1978986000000004E-2</v>
      </c>
    </row>
    <row r="3086" spans="1:5" x14ac:dyDescent="0.25">
      <c r="A3086">
        <v>726.6</v>
      </c>
      <c r="B3086">
        <v>471.7</v>
      </c>
      <c r="C3086">
        <v>8.5472000000000006E-2</v>
      </c>
      <c r="D3086" s="1">
        <v>512</v>
      </c>
      <c r="E3086">
        <v>8.2014914999999994E-2</v>
      </c>
    </row>
    <row r="3087" spans="1:5" x14ac:dyDescent="0.25">
      <c r="A3087">
        <v>726.9</v>
      </c>
      <c r="B3087">
        <v>471.7</v>
      </c>
      <c r="C3087">
        <v>8.5512000000000005E-2</v>
      </c>
      <c r="D3087" s="1">
        <v>512</v>
      </c>
      <c r="E3087">
        <v>8.2051764999999999E-2</v>
      </c>
    </row>
    <row r="3088" spans="1:5" x14ac:dyDescent="0.25">
      <c r="A3088">
        <v>727.4</v>
      </c>
      <c r="B3088">
        <v>471.8</v>
      </c>
      <c r="C3088">
        <v>8.5591E-2</v>
      </c>
      <c r="D3088" s="1">
        <v>512</v>
      </c>
      <c r="E3088">
        <v>8.2124538999999996E-2</v>
      </c>
    </row>
    <row r="3089" spans="1:5" x14ac:dyDescent="0.25">
      <c r="A3089">
        <v>727.6</v>
      </c>
      <c r="B3089">
        <v>471.9</v>
      </c>
      <c r="C3089">
        <v>8.5629999999999998E-2</v>
      </c>
      <c r="D3089" s="1">
        <v>512</v>
      </c>
      <c r="E3089">
        <v>8.2160464000000002E-2</v>
      </c>
    </row>
    <row r="3090" spans="1:5" x14ac:dyDescent="0.25">
      <c r="A3090">
        <v>727.8</v>
      </c>
      <c r="B3090">
        <v>471.9</v>
      </c>
      <c r="C3090">
        <v>8.5629999999999998E-2</v>
      </c>
      <c r="D3090" s="1">
        <v>512</v>
      </c>
      <c r="E3090">
        <v>8.2160464000000002E-2</v>
      </c>
    </row>
    <row r="3091" spans="1:5" x14ac:dyDescent="0.25">
      <c r="A3091">
        <v>728</v>
      </c>
      <c r="B3091">
        <v>472</v>
      </c>
      <c r="C3091">
        <v>8.5668999999999995E-2</v>
      </c>
      <c r="D3091" s="1">
        <v>512</v>
      </c>
      <c r="E3091">
        <v>8.2196386999999996E-2</v>
      </c>
    </row>
    <row r="3092" spans="1:5" x14ac:dyDescent="0.25">
      <c r="A3092">
        <v>728.3</v>
      </c>
      <c r="B3092">
        <v>472</v>
      </c>
      <c r="C3092">
        <v>8.5708999999999994E-2</v>
      </c>
      <c r="D3092" s="1">
        <v>512</v>
      </c>
      <c r="E3092">
        <v>8.2233230000000004E-2</v>
      </c>
    </row>
    <row r="3093" spans="1:5" x14ac:dyDescent="0.25">
      <c r="A3093">
        <v>728.5</v>
      </c>
      <c r="B3093">
        <v>472</v>
      </c>
      <c r="C3093">
        <v>8.5748000000000005E-2</v>
      </c>
      <c r="D3093" s="1">
        <v>512</v>
      </c>
      <c r="E3093">
        <v>8.2269149999999999E-2</v>
      </c>
    </row>
    <row r="3094" spans="1:5" x14ac:dyDescent="0.25">
      <c r="A3094">
        <v>728.7</v>
      </c>
      <c r="B3094">
        <v>472.1</v>
      </c>
      <c r="C3094">
        <v>8.5748000000000005E-2</v>
      </c>
      <c r="D3094" s="1">
        <v>513</v>
      </c>
      <c r="E3094">
        <v>8.2269149999999999E-2</v>
      </c>
    </row>
    <row r="3095" spans="1:5" x14ac:dyDescent="0.25">
      <c r="A3095">
        <v>728.9</v>
      </c>
      <c r="B3095">
        <v>472.2</v>
      </c>
      <c r="C3095">
        <v>8.5787000000000002E-2</v>
      </c>
      <c r="D3095" s="1">
        <v>513</v>
      </c>
      <c r="E3095">
        <v>8.2305069999999994E-2</v>
      </c>
    </row>
    <row r="3096" spans="1:5" x14ac:dyDescent="0.25">
      <c r="A3096">
        <v>729.1</v>
      </c>
      <c r="B3096">
        <v>472.2</v>
      </c>
      <c r="C3096">
        <v>8.5827000000000001E-2</v>
      </c>
      <c r="D3096" s="1">
        <v>513</v>
      </c>
      <c r="E3096">
        <v>8.2341909000000005E-2</v>
      </c>
    </row>
    <row r="3097" spans="1:5" x14ac:dyDescent="0.25">
      <c r="A3097">
        <v>729.4</v>
      </c>
      <c r="B3097">
        <v>472.2</v>
      </c>
      <c r="C3097">
        <v>8.5865999999999998E-2</v>
      </c>
      <c r="D3097" s="1">
        <v>513</v>
      </c>
      <c r="E3097">
        <v>8.2377825000000002E-2</v>
      </c>
    </row>
    <row r="3098" spans="1:5" x14ac:dyDescent="0.25">
      <c r="A3098">
        <v>729.6</v>
      </c>
      <c r="B3098">
        <v>472.2</v>
      </c>
      <c r="C3098">
        <v>8.5905999999999996E-2</v>
      </c>
      <c r="D3098" s="1">
        <v>513</v>
      </c>
      <c r="E3098">
        <v>8.2414662E-2</v>
      </c>
    </row>
    <row r="3099" spans="1:5" x14ac:dyDescent="0.25">
      <c r="A3099">
        <v>729.8</v>
      </c>
      <c r="B3099">
        <v>472.3</v>
      </c>
      <c r="C3099">
        <v>8.5905999999999996E-2</v>
      </c>
      <c r="D3099" s="1">
        <v>513</v>
      </c>
      <c r="E3099">
        <v>8.2414662E-2</v>
      </c>
    </row>
    <row r="3100" spans="1:5" x14ac:dyDescent="0.25">
      <c r="A3100">
        <v>730</v>
      </c>
      <c r="B3100">
        <v>472.3</v>
      </c>
      <c r="C3100">
        <v>8.5944999999999994E-2</v>
      </c>
      <c r="D3100" s="1">
        <v>513</v>
      </c>
      <c r="E3100">
        <v>8.2450575999999998E-2</v>
      </c>
    </row>
    <row r="3101" spans="1:5" x14ac:dyDescent="0.25">
      <c r="A3101">
        <v>730.3</v>
      </c>
      <c r="B3101">
        <v>472.4</v>
      </c>
      <c r="C3101">
        <v>8.5984000000000005E-2</v>
      </c>
      <c r="D3101" s="1">
        <v>513</v>
      </c>
      <c r="E3101">
        <v>8.2486487999999997E-2</v>
      </c>
    </row>
    <row r="3102" spans="1:5" x14ac:dyDescent="0.25">
      <c r="A3102">
        <v>730.5</v>
      </c>
      <c r="B3102">
        <v>472.4</v>
      </c>
      <c r="C3102">
        <v>8.6024000000000003E-2</v>
      </c>
      <c r="D3102" s="1">
        <v>513</v>
      </c>
      <c r="E3102">
        <v>8.2523320999999997E-2</v>
      </c>
    </row>
    <row r="3103" spans="1:5" x14ac:dyDescent="0.25">
      <c r="A3103">
        <v>730.7</v>
      </c>
      <c r="B3103">
        <v>472.4</v>
      </c>
      <c r="C3103">
        <v>8.6063000000000001E-2</v>
      </c>
      <c r="D3103" s="1">
        <v>513</v>
      </c>
      <c r="E3103">
        <v>8.2559230999999997E-2</v>
      </c>
    </row>
    <row r="3104" spans="1:5" x14ac:dyDescent="0.25">
      <c r="A3104">
        <v>730.9</v>
      </c>
      <c r="B3104">
        <v>472.5</v>
      </c>
      <c r="C3104">
        <v>8.6063000000000001E-2</v>
      </c>
      <c r="D3104" s="1">
        <v>513</v>
      </c>
      <c r="E3104">
        <v>8.2559230999999997E-2</v>
      </c>
    </row>
    <row r="3105" spans="1:5" x14ac:dyDescent="0.25">
      <c r="A3105">
        <v>731.1</v>
      </c>
      <c r="B3105">
        <v>472.5</v>
      </c>
      <c r="C3105">
        <v>8.6101999999999998E-2</v>
      </c>
      <c r="D3105" s="1">
        <v>513</v>
      </c>
      <c r="E3105">
        <v>8.2595139999999997E-2</v>
      </c>
    </row>
    <row r="3106" spans="1:5" x14ac:dyDescent="0.25">
      <c r="A3106">
        <v>731.4</v>
      </c>
      <c r="B3106">
        <v>472.5</v>
      </c>
      <c r="C3106">
        <v>8.6141999999999996E-2</v>
      </c>
      <c r="D3106" s="1">
        <v>513</v>
      </c>
      <c r="E3106">
        <v>8.2631968E-2</v>
      </c>
    </row>
    <row r="3107" spans="1:5" x14ac:dyDescent="0.25">
      <c r="A3107">
        <v>731.6</v>
      </c>
      <c r="B3107">
        <v>472.6</v>
      </c>
      <c r="C3107">
        <v>8.6180999999999994E-2</v>
      </c>
      <c r="D3107" s="1">
        <v>513</v>
      </c>
      <c r="E3107">
        <v>8.2667874000000002E-2</v>
      </c>
    </row>
    <row r="3108" spans="1:5" x14ac:dyDescent="0.25">
      <c r="A3108">
        <v>731.8</v>
      </c>
      <c r="B3108">
        <v>472.6</v>
      </c>
      <c r="C3108">
        <v>8.6180999999999994E-2</v>
      </c>
      <c r="D3108" s="1">
        <v>513</v>
      </c>
      <c r="E3108">
        <v>8.2667874000000002E-2</v>
      </c>
    </row>
    <row r="3109" spans="1:5" x14ac:dyDescent="0.25">
      <c r="A3109">
        <v>732</v>
      </c>
      <c r="B3109">
        <v>472.7</v>
      </c>
      <c r="C3109">
        <v>8.6220000000000005E-2</v>
      </c>
      <c r="D3109" s="1">
        <v>513</v>
      </c>
      <c r="E3109">
        <v>8.2703779000000005E-2</v>
      </c>
    </row>
    <row r="3110" spans="1:5" x14ac:dyDescent="0.25">
      <c r="A3110">
        <v>732.3</v>
      </c>
      <c r="B3110">
        <v>472.7</v>
      </c>
      <c r="C3110">
        <v>8.6260000000000003E-2</v>
      </c>
      <c r="D3110" s="1">
        <v>513</v>
      </c>
      <c r="E3110">
        <v>8.2740603999999995E-2</v>
      </c>
    </row>
    <row r="3111" spans="1:5" x14ac:dyDescent="0.25">
      <c r="A3111">
        <v>732.5</v>
      </c>
      <c r="B3111">
        <v>472.8</v>
      </c>
      <c r="C3111">
        <v>8.6299000000000001E-2</v>
      </c>
      <c r="D3111" s="1">
        <v>514</v>
      </c>
      <c r="E3111">
        <v>8.2776506E-2</v>
      </c>
    </row>
    <row r="3112" spans="1:5" x14ac:dyDescent="0.25">
      <c r="A3112">
        <v>732.7</v>
      </c>
      <c r="B3112">
        <v>472.8</v>
      </c>
      <c r="C3112">
        <v>8.6299000000000001E-2</v>
      </c>
      <c r="D3112" s="1">
        <v>514</v>
      </c>
      <c r="E3112">
        <v>8.2776506E-2</v>
      </c>
    </row>
    <row r="3113" spans="1:5" x14ac:dyDescent="0.25">
      <c r="A3113">
        <v>732.9</v>
      </c>
      <c r="B3113">
        <v>472.8</v>
      </c>
      <c r="C3113">
        <v>8.6338999999999999E-2</v>
      </c>
      <c r="D3113" s="1">
        <v>514</v>
      </c>
      <c r="E3113">
        <v>8.2813327000000006E-2</v>
      </c>
    </row>
    <row r="3114" spans="1:5" x14ac:dyDescent="0.25">
      <c r="A3114">
        <v>733.1</v>
      </c>
      <c r="B3114">
        <v>472.9</v>
      </c>
      <c r="C3114">
        <v>8.6377999999999996E-2</v>
      </c>
      <c r="D3114" s="1">
        <v>514</v>
      </c>
      <c r="E3114">
        <v>8.2849226999999998E-2</v>
      </c>
    </row>
    <row r="3115" spans="1:5" x14ac:dyDescent="0.25">
      <c r="A3115">
        <v>733.4</v>
      </c>
      <c r="B3115">
        <v>472.9</v>
      </c>
      <c r="C3115">
        <v>8.6416999999999994E-2</v>
      </c>
      <c r="D3115" s="1">
        <v>514</v>
      </c>
      <c r="E3115">
        <v>8.2885126000000003E-2</v>
      </c>
    </row>
    <row r="3116" spans="1:5" x14ac:dyDescent="0.25">
      <c r="A3116">
        <v>733.6</v>
      </c>
      <c r="B3116">
        <v>473</v>
      </c>
      <c r="C3116">
        <v>8.6457000000000006E-2</v>
      </c>
      <c r="D3116" s="1">
        <v>514</v>
      </c>
      <c r="E3116">
        <v>8.2921942999999998E-2</v>
      </c>
    </row>
    <row r="3117" spans="1:5" x14ac:dyDescent="0.25">
      <c r="A3117">
        <v>733.8</v>
      </c>
      <c r="B3117">
        <v>473</v>
      </c>
      <c r="C3117">
        <v>8.6496000000000003E-2</v>
      </c>
      <c r="D3117" s="1">
        <v>514</v>
      </c>
      <c r="E3117">
        <v>8.2957839000000005E-2</v>
      </c>
    </row>
    <row r="3118" spans="1:5" x14ac:dyDescent="0.25">
      <c r="A3118">
        <v>734</v>
      </c>
      <c r="B3118">
        <v>473.1</v>
      </c>
      <c r="C3118">
        <v>8.6496000000000003E-2</v>
      </c>
      <c r="D3118" s="1">
        <v>514</v>
      </c>
      <c r="E3118">
        <v>8.2957839000000005E-2</v>
      </c>
    </row>
    <row r="3119" spans="1:5" x14ac:dyDescent="0.25">
      <c r="A3119">
        <v>734.3</v>
      </c>
      <c r="B3119">
        <v>473.1</v>
      </c>
      <c r="C3119">
        <v>8.6535000000000001E-2</v>
      </c>
      <c r="D3119" s="1">
        <v>514</v>
      </c>
      <c r="E3119">
        <v>8.2993734E-2</v>
      </c>
    </row>
    <row r="3120" spans="1:5" x14ac:dyDescent="0.25">
      <c r="A3120">
        <v>734.5</v>
      </c>
      <c r="B3120">
        <v>473.1</v>
      </c>
      <c r="C3120">
        <v>8.6574999999999999E-2</v>
      </c>
      <c r="D3120" s="1">
        <v>514</v>
      </c>
      <c r="E3120">
        <v>8.3030546999999996E-2</v>
      </c>
    </row>
    <row r="3121" spans="1:5" x14ac:dyDescent="0.25">
      <c r="A3121">
        <v>734.7</v>
      </c>
      <c r="B3121">
        <v>473.2</v>
      </c>
      <c r="C3121">
        <v>8.6574999999999999E-2</v>
      </c>
      <c r="D3121" s="1">
        <v>514</v>
      </c>
      <c r="E3121">
        <v>8.3030546999999996E-2</v>
      </c>
    </row>
    <row r="3122" spans="1:5" x14ac:dyDescent="0.25">
      <c r="A3122">
        <v>734.9</v>
      </c>
      <c r="B3122">
        <v>473.2</v>
      </c>
      <c r="C3122">
        <v>8.6613999999999997E-2</v>
      </c>
      <c r="D3122" s="1">
        <v>514</v>
      </c>
      <c r="E3122">
        <v>8.3066439000000006E-2</v>
      </c>
    </row>
    <row r="3123" spans="1:5" x14ac:dyDescent="0.25">
      <c r="A3123">
        <v>735.1</v>
      </c>
      <c r="B3123">
        <v>473.3</v>
      </c>
      <c r="C3123">
        <v>8.6653999999999995E-2</v>
      </c>
      <c r="D3123" s="1">
        <v>514</v>
      </c>
      <c r="E3123">
        <v>8.3103250000000004E-2</v>
      </c>
    </row>
    <row r="3124" spans="1:5" x14ac:dyDescent="0.25">
      <c r="A3124">
        <v>735.4</v>
      </c>
      <c r="B3124">
        <v>473.3</v>
      </c>
      <c r="C3124">
        <v>8.6693000000000006E-2</v>
      </c>
      <c r="D3124" s="1">
        <v>514</v>
      </c>
      <c r="E3124">
        <v>8.313914E-2</v>
      </c>
    </row>
    <row r="3125" spans="1:5" x14ac:dyDescent="0.25">
      <c r="A3125">
        <v>735.6</v>
      </c>
      <c r="B3125">
        <v>473.3</v>
      </c>
      <c r="C3125">
        <v>8.6732000000000004E-2</v>
      </c>
      <c r="D3125" s="1">
        <v>514</v>
      </c>
      <c r="E3125">
        <v>8.3175027999999998E-2</v>
      </c>
    </row>
    <row r="3126" spans="1:5" x14ac:dyDescent="0.25">
      <c r="A3126">
        <v>735.8</v>
      </c>
      <c r="B3126">
        <v>473.4</v>
      </c>
      <c r="C3126">
        <v>8.6732000000000004E-2</v>
      </c>
      <c r="D3126" s="1">
        <v>514</v>
      </c>
      <c r="E3126">
        <v>8.3175027999999998E-2</v>
      </c>
    </row>
    <row r="3127" spans="1:5" x14ac:dyDescent="0.25">
      <c r="A3127">
        <v>736</v>
      </c>
      <c r="B3127">
        <v>473.4</v>
      </c>
      <c r="C3127">
        <v>8.6772000000000002E-2</v>
      </c>
      <c r="D3127" s="1">
        <v>514</v>
      </c>
      <c r="E3127">
        <v>8.3211834999999998E-2</v>
      </c>
    </row>
    <row r="3128" spans="1:5" x14ac:dyDescent="0.25">
      <c r="A3128">
        <v>736.3</v>
      </c>
      <c r="B3128">
        <v>473.5</v>
      </c>
      <c r="C3128">
        <v>8.6810999999999999E-2</v>
      </c>
      <c r="D3128" s="1">
        <v>515</v>
      </c>
      <c r="E3128">
        <v>8.3247719999999997E-2</v>
      </c>
    </row>
    <row r="3129" spans="1:5" x14ac:dyDescent="0.25">
      <c r="A3129">
        <v>736.5</v>
      </c>
      <c r="B3129">
        <v>473.5</v>
      </c>
      <c r="C3129">
        <v>8.6849999999999997E-2</v>
      </c>
      <c r="D3129" s="1">
        <v>515</v>
      </c>
      <c r="E3129">
        <v>8.3283603999999997E-2</v>
      </c>
    </row>
    <row r="3130" spans="1:5" x14ac:dyDescent="0.25">
      <c r="A3130">
        <v>736.7</v>
      </c>
      <c r="B3130">
        <v>473.5</v>
      </c>
      <c r="C3130">
        <v>8.6849999999999997E-2</v>
      </c>
      <c r="D3130" s="1">
        <v>515</v>
      </c>
      <c r="E3130">
        <v>8.3283603999999997E-2</v>
      </c>
    </row>
    <row r="3131" spans="1:5" x14ac:dyDescent="0.25">
      <c r="A3131">
        <v>736.9</v>
      </c>
      <c r="B3131">
        <v>473.5</v>
      </c>
      <c r="C3131">
        <v>8.6889999999999995E-2</v>
      </c>
      <c r="D3131" s="1">
        <v>515</v>
      </c>
      <c r="E3131">
        <v>8.3320406999999999E-2</v>
      </c>
    </row>
    <row r="3132" spans="1:5" x14ac:dyDescent="0.25">
      <c r="A3132">
        <v>737.1</v>
      </c>
      <c r="B3132">
        <v>473.6</v>
      </c>
      <c r="C3132">
        <v>8.6929000000000006E-2</v>
      </c>
      <c r="D3132" s="1">
        <v>515</v>
      </c>
      <c r="E3132">
        <v>8.3356289E-2</v>
      </c>
    </row>
    <row r="3133" spans="1:5" x14ac:dyDescent="0.25">
      <c r="A3133">
        <v>737.4</v>
      </c>
      <c r="B3133">
        <v>473.7</v>
      </c>
      <c r="C3133">
        <v>8.6969000000000005E-2</v>
      </c>
      <c r="D3133" s="1">
        <v>515</v>
      </c>
      <c r="E3133">
        <v>8.3393089000000004E-2</v>
      </c>
    </row>
    <row r="3134" spans="1:5" x14ac:dyDescent="0.25">
      <c r="A3134">
        <v>737.6</v>
      </c>
      <c r="B3134">
        <v>473.7</v>
      </c>
      <c r="C3134">
        <v>8.7008000000000002E-2</v>
      </c>
      <c r="D3134" s="1">
        <v>515</v>
      </c>
      <c r="E3134">
        <v>8.3428968000000006E-2</v>
      </c>
    </row>
    <row r="3135" spans="1:5" x14ac:dyDescent="0.25">
      <c r="A3135">
        <v>737.8</v>
      </c>
      <c r="B3135">
        <v>473.7</v>
      </c>
      <c r="C3135">
        <v>8.7008000000000002E-2</v>
      </c>
      <c r="D3135" s="1">
        <v>515</v>
      </c>
      <c r="E3135">
        <v>8.3428968000000006E-2</v>
      </c>
    </row>
    <row r="3136" spans="1:5" x14ac:dyDescent="0.25">
      <c r="A3136">
        <v>738</v>
      </c>
      <c r="B3136">
        <v>473.8</v>
      </c>
      <c r="C3136">
        <v>8.7046999999999999E-2</v>
      </c>
      <c r="D3136" s="1">
        <v>515</v>
      </c>
      <c r="E3136">
        <v>8.3464844999999996E-2</v>
      </c>
    </row>
    <row r="3137" spans="1:5" x14ac:dyDescent="0.25">
      <c r="A3137">
        <v>738.3</v>
      </c>
      <c r="B3137">
        <v>473.9</v>
      </c>
      <c r="C3137">
        <v>8.7086999999999998E-2</v>
      </c>
      <c r="D3137" s="1">
        <v>515</v>
      </c>
      <c r="E3137">
        <v>8.3501642000000001E-2</v>
      </c>
    </row>
    <row r="3138" spans="1:5" x14ac:dyDescent="0.25">
      <c r="A3138">
        <v>738.5</v>
      </c>
      <c r="B3138">
        <v>473.9</v>
      </c>
      <c r="C3138">
        <v>8.7125999999999995E-2</v>
      </c>
      <c r="D3138" s="1">
        <v>515</v>
      </c>
      <c r="E3138">
        <v>8.3537517000000006E-2</v>
      </c>
    </row>
    <row r="3139" spans="1:5" x14ac:dyDescent="0.25">
      <c r="A3139">
        <v>738.7</v>
      </c>
      <c r="B3139">
        <v>473.9</v>
      </c>
      <c r="C3139">
        <v>8.7125999999999995E-2</v>
      </c>
      <c r="D3139" s="1">
        <v>515</v>
      </c>
      <c r="E3139">
        <v>8.3537517000000006E-2</v>
      </c>
    </row>
    <row r="3140" spans="1:5" x14ac:dyDescent="0.25">
      <c r="A3140">
        <v>738.9</v>
      </c>
      <c r="B3140">
        <v>473.9</v>
      </c>
      <c r="C3140">
        <v>8.7165000000000006E-2</v>
      </c>
      <c r="D3140" s="1">
        <v>515</v>
      </c>
      <c r="E3140">
        <v>8.3573390999999997E-2</v>
      </c>
    </row>
    <row r="3141" spans="1:5" x14ac:dyDescent="0.25">
      <c r="A3141">
        <v>739.1</v>
      </c>
      <c r="B3141">
        <v>474</v>
      </c>
      <c r="C3141">
        <v>8.7205000000000005E-2</v>
      </c>
      <c r="D3141" s="1">
        <v>515</v>
      </c>
      <c r="E3141">
        <v>8.3610183000000005E-2</v>
      </c>
    </row>
    <row r="3142" spans="1:5" x14ac:dyDescent="0.25">
      <c r="A3142">
        <v>739.4</v>
      </c>
      <c r="B3142">
        <v>474</v>
      </c>
      <c r="C3142">
        <v>8.7244000000000002E-2</v>
      </c>
      <c r="D3142" s="1">
        <v>515</v>
      </c>
      <c r="E3142">
        <v>8.3646053999999997E-2</v>
      </c>
    </row>
    <row r="3143" spans="1:5" x14ac:dyDescent="0.25">
      <c r="A3143">
        <v>739.6</v>
      </c>
      <c r="B3143">
        <v>474.1</v>
      </c>
      <c r="C3143">
        <v>8.7244000000000002E-2</v>
      </c>
      <c r="D3143" s="1">
        <v>515</v>
      </c>
      <c r="E3143">
        <v>8.3646053999999997E-2</v>
      </c>
    </row>
    <row r="3144" spans="1:5" x14ac:dyDescent="0.25">
      <c r="A3144">
        <v>739.8</v>
      </c>
      <c r="B3144">
        <v>474.1</v>
      </c>
      <c r="C3144">
        <v>8.7282999999999999E-2</v>
      </c>
      <c r="D3144" s="1">
        <v>515</v>
      </c>
      <c r="E3144">
        <v>8.3681924000000005E-2</v>
      </c>
    </row>
    <row r="3145" spans="1:5" x14ac:dyDescent="0.25">
      <c r="A3145">
        <v>740</v>
      </c>
      <c r="B3145">
        <v>474.2</v>
      </c>
      <c r="C3145">
        <v>8.7322999999999998E-2</v>
      </c>
      <c r="D3145" s="1">
        <v>516</v>
      </c>
      <c r="E3145">
        <v>8.3718712000000001E-2</v>
      </c>
    </row>
    <row r="3146" spans="1:5" x14ac:dyDescent="0.25">
      <c r="A3146">
        <v>740.3</v>
      </c>
      <c r="B3146">
        <v>474.2</v>
      </c>
      <c r="C3146">
        <v>8.7361999999999995E-2</v>
      </c>
      <c r="D3146" s="1">
        <v>516</v>
      </c>
      <c r="E3146">
        <v>8.3754578999999996E-2</v>
      </c>
    </row>
    <row r="3147" spans="1:5" x14ac:dyDescent="0.25">
      <c r="A3147">
        <v>740.5</v>
      </c>
      <c r="B3147">
        <v>474.3</v>
      </c>
      <c r="C3147">
        <v>8.7401999999999994E-2</v>
      </c>
      <c r="D3147" s="1">
        <v>516</v>
      </c>
      <c r="E3147">
        <v>8.3791365000000007E-2</v>
      </c>
    </row>
    <row r="3148" spans="1:5" x14ac:dyDescent="0.25">
      <c r="A3148">
        <v>740.7</v>
      </c>
      <c r="B3148">
        <v>474.3</v>
      </c>
      <c r="C3148">
        <v>8.7401999999999994E-2</v>
      </c>
      <c r="D3148" s="1">
        <v>516</v>
      </c>
      <c r="E3148">
        <v>8.3791365000000007E-2</v>
      </c>
    </row>
    <row r="3149" spans="1:5" x14ac:dyDescent="0.25">
      <c r="A3149">
        <v>740.9</v>
      </c>
      <c r="B3149">
        <v>474.3</v>
      </c>
      <c r="C3149">
        <v>8.7441000000000005E-2</v>
      </c>
      <c r="D3149" s="1">
        <v>516</v>
      </c>
      <c r="E3149">
        <v>8.3827230000000003E-2</v>
      </c>
    </row>
    <row r="3150" spans="1:5" x14ac:dyDescent="0.25">
      <c r="A3150">
        <v>741.2</v>
      </c>
      <c r="B3150">
        <v>474.3</v>
      </c>
      <c r="C3150">
        <v>8.7480000000000002E-2</v>
      </c>
      <c r="D3150" s="1">
        <v>516</v>
      </c>
      <c r="E3150">
        <v>8.3863093E-2</v>
      </c>
    </row>
    <row r="3151" spans="1:5" x14ac:dyDescent="0.25">
      <c r="A3151">
        <v>741.4</v>
      </c>
      <c r="B3151">
        <v>474.4</v>
      </c>
      <c r="C3151">
        <v>8.7520000000000001E-2</v>
      </c>
      <c r="D3151" s="1">
        <v>516</v>
      </c>
      <c r="E3151">
        <v>8.3899874999999999E-2</v>
      </c>
    </row>
    <row r="3152" spans="1:5" x14ac:dyDescent="0.25">
      <c r="A3152">
        <v>741.6</v>
      </c>
      <c r="B3152">
        <v>474.5</v>
      </c>
      <c r="C3152">
        <v>8.7558999999999998E-2</v>
      </c>
      <c r="D3152" s="1">
        <v>516</v>
      </c>
      <c r="E3152">
        <v>8.3935734999999997E-2</v>
      </c>
    </row>
    <row r="3153" spans="1:5" x14ac:dyDescent="0.25">
      <c r="A3153">
        <v>741.8</v>
      </c>
      <c r="B3153">
        <v>474.5</v>
      </c>
      <c r="C3153">
        <v>8.7558999999999998E-2</v>
      </c>
      <c r="D3153" s="1">
        <v>516</v>
      </c>
      <c r="E3153">
        <v>8.3935734999999997E-2</v>
      </c>
    </row>
    <row r="3154" spans="1:5" x14ac:dyDescent="0.25">
      <c r="A3154">
        <v>742</v>
      </c>
      <c r="B3154">
        <v>474.5</v>
      </c>
      <c r="C3154">
        <v>8.7597999999999995E-2</v>
      </c>
      <c r="D3154" s="1">
        <v>516</v>
      </c>
      <c r="E3154">
        <v>8.3971594999999996E-2</v>
      </c>
    </row>
    <row r="3155" spans="1:5" x14ac:dyDescent="0.25">
      <c r="A3155">
        <v>742.3</v>
      </c>
      <c r="B3155">
        <v>474.5</v>
      </c>
      <c r="C3155">
        <v>8.7637999999999994E-2</v>
      </c>
      <c r="D3155" s="1">
        <v>516</v>
      </c>
      <c r="E3155">
        <v>8.4008371999999998E-2</v>
      </c>
    </row>
    <row r="3156" spans="1:5" x14ac:dyDescent="0.25">
      <c r="A3156">
        <v>742.5</v>
      </c>
      <c r="B3156">
        <v>474.6</v>
      </c>
      <c r="C3156">
        <v>8.7677000000000005E-2</v>
      </c>
      <c r="D3156" s="1">
        <v>516</v>
      </c>
      <c r="E3156">
        <v>8.4044228999999998E-2</v>
      </c>
    </row>
    <row r="3157" spans="1:5" x14ac:dyDescent="0.25">
      <c r="A3157">
        <v>742.7</v>
      </c>
      <c r="B3157">
        <v>474.7</v>
      </c>
      <c r="C3157">
        <v>8.7677000000000005E-2</v>
      </c>
      <c r="D3157" s="1">
        <v>516</v>
      </c>
      <c r="E3157">
        <v>8.4044228999999998E-2</v>
      </c>
    </row>
    <row r="3158" spans="1:5" x14ac:dyDescent="0.25">
      <c r="A3158">
        <v>742.9</v>
      </c>
      <c r="B3158">
        <v>474.7</v>
      </c>
      <c r="C3158">
        <v>8.7717000000000003E-2</v>
      </c>
      <c r="D3158" s="1">
        <v>516</v>
      </c>
      <c r="E3158">
        <v>8.4081004000000001E-2</v>
      </c>
    </row>
    <row r="3159" spans="1:5" x14ac:dyDescent="0.25">
      <c r="A3159">
        <v>743.1</v>
      </c>
      <c r="B3159">
        <v>474.7</v>
      </c>
      <c r="C3159">
        <v>8.7756000000000001E-2</v>
      </c>
      <c r="D3159" s="1">
        <v>516</v>
      </c>
      <c r="E3159">
        <v>8.4116859000000002E-2</v>
      </c>
    </row>
    <row r="3160" spans="1:5" x14ac:dyDescent="0.25">
      <c r="A3160">
        <v>743.4</v>
      </c>
      <c r="B3160">
        <v>474.7</v>
      </c>
      <c r="C3160">
        <v>8.7794999999999998E-2</v>
      </c>
      <c r="D3160" s="1">
        <v>516</v>
      </c>
      <c r="E3160">
        <v>8.4152712000000005E-2</v>
      </c>
    </row>
    <row r="3161" spans="1:5" x14ac:dyDescent="0.25">
      <c r="A3161">
        <v>743.6</v>
      </c>
      <c r="B3161">
        <v>474.8</v>
      </c>
      <c r="C3161">
        <v>8.7794999999999998E-2</v>
      </c>
      <c r="D3161" s="1">
        <v>516</v>
      </c>
      <c r="E3161">
        <v>8.4152712000000005E-2</v>
      </c>
    </row>
    <row r="3162" spans="1:5" x14ac:dyDescent="0.25">
      <c r="A3162">
        <v>743.8</v>
      </c>
      <c r="B3162">
        <v>474.8</v>
      </c>
      <c r="C3162">
        <v>8.7834999999999996E-2</v>
      </c>
      <c r="D3162" s="1">
        <v>517</v>
      </c>
      <c r="E3162">
        <v>8.4189482999999996E-2</v>
      </c>
    </row>
    <row r="3163" spans="1:5" x14ac:dyDescent="0.25">
      <c r="A3163">
        <v>744</v>
      </c>
      <c r="B3163">
        <v>474.9</v>
      </c>
      <c r="C3163">
        <v>8.7873999999999994E-2</v>
      </c>
      <c r="D3163" s="1">
        <v>517</v>
      </c>
      <c r="E3163">
        <v>8.4225332999999999E-2</v>
      </c>
    </row>
    <row r="3164" spans="1:5" x14ac:dyDescent="0.25">
      <c r="A3164">
        <v>744.3</v>
      </c>
      <c r="B3164">
        <v>474.9</v>
      </c>
      <c r="C3164">
        <v>8.7913000000000005E-2</v>
      </c>
      <c r="D3164" s="1">
        <v>517</v>
      </c>
      <c r="E3164">
        <v>8.4261182000000004E-2</v>
      </c>
    </row>
    <row r="3165" spans="1:5" x14ac:dyDescent="0.25">
      <c r="A3165">
        <v>744.5</v>
      </c>
      <c r="B3165">
        <v>474.9</v>
      </c>
      <c r="C3165">
        <v>8.7953000000000003E-2</v>
      </c>
      <c r="D3165" s="1">
        <v>517</v>
      </c>
      <c r="E3165">
        <v>8.4297948999999997E-2</v>
      </c>
    </row>
    <row r="3166" spans="1:5" x14ac:dyDescent="0.25">
      <c r="A3166">
        <v>744.7</v>
      </c>
      <c r="B3166">
        <v>475</v>
      </c>
      <c r="C3166">
        <v>8.7953000000000003E-2</v>
      </c>
      <c r="D3166" s="1">
        <v>517</v>
      </c>
      <c r="E3166">
        <v>8.4297948999999997E-2</v>
      </c>
    </row>
    <row r="3167" spans="1:5" x14ac:dyDescent="0.25">
      <c r="A3167">
        <v>744.9</v>
      </c>
      <c r="B3167">
        <v>475.1</v>
      </c>
      <c r="C3167">
        <v>8.7992000000000001E-2</v>
      </c>
      <c r="D3167" s="1">
        <v>517</v>
      </c>
      <c r="E3167">
        <v>8.4333795000000003E-2</v>
      </c>
    </row>
    <row r="3168" spans="1:5" x14ac:dyDescent="0.25">
      <c r="A3168">
        <v>745.2</v>
      </c>
      <c r="B3168">
        <v>475.1</v>
      </c>
      <c r="C3168">
        <v>8.8030999999999998E-2</v>
      </c>
      <c r="D3168" s="1">
        <v>517</v>
      </c>
      <c r="E3168">
        <v>8.4369640999999995E-2</v>
      </c>
    </row>
    <row r="3169" spans="1:5" x14ac:dyDescent="0.25">
      <c r="A3169">
        <v>745.4</v>
      </c>
      <c r="B3169">
        <v>475.1</v>
      </c>
      <c r="C3169">
        <v>8.8070999999999997E-2</v>
      </c>
      <c r="D3169" s="1">
        <v>517</v>
      </c>
      <c r="E3169">
        <v>8.4406404000000004E-2</v>
      </c>
    </row>
    <row r="3170" spans="1:5" x14ac:dyDescent="0.25">
      <c r="A3170">
        <v>745.6</v>
      </c>
      <c r="B3170">
        <v>475.2</v>
      </c>
      <c r="C3170">
        <v>8.8109999999999994E-2</v>
      </c>
      <c r="D3170" s="1">
        <v>517</v>
      </c>
      <c r="E3170">
        <v>8.4442245999999999E-2</v>
      </c>
    </row>
    <row r="3171" spans="1:5" x14ac:dyDescent="0.25">
      <c r="A3171">
        <v>745.8</v>
      </c>
      <c r="B3171">
        <v>475.2</v>
      </c>
      <c r="C3171">
        <v>8.8109999999999994E-2</v>
      </c>
      <c r="D3171" s="1">
        <v>517</v>
      </c>
      <c r="E3171">
        <v>8.4442245999999999E-2</v>
      </c>
    </row>
    <row r="3172" spans="1:5" x14ac:dyDescent="0.25">
      <c r="A3172">
        <v>746</v>
      </c>
      <c r="B3172">
        <v>475.2</v>
      </c>
      <c r="C3172">
        <v>8.8150000000000006E-2</v>
      </c>
      <c r="D3172" s="1">
        <v>517</v>
      </c>
      <c r="E3172">
        <v>8.4479006999999995E-2</v>
      </c>
    </row>
    <row r="3173" spans="1:5" x14ac:dyDescent="0.25">
      <c r="A3173">
        <v>746.3</v>
      </c>
      <c r="B3173">
        <v>475.3</v>
      </c>
      <c r="C3173">
        <v>8.8189000000000003E-2</v>
      </c>
      <c r="D3173" s="1">
        <v>517</v>
      </c>
      <c r="E3173">
        <v>8.4514847000000004E-2</v>
      </c>
    </row>
    <row r="3174" spans="1:5" x14ac:dyDescent="0.25">
      <c r="A3174">
        <v>746.5</v>
      </c>
      <c r="B3174">
        <v>475.3</v>
      </c>
      <c r="C3174">
        <v>8.8228000000000001E-2</v>
      </c>
      <c r="D3174" s="1">
        <v>517</v>
      </c>
      <c r="E3174">
        <v>8.4550685E-2</v>
      </c>
    </row>
    <row r="3175" spans="1:5" x14ac:dyDescent="0.25">
      <c r="A3175">
        <v>746.7</v>
      </c>
      <c r="B3175">
        <v>475.3</v>
      </c>
      <c r="C3175">
        <v>8.8228000000000001E-2</v>
      </c>
      <c r="D3175" s="1">
        <v>517</v>
      </c>
      <c r="E3175">
        <v>8.4550685E-2</v>
      </c>
    </row>
    <row r="3176" spans="1:5" x14ac:dyDescent="0.25">
      <c r="A3176">
        <v>746.9</v>
      </c>
      <c r="B3176">
        <v>475.4</v>
      </c>
      <c r="C3176">
        <v>8.8267999999999999E-2</v>
      </c>
      <c r="D3176" s="1">
        <v>517</v>
      </c>
      <c r="E3176">
        <v>8.4587441999999999E-2</v>
      </c>
    </row>
    <row r="3177" spans="1:5" x14ac:dyDescent="0.25">
      <c r="A3177">
        <v>747.1</v>
      </c>
      <c r="B3177">
        <v>475.5</v>
      </c>
      <c r="C3177">
        <v>8.8306999999999997E-2</v>
      </c>
      <c r="D3177" s="1">
        <v>517</v>
      </c>
      <c r="E3177">
        <v>8.4623277999999996E-2</v>
      </c>
    </row>
    <row r="3178" spans="1:5" x14ac:dyDescent="0.25">
      <c r="A3178">
        <v>747.4</v>
      </c>
      <c r="B3178">
        <v>475.5</v>
      </c>
      <c r="C3178">
        <v>8.8345999999999994E-2</v>
      </c>
      <c r="D3178" s="1">
        <v>518</v>
      </c>
      <c r="E3178">
        <v>8.4659112999999994E-2</v>
      </c>
    </row>
    <row r="3179" spans="1:5" x14ac:dyDescent="0.25">
      <c r="A3179">
        <v>747.6</v>
      </c>
      <c r="B3179">
        <v>475.5</v>
      </c>
      <c r="C3179">
        <v>8.8386000000000006E-2</v>
      </c>
      <c r="D3179" s="1">
        <v>518</v>
      </c>
      <c r="E3179">
        <v>8.4695864999999995E-2</v>
      </c>
    </row>
    <row r="3180" spans="1:5" x14ac:dyDescent="0.25">
      <c r="A3180">
        <v>747.8</v>
      </c>
      <c r="B3180">
        <v>475.5</v>
      </c>
      <c r="C3180">
        <v>8.8386000000000006E-2</v>
      </c>
      <c r="D3180" s="1">
        <v>518</v>
      </c>
      <c r="E3180">
        <v>8.4695864999999995E-2</v>
      </c>
    </row>
    <row r="3181" spans="1:5" x14ac:dyDescent="0.25">
      <c r="A3181">
        <v>748</v>
      </c>
      <c r="B3181">
        <v>475.6</v>
      </c>
      <c r="C3181">
        <v>8.8425000000000004E-2</v>
      </c>
      <c r="D3181" s="1">
        <v>518</v>
      </c>
      <c r="E3181">
        <v>8.4731696999999995E-2</v>
      </c>
    </row>
    <row r="3182" spans="1:5" x14ac:dyDescent="0.25">
      <c r="A3182">
        <v>748.3</v>
      </c>
      <c r="B3182">
        <v>475.7</v>
      </c>
      <c r="C3182">
        <v>8.8465000000000002E-2</v>
      </c>
      <c r="D3182" s="1">
        <v>518</v>
      </c>
      <c r="E3182">
        <v>8.4768446999999997E-2</v>
      </c>
    </row>
    <row r="3183" spans="1:5" x14ac:dyDescent="0.25">
      <c r="A3183">
        <v>748.5</v>
      </c>
      <c r="B3183">
        <v>475.7</v>
      </c>
      <c r="C3183">
        <v>8.8503999999999999E-2</v>
      </c>
      <c r="D3183" s="1">
        <v>518</v>
      </c>
      <c r="E3183">
        <v>8.4804275999999998E-2</v>
      </c>
    </row>
    <row r="3184" spans="1:5" x14ac:dyDescent="0.25">
      <c r="A3184">
        <v>748.7</v>
      </c>
      <c r="B3184">
        <v>475.7</v>
      </c>
      <c r="C3184">
        <v>8.8503999999999999E-2</v>
      </c>
      <c r="D3184" s="1">
        <v>518</v>
      </c>
      <c r="E3184">
        <v>8.4804275999999998E-2</v>
      </c>
    </row>
    <row r="3185" spans="1:5" x14ac:dyDescent="0.25">
      <c r="A3185">
        <v>748.9</v>
      </c>
      <c r="B3185">
        <v>475.8</v>
      </c>
      <c r="C3185">
        <v>8.8542999999999997E-2</v>
      </c>
      <c r="D3185" s="1">
        <v>518</v>
      </c>
      <c r="E3185">
        <v>8.4840104999999999E-2</v>
      </c>
    </row>
    <row r="3186" spans="1:5" x14ac:dyDescent="0.25">
      <c r="A3186">
        <v>749.1</v>
      </c>
      <c r="B3186">
        <v>475.8</v>
      </c>
      <c r="C3186">
        <v>8.8582999999999995E-2</v>
      </c>
      <c r="D3186" s="1">
        <v>518</v>
      </c>
      <c r="E3186">
        <v>8.4876851000000003E-2</v>
      </c>
    </row>
    <row r="3187" spans="1:5" x14ac:dyDescent="0.25">
      <c r="A3187">
        <v>749.4</v>
      </c>
      <c r="B3187">
        <v>475.8</v>
      </c>
      <c r="C3187">
        <v>8.8622000000000006E-2</v>
      </c>
      <c r="D3187" s="1">
        <v>518</v>
      </c>
      <c r="E3187">
        <v>8.4912676000000006E-2</v>
      </c>
    </row>
    <row r="3188" spans="1:5" x14ac:dyDescent="0.25">
      <c r="A3188">
        <v>749.6</v>
      </c>
      <c r="B3188">
        <v>475.9</v>
      </c>
      <c r="C3188">
        <v>8.8661000000000004E-2</v>
      </c>
      <c r="D3188" s="1">
        <v>518</v>
      </c>
      <c r="E3188">
        <v>8.4948500999999996E-2</v>
      </c>
    </row>
    <row r="3189" spans="1:5" x14ac:dyDescent="0.25">
      <c r="A3189">
        <v>749.8</v>
      </c>
      <c r="B3189">
        <v>476</v>
      </c>
      <c r="C3189">
        <v>8.8661000000000004E-2</v>
      </c>
      <c r="D3189" s="1">
        <v>518</v>
      </c>
      <c r="E3189">
        <v>8.4948500999999996E-2</v>
      </c>
    </row>
    <row r="3190" spans="1:5" x14ac:dyDescent="0.25">
      <c r="A3190">
        <v>750</v>
      </c>
      <c r="B3190">
        <v>476</v>
      </c>
      <c r="C3190">
        <v>8.8701000000000002E-2</v>
      </c>
      <c r="D3190" s="1">
        <v>518</v>
      </c>
      <c r="E3190">
        <v>8.4985242000000003E-2</v>
      </c>
    </row>
    <row r="3191" spans="1:5" x14ac:dyDescent="0.25">
      <c r="A3191">
        <v>750.3</v>
      </c>
      <c r="B3191">
        <v>476.2</v>
      </c>
      <c r="C3191">
        <v>8.8739999999999999E-2</v>
      </c>
      <c r="D3191" s="1">
        <v>518</v>
      </c>
      <c r="E3191">
        <v>8.5021063999999993E-2</v>
      </c>
    </row>
    <row r="3192" spans="1:5" x14ac:dyDescent="0.25">
      <c r="A3192">
        <v>750.5</v>
      </c>
      <c r="B3192">
        <v>476.2</v>
      </c>
      <c r="C3192">
        <v>8.8779999999999998E-2</v>
      </c>
      <c r="D3192" s="1">
        <v>518</v>
      </c>
      <c r="E3192">
        <v>8.5057803000000001E-2</v>
      </c>
    </row>
    <row r="3193" spans="1:5" x14ac:dyDescent="0.25">
      <c r="A3193">
        <v>750.7</v>
      </c>
      <c r="B3193">
        <v>476.2</v>
      </c>
      <c r="C3193">
        <v>8.8818999999999995E-2</v>
      </c>
      <c r="D3193" s="1">
        <v>518</v>
      </c>
      <c r="E3193">
        <v>8.5093622999999993E-2</v>
      </c>
    </row>
    <row r="3194" spans="1:5" x14ac:dyDescent="0.25">
      <c r="A3194">
        <v>750.9</v>
      </c>
      <c r="B3194">
        <v>476.2</v>
      </c>
      <c r="C3194">
        <v>8.8818999999999995E-2</v>
      </c>
      <c r="D3194" s="1">
        <v>518</v>
      </c>
      <c r="E3194">
        <v>8.5093622999999993E-2</v>
      </c>
    </row>
    <row r="3195" spans="1:5" x14ac:dyDescent="0.25">
      <c r="A3195">
        <v>751.1</v>
      </c>
      <c r="B3195">
        <v>476.2</v>
      </c>
      <c r="C3195">
        <v>8.8858000000000006E-2</v>
      </c>
      <c r="D3195" s="1">
        <v>519</v>
      </c>
      <c r="E3195">
        <v>8.5129441E-2</v>
      </c>
    </row>
    <row r="3196" spans="1:5" x14ac:dyDescent="0.25">
      <c r="A3196">
        <v>751.4</v>
      </c>
      <c r="B3196">
        <v>476.2</v>
      </c>
      <c r="C3196">
        <v>8.8898000000000005E-2</v>
      </c>
      <c r="D3196" s="1">
        <v>519</v>
      </c>
      <c r="E3196">
        <v>8.5166175999999996E-2</v>
      </c>
    </row>
    <row r="3197" spans="1:5" x14ac:dyDescent="0.25">
      <c r="A3197">
        <v>751.6</v>
      </c>
      <c r="B3197">
        <v>476.3</v>
      </c>
      <c r="C3197">
        <v>8.8937000000000002E-2</v>
      </c>
      <c r="D3197" s="1">
        <v>519</v>
      </c>
      <c r="E3197">
        <v>8.5201991000000005E-2</v>
      </c>
    </row>
    <row r="3198" spans="1:5" x14ac:dyDescent="0.25">
      <c r="A3198">
        <v>751.8</v>
      </c>
      <c r="B3198">
        <v>476.3</v>
      </c>
      <c r="C3198">
        <v>8.8976E-2</v>
      </c>
      <c r="D3198" s="1">
        <v>519</v>
      </c>
      <c r="E3198">
        <v>8.5237805E-2</v>
      </c>
    </row>
    <row r="3199" spans="1:5" x14ac:dyDescent="0.25">
      <c r="A3199">
        <v>752</v>
      </c>
      <c r="B3199">
        <v>476.4</v>
      </c>
      <c r="C3199">
        <v>8.8976E-2</v>
      </c>
      <c r="D3199" s="1">
        <v>519</v>
      </c>
      <c r="E3199">
        <v>8.5237805E-2</v>
      </c>
    </row>
    <row r="3200" spans="1:5" x14ac:dyDescent="0.25">
      <c r="A3200">
        <v>754.5</v>
      </c>
      <c r="B3200">
        <v>476.8</v>
      </c>
      <c r="C3200">
        <v>8.9330999999999994E-2</v>
      </c>
      <c r="D3200" s="1">
        <v>519</v>
      </c>
      <c r="E3200">
        <v>8.5563745999999996E-2</v>
      </c>
    </row>
    <row r="3201" spans="1:5" x14ac:dyDescent="0.25">
      <c r="A3201">
        <v>754.8</v>
      </c>
      <c r="B3201">
        <v>476.8</v>
      </c>
      <c r="C3201">
        <v>8.9370000000000005E-2</v>
      </c>
      <c r="D3201" s="1">
        <v>519</v>
      </c>
      <c r="E3201">
        <v>8.5599546999999998E-2</v>
      </c>
    </row>
    <row r="3202" spans="1:5" x14ac:dyDescent="0.25">
      <c r="A3202">
        <v>755</v>
      </c>
      <c r="B3202">
        <v>476.9</v>
      </c>
      <c r="C3202">
        <v>8.9409000000000002E-2</v>
      </c>
      <c r="D3202" s="1">
        <v>520</v>
      </c>
      <c r="E3202">
        <v>8.5635347000000001E-2</v>
      </c>
    </row>
    <row r="3203" spans="1:5" x14ac:dyDescent="0.25">
      <c r="A3203">
        <v>755.2</v>
      </c>
      <c r="B3203">
        <v>476.9</v>
      </c>
      <c r="C3203">
        <v>8.9409000000000002E-2</v>
      </c>
      <c r="D3203" s="1">
        <v>520</v>
      </c>
      <c r="E3203">
        <v>8.5635347000000001E-2</v>
      </c>
    </row>
    <row r="3204" spans="1:5" x14ac:dyDescent="0.25">
      <c r="A3204">
        <v>755.4</v>
      </c>
      <c r="B3204">
        <v>476.9</v>
      </c>
      <c r="C3204">
        <v>8.9449000000000001E-2</v>
      </c>
      <c r="D3204" s="1">
        <v>520</v>
      </c>
      <c r="E3204">
        <v>8.5672064000000006E-2</v>
      </c>
    </row>
    <row r="3205" spans="1:5" x14ac:dyDescent="0.25">
      <c r="A3205">
        <v>755.7</v>
      </c>
      <c r="B3205">
        <v>476.9</v>
      </c>
      <c r="C3205">
        <v>8.9487999999999998E-2</v>
      </c>
      <c r="D3205" s="1">
        <v>520</v>
      </c>
      <c r="E3205">
        <v>8.5707860999999996E-2</v>
      </c>
    </row>
    <row r="3206" spans="1:5" x14ac:dyDescent="0.25">
      <c r="A3206">
        <v>755.9</v>
      </c>
      <c r="B3206">
        <v>477</v>
      </c>
      <c r="C3206">
        <v>8.9527999999999996E-2</v>
      </c>
      <c r="D3206" s="1">
        <v>520</v>
      </c>
      <c r="E3206">
        <v>8.5744575000000003E-2</v>
      </c>
    </row>
    <row r="3207" spans="1:5" x14ac:dyDescent="0.25">
      <c r="A3207">
        <v>756.1</v>
      </c>
      <c r="B3207">
        <v>477</v>
      </c>
      <c r="C3207">
        <v>8.9527999999999996E-2</v>
      </c>
      <c r="D3207" s="1">
        <v>520</v>
      </c>
      <c r="E3207">
        <v>8.5744575000000003E-2</v>
      </c>
    </row>
    <row r="3208" spans="1:5" x14ac:dyDescent="0.25">
      <c r="A3208">
        <v>756.3</v>
      </c>
      <c r="B3208">
        <v>477</v>
      </c>
      <c r="C3208">
        <v>8.9566999999999994E-2</v>
      </c>
      <c r="D3208" s="1">
        <v>520</v>
      </c>
      <c r="E3208">
        <v>8.5780369999999995E-2</v>
      </c>
    </row>
    <row r="3209" spans="1:5" x14ac:dyDescent="0.25">
      <c r="A3209">
        <v>756.5</v>
      </c>
      <c r="B3209">
        <v>477.2</v>
      </c>
      <c r="C3209">
        <v>8.9606000000000005E-2</v>
      </c>
      <c r="D3209" s="1">
        <v>520</v>
      </c>
      <c r="E3209">
        <v>8.5816163000000001E-2</v>
      </c>
    </row>
    <row r="3210" spans="1:5" x14ac:dyDescent="0.25">
      <c r="A3210">
        <v>756.8</v>
      </c>
      <c r="B3210">
        <v>477.2</v>
      </c>
      <c r="C3210">
        <v>8.9646000000000003E-2</v>
      </c>
      <c r="D3210" s="1">
        <v>520</v>
      </c>
      <c r="E3210">
        <v>8.5852872999999996E-2</v>
      </c>
    </row>
    <row r="3211" spans="1:5" x14ac:dyDescent="0.25">
      <c r="A3211">
        <v>757</v>
      </c>
      <c r="B3211">
        <v>477.2</v>
      </c>
      <c r="C3211">
        <v>8.9685000000000001E-2</v>
      </c>
      <c r="D3211" s="1">
        <v>520</v>
      </c>
      <c r="E3211">
        <v>8.5888664000000003E-2</v>
      </c>
    </row>
    <row r="3212" spans="1:5" x14ac:dyDescent="0.25">
      <c r="A3212">
        <v>757.2</v>
      </c>
      <c r="B3212">
        <v>477.2</v>
      </c>
      <c r="C3212">
        <v>8.9685000000000001E-2</v>
      </c>
      <c r="D3212" s="1">
        <v>520</v>
      </c>
      <c r="E3212">
        <v>8.5888664000000003E-2</v>
      </c>
    </row>
    <row r="3213" spans="1:5" x14ac:dyDescent="0.25">
      <c r="A3213">
        <v>757.4</v>
      </c>
      <c r="B3213">
        <v>477.2</v>
      </c>
      <c r="C3213">
        <v>8.9723999999999998E-2</v>
      </c>
      <c r="D3213" s="1">
        <v>520</v>
      </c>
      <c r="E3213">
        <v>8.5924452999999998E-2</v>
      </c>
    </row>
    <row r="3214" spans="1:5" x14ac:dyDescent="0.25">
      <c r="A3214">
        <v>757.6</v>
      </c>
      <c r="B3214">
        <v>477.3</v>
      </c>
      <c r="C3214">
        <v>8.9763999999999997E-2</v>
      </c>
      <c r="D3214" s="1">
        <v>520</v>
      </c>
      <c r="E3214">
        <v>8.5961158999999995E-2</v>
      </c>
    </row>
    <row r="3215" spans="1:5" x14ac:dyDescent="0.25">
      <c r="A3215">
        <v>757.9</v>
      </c>
      <c r="B3215">
        <v>477.3</v>
      </c>
      <c r="C3215">
        <v>8.9802999999999994E-2</v>
      </c>
      <c r="D3215" s="1">
        <v>520</v>
      </c>
      <c r="E3215">
        <v>8.5996946000000005E-2</v>
      </c>
    </row>
    <row r="3216" spans="1:5" x14ac:dyDescent="0.25">
      <c r="A3216">
        <v>758.1</v>
      </c>
      <c r="B3216">
        <v>477.4</v>
      </c>
      <c r="C3216">
        <v>8.9802999999999994E-2</v>
      </c>
      <c r="D3216" s="1">
        <v>520</v>
      </c>
      <c r="E3216">
        <v>8.5996946000000005E-2</v>
      </c>
    </row>
    <row r="3217" spans="1:5" x14ac:dyDescent="0.25">
      <c r="A3217">
        <v>758.3</v>
      </c>
      <c r="B3217">
        <v>477.4</v>
      </c>
      <c r="C3217">
        <v>8.9843000000000006E-2</v>
      </c>
      <c r="D3217" s="1">
        <v>520</v>
      </c>
      <c r="E3217">
        <v>8.6033649000000004E-2</v>
      </c>
    </row>
    <row r="3218" spans="1:5" x14ac:dyDescent="0.25">
      <c r="A3218">
        <v>758.5</v>
      </c>
      <c r="B3218">
        <v>477.5</v>
      </c>
      <c r="C3218">
        <v>8.9882000000000004E-2</v>
      </c>
      <c r="D3218" s="1">
        <v>520</v>
      </c>
      <c r="E3218">
        <v>8.6069434E-2</v>
      </c>
    </row>
    <row r="3219" spans="1:5" x14ac:dyDescent="0.25">
      <c r="A3219">
        <v>758.8</v>
      </c>
      <c r="B3219">
        <v>477.5</v>
      </c>
      <c r="C3219">
        <v>8.9921000000000001E-2</v>
      </c>
      <c r="D3219" s="1">
        <v>520</v>
      </c>
      <c r="E3219">
        <v>8.6105216999999998E-2</v>
      </c>
    </row>
    <row r="3220" spans="1:5" x14ac:dyDescent="0.25">
      <c r="A3220">
        <v>759</v>
      </c>
      <c r="B3220">
        <v>477.6</v>
      </c>
      <c r="C3220">
        <v>8.9921000000000001E-2</v>
      </c>
      <c r="D3220" s="1">
        <v>521</v>
      </c>
      <c r="E3220">
        <v>8.6105216999999998E-2</v>
      </c>
    </row>
    <row r="3221" spans="1:5" x14ac:dyDescent="0.25">
      <c r="A3221">
        <v>759.2</v>
      </c>
      <c r="B3221">
        <v>477.6</v>
      </c>
      <c r="C3221">
        <v>8.9960999999999999E-2</v>
      </c>
      <c r="D3221" s="1">
        <v>521</v>
      </c>
      <c r="E3221">
        <v>8.6141915999999999E-2</v>
      </c>
    </row>
    <row r="3222" spans="1:5" x14ac:dyDescent="0.25">
      <c r="A3222">
        <v>759.4</v>
      </c>
      <c r="B3222">
        <v>477.6</v>
      </c>
      <c r="C3222">
        <v>0.09</v>
      </c>
      <c r="D3222" s="1">
        <v>521</v>
      </c>
      <c r="E3222">
        <v>8.6177695999999998E-2</v>
      </c>
    </row>
    <row r="3223" spans="1:5" x14ac:dyDescent="0.25">
      <c r="A3223">
        <v>759.6</v>
      </c>
      <c r="B3223">
        <v>477.7</v>
      </c>
      <c r="C3223">
        <v>9.0038999999999994E-2</v>
      </c>
      <c r="D3223" s="1">
        <v>521</v>
      </c>
      <c r="E3223">
        <v>8.6213474999999998E-2</v>
      </c>
    </row>
    <row r="3224" spans="1:5" x14ac:dyDescent="0.25">
      <c r="A3224">
        <v>759.9</v>
      </c>
      <c r="B3224">
        <v>477.7</v>
      </c>
      <c r="C3224">
        <v>9.0038999999999994E-2</v>
      </c>
      <c r="D3224" s="1">
        <v>521</v>
      </c>
      <c r="E3224">
        <v>8.6213474999999998E-2</v>
      </c>
    </row>
    <row r="3225" spans="1:5" x14ac:dyDescent="0.25">
      <c r="A3225">
        <v>760.1</v>
      </c>
      <c r="B3225">
        <v>477.8</v>
      </c>
      <c r="C3225">
        <v>9.0118000000000004E-2</v>
      </c>
      <c r="D3225" s="1">
        <v>521</v>
      </c>
      <c r="E3225">
        <v>8.6285947000000002E-2</v>
      </c>
    </row>
    <row r="3226" spans="1:5" x14ac:dyDescent="0.25">
      <c r="A3226">
        <v>760.3</v>
      </c>
      <c r="B3226">
        <v>477.8</v>
      </c>
      <c r="C3226">
        <v>9.0118000000000004E-2</v>
      </c>
      <c r="D3226" s="1">
        <v>521</v>
      </c>
      <c r="E3226">
        <v>8.6285947000000002E-2</v>
      </c>
    </row>
    <row r="3227" spans="1:5" x14ac:dyDescent="0.25">
      <c r="A3227">
        <v>760.5</v>
      </c>
      <c r="B3227">
        <v>477.8</v>
      </c>
      <c r="C3227">
        <v>9.0157000000000001E-2</v>
      </c>
      <c r="D3227" s="1">
        <v>521</v>
      </c>
      <c r="E3227">
        <v>8.6321723000000003E-2</v>
      </c>
    </row>
    <row r="3228" spans="1:5" x14ac:dyDescent="0.25">
      <c r="A3228">
        <v>760.8</v>
      </c>
      <c r="B3228">
        <v>477.9</v>
      </c>
      <c r="C3228">
        <v>9.0196999999999999E-2</v>
      </c>
      <c r="D3228" s="1">
        <v>521</v>
      </c>
      <c r="E3228">
        <v>8.6358413999999994E-2</v>
      </c>
    </row>
    <row r="3229" spans="1:5" x14ac:dyDescent="0.25">
      <c r="A3229">
        <v>761</v>
      </c>
      <c r="B3229">
        <v>477.9</v>
      </c>
      <c r="C3229">
        <v>9.0196999999999999E-2</v>
      </c>
      <c r="D3229" s="1">
        <v>521</v>
      </c>
      <c r="E3229">
        <v>8.6358413999999994E-2</v>
      </c>
    </row>
    <row r="3230" spans="1:5" x14ac:dyDescent="0.25">
      <c r="A3230">
        <v>761.2</v>
      </c>
      <c r="B3230">
        <v>478</v>
      </c>
      <c r="C3230">
        <v>9.0235999999999997E-2</v>
      </c>
      <c r="D3230" s="1">
        <v>521</v>
      </c>
      <c r="E3230">
        <v>8.6394186999999997E-2</v>
      </c>
    </row>
    <row r="3231" spans="1:5" x14ac:dyDescent="0.25">
      <c r="A3231">
        <v>761.4</v>
      </c>
      <c r="B3231">
        <v>478</v>
      </c>
      <c r="C3231">
        <v>9.0275999999999995E-2</v>
      </c>
      <c r="D3231" s="1">
        <v>521</v>
      </c>
      <c r="E3231">
        <v>8.6430875000000004E-2</v>
      </c>
    </row>
    <row r="3232" spans="1:5" x14ac:dyDescent="0.25">
      <c r="A3232">
        <v>761.6</v>
      </c>
      <c r="B3232">
        <v>478.1</v>
      </c>
      <c r="C3232">
        <v>9.0315000000000006E-2</v>
      </c>
      <c r="D3232" s="1">
        <v>521</v>
      </c>
      <c r="E3232">
        <v>8.6466644999999995E-2</v>
      </c>
    </row>
    <row r="3233" spans="1:5" x14ac:dyDescent="0.25">
      <c r="A3233">
        <v>761.9</v>
      </c>
      <c r="B3233">
        <v>478.1</v>
      </c>
      <c r="C3233">
        <v>9.0315000000000006E-2</v>
      </c>
      <c r="D3233" s="1">
        <v>521</v>
      </c>
      <c r="E3233">
        <v>8.6466644999999995E-2</v>
      </c>
    </row>
    <row r="3234" spans="1:5" x14ac:dyDescent="0.25">
      <c r="A3234">
        <v>762.1</v>
      </c>
      <c r="B3234">
        <v>478.1</v>
      </c>
      <c r="C3234">
        <v>9.0354000000000004E-2</v>
      </c>
      <c r="D3234" s="1">
        <v>521</v>
      </c>
      <c r="E3234">
        <v>8.6502414E-2</v>
      </c>
    </row>
    <row r="3235" spans="1:5" x14ac:dyDescent="0.25">
      <c r="A3235">
        <v>762.3</v>
      </c>
      <c r="B3235">
        <v>478.2</v>
      </c>
      <c r="C3235">
        <v>9.0394000000000002E-2</v>
      </c>
      <c r="D3235" s="1">
        <v>521</v>
      </c>
      <c r="E3235">
        <v>8.6539098999999994E-2</v>
      </c>
    </row>
    <row r="3236" spans="1:5" x14ac:dyDescent="0.25">
      <c r="A3236">
        <v>762.5</v>
      </c>
      <c r="B3236">
        <v>478.2</v>
      </c>
      <c r="C3236">
        <v>9.0432999999999999E-2</v>
      </c>
      <c r="D3236" s="1">
        <v>521</v>
      </c>
      <c r="E3236">
        <v>8.6574865000000001E-2</v>
      </c>
    </row>
    <row r="3237" spans="1:5" x14ac:dyDescent="0.25">
      <c r="A3237">
        <v>762.8</v>
      </c>
      <c r="B3237">
        <v>478.3</v>
      </c>
      <c r="C3237">
        <v>9.0471999999999997E-2</v>
      </c>
      <c r="D3237" s="1">
        <v>522</v>
      </c>
      <c r="E3237">
        <v>8.6610629999999994E-2</v>
      </c>
    </row>
    <row r="3238" spans="1:5" x14ac:dyDescent="0.25">
      <c r="A3238">
        <v>763</v>
      </c>
      <c r="B3238">
        <v>478.3</v>
      </c>
      <c r="C3238">
        <v>9.0471999999999997E-2</v>
      </c>
      <c r="D3238" s="1">
        <v>522</v>
      </c>
      <c r="E3238">
        <v>8.6610629999999994E-2</v>
      </c>
    </row>
    <row r="3239" spans="1:5" x14ac:dyDescent="0.25">
      <c r="A3239">
        <v>763.2</v>
      </c>
      <c r="B3239">
        <v>478.3</v>
      </c>
      <c r="C3239">
        <v>9.0511999999999995E-2</v>
      </c>
      <c r="D3239" s="1">
        <v>522</v>
      </c>
      <c r="E3239">
        <v>8.6647311000000005E-2</v>
      </c>
    </row>
    <row r="3240" spans="1:5" x14ac:dyDescent="0.25">
      <c r="A3240">
        <v>763.4</v>
      </c>
      <c r="B3240">
        <v>478.3</v>
      </c>
      <c r="C3240">
        <v>9.0551000000000006E-2</v>
      </c>
      <c r="D3240" s="1">
        <v>522</v>
      </c>
      <c r="E3240">
        <v>8.6683072999999999E-2</v>
      </c>
    </row>
    <row r="3241" spans="1:5" x14ac:dyDescent="0.25">
      <c r="A3241">
        <v>763.6</v>
      </c>
      <c r="B3241">
        <v>478.4</v>
      </c>
      <c r="C3241">
        <v>9.0591000000000005E-2</v>
      </c>
      <c r="D3241" s="1">
        <v>522</v>
      </c>
      <c r="E3241">
        <v>8.6719750999999998E-2</v>
      </c>
    </row>
    <row r="3242" spans="1:5" x14ac:dyDescent="0.25">
      <c r="A3242">
        <v>763.9</v>
      </c>
      <c r="B3242">
        <v>478.4</v>
      </c>
      <c r="C3242">
        <v>9.0591000000000005E-2</v>
      </c>
      <c r="D3242" s="1">
        <v>522</v>
      </c>
      <c r="E3242">
        <v>8.6719750999999998E-2</v>
      </c>
    </row>
    <row r="3243" spans="1:5" x14ac:dyDescent="0.25">
      <c r="A3243">
        <v>764.1</v>
      </c>
      <c r="B3243">
        <v>478.5</v>
      </c>
      <c r="C3243">
        <v>9.0630000000000002E-2</v>
      </c>
      <c r="D3243" s="1">
        <v>522</v>
      </c>
      <c r="E3243">
        <v>8.6755510999999993E-2</v>
      </c>
    </row>
    <row r="3244" spans="1:5" x14ac:dyDescent="0.25">
      <c r="A3244">
        <v>764.3</v>
      </c>
      <c r="B3244">
        <v>478.5</v>
      </c>
      <c r="C3244">
        <v>9.0669E-2</v>
      </c>
      <c r="D3244" s="1">
        <v>522</v>
      </c>
      <c r="E3244">
        <v>8.6791269000000004E-2</v>
      </c>
    </row>
    <row r="3245" spans="1:5" x14ac:dyDescent="0.25">
      <c r="A3245">
        <v>764.5</v>
      </c>
      <c r="B3245">
        <v>478.5</v>
      </c>
      <c r="C3245">
        <v>9.0708999999999998E-2</v>
      </c>
      <c r="D3245" s="1">
        <v>522</v>
      </c>
      <c r="E3245">
        <v>8.6827944000000004E-2</v>
      </c>
    </row>
    <row r="3246" spans="1:5" x14ac:dyDescent="0.25">
      <c r="A3246">
        <v>764.8</v>
      </c>
      <c r="B3246">
        <v>478.6</v>
      </c>
      <c r="C3246">
        <v>9.0708999999999998E-2</v>
      </c>
      <c r="D3246" s="1">
        <v>522</v>
      </c>
      <c r="E3246">
        <v>8.6827944000000004E-2</v>
      </c>
    </row>
    <row r="3247" spans="1:5" x14ac:dyDescent="0.25">
      <c r="A3247">
        <v>765</v>
      </c>
      <c r="B3247">
        <v>478.6</v>
      </c>
      <c r="C3247">
        <v>9.0747999999999995E-2</v>
      </c>
      <c r="D3247" s="1">
        <v>522</v>
      </c>
      <c r="E3247">
        <v>8.6863699000000003E-2</v>
      </c>
    </row>
    <row r="3248" spans="1:5" x14ac:dyDescent="0.25">
      <c r="A3248">
        <v>765.2</v>
      </c>
      <c r="B3248">
        <v>478.6</v>
      </c>
      <c r="C3248">
        <v>9.0787000000000007E-2</v>
      </c>
      <c r="D3248" s="1">
        <v>522</v>
      </c>
      <c r="E3248">
        <v>8.6899454000000001E-2</v>
      </c>
    </row>
    <row r="3249" spans="1:5" x14ac:dyDescent="0.25">
      <c r="A3249">
        <v>765.4</v>
      </c>
      <c r="B3249">
        <v>478.7</v>
      </c>
      <c r="C3249">
        <v>9.0827000000000005E-2</v>
      </c>
      <c r="D3249" s="1">
        <v>522</v>
      </c>
      <c r="E3249">
        <v>8.6936124000000004E-2</v>
      </c>
    </row>
    <row r="3250" spans="1:5" x14ac:dyDescent="0.25">
      <c r="A3250">
        <v>765.6</v>
      </c>
      <c r="B3250">
        <v>478.8</v>
      </c>
      <c r="C3250">
        <v>9.0866000000000002E-2</v>
      </c>
      <c r="D3250" s="1">
        <v>522</v>
      </c>
      <c r="E3250">
        <v>8.6971876000000004E-2</v>
      </c>
    </row>
    <row r="3251" spans="1:5" x14ac:dyDescent="0.25">
      <c r="A3251">
        <v>765.9</v>
      </c>
      <c r="B3251">
        <v>478.9</v>
      </c>
      <c r="C3251">
        <v>9.0866000000000002E-2</v>
      </c>
      <c r="D3251" s="1">
        <v>522</v>
      </c>
      <c r="E3251">
        <v>8.6971876000000004E-2</v>
      </c>
    </row>
    <row r="3252" spans="1:5" x14ac:dyDescent="0.25">
      <c r="A3252">
        <v>766.1</v>
      </c>
      <c r="B3252">
        <v>478.9</v>
      </c>
      <c r="C3252">
        <v>9.0906000000000001E-2</v>
      </c>
      <c r="D3252" s="1">
        <v>522</v>
      </c>
      <c r="E3252">
        <v>8.7008543999999993E-2</v>
      </c>
    </row>
    <row r="3253" spans="1:5" x14ac:dyDescent="0.25">
      <c r="A3253">
        <v>766.3</v>
      </c>
      <c r="B3253">
        <v>478.9</v>
      </c>
      <c r="C3253">
        <v>9.0944999999999998E-2</v>
      </c>
      <c r="D3253" s="1">
        <v>522</v>
      </c>
      <c r="E3253">
        <v>8.7044292999999995E-2</v>
      </c>
    </row>
    <row r="3254" spans="1:5" x14ac:dyDescent="0.25">
      <c r="A3254">
        <v>766.5</v>
      </c>
      <c r="B3254">
        <v>478.9</v>
      </c>
      <c r="C3254">
        <v>9.0983999999999995E-2</v>
      </c>
      <c r="D3254" s="1">
        <v>522</v>
      </c>
      <c r="E3254">
        <v>8.7080040999999997E-2</v>
      </c>
    </row>
    <row r="3255" spans="1:5" x14ac:dyDescent="0.25">
      <c r="A3255">
        <v>766.8</v>
      </c>
      <c r="B3255">
        <v>479</v>
      </c>
      <c r="C3255">
        <v>9.0983999999999995E-2</v>
      </c>
      <c r="D3255" s="1">
        <v>523</v>
      </c>
      <c r="E3255">
        <v>8.7080040999999997E-2</v>
      </c>
    </row>
    <row r="3256" spans="1:5" x14ac:dyDescent="0.25">
      <c r="A3256">
        <v>767</v>
      </c>
      <c r="B3256">
        <v>479</v>
      </c>
      <c r="C3256">
        <v>9.1023999999999994E-2</v>
      </c>
      <c r="D3256" s="1">
        <v>523</v>
      </c>
      <c r="E3256">
        <v>8.7116705000000003E-2</v>
      </c>
    </row>
    <row r="3257" spans="1:5" x14ac:dyDescent="0.25">
      <c r="A3257">
        <v>767.2</v>
      </c>
      <c r="B3257">
        <v>479</v>
      </c>
      <c r="C3257">
        <v>9.1063000000000005E-2</v>
      </c>
      <c r="D3257" s="1">
        <v>523</v>
      </c>
      <c r="E3257">
        <v>8.7152450000000006E-2</v>
      </c>
    </row>
    <row r="3258" spans="1:5" x14ac:dyDescent="0.25">
      <c r="A3258">
        <v>767.4</v>
      </c>
      <c r="B3258">
        <v>479.1</v>
      </c>
      <c r="C3258">
        <v>9.1102000000000002E-2</v>
      </c>
      <c r="D3258" s="1">
        <v>523</v>
      </c>
      <c r="E3258">
        <v>8.7188194999999996E-2</v>
      </c>
    </row>
    <row r="3259" spans="1:5" x14ac:dyDescent="0.25">
      <c r="A3259">
        <v>767.6</v>
      </c>
      <c r="B3259">
        <v>479.1</v>
      </c>
      <c r="C3259">
        <v>9.1102000000000002E-2</v>
      </c>
      <c r="D3259" s="1">
        <v>523</v>
      </c>
      <c r="E3259">
        <v>8.7188194999999996E-2</v>
      </c>
    </row>
    <row r="3260" spans="1:5" x14ac:dyDescent="0.25">
      <c r="A3260">
        <v>767.9</v>
      </c>
      <c r="B3260">
        <v>479.2</v>
      </c>
      <c r="C3260">
        <v>9.1142000000000001E-2</v>
      </c>
      <c r="D3260" s="1">
        <v>523</v>
      </c>
      <c r="E3260">
        <v>8.7224854000000004E-2</v>
      </c>
    </row>
    <row r="3261" spans="1:5" x14ac:dyDescent="0.25">
      <c r="A3261">
        <v>768.1</v>
      </c>
      <c r="B3261">
        <v>479.2</v>
      </c>
      <c r="C3261">
        <v>9.1180999999999998E-2</v>
      </c>
      <c r="D3261" s="1">
        <v>523</v>
      </c>
      <c r="E3261">
        <v>8.7260595999999996E-2</v>
      </c>
    </row>
    <row r="3262" spans="1:5" x14ac:dyDescent="0.25">
      <c r="A3262">
        <v>768.3</v>
      </c>
      <c r="B3262">
        <v>479.2</v>
      </c>
      <c r="C3262">
        <v>9.1219999999999996E-2</v>
      </c>
      <c r="D3262" s="1">
        <v>523</v>
      </c>
      <c r="E3262">
        <v>8.7296336000000002E-2</v>
      </c>
    </row>
    <row r="3263" spans="1:5" x14ac:dyDescent="0.25">
      <c r="A3263">
        <v>768.5</v>
      </c>
      <c r="B3263">
        <v>479.3</v>
      </c>
      <c r="C3263">
        <v>9.1259999999999994E-2</v>
      </c>
      <c r="D3263" s="1">
        <v>523</v>
      </c>
      <c r="E3263">
        <v>8.7332991999999998E-2</v>
      </c>
    </row>
    <row r="3264" spans="1:5" x14ac:dyDescent="0.25">
      <c r="A3264">
        <v>768.8</v>
      </c>
      <c r="B3264">
        <v>479.3</v>
      </c>
      <c r="C3264">
        <v>9.1259999999999994E-2</v>
      </c>
      <c r="D3264" s="1">
        <v>523</v>
      </c>
      <c r="E3264">
        <v>8.7332991999999998E-2</v>
      </c>
    </row>
    <row r="3265" spans="1:5" x14ac:dyDescent="0.25">
      <c r="A3265">
        <v>769</v>
      </c>
      <c r="B3265">
        <v>479.4</v>
      </c>
      <c r="C3265">
        <v>9.1299000000000005E-2</v>
      </c>
      <c r="D3265" s="1">
        <v>523</v>
      </c>
      <c r="E3265">
        <v>8.7368730000000006E-2</v>
      </c>
    </row>
    <row r="3266" spans="1:5" x14ac:dyDescent="0.25">
      <c r="A3266">
        <v>769.2</v>
      </c>
      <c r="B3266">
        <v>479.4</v>
      </c>
      <c r="C3266">
        <v>9.1339000000000004E-2</v>
      </c>
      <c r="D3266" s="1">
        <v>523</v>
      </c>
      <c r="E3266">
        <v>8.7405383000000003E-2</v>
      </c>
    </row>
    <row r="3267" spans="1:5" x14ac:dyDescent="0.25">
      <c r="A3267">
        <v>769.4</v>
      </c>
      <c r="B3267">
        <v>479.5</v>
      </c>
      <c r="C3267">
        <v>9.1378000000000001E-2</v>
      </c>
      <c r="D3267" s="1">
        <v>523</v>
      </c>
      <c r="E3267">
        <v>8.7441117999999998E-2</v>
      </c>
    </row>
    <row r="3268" spans="1:5" x14ac:dyDescent="0.25">
      <c r="A3268">
        <v>769.6</v>
      </c>
      <c r="B3268">
        <v>479.5</v>
      </c>
      <c r="C3268">
        <v>9.1416999999999998E-2</v>
      </c>
      <c r="D3268" s="1">
        <v>523</v>
      </c>
      <c r="E3268">
        <v>8.7476851999999994E-2</v>
      </c>
    </row>
    <row r="3269" spans="1:5" x14ac:dyDescent="0.25">
      <c r="A3269">
        <v>769.9</v>
      </c>
      <c r="B3269">
        <v>479.5</v>
      </c>
      <c r="C3269">
        <v>9.1416999999999998E-2</v>
      </c>
      <c r="D3269" s="1">
        <v>523</v>
      </c>
      <c r="E3269">
        <v>8.7476851999999994E-2</v>
      </c>
    </row>
    <row r="3270" spans="1:5" x14ac:dyDescent="0.25">
      <c r="A3270">
        <v>770.1</v>
      </c>
      <c r="B3270">
        <v>479.5</v>
      </c>
      <c r="C3270">
        <v>9.1456999999999997E-2</v>
      </c>
      <c r="D3270" s="1">
        <v>523</v>
      </c>
      <c r="E3270">
        <v>8.7513500999999994E-2</v>
      </c>
    </row>
    <row r="3271" spans="1:5" x14ac:dyDescent="0.25">
      <c r="A3271">
        <v>770.3</v>
      </c>
      <c r="B3271">
        <v>479.6</v>
      </c>
      <c r="C3271">
        <v>9.1495999999999994E-2</v>
      </c>
      <c r="D3271" s="1">
        <v>523</v>
      </c>
      <c r="E3271">
        <v>8.7549232000000005E-2</v>
      </c>
    </row>
    <row r="3272" spans="1:5" x14ac:dyDescent="0.25">
      <c r="A3272">
        <v>770.5</v>
      </c>
      <c r="B3272">
        <v>479.6</v>
      </c>
      <c r="C3272">
        <v>9.1535000000000005E-2</v>
      </c>
      <c r="D3272" s="1">
        <v>524</v>
      </c>
      <c r="E3272">
        <v>8.7584962000000002E-2</v>
      </c>
    </row>
    <row r="3273" spans="1:5" x14ac:dyDescent="0.25">
      <c r="A3273">
        <v>770.8</v>
      </c>
      <c r="B3273">
        <v>479.7</v>
      </c>
      <c r="C3273">
        <v>9.1535000000000005E-2</v>
      </c>
      <c r="D3273" s="1">
        <v>524</v>
      </c>
      <c r="E3273">
        <v>8.7584962000000002E-2</v>
      </c>
    </row>
    <row r="3274" spans="1:5" x14ac:dyDescent="0.25">
      <c r="A3274">
        <v>771</v>
      </c>
      <c r="B3274">
        <v>479.7</v>
      </c>
      <c r="C3274">
        <v>9.1575000000000004E-2</v>
      </c>
      <c r="D3274" s="1">
        <v>524</v>
      </c>
      <c r="E3274">
        <v>8.7621607000000004E-2</v>
      </c>
    </row>
    <row r="3275" spans="1:5" x14ac:dyDescent="0.25">
      <c r="A3275">
        <v>771.2</v>
      </c>
      <c r="B3275">
        <v>479.8</v>
      </c>
      <c r="C3275">
        <v>9.1614000000000001E-2</v>
      </c>
      <c r="D3275" s="1">
        <v>524</v>
      </c>
      <c r="E3275">
        <v>8.7657335000000003E-2</v>
      </c>
    </row>
    <row r="3276" spans="1:5" x14ac:dyDescent="0.25">
      <c r="A3276">
        <v>771.4</v>
      </c>
      <c r="B3276">
        <v>479.8</v>
      </c>
      <c r="C3276">
        <v>9.1653999999999999E-2</v>
      </c>
      <c r="D3276" s="1">
        <v>524</v>
      </c>
      <c r="E3276">
        <v>8.7693977000000006E-2</v>
      </c>
    </row>
    <row r="3277" spans="1:5" x14ac:dyDescent="0.25">
      <c r="A3277">
        <v>771.6</v>
      </c>
      <c r="B3277">
        <v>479.8</v>
      </c>
      <c r="C3277">
        <v>9.1692999999999997E-2</v>
      </c>
      <c r="D3277" s="1">
        <v>524</v>
      </c>
      <c r="E3277">
        <v>8.7729702000000007E-2</v>
      </c>
    </row>
    <row r="3278" spans="1:5" x14ac:dyDescent="0.25">
      <c r="A3278">
        <v>771.9</v>
      </c>
      <c r="B3278">
        <v>479.9</v>
      </c>
      <c r="C3278">
        <v>9.1692999999999997E-2</v>
      </c>
      <c r="D3278" s="1">
        <v>524</v>
      </c>
      <c r="E3278">
        <v>8.7729702000000007E-2</v>
      </c>
    </row>
    <row r="3279" spans="1:5" x14ac:dyDescent="0.25">
      <c r="A3279">
        <v>772.1</v>
      </c>
      <c r="B3279">
        <v>479.9</v>
      </c>
      <c r="C3279">
        <v>9.1731999999999994E-2</v>
      </c>
      <c r="D3279" s="1">
        <v>524</v>
      </c>
      <c r="E3279">
        <v>8.7765425999999994E-2</v>
      </c>
    </row>
    <row r="3280" spans="1:5" x14ac:dyDescent="0.25">
      <c r="A3280">
        <v>772.3</v>
      </c>
      <c r="B3280">
        <v>480</v>
      </c>
      <c r="C3280">
        <v>9.1772000000000006E-2</v>
      </c>
      <c r="D3280" s="1">
        <v>524</v>
      </c>
      <c r="E3280">
        <v>8.7802063999999999E-2</v>
      </c>
    </row>
    <row r="3281" spans="1:5" x14ac:dyDescent="0.25">
      <c r="A3281">
        <v>772.5</v>
      </c>
      <c r="B3281">
        <v>480</v>
      </c>
      <c r="C3281">
        <v>9.1811000000000004E-2</v>
      </c>
      <c r="D3281" s="1">
        <v>524</v>
      </c>
      <c r="E3281">
        <v>8.7837785000000002E-2</v>
      </c>
    </row>
    <row r="3282" spans="1:5" x14ac:dyDescent="0.25">
      <c r="A3282">
        <v>772.8</v>
      </c>
      <c r="B3282">
        <v>480</v>
      </c>
      <c r="C3282">
        <v>9.1811000000000004E-2</v>
      </c>
      <c r="D3282" s="1">
        <v>524</v>
      </c>
      <c r="E3282">
        <v>8.7837785000000002E-2</v>
      </c>
    </row>
    <row r="3283" spans="1:5" x14ac:dyDescent="0.25">
      <c r="A3283">
        <v>773</v>
      </c>
      <c r="B3283">
        <v>480.1</v>
      </c>
      <c r="C3283">
        <v>9.1850000000000001E-2</v>
      </c>
      <c r="D3283" s="1">
        <v>524</v>
      </c>
      <c r="E3283">
        <v>8.7873505000000005E-2</v>
      </c>
    </row>
    <row r="3284" spans="1:5" x14ac:dyDescent="0.25">
      <c r="A3284">
        <v>773.2</v>
      </c>
      <c r="B3284">
        <v>480.1</v>
      </c>
      <c r="C3284">
        <v>9.1889999999999999E-2</v>
      </c>
      <c r="D3284" s="1">
        <v>524</v>
      </c>
      <c r="E3284">
        <v>8.7910139999999998E-2</v>
      </c>
    </row>
    <row r="3285" spans="1:5" x14ac:dyDescent="0.25">
      <c r="A3285">
        <v>773.4</v>
      </c>
      <c r="B3285">
        <v>480.2</v>
      </c>
      <c r="C3285">
        <v>9.1928999999999997E-2</v>
      </c>
      <c r="D3285" s="1">
        <v>524</v>
      </c>
      <c r="E3285">
        <v>8.7945857000000002E-2</v>
      </c>
    </row>
    <row r="3286" spans="1:5" x14ac:dyDescent="0.25">
      <c r="A3286">
        <v>773.6</v>
      </c>
      <c r="B3286">
        <v>480.2</v>
      </c>
      <c r="C3286">
        <v>9.1928999999999997E-2</v>
      </c>
      <c r="D3286" s="1">
        <v>524</v>
      </c>
      <c r="E3286">
        <v>8.7945857000000002E-2</v>
      </c>
    </row>
    <row r="3287" spans="1:5" x14ac:dyDescent="0.25">
      <c r="A3287">
        <v>773.9</v>
      </c>
      <c r="B3287">
        <v>480.2</v>
      </c>
      <c r="C3287">
        <v>9.1968999999999995E-2</v>
      </c>
      <c r="D3287" s="1">
        <v>524</v>
      </c>
      <c r="E3287">
        <v>8.7982488999999997E-2</v>
      </c>
    </row>
    <row r="3288" spans="1:5" x14ac:dyDescent="0.25">
      <c r="A3288">
        <v>774.1</v>
      </c>
      <c r="B3288">
        <v>480.3</v>
      </c>
      <c r="C3288">
        <v>9.2008000000000006E-2</v>
      </c>
      <c r="D3288" s="1">
        <v>524</v>
      </c>
      <c r="E3288">
        <v>8.8018203000000003E-2</v>
      </c>
    </row>
    <row r="3289" spans="1:5" x14ac:dyDescent="0.25">
      <c r="A3289">
        <v>774.3</v>
      </c>
      <c r="B3289">
        <v>480.3</v>
      </c>
      <c r="C3289">
        <v>9.2047000000000004E-2</v>
      </c>
      <c r="D3289" s="1">
        <v>525</v>
      </c>
      <c r="E3289">
        <v>8.8053916999999995E-2</v>
      </c>
    </row>
    <row r="3290" spans="1:5" x14ac:dyDescent="0.25">
      <c r="A3290">
        <v>774.5</v>
      </c>
      <c r="B3290">
        <v>480.3</v>
      </c>
      <c r="C3290">
        <v>9.2087000000000002E-2</v>
      </c>
      <c r="D3290" s="1">
        <v>525</v>
      </c>
      <c r="E3290">
        <v>8.8090544000000007E-2</v>
      </c>
    </row>
    <row r="3291" spans="1:5" x14ac:dyDescent="0.25">
      <c r="A3291">
        <v>774.8</v>
      </c>
      <c r="B3291">
        <v>480.4</v>
      </c>
      <c r="C3291">
        <v>9.2087000000000002E-2</v>
      </c>
      <c r="D3291" s="1">
        <v>525</v>
      </c>
      <c r="E3291">
        <v>8.8090544000000007E-2</v>
      </c>
    </row>
    <row r="3292" spans="1:5" x14ac:dyDescent="0.25">
      <c r="A3292">
        <v>775</v>
      </c>
      <c r="B3292">
        <v>480.4</v>
      </c>
      <c r="C3292">
        <v>9.2126E-2</v>
      </c>
      <c r="D3292" s="1">
        <v>525</v>
      </c>
      <c r="E3292">
        <v>8.8126255000000001E-2</v>
      </c>
    </row>
    <row r="3293" spans="1:5" x14ac:dyDescent="0.25">
      <c r="A3293">
        <v>775.2</v>
      </c>
      <c r="B3293">
        <v>480.5</v>
      </c>
      <c r="C3293">
        <v>9.2164999999999997E-2</v>
      </c>
      <c r="D3293" s="1">
        <v>525</v>
      </c>
      <c r="E3293">
        <v>8.8161964999999995E-2</v>
      </c>
    </row>
    <row r="3294" spans="1:5" x14ac:dyDescent="0.25">
      <c r="A3294">
        <v>775.4</v>
      </c>
      <c r="B3294">
        <v>480.6</v>
      </c>
      <c r="C3294">
        <v>9.2204999999999995E-2</v>
      </c>
      <c r="D3294" s="1">
        <v>525</v>
      </c>
      <c r="E3294">
        <v>8.8198588999999994E-2</v>
      </c>
    </row>
    <row r="3295" spans="1:5" x14ac:dyDescent="0.25">
      <c r="A3295">
        <v>775.6</v>
      </c>
      <c r="B3295">
        <v>480.6</v>
      </c>
      <c r="C3295">
        <v>9.2244000000000007E-2</v>
      </c>
      <c r="D3295" s="1">
        <v>525</v>
      </c>
      <c r="E3295">
        <v>8.8234296000000004E-2</v>
      </c>
    </row>
    <row r="3296" spans="1:5" x14ac:dyDescent="0.25">
      <c r="A3296">
        <v>775.9</v>
      </c>
      <c r="B3296">
        <v>480.6</v>
      </c>
      <c r="C3296">
        <v>9.2244000000000007E-2</v>
      </c>
      <c r="D3296" s="1">
        <v>525</v>
      </c>
      <c r="E3296">
        <v>8.8234296000000004E-2</v>
      </c>
    </row>
    <row r="3297" spans="1:5" x14ac:dyDescent="0.25">
      <c r="A3297">
        <v>776.1</v>
      </c>
      <c r="B3297">
        <v>480.6</v>
      </c>
      <c r="C3297">
        <v>9.2283000000000004E-2</v>
      </c>
      <c r="D3297" s="1">
        <v>525</v>
      </c>
      <c r="E3297">
        <v>8.8270001000000001E-2</v>
      </c>
    </row>
    <row r="3298" spans="1:5" x14ac:dyDescent="0.25">
      <c r="A3298">
        <v>776.3</v>
      </c>
      <c r="B3298">
        <v>480.7</v>
      </c>
      <c r="C3298">
        <v>9.2323000000000002E-2</v>
      </c>
      <c r="D3298" s="1">
        <v>525</v>
      </c>
      <c r="E3298">
        <v>8.8306621000000002E-2</v>
      </c>
    </row>
    <row r="3299" spans="1:5" x14ac:dyDescent="0.25">
      <c r="A3299">
        <v>776.5</v>
      </c>
      <c r="B3299">
        <v>480.7</v>
      </c>
      <c r="C3299">
        <v>9.2362E-2</v>
      </c>
      <c r="D3299" s="1">
        <v>525</v>
      </c>
      <c r="E3299">
        <v>8.8342324E-2</v>
      </c>
    </row>
    <row r="3300" spans="1:5" x14ac:dyDescent="0.25">
      <c r="A3300">
        <v>776.8</v>
      </c>
      <c r="B3300">
        <v>480.7</v>
      </c>
      <c r="C3300">
        <v>9.2362E-2</v>
      </c>
      <c r="D3300" s="1">
        <v>525</v>
      </c>
      <c r="E3300">
        <v>8.8342324E-2</v>
      </c>
    </row>
    <row r="3301" spans="1:5" x14ac:dyDescent="0.25">
      <c r="A3301">
        <v>777</v>
      </c>
      <c r="B3301">
        <v>480.8</v>
      </c>
      <c r="C3301">
        <v>9.2401999999999998E-2</v>
      </c>
      <c r="D3301" s="1">
        <v>525</v>
      </c>
      <c r="E3301">
        <v>8.8378941000000003E-2</v>
      </c>
    </row>
    <row r="3302" spans="1:5" x14ac:dyDescent="0.25">
      <c r="A3302">
        <v>777.2</v>
      </c>
      <c r="B3302">
        <v>480.8</v>
      </c>
      <c r="C3302">
        <v>9.2440999999999995E-2</v>
      </c>
      <c r="D3302" s="1">
        <v>525</v>
      </c>
      <c r="E3302">
        <v>8.8414642000000002E-2</v>
      </c>
    </row>
    <row r="3303" spans="1:5" x14ac:dyDescent="0.25">
      <c r="A3303">
        <v>777.4</v>
      </c>
      <c r="B3303">
        <v>480.8</v>
      </c>
      <c r="C3303">
        <v>9.2480000000000007E-2</v>
      </c>
      <c r="D3303" s="1">
        <v>525</v>
      </c>
      <c r="E3303">
        <v>8.8450341000000002E-2</v>
      </c>
    </row>
    <row r="3304" spans="1:5" x14ac:dyDescent="0.25">
      <c r="A3304">
        <v>777.6</v>
      </c>
      <c r="B3304">
        <v>480.9</v>
      </c>
      <c r="C3304">
        <v>9.2520000000000005E-2</v>
      </c>
      <c r="D3304" s="1">
        <v>525</v>
      </c>
      <c r="E3304">
        <v>8.8486954000000007E-2</v>
      </c>
    </row>
    <row r="3305" spans="1:5" x14ac:dyDescent="0.25">
      <c r="A3305">
        <v>777.9</v>
      </c>
      <c r="B3305">
        <v>481</v>
      </c>
      <c r="C3305">
        <v>9.2520000000000005E-2</v>
      </c>
      <c r="D3305" s="1">
        <v>526</v>
      </c>
      <c r="E3305">
        <v>8.8486954000000007E-2</v>
      </c>
    </row>
    <row r="3306" spans="1:5" x14ac:dyDescent="0.25">
      <c r="A3306">
        <v>778.1</v>
      </c>
      <c r="B3306">
        <v>481</v>
      </c>
      <c r="C3306">
        <v>9.2559000000000002E-2</v>
      </c>
      <c r="D3306" s="1">
        <v>526</v>
      </c>
      <c r="E3306">
        <v>8.8522650999999994E-2</v>
      </c>
    </row>
    <row r="3307" spans="1:5" x14ac:dyDescent="0.25">
      <c r="A3307">
        <v>778.3</v>
      </c>
      <c r="B3307">
        <v>481</v>
      </c>
      <c r="C3307">
        <v>9.2598E-2</v>
      </c>
      <c r="D3307" s="1">
        <v>526</v>
      </c>
      <c r="E3307">
        <v>8.8558345999999996E-2</v>
      </c>
    </row>
    <row r="3308" spans="1:5" x14ac:dyDescent="0.25">
      <c r="A3308">
        <v>778.5</v>
      </c>
      <c r="B3308">
        <v>481</v>
      </c>
      <c r="C3308">
        <v>9.2637999999999998E-2</v>
      </c>
      <c r="D3308" s="1">
        <v>526</v>
      </c>
      <c r="E3308">
        <v>8.8594956000000002E-2</v>
      </c>
    </row>
    <row r="3309" spans="1:5" x14ac:dyDescent="0.25">
      <c r="A3309">
        <v>778.8</v>
      </c>
      <c r="B3309">
        <v>481.1</v>
      </c>
      <c r="C3309">
        <v>9.2676999999999995E-2</v>
      </c>
      <c r="D3309" s="1">
        <v>526</v>
      </c>
      <c r="E3309">
        <v>8.8630649000000006E-2</v>
      </c>
    </row>
    <row r="3310" spans="1:5" x14ac:dyDescent="0.25">
      <c r="A3310">
        <v>779</v>
      </c>
      <c r="B3310">
        <v>481.1</v>
      </c>
      <c r="C3310">
        <v>9.2676999999999995E-2</v>
      </c>
      <c r="D3310" s="1">
        <v>526</v>
      </c>
      <c r="E3310">
        <v>8.8630649000000006E-2</v>
      </c>
    </row>
    <row r="3311" spans="1:5" x14ac:dyDescent="0.25">
      <c r="A3311">
        <v>779.2</v>
      </c>
      <c r="B3311">
        <v>481.1</v>
      </c>
      <c r="C3311">
        <v>9.2716999999999994E-2</v>
      </c>
      <c r="D3311" s="1">
        <v>526</v>
      </c>
      <c r="E3311">
        <v>8.8667255E-2</v>
      </c>
    </row>
    <row r="3312" spans="1:5" x14ac:dyDescent="0.25">
      <c r="A3312">
        <v>779.4</v>
      </c>
      <c r="B3312">
        <v>481.2</v>
      </c>
      <c r="C3312">
        <v>9.2756000000000005E-2</v>
      </c>
      <c r="D3312" s="1">
        <v>526</v>
      </c>
      <c r="E3312">
        <v>8.8702945000000005E-2</v>
      </c>
    </row>
    <row r="3313" spans="1:5" x14ac:dyDescent="0.25">
      <c r="A3313">
        <v>779.6</v>
      </c>
      <c r="B3313">
        <v>481.3</v>
      </c>
      <c r="C3313">
        <v>9.2756000000000005E-2</v>
      </c>
      <c r="D3313" s="1">
        <v>526</v>
      </c>
      <c r="E3313">
        <v>8.8702945000000005E-2</v>
      </c>
    </row>
    <row r="3314" spans="1:5" x14ac:dyDescent="0.25">
      <c r="A3314">
        <v>779.9</v>
      </c>
      <c r="B3314">
        <v>481.3</v>
      </c>
      <c r="C3314">
        <v>9.2795000000000002E-2</v>
      </c>
      <c r="D3314" s="1">
        <v>526</v>
      </c>
      <c r="E3314">
        <v>8.8738633999999997E-2</v>
      </c>
    </row>
    <row r="3315" spans="1:5" x14ac:dyDescent="0.25">
      <c r="A3315">
        <v>780.1</v>
      </c>
      <c r="B3315">
        <v>481.4</v>
      </c>
      <c r="C3315">
        <v>9.2835000000000001E-2</v>
      </c>
      <c r="D3315" s="1">
        <v>526</v>
      </c>
      <c r="E3315">
        <v>8.8775237000000007E-2</v>
      </c>
    </row>
    <row r="3316" spans="1:5" x14ac:dyDescent="0.25">
      <c r="A3316">
        <v>780.3</v>
      </c>
      <c r="B3316">
        <v>481.4</v>
      </c>
      <c r="C3316">
        <v>9.2873999999999998E-2</v>
      </c>
      <c r="D3316" s="1">
        <v>526</v>
      </c>
      <c r="E3316">
        <v>8.8810923999999999E-2</v>
      </c>
    </row>
    <row r="3317" spans="1:5" x14ac:dyDescent="0.25">
      <c r="A3317">
        <v>780.5</v>
      </c>
      <c r="B3317">
        <v>481.4</v>
      </c>
      <c r="C3317">
        <v>9.2912999999999996E-2</v>
      </c>
      <c r="D3317" s="1">
        <v>526</v>
      </c>
      <c r="E3317">
        <v>8.8846608999999993E-2</v>
      </c>
    </row>
    <row r="3318" spans="1:5" x14ac:dyDescent="0.25">
      <c r="A3318">
        <v>780.8</v>
      </c>
      <c r="B3318">
        <v>481.4</v>
      </c>
      <c r="C3318">
        <v>9.2912999999999996E-2</v>
      </c>
      <c r="D3318" s="1">
        <v>526</v>
      </c>
      <c r="E3318">
        <v>8.8846608999999993E-2</v>
      </c>
    </row>
    <row r="3319" spans="1:5" x14ac:dyDescent="0.25">
      <c r="A3319">
        <v>781</v>
      </c>
      <c r="B3319">
        <v>481.5</v>
      </c>
      <c r="C3319">
        <v>9.2952999999999994E-2</v>
      </c>
      <c r="D3319" s="1">
        <v>526</v>
      </c>
      <c r="E3319">
        <v>8.8883207000000006E-2</v>
      </c>
    </row>
    <row r="3320" spans="1:5" x14ac:dyDescent="0.25">
      <c r="A3320">
        <v>781.2</v>
      </c>
      <c r="B3320">
        <v>481.5</v>
      </c>
      <c r="C3320">
        <v>9.2992000000000005E-2</v>
      </c>
      <c r="D3320" s="1">
        <v>526</v>
      </c>
      <c r="E3320">
        <v>8.891889E-2</v>
      </c>
    </row>
    <row r="3321" spans="1:5" x14ac:dyDescent="0.25">
      <c r="A3321">
        <v>781.4</v>
      </c>
      <c r="B3321">
        <v>481.6</v>
      </c>
      <c r="C3321">
        <v>9.3031000000000003E-2</v>
      </c>
      <c r="D3321" s="1">
        <v>526</v>
      </c>
      <c r="E3321">
        <v>8.8954570999999996E-2</v>
      </c>
    </row>
    <row r="3322" spans="1:5" x14ac:dyDescent="0.25">
      <c r="A3322">
        <v>781.6</v>
      </c>
      <c r="B3322">
        <v>481.6</v>
      </c>
      <c r="C3322">
        <v>9.3031000000000003E-2</v>
      </c>
      <c r="D3322" s="1">
        <v>526</v>
      </c>
      <c r="E3322">
        <v>8.8954570999999996E-2</v>
      </c>
    </row>
    <row r="3323" spans="1:5" x14ac:dyDescent="0.25">
      <c r="A3323">
        <v>781.9</v>
      </c>
      <c r="B3323">
        <v>481.7</v>
      </c>
      <c r="C3323">
        <v>9.3071000000000001E-2</v>
      </c>
      <c r="D3323" s="1">
        <v>527</v>
      </c>
      <c r="E3323">
        <v>8.8991165999999997E-2</v>
      </c>
    </row>
    <row r="3324" spans="1:5" x14ac:dyDescent="0.25">
      <c r="A3324">
        <v>782.1</v>
      </c>
      <c r="B3324">
        <v>481.7</v>
      </c>
      <c r="C3324">
        <v>9.3109999999999998E-2</v>
      </c>
      <c r="D3324" s="1">
        <v>527</v>
      </c>
      <c r="E3324">
        <v>8.9026844999999993E-2</v>
      </c>
    </row>
    <row r="3325" spans="1:5" x14ac:dyDescent="0.25">
      <c r="A3325">
        <v>782.3</v>
      </c>
      <c r="B3325">
        <v>481.8</v>
      </c>
      <c r="C3325">
        <v>9.3149999999999997E-2</v>
      </c>
      <c r="D3325" s="1">
        <v>527</v>
      </c>
      <c r="E3325">
        <v>8.9063436999999995E-2</v>
      </c>
    </row>
    <row r="3326" spans="1:5" x14ac:dyDescent="0.25">
      <c r="A3326">
        <v>782.5</v>
      </c>
      <c r="B3326">
        <v>481.8</v>
      </c>
      <c r="C3326">
        <v>9.3149999999999997E-2</v>
      </c>
      <c r="D3326" s="1">
        <v>527</v>
      </c>
      <c r="E3326">
        <v>8.9063436999999995E-2</v>
      </c>
    </row>
    <row r="3327" spans="1:5" x14ac:dyDescent="0.25">
      <c r="A3327">
        <v>782.8</v>
      </c>
      <c r="B3327">
        <v>481.8</v>
      </c>
      <c r="C3327">
        <v>9.3188999999999994E-2</v>
      </c>
      <c r="D3327" s="1">
        <v>527</v>
      </c>
      <c r="E3327">
        <v>8.9099112999999994E-2</v>
      </c>
    </row>
    <row r="3328" spans="1:5" x14ac:dyDescent="0.25">
      <c r="A3328">
        <v>783</v>
      </c>
      <c r="B3328">
        <v>481.9</v>
      </c>
      <c r="C3328">
        <v>9.3228000000000005E-2</v>
      </c>
      <c r="D3328" s="1">
        <v>527</v>
      </c>
      <c r="E3328">
        <v>8.9134788000000006E-2</v>
      </c>
    </row>
    <row r="3329" spans="1:5" x14ac:dyDescent="0.25">
      <c r="A3329">
        <v>783.2</v>
      </c>
      <c r="B3329">
        <v>481.9</v>
      </c>
      <c r="C3329">
        <v>9.3268000000000004E-2</v>
      </c>
      <c r="D3329" s="1">
        <v>527</v>
      </c>
      <c r="E3329">
        <v>8.9171375999999997E-2</v>
      </c>
    </row>
    <row r="3330" spans="1:5" x14ac:dyDescent="0.25">
      <c r="A3330">
        <v>783.4</v>
      </c>
      <c r="B3330">
        <v>481.9</v>
      </c>
      <c r="C3330">
        <v>9.3307000000000001E-2</v>
      </c>
      <c r="D3330" s="1">
        <v>527</v>
      </c>
      <c r="E3330">
        <v>8.9207047999999997E-2</v>
      </c>
    </row>
    <row r="3331" spans="1:5" x14ac:dyDescent="0.25">
      <c r="A3331">
        <v>783.6</v>
      </c>
      <c r="B3331">
        <v>481.9</v>
      </c>
      <c r="C3331">
        <v>9.3307000000000001E-2</v>
      </c>
      <c r="D3331" s="1">
        <v>527</v>
      </c>
      <c r="E3331">
        <v>8.9207047999999997E-2</v>
      </c>
    </row>
    <row r="3332" spans="1:5" x14ac:dyDescent="0.25">
      <c r="A3332">
        <v>783.9</v>
      </c>
      <c r="B3332">
        <v>482</v>
      </c>
      <c r="C3332">
        <v>9.3345999999999998E-2</v>
      </c>
      <c r="D3332" s="1">
        <v>527</v>
      </c>
      <c r="E3332">
        <v>8.9242718999999998E-2</v>
      </c>
    </row>
    <row r="3333" spans="1:5" x14ac:dyDescent="0.25">
      <c r="A3333">
        <v>784.1</v>
      </c>
      <c r="B3333">
        <v>482</v>
      </c>
      <c r="C3333">
        <v>9.3385999999999997E-2</v>
      </c>
      <c r="D3333" s="1">
        <v>527</v>
      </c>
      <c r="E3333">
        <v>8.9279303000000004E-2</v>
      </c>
    </row>
    <row r="3334" spans="1:5" x14ac:dyDescent="0.25">
      <c r="A3334">
        <v>784.3</v>
      </c>
      <c r="B3334">
        <v>482.1</v>
      </c>
      <c r="C3334">
        <v>9.3424999999999994E-2</v>
      </c>
      <c r="D3334" s="1">
        <v>527</v>
      </c>
      <c r="E3334">
        <v>8.9314972000000006E-2</v>
      </c>
    </row>
    <row r="3335" spans="1:5" x14ac:dyDescent="0.25">
      <c r="A3335">
        <v>784.5</v>
      </c>
      <c r="B3335">
        <v>482.1</v>
      </c>
      <c r="C3335">
        <v>9.3424999999999994E-2</v>
      </c>
      <c r="D3335" s="1">
        <v>527</v>
      </c>
      <c r="E3335">
        <v>8.9314972000000006E-2</v>
      </c>
    </row>
    <row r="3336" spans="1:5" x14ac:dyDescent="0.25">
      <c r="A3336">
        <v>784.8</v>
      </c>
      <c r="B3336">
        <v>482.2</v>
      </c>
      <c r="C3336">
        <v>9.3465000000000006E-2</v>
      </c>
      <c r="D3336" s="1">
        <v>527</v>
      </c>
      <c r="E3336">
        <v>8.9351553E-2</v>
      </c>
    </row>
    <row r="3337" spans="1:5" x14ac:dyDescent="0.25">
      <c r="A3337">
        <v>785</v>
      </c>
      <c r="B3337">
        <v>482.2</v>
      </c>
      <c r="C3337">
        <v>9.3504000000000004E-2</v>
      </c>
      <c r="D3337" s="1">
        <v>527</v>
      </c>
      <c r="E3337">
        <v>8.9387219000000004E-2</v>
      </c>
    </row>
    <row r="3338" spans="1:5" x14ac:dyDescent="0.25">
      <c r="A3338">
        <v>785.2</v>
      </c>
      <c r="B3338">
        <v>482.3</v>
      </c>
      <c r="C3338">
        <v>9.3543000000000001E-2</v>
      </c>
      <c r="D3338" s="1">
        <v>527</v>
      </c>
      <c r="E3338">
        <v>8.9422883999999994E-2</v>
      </c>
    </row>
    <row r="3339" spans="1:5" x14ac:dyDescent="0.25">
      <c r="A3339">
        <v>785.4</v>
      </c>
      <c r="B3339">
        <v>482.3</v>
      </c>
      <c r="C3339">
        <v>9.3583E-2</v>
      </c>
      <c r="D3339" s="1">
        <v>527</v>
      </c>
      <c r="E3339">
        <v>8.9459461000000004E-2</v>
      </c>
    </row>
    <row r="3340" spans="1:5" x14ac:dyDescent="0.25">
      <c r="A3340">
        <v>785.6</v>
      </c>
      <c r="B3340">
        <v>482.3</v>
      </c>
      <c r="C3340">
        <v>9.3583E-2</v>
      </c>
      <c r="D3340" s="1">
        <v>527</v>
      </c>
      <c r="E3340">
        <v>8.9459461000000004E-2</v>
      </c>
    </row>
    <row r="3341" spans="1:5" x14ac:dyDescent="0.25">
      <c r="A3341">
        <v>785.9</v>
      </c>
      <c r="B3341">
        <v>482.3</v>
      </c>
      <c r="C3341">
        <v>9.3621999999999997E-2</v>
      </c>
      <c r="D3341" s="1">
        <v>527</v>
      </c>
      <c r="E3341">
        <v>8.9495122999999996E-2</v>
      </c>
    </row>
    <row r="3342" spans="1:5" x14ac:dyDescent="0.25">
      <c r="A3342">
        <v>786.1</v>
      </c>
      <c r="B3342">
        <v>482.4</v>
      </c>
      <c r="C3342">
        <v>9.3660999999999994E-2</v>
      </c>
      <c r="D3342" s="1">
        <v>528</v>
      </c>
      <c r="E3342">
        <v>8.9530784000000002E-2</v>
      </c>
    </row>
    <row r="3343" spans="1:5" x14ac:dyDescent="0.25">
      <c r="A3343">
        <v>786.3</v>
      </c>
      <c r="B3343">
        <v>482.4</v>
      </c>
      <c r="C3343">
        <v>9.3660999999999994E-2</v>
      </c>
      <c r="D3343" s="1">
        <v>528</v>
      </c>
      <c r="E3343">
        <v>8.9530784000000002E-2</v>
      </c>
    </row>
    <row r="3344" spans="1:5" x14ac:dyDescent="0.25">
      <c r="A3344">
        <v>786.5</v>
      </c>
      <c r="B3344">
        <v>482.4</v>
      </c>
      <c r="C3344">
        <v>9.3701000000000007E-2</v>
      </c>
      <c r="D3344" s="1">
        <v>528</v>
      </c>
      <c r="E3344">
        <v>8.9567358E-2</v>
      </c>
    </row>
    <row r="3345" spans="1:5" x14ac:dyDescent="0.25">
      <c r="A3345">
        <v>786.8</v>
      </c>
      <c r="B3345">
        <v>482.5</v>
      </c>
      <c r="C3345">
        <v>9.3740000000000004E-2</v>
      </c>
      <c r="D3345" s="1">
        <v>528</v>
      </c>
      <c r="E3345">
        <v>8.9603015999999994E-2</v>
      </c>
    </row>
    <row r="3346" spans="1:5" x14ac:dyDescent="0.25">
      <c r="A3346">
        <v>787</v>
      </c>
      <c r="B3346">
        <v>482.5</v>
      </c>
      <c r="C3346">
        <v>9.3780000000000002E-2</v>
      </c>
      <c r="D3346" s="1">
        <v>528</v>
      </c>
      <c r="E3346">
        <v>8.9639587000000007E-2</v>
      </c>
    </row>
    <row r="3347" spans="1:5" x14ac:dyDescent="0.25">
      <c r="A3347">
        <v>787.2</v>
      </c>
      <c r="B3347">
        <v>482.6</v>
      </c>
      <c r="C3347">
        <v>9.3819E-2</v>
      </c>
      <c r="D3347" s="1">
        <v>528</v>
      </c>
      <c r="E3347">
        <v>8.9675242000000002E-2</v>
      </c>
    </row>
    <row r="3348" spans="1:5" x14ac:dyDescent="0.25">
      <c r="A3348">
        <v>787.4</v>
      </c>
      <c r="B3348">
        <v>482.6</v>
      </c>
      <c r="C3348">
        <v>9.3819E-2</v>
      </c>
      <c r="D3348" s="1">
        <v>528</v>
      </c>
      <c r="E3348">
        <v>8.9675242000000002E-2</v>
      </c>
    </row>
    <row r="3349" spans="1:5" x14ac:dyDescent="0.25">
      <c r="A3349">
        <v>787.6</v>
      </c>
      <c r="B3349">
        <v>482.7</v>
      </c>
      <c r="C3349">
        <v>9.3857999999999997E-2</v>
      </c>
      <c r="D3349" s="1">
        <v>528</v>
      </c>
      <c r="E3349">
        <v>8.9710896999999998E-2</v>
      </c>
    </row>
    <row r="3350" spans="1:5" x14ac:dyDescent="0.25">
      <c r="A3350">
        <v>787.9</v>
      </c>
      <c r="B3350">
        <v>482.7</v>
      </c>
      <c r="C3350">
        <v>9.3897999999999995E-2</v>
      </c>
      <c r="D3350" s="1">
        <v>528</v>
      </c>
      <c r="E3350">
        <v>8.9747463999999999E-2</v>
      </c>
    </row>
    <row r="3351" spans="1:5" x14ac:dyDescent="0.25">
      <c r="A3351">
        <v>788.1</v>
      </c>
      <c r="B3351">
        <v>482.7</v>
      </c>
      <c r="C3351">
        <v>9.3937000000000007E-2</v>
      </c>
      <c r="D3351" s="1">
        <v>528</v>
      </c>
      <c r="E3351">
        <v>8.9783115999999996E-2</v>
      </c>
    </row>
    <row r="3352" spans="1:5" x14ac:dyDescent="0.25">
      <c r="A3352">
        <v>788.3</v>
      </c>
      <c r="B3352">
        <v>482.8</v>
      </c>
      <c r="C3352">
        <v>9.3976000000000004E-2</v>
      </c>
      <c r="D3352" s="1">
        <v>528</v>
      </c>
      <c r="E3352">
        <v>8.9818765999999994E-2</v>
      </c>
    </row>
    <row r="3353" spans="1:5" x14ac:dyDescent="0.25">
      <c r="A3353">
        <v>788.5</v>
      </c>
      <c r="B3353">
        <v>482.8</v>
      </c>
      <c r="C3353">
        <v>9.3976000000000004E-2</v>
      </c>
      <c r="D3353" s="1">
        <v>528</v>
      </c>
      <c r="E3353">
        <v>8.9818765999999994E-2</v>
      </c>
    </row>
    <row r="3354" spans="1:5" x14ac:dyDescent="0.25">
      <c r="A3354">
        <v>788.8</v>
      </c>
      <c r="B3354">
        <v>482.9</v>
      </c>
      <c r="C3354">
        <v>9.4016000000000002E-2</v>
      </c>
      <c r="D3354" s="1">
        <v>528</v>
      </c>
      <c r="E3354">
        <v>8.9855328999999998E-2</v>
      </c>
    </row>
    <row r="3355" spans="1:5" x14ac:dyDescent="0.25">
      <c r="A3355">
        <v>789</v>
      </c>
      <c r="B3355">
        <v>482.9</v>
      </c>
      <c r="C3355">
        <v>9.4055E-2</v>
      </c>
      <c r="D3355" s="1">
        <v>528</v>
      </c>
      <c r="E3355">
        <v>8.9890976999999997E-2</v>
      </c>
    </row>
    <row r="3356" spans="1:5" x14ac:dyDescent="0.25">
      <c r="A3356">
        <v>789.2</v>
      </c>
      <c r="B3356">
        <v>482.9</v>
      </c>
      <c r="C3356">
        <v>9.4093999999999997E-2</v>
      </c>
      <c r="D3356" s="1">
        <v>528</v>
      </c>
      <c r="E3356">
        <v>8.9926623999999997E-2</v>
      </c>
    </row>
    <row r="3357" spans="1:5" x14ac:dyDescent="0.25">
      <c r="A3357">
        <v>789.4</v>
      </c>
      <c r="B3357">
        <v>483</v>
      </c>
      <c r="C3357">
        <v>9.4093999999999997E-2</v>
      </c>
      <c r="D3357" s="1">
        <v>528</v>
      </c>
      <c r="E3357">
        <v>8.9926623999999997E-2</v>
      </c>
    </row>
    <row r="3358" spans="1:5" x14ac:dyDescent="0.25">
      <c r="A3358">
        <v>789.6</v>
      </c>
      <c r="B3358">
        <v>483</v>
      </c>
      <c r="C3358">
        <v>9.4133999999999995E-2</v>
      </c>
      <c r="D3358" s="1">
        <v>528</v>
      </c>
      <c r="E3358">
        <v>8.9963183000000002E-2</v>
      </c>
    </row>
    <row r="3359" spans="1:5" x14ac:dyDescent="0.25">
      <c r="A3359">
        <v>789.9</v>
      </c>
      <c r="B3359">
        <v>483</v>
      </c>
      <c r="C3359">
        <v>9.4173000000000007E-2</v>
      </c>
      <c r="D3359" s="1">
        <v>528</v>
      </c>
      <c r="E3359">
        <v>8.9998827000000003E-2</v>
      </c>
    </row>
    <row r="3360" spans="1:5" x14ac:dyDescent="0.25">
      <c r="A3360">
        <v>790.1</v>
      </c>
      <c r="B3360">
        <v>483.1</v>
      </c>
      <c r="C3360">
        <v>9.4213000000000005E-2</v>
      </c>
      <c r="D3360" s="1">
        <v>529</v>
      </c>
      <c r="E3360">
        <v>9.0035382999999997E-2</v>
      </c>
    </row>
    <row r="3361" spans="1:5" x14ac:dyDescent="0.25">
      <c r="A3361">
        <v>790.3</v>
      </c>
      <c r="B3361">
        <v>483.1</v>
      </c>
      <c r="C3361">
        <v>9.4213000000000005E-2</v>
      </c>
      <c r="D3361" s="1">
        <v>529</v>
      </c>
      <c r="E3361">
        <v>9.0035382999999997E-2</v>
      </c>
    </row>
    <row r="3362" spans="1:5" x14ac:dyDescent="0.25">
      <c r="A3362">
        <v>790.5</v>
      </c>
      <c r="B3362">
        <v>483.1</v>
      </c>
      <c r="C3362">
        <v>9.4252000000000002E-2</v>
      </c>
      <c r="D3362" s="1">
        <v>529</v>
      </c>
      <c r="E3362">
        <v>9.0071024999999999E-2</v>
      </c>
    </row>
    <row r="3363" spans="1:5" x14ac:dyDescent="0.25">
      <c r="A3363">
        <v>790.8</v>
      </c>
      <c r="B3363">
        <v>483.2</v>
      </c>
      <c r="C3363">
        <v>9.4291E-2</v>
      </c>
      <c r="D3363" s="1">
        <v>529</v>
      </c>
      <c r="E3363">
        <v>9.0106665000000002E-2</v>
      </c>
    </row>
    <row r="3364" spans="1:5" x14ac:dyDescent="0.25">
      <c r="A3364">
        <v>791</v>
      </c>
      <c r="B3364">
        <v>483.2</v>
      </c>
      <c r="C3364">
        <v>9.4330999999999998E-2</v>
      </c>
      <c r="D3364" s="1">
        <v>529</v>
      </c>
      <c r="E3364">
        <v>9.0143217999999997E-2</v>
      </c>
    </row>
    <row r="3365" spans="1:5" x14ac:dyDescent="0.25">
      <c r="A3365">
        <v>791.2</v>
      </c>
      <c r="B3365">
        <v>483.2</v>
      </c>
      <c r="C3365">
        <v>9.4369999999999996E-2</v>
      </c>
      <c r="D3365" s="1">
        <v>529</v>
      </c>
      <c r="E3365">
        <v>9.0178855000000002E-2</v>
      </c>
    </row>
    <row r="3366" spans="1:5" x14ac:dyDescent="0.25">
      <c r="A3366">
        <v>791.4</v>
      </c>
      <c r="B3366">
        <v>483.3</v>
      </c>
      <c r="C3366">
        <v>9.4369999999999996E-2</v>
      </c>
      <c r="D3366" s="1">
        <v>529</v>
      </c>
      <c r="E3366">
        <v>9.0178855000000002E-2</v>
      </c>
    </row>
    <row r="3367" spans="1:5" x14ac:dyDescent="0.25">
      <c r="A3367">
        <v>791.6</v>
      </c>
      <c r="B3367">
        <v>483.3</v>
      </c>
      <c r="C3367">
        <v>9.4409000000000007E-2</v>
      </c>
      <c r="D3367" s="1">
        <v>529</v>
      </c>
      <c r="E3367">
        <v>9.0214491999999993E-2</v>
      </c>
    </row>
    <row r="3368" spans="1:5" x14ac:dyDescent="0.25">
      <c r="A3368">
        <v>791.9</v>
      </c>
      <c r="B3368">
        <v>483.4</v>
      </c>
      <c r="C3368">
        <v>9.4449000000000005E-2</v>
      </c>
      <c r="D3368" s="1">
        <v>529</v>
      </c>
      <c r="E3368">
        <v>9.0251040000000005E-2</v>
      </c>
    </row>
    <row r="3369" spans="1:5" x14ac:dyDescent="0.25">
      <c r="A3369">
        <v>792.1</v>
      </c>
      <c r="B3369">
        <v>483.4</v>
      </c>
      <c r="C3369">
        <v>9.4488000000000003E-2</v>
      </c>
      <c r="D3369" s="1">
        <v>529</v>
      </c>
      <c r="E3369">
        <v>9.0286673999999997E-2</v>
      </c>
    </row>
    <row r="3370" spans="1:5" x14ac:dyDescent="0.25">
      <c r="A3370">
        <v>792.3</v>
      </c>
      <c r="B3370">
        <v>483.4</v>
      </c>
      <c r="C3370">
        <v>9.4488000000000003E-2</v>
      </c>
      <c r="D3370" s="1">
        <v>529</v>
      </c>
      <c r="E3370">
        <v>9.0286673999999997E-2</v>
      </c>
    </row>
    <row r="3371" spans="1:5" x14ac:dyDescent="0.25">
      <c r="A3371">
        <v>792.5</v>
      </c>
      <c r="B3371">
        <v>483.5</v>
      </c>
      <c r="C3371">
        <v>9.4528000000000001E-2</v>
      </c>
      <c r="D3371" s="1">
        <v>529</v>
      </c>
      <c r="E3371">
        <v>9.0323219999999996E-2</v>
      </c>
    </row>
    <row r="3372" spans="1:5" x14ac:dyDescent="0.25">
      <c r="A3372">
        <v>792.8</v>
      </c>
      <c r="B3372">
        <v>483.5</v>
      </c>
      <c r="C3372">
        <v>9.4566999999999998E-2</v>
      </c>
      <c r="D3372" s="1">
        <v>529</v>
      </c>
      <c r="E3372">
        <v>9.0358851000000004E-2</v>
      </c>
    </row>
    <row r="3373" spans="1:5" x14ac:dyDescent="0.25">
      <c r="A3373">
        <v>793</v>
      </c>
      <c r="B3373">
        <v>483.6</v>
      </c>
      <c r="C3373">
        <v>9.4605999999999996E-2</v>
      </c>
      <c r="D3373" s="1">
        <v>529</v>
      </c>
      <c r="E3373">
        <v>9.0394480999999999E-2</v>
      </c>
    </row>
    <row r="3374" spans="1:5" x14ac:dyDescent="0.25">
      <c r="A3374">
        <v>793.2</v>
      </c>
      <c r="B3374">
        <v>483.7</v>
      </c>
      <c r="C3374">
        <v>9.4605999999999996E-2</v>
      </c>
      <c r="D3374" s="1">
        <v>529</v>
      </c>
      <c r="E3374">
        <v>9.0394480999999999E-2</v>
      </c>
    </row>
    <row r="3375" spans="1:5" x14ac:dyDescent="0.25">
      <c r="A3375">
        <v>793.4</v>
      </c>
      <c r="B3375">
        <v>483.7</v>
      </c>
      <c r="C3375">
        <v>9.4645999999999994E-2</v>
      </c>
      <c r="D3375" s="1">
        <v>529</v>
      </c>
      <c r="E3375">
        <v>9.0431022999999999E-2</v>
      </c>
    </row>
    <row r="3376" spans="1:5" x14ac:dyDescent="0.25">
      <c r="A3376">
        <v>793.6</v>
      </c>
      <c r="B3376">
        <v>483.7</v>
      </c>
      <c r="C3376">
        <v>9.4685000000000005E-2</v>
      </c>
      <c r="D3376" s="1">
        <v>529</v>
      </c>
      <c r="E3376">
        <v>9.0466650999999995E-2</v>
      </c>
    </row>
    <row r="3377" spans="1:5" x14ac:dyDescent="0.25">
      <c r="A3377">
        <v>793.9</v>
      </c>
      <c r="B3377">
        <v>483.9</v>
      </c>
      <c r="C3377">
        <v>9.4724000000000003E-2</v>
      </c>
      <c r="D3377" s="1">
        <v>530</v>
      </c>
      <c r="E3377">
        <v>9.0502277000000006E-2</v>
      </c>
    </row>
    <row r="3378" spans="1:5" x14ac:dyDescent="0.25">
      <c r="A3378">
        <v>794.1</v>
      </c>
      <c r="B3378">
        <v>484</v>
      </c>
      <c r="C3378">
        <v>9.4724000000000003E-2</v>
      </c>
      <c r="D3378" s="1">
        <v>530</v>
      </c>
      <c r="E3378">
        <v>9.0502277000000006E-2</v>
      </c>
    </row>
    <row r="3379" spans="1:5" x14ac:dyDescent="0.25">
      <c r="A3379">
        <v>794.3</v>
      </c>
      <c r="B3379">
        <v>484</v>
      </c>
      <c r="C3379">
        <v>9.4802999999999998E-2</v>
      </c>
      <c r="D3379" s="1">
        <v>530</v>
      </c>
      <c r="E3379">
        <v>9.0574437999999993E-2</v>
      </c>
    </row>
    <row r="3380" spans="1:5" x14ac:dyDescent="0.25">
      <c r="A3380">
        <v>794.5</v>
      </c>
      <c r="B3380">
        <v>484</v>
      </c>
      <c r="C3380">
        <v>9.4802999999999998E-2</v>
      </c>
      <c r="D3380" s="1">
        <v>530</v>
      </c>
      <c r="E3380">
        <v>9.0574437999999993E-2</v>
      </c>
    </row>
    <row r="3381" spans="1:5" x14ac:dyDescent="0.25">
      <c r="A3381">
        <v>794.8</v>
      </c>
      <c r="B3381">
        <v>484</v>
      </c>
      <c r="C3381">
        <v>9.4842999999999997E-2</v>
      </c>
      <c r="D3381" s="1">
        <v>530</v>
      </c>
      <c r="E3381">
        <v>9.0610973999999997E-2</v>
      </c>
    </row>
    <row r="3382" spans="1:5" x14ac:dyDescent="0.25">
      <c r="A3382">
        <v>795</v>
      </c>
      <c r="B3382">
        <v>484</v>
      </c>
      <c r="C3382">
        <v>9.4881999999999994E-2</v>
      </c>
      <c r="D3382" s="1">
        <v>530</v>
      </c>
      <c r="E3382">
        <v>9.0646594999999996E-2</v>
      </c>
    </row>
    <row r="3383" spans="1:5" x14ac:dyDescent="0.25">
      <c r="A3383">
        <v>795.2</v>
      </c>
      <c r="B3383">
        <v>484</v>
      </c>
      <c r="C3383">
        <v>9.4881999999999994E-2</v>
      </c>
      <c r="D3383" s="1">
        <v>530</v>
      </c>
      <c r="E3383">
        <v>9.0646594999999996E-2</v>
      </c>
    </row>
    <row r="3384" spans="1:5" x14ac:dyDescent="0.25">
      <c r="A3384">
        <v>795.4</v>
      </c>
      <c r="B3384">
        <v>484</v>
      </c>
      <c r="C3384">
        <v>9.4921000000000005E-2</v>
      </c>
      <c r="D3384" s="1">
        <v>530</v>
      </c>
      <c r="E3384">
        <v>9.0682214999999997E-2</v>
      </c>
    </row>
    <row r="3385" spans="1:5" x14ac:dyDescent="0.25">
      <c r="A3385">
        <v>795.6</v>
      </c>
      <c r="B3385">
        <v>484.1</v>
      </c>
      <c r="C3385">
        <v>9.4961000000000004E-2</v>
      </c>
      <c r="D3385" s="1">
        <v>530</v>
      </c>
      <c r="E3385">
        <v>9.0718746000000003E-2</v>
      </c>
    </row>
    <row r="3386" spans="1:5" x14ac:dyDescent="0.25">
      <c r="A3386">
        <v>795.9</v>
      </c>
      <c r="B3386">
        <v>484.1</v>
      </c>
      <c r="C3386">
        <v>9.5000000000000001E-2</v>
      </c>
      <c r="D3386" s="1">
        <v>530</v>
      </c>
      <c r="E3386">
        <v>9.0754363000000005E-2</v>
      </c>
    </row>
    <row r="3387" spans="1:5" x14ac:dyDescent="0.25">
      <c r="A3387">
        <v>796.1</v>
      </c>
      <c r="B3387">
        <v>484.2</v>
      </c>
      <c r="C3387">
        <v>9.5000000000000001E-2</v>
      </c>
      <c r="D3387" s="1">
        <v>530</v>
      </c>
      <c r="E3387">
        <v>9.0754363000000005E-2</v>
      </c>
    </row>
    <row r="3388" spans="1:5" x14ac:dyDescent="0.25">
      <c r="A3388">
        <v>796.3</v>
      </c>
      <c r="B3388">
        <v>484.2</v>
      </c>
      <c r="C3388">
        <v>9.5038999999999998E-2</v>
      </c>
      <c r="D3388" s="1">
        <v>530</v>
      </c>
      <c r="E3388">
        <v>9.0789979000000007E-2</v>
      </c>
    </row>
    <row r="3389" spans="1:5" x14ac:dyDescent="0.25">
      <c r="A3389">
        <v>796.5</v>
      </c>
      <c r="B3389">
        <v>484.3</v>
      </c>
      <c r="C3389">
        <v>9.5078999999999997E-2</v>
      </c>
      <c r="D3389" s="1">
        <v>530</v>
      </c>
      <c r="E3389">
        <v>9.0826507000000001E-2</v>
      </c>
    </row>
    <row r="3390" spans="1:5" x14ac:dyDescent="0.25">
      <c r="A3390">
        <v>796.8</v>
      </c>
      <c r="B3390">
        <v>484.3</v>
      </c>
      <c r="C3390">
        <v>9.5117999999999994E-2</v>
      </c>
      <c r="D3390" s="1">
        <v>530</v>
      </c>
      <c r="E3390">
        <v>9.0862120000000005E-2</v>
      </c>
    </row>
    <row r="3391" spans="1:5" x14ac:dyDescent="0.25">
      <c r="A3391">
        <v>797</v>
      </c>
      <c r="B3391">
        <v>484.4</v>
      </c>
      <c r="C3391">
        <v>9.5157000000000005E-2</v>
      </c>
      <c r="D3391" s="1">
        <v>530</v>
      </c>
      <c r="E3391">
        <v>9.0897731999999995E-2</v>
      </c>
    </row>
    <row r="3392" spans="1:5" x14ac:dyDescent="0.25">
      <c r="A3392">
        <v>797.2</v>
      </c>
      <c r="B3392">
        <v>484.4</v>
      </c>
      <c r="C3392">
        <v>9.5157000000000005E-2</v>
      </c>
      <c r="D3392" s="1">
        <v>530</v>
      </c>
      <c r="E3392">
        <v>9.0897731999999995E-2</v>
      </c>
    </row>
    <row r="3393" spans="1:5" x14ac:dyDescent="0.25">
      <c r="A3393">
        <v>797.4</v>
      </c>
      <c r="B3393">
        <v>484.4</v>
      </c>
      <c r="C3393">
        <v>9.5197000000000004E-2</v>
      </c>
      <c r="D3393" s="1">
        <v>531</v>
      </c>
      <c r="E3393">
        <v>9.0934256000000005E-2</v>
      </c>
    </row>
    <row r="3394" spans="1:5" x14ac:dyDescent="0.25">
      <c r="A3394">
        <v>797.6</v>
      </c>
      <c r="B3394">
        <v>484.4</v>
      </c>
      <c r="C3394">
        <v>9.5236000000000001E-2</v>
      </c>
      <c r="D3394" s="1">
        <v>531</v>
      </c>
      <c r="E3394">
        <v>9.0969864999999997E-2</v>
      </c>
    </row>
    <row r="3395" spans="1:5" x14ac:dyDescent="0.25">
      <c r="A3395">
        <v>797.9</v>
      </c>
      <c r="B3395">
        <v>484.5</v>
      </c>
      <c r="C3395">
        <v>9.5276E-2</v>
      </c>
      <c r="D3395" s="1">
        <v>531</v>
      </c>
      <c r="E3395">
        <v>9.1006385999999995E-2</v>
      </c>
    </row>
    <row r="3396" spans="1:5" x14ac:dyDescent="0.25">
      <c r="A3396">
        <v>798.1</v>
      </c>
      <c r="B3396">
        <v>484.5</v>
      </c>
      <c r="C3396">
        <v>9.5276E-2</v>
      </c>
      <c r="D3396" s="1">
        <v>531</v>
      </c>
      <c r="E3396">
        <v>9.1006385999999995E-2</v>
      </c>
    </row>
    <row r="3397" spans="1:5" x14ac:dyDescent="0.25">
      <c r="A3397">
        <v>798.3</v>
      </c>
      <c r="B3397">
        <v>484.6</v>
      </c>
      <c r="C3397">
        <v>9.5314999999999997E-2</v>
      </c>
      <c r="D3397" s="1">
        <v>531</v>
      </c>
      <c r="E3397">
        <v>9.1041993000000002E-2</v>
      </c>
    </row>
    <row r="3398" spans="1:5" x14ac:dyDescent="0.25">
      <c r="A3398">
        <v>798.5</v>
      </c>
      <c r="B3398">
        <v>484.6</v>
      </c>
      <c r="C3398">
        <v>9.5353999999999994E-2</v>
      </c>
      <c r="D3398" s="1">
        <v>531</v>
      </c>
      <c r="E3398">
        <v>9.1077598999999995E-2</v>
      </c>
    </row>
    <row r="3399" spans="1:5" x14ac:dyDescent="0.25">
      <c r="A3399">
        <v>798.8</v>
      </c>
      <c r="B3399">
        <v>484.6</v>
      </c>
      <c r="C3399">
        <v>9.5394000000000007E-2</v>
      </c>
      <c r="D3399" s="1">
        <v>531</v>
      </c>
      <c r="E3399">
        <v>9.1114115999999995E-2</v>
      </c>
    </row>
    <row r="3400" spans="1:5" x14ac:dyDescent="0.25">
      <c r="A3400">
        <v>799</v>
      </c>
      <c r="B3400">
        <v>484.7</v>
      </c>
      <c r="C3400">
        <v>9.5394000000000007E-2</v>
      </c>
      <c r="D3400" s="1">
        <v>531</v>
      </c>
      <c r="E3400">
        <v>9.1114115999999995E-2</v>
      </c>
    </row>
    <row r="3401" spans="1:5" x14ac:dyDescent="0.25">
      <c r="A3401">
        <v>799.2</v>
      </c>
      <c r="B3401">
        <v>484.7</v>
      </c>
      <c r="C3401">
        <v>9.5433000000000004E-2</v>
      </c>
      <c r="D3401" s="1">
        <v>531</v>
      </c>
      <c r="E3401">
        <v>9.1149719000000004E-2</v>
      </c>
    </row>
    <row r="3402" spans="1:5" x14ac:dyDescent="0.25">
      <c r="A3402">
        <v>799.4</v>
      </c>
      <c r="B3402">
        <v>484.8</v>
      </c>
      <c r="C3402">
        <v>9.5472000000000001E-2</v>
      </c>
      <c r="D3402" s="1">
        <v>531</v>
      </c>
      <c r="E3402">
        <v>9.1185321E-2</v>
      </c>
    </row>
    <row r="3403" spans="1:5" x14ac:dyDescent="0.25">
      <c r="A3403">
        <v>799.6</v>
      </c>
      <c r="B3403">
        <v>484.8</v>
      </c>
      <c r="C3403">
        <v>9.5512E-2</v>
      </c>
      <c r="D3403" s="1">
        <v>531</v>
      </c>
      <c r="E3403">
        <v>9.1221834000000002E-2</v>
      </c>
    </row>
    <row r="3404" spans="1:5" x14ac:dyDescent="0.25">
      <c r="A3404">
        <v>799.9</v>
      </c>
      <c r="B3404">
        <v>484.8</v>
      </c>
      <c r="C3404">
        <v>9.5550999999999997E-2</v>
      </c>
      <c r="D3404" s="1">
        <v>531</v>
      </c>
      <c r="E3404">
        <v>9.1257432999999999E-2</v>
      </c>
    </row>
    <row r="3405" spans="1:5" x14ac:dyDescent="0.25">
      <c r="A3405">
        <v>800.1</v>
      </c>
      <c r="B3405">
        <v>484.9</v>
      </c>
      <c r="C3405">
        <v>9.5550999999999997E-2</v>
      </c>
      <c r="D3405" s="1">
        <v>531</v>
      </c>
      <c r="E3405">
        <v>9.1257432999999999E-2</v>
      </c>
    </row>
    <row r="3406" spans="1:5" x14ac:dyDescent="0.25">
      <c r="A3406">
        <v>800.3</v>
      </c>
      <c r="B3406">
        <v>484.9</v>
      </c>
      <c r="C3406">
        <v>9.5590999999999995E-2</v>
      </c>
      <c r="D3406" s="1">
        <v>531</v>
      </c>
      <c r="E3406">
        <v>9.1293944000000002E-2</v>
      </c>
    </row>
    <row r="3407" spans="1:5" x14ac:dyDescent="0.25">
      <c r="A3407">
        <v>800.5</v>
      </c>
      <c r="B3407">
        <v>484.9</v>
      </c>
      <c r="C3407">
        <v>9.5630000000000007E-2</v>
      </c>
      <c r="D3407" s="1">
        <v>531</v>
      </c>
      <c r="E3407">
        <v>9.1329540000000001E-2</v>
      </c>
    </row>
    <row r="3408" spans="1:5" x14ac:dyDescent="0.25">
      <c r="A3408">
        <v>800.8</v>
      </c>
      <c r="B3408">
        <v>485</v>
      </c>
      <c r="C3408">
        <v>9.5669000000000004E-2</v>
      </c>
      <c r="D3408" s="1">
        <v>531</v>
      </c>
      <c r="E3408">
        <v>9.1365136E-2</v>
      </c>
    </row>
    <row r="3409" spans="1:5" x14ac:dyDescent="0.25">
      <c r="A3409">
        <v>801</v>
      </c>
      <c r="B3409">
        <v>485</v>
      </c>
      <c r="C3409">
        <v>9.5669000000000004E-2</v>
      </c>
      <c r="D3409" s="1">
        <v>531</v>
      </c>
      <c r="E3409">
        <v>9.1365136E-2</v>
      </c>
    </row>
    <row r="3410" spans="1:5" x14ac:dyDescent="0.25">
      <c r="A3410">
        <v>801.2</v>
      </c>
      <c r="B3410">
        <v>485.1</v>
      </c>
      <c r="C3410">
        <v>9.5709000000000002E-2</v>
      </c>
      <c r="D3410" s="1">
        <v>532</v>
      </c>
      <c r="E3410">
        <v>9.1401642000000005E-2</v>
      </c>
    </row>
    <row r="3411" spans="1:5" x14ac:dyDescent="0.25">
      <c r="A3411">
        <v>801.4</v>
      </c>
      <c r="B3411">
        <v>485.1</v>
      </c>
      <c r="C3411">
        <v>9.5748E-2</v>
      </c>
      <c r="D3411" s="1">
        <v>532</v>
      </c>
      <c r="E3411">
        <v>9.1437235000000006E-2</v>
      </c>
    </row>
    <row r="3412" spans="1:5" x14ac:dyDescent="0.25">
      <c r="A3412">
        <v>801.6</v>
      </c>
      <c r="B3412">
        <v>485.2</v>
      </c>
      <c r="C3412">
        <v>9.5786999999999997E-2</v>
      </c>
      <c r="D3412" s="1">
        <v>532</v>
      </c>
      <c r="E3412">
        <v>9.1472827000000007E-2</v>
      </c>
    </row>
    <row r="3413" spans="1:5" x14ac:dyDescent="0.25">
      <c r="A3413">
        <v>801.9</v>
      </c>
      <c r="B3413">
        <v>485.2</v>
      </c>
      <c r="C3413">
        <v>9.5786999999999997E-2</v>
      </c>
      <c r="D3413" s="1">
        <v>532</v>
      </c>
      <c r="E3413">
        <v>9.1472827000000007E-2</v>
      </c>
    </row>
    <row r="3414" spans="1:5" x14ac:dyDescent="0.25">
      <c r="A3414">
        <v>802.1</v>
      </c>
      <c r="B3414">
        <v>485.2</v>
      </c>
      <c r="C3414">
        <v>9.5826999999999996E-2</v>
      </c>
      <c r="D3414" s="1">
        <v>532</v>
      </c>
      <c r="E3414">
        <v>9.1509329E-2</v>
      </c>
    </row>
    <row r="3415" spans="1:5" x14ac:dyDescent="0.25">
      <c r="A3415">
        <v>802.3</v>
      </c>
      <c r="B3415">
        <v>485.3</v>
      </c>
      <c r="C3415">
        <v>9.5866000000000007E-2</v>
      </c>
      <c r="D3415" s="1">
        <v>532</v>
      </c>
      <c r="E3415">
        <v>9.1544918000000003E-2</v>
      </c>
    </row>
    <row r="3416" spans="1:5" x14ac:dyDescent="0.25">
      <c r="A3416">
        <v>802.5</v>
      </c>
      <c r="B3416">
        <v>485.3</v>
      </c>
      <c r="C3416">
        <v>9.5906000000000005E-2</v>
      </c>
      <c r="D3416" s="1">
        <v>532</v>
      </c>
      <c r="E3416">
        <v>9.1581417999999998E-2</v>
      </c>
    </row>
    <row r="3417" spans="1:5" x14ac:dyDescent="0.25">
      <c r="A3417">
        <v>802.8</v>
      </c>
      <c r="B3417">
        <v>485.3</v>
      </c>
      <c r="C3417">
        <v>9.5945000000000003E-2</v>
      </c>
      <c r="D3417" s="1">
        <v>532</v>
      </c>
      <c r="E3417">
        <v>9.1617005000000001E-2</v>
      </c>
    </row>
    <row r="3418" spans="1:5" x14ac:dyDescent="0.25">
      <c r="A3418">
        <v>803</v>
      </c>
      <c r="B3418">
        <v>485.4</v>
      </c>
      <c r="C3418">
        <v>9.5984E-2</v>
      </c>
      <c r="D3418" s="1">
        <v>532</v>
      </c>
      <c r="E3418">
        <v>9.1652590000000006E-2</v>
      </c>
    </row>
    <row r="3419" spans="1:5" x14ac:dyDescent="0.25">
      <c r="A3419">
        <v>803.2</v>
      </c>
      <c r="B3419">
        <v>485.4</v>
      </c>
      <c r="C3419">
        <v>9.5984E-2</v>
      </c>
      <c r="D3419" s="1">
        <v>532</v>
      </c>
      <c r="E3419">
        <v>9.1652590000000006E-2</v>
      </c>
    </row>
    <row r="3420" spans="1:5" x14ac:dyDescent="0.25">
      <c r="A3420">
        <v>803.4</v>
      </c>
      <c r="B3420">
        <v>485.4</v>
      </c>
      <c r="C3420">
        <v>9.6023999999999998E-2</v>
      </c>
      <c r="D3420" s="1">
        <v>532</v>
      </c>
      <c r="E3420">
        <v>9.1689086000000003E-2</v>
      </c>
    </row>
    <row r="3421" spans="1:5" x14ac:dyDescent="0.25">
      <c r="A3421">
        <v>803.6</v>
      </c>
      <c r="B3421">
        <v>485.5</v>
      </c>
      <c r="C3421">
        <v>9.6062999999999996E-2</v>
      </c>
      <c r="D3421" s="1">
        <v>532</v>
      </c>
      <c r="E3421">
        <v>9.1724668999999995E-2</v>
      </c>
    </row>
    <row r="3422" spans="1:5" x14ac:dyDescent="0.25">
      <c r="A3422">
        <v>803.9</v>
      </c>
      <c r="B3422">
        <v>485.5</v>
      </c>
      <c r="C3422">
        <v>9.6102000000000007E-2</v>
      </c>
      <c r="D3422" s="1">
        <v>532</v>
      </c>
      <c r="E3422">
        <v>9.1760250000000002E-2</v>
      </c>
    </row>
    <row r="3423" spans="1:5" x14ac:dyDescent="0.25">
      <c r="A3423">
        <v>804.1</v>
      </c>
      <c r="B3423">
        <v>485.6</v>
      </c>
      <c r="C3423">
        <v>9.6102000000000007E-2</v>
      </c>
      <c r="D3423" s="1">
        <v>532</v>
      </c>
      <c r="E3423">
        <v>9.1760250000000002E-2</v>
      </c>
    </row>
    <row r="3424" spans="1:5" x14ac:dyDescent="0.25">
      <c r="A3424">
        <v>804.3</v>
      </c>
      <c r="B3424">
        <v>485.6</v>
      </c>
      <c r="C3424">
        <v>9.6142000000000005E-2</v>
      </c>
      <c r="D3424" s="1">
        <v>532</v>
      </c>
      <c r="E3424">
        <v>9.1796742000000001E-2</v>
      </c>
    </row>
    <row r="3425" spans="1:5" x14ac:dyDescent="0.25">
      <c r="A3425">
        <v>804.5</v>
      </c>
      <c r="B3425">
        <v>485.7</v>
      </c>
      <c r="C3425">
        <v>9.6181000000000003E-2</v>
      </c>
      <c r="D3425" s="1">
        <v>532</v>
      </c>
      <c r="E3425">
        <v>9.1832320999999995E-2</v>
      </c>
    </row>
    <row r="3426" spans="1:5" x14ac:dyDescent="0.25">
      <c r="A3426">
        <v>804.8</v>
      </c>
      <c r="B3426">
        <v>485.7</v>
      </c>
      <c r="C3426">
        <v>9.622E-2</v>
      </c>
      <c r="D3426" s="1">
        <v>532</v>
      </c>
      <c r="E3426">
        <v>9.1867898000000003E-2</v>
      </c>
    </row>
    <row r="3427" spans="1:5" x14ac:dyDescent="0.25">
      <c r="A3427">
        <v>805</v>
      </c>
      <c r="B3427">
        <v>485.7</v>
      </c>
      <c r="C3427">
        <v>9.622E-2</v>
      </c>
      <c r="D3427" s="1">
        <v>532</v>
      </c>
      <c r="E3427">
        <v>9.1867898000000003E-2</v>
      </c>
    </row>
    <row r="3428" spans="1:5" x14ac:dyDescent="0.25">
      <c r="A3428">
        <v>805.2</v>
      </c>
      <c r="B3428">
        <v>485.7</v>
      </c>
      <c r="C3428">
        <v>9.6259999999999998E-2</v>
      </c>
      <c r="D3428" s="1">
        <v>532</v>
      </c>
      <c r="E3428">
        <v>9.1904387000000004E-2</v>
      </c>
    </row>
    <row r="3429" spans="1:5" x14ac:dyDescent="0.25">
      <c r="A3429">
        <v>805.4</v>
      </c>
      <c r="B3429">
        <v>485.8</v>
      </c>
      <c r="C3429">
        <v>9.6298999999999996E-2</v>
      </c>
      <c r="D3429" s="1">
        <v>533</v>
      </c>
      <c r="E3429">
        <v>9.1939962E-2</v>
      </c>
    </row>
    <row r="3430" spans="1:5" x14ac:dyDescent="0.25">
      <c r="A3430">
        <v>805.6</v>
      </c>
      <c r="B3430">
        <v>485.9</v>
      </c>
      <c r="C3430">
        <v>9.6338999999999994E-2</v>
      </c>
      <c r="D3430" s="1">
        <v>533</v>
      </c>
      <c r="E3430">
        <v>9.1976447000000003E-2</v>
      </c>
    </row>
    <row r="3431" spans="1:5" x14ac:dyDescent="0.25">
      <c r="A3431">
        <v>805.9</v>
      </c>
      <c r="B3431">
        <v>485.9</v>
      </c>
      <c r="C3431">
        <v>9.6338999999999994E-2</v>
      </c>
      <c r="D3431" s="1">
        <v>533</v>
      </c>
      <c r="E3431">
        <v>9.1976447000000003E-2</v>
      </c>
    </row>
    <row r="3432" spans="1:5" x14ac:dyDescent="0.25">
      <c r="A3432">
        <v>806.1</v>
      </c>
      <c r="B3432">
        <v>485.9</v>
      </c>
      <c r="C3432">
        <v>9.6378000000000005E-2</v>
      </c>
      <c r="D3432" s="1">
        <v>533</v>
      </c>
      <c r="E3432">
        <v>9.201202E-2</v>
      </c>
    </row>
    <row r="3433" spans="1:5" x14ac:dyDescent="0.25">
      <c r="A3433">
        <v>806.3</v>
      </c>
      <c r="B3433">
        <v>486</v>
      </c>
      <c r="C3433">
        <v>9.6417000000000003E-2</v>
      </c>
      <c r="D3433" s="1">
        <v>533</v>
      </c>
      <c r="E3433">
        <v>9.2047590999999998E-2</v>
      </c>
    </row>
    <row r="3434" spans="1:5" x14ac:dyDescent="0.25">
      <c r="A3434">
        <v>806.5</v>
      </c>
      <c r="B3434">
        <v>486</v>
      </c>
      <c r="C3434">
        <v>9.6457000000000001E-2</v>
      </c>
      <c r="D3434" s="1">
        <v>533</v>
      </c>
      <c r="E3434">
        <v>9.2084072000000003E-2</v>
      </c>
    </row>
    <row r="3435" spans="1:5" x14ac:dyDescent="0.25">
      <c r="A3435">
        <v>806.8</v>
      </c>
      <c r="B3435">
        <v>486.1</v>
      </c>
      <c r="C3435">
        <v>9.6457000000000001E-2</v>
      </c>
      <c r="D3435" s="1">
        <v>533</v>
      </c>
      <c r="E3435">
        <v>9.2084072000000003E-2</v>
      </c>
    </row>
    <row r="3436" spans="1:5" x14ac:dyDescent="0.25">
      <c r="A3436">
        <v>807</v>
      </c>
      <c r="B3436">
        <v>486.1</v>
      </c>
      <c r="C3436">
        <v>9.6495999999999998E-2</v>
      </c>
      <c r="D3436" s="1">
        <v>533</v>
      </c>
      <c r="E3436">
        <v>9.2119641000000002E-2</v>
      </c>
    </row>
    <row r="3437" spans="1:5" x14ac:dyDescent="0.25">
      <c r="A3437">
        <v>807.2</v>
      </c>
      <c r="B3437">
        <v>486.1</v>
      </c>
      <c r="C3437">
        <v>9.6534999999999996E-2</v>
      </c>
      <c r="D3437" s="1">
        <v>533</v>
      </c>
      <c r="E3437">
        <v>9.2155208000000002E-2</v>
      </c>
    </row>
    <row r="3438" spans="1:5" x14ac:dyDescent="0.25">
      <c r="A3438">
        <v>807.4</v>
      </c>
      <c r="B3438">
        <v>486.2</v>
      </c>
      <c r="C3438">
        <v>9.6574999999999994E-2</v>
      </c>
      <c r="D3438" s="1">
        <v>533</v>
      </c>
      <c r="E3438">
        <v>9.2191685999999995E-2</v>
      </c>
    </row>
    <row r="3439" spans="1:5" x14ac:dyDescent="0.25">
      <c r="A3439">
        <v>807.9</v>
      </c>
      <c r="B3439">
        <v>486.2</v>
      </c>
      <c r="C3439">
        <v>9.6614000000000005E-2</v>
      </c>
      <c r="D3439" s="1">
        <v>533</v>
      </c>
      <c r="E3439">
        <v>9.2227250999999996E-2</v>
      </c>
    </row>
    <row r="3440" spans="1:5" x14ac:dyDescent="0.25">
      <c r="A3440">
        <v>808.1</v>
      </c>
      <c r="B3440">
        <v>486.3</v>
      </c>
      <c r="C3440">
        <v>9.6654000000000004E-2</v>
      </c>
      <c r="D3440" s="1">
        <v>533</v>
      </c>
      <c r="E3440">
        <v>9.2263726000000004E-2</v>
      </c>
    </row>
    <row r="3441" spans="1:5" x14ac:dyDescent="0.25">
      <c r="A3441">
        <v>808.3</v>
      </c>
      <c r="B3441">
        <v>486.3</v>
      </c>
      <c r="C3441">
        <v>9.6693000000000001E-2</v>
      </c>
      <c r="D3441" s="1">
        <v>533</v>
      </c>
      <c r="E3441">
        <v>9.2299287999999993E-2</v>
      </c>
    </row>
    <row r="3442" spans="1:5" x14ac:dyDescent="0.25">
      <c r="A3442">
        <v>808.6</v>
      </c>
      <c r="B3442">
        <v>486.4</v>
      </c>
      <c r="C3442">
        <v>9.6731999999999999E-2</v>
      </c>
      <c r="D3442" s="1">
        <v>533</v>
      </c>
      <c r="E3442">
        <v>9.2334848999999997E-2</v>
      </c>
    </row>
    <row r="3443" spans="1:5" x14ac:dyDescent="0.25">
      <c r="A3443">
        <v>808.8</v>
      </c>
      <c r="B3443">
        <v>486.4</v>
      </c>
      <c r="C3443">
        <v>9.6771999999999997E-2</v>
      </c>
      <c r="D3443" s="1">
        <v>533</v>
      </c>
      <c r="E3443">
        <v>9.2371320000000007E-2</v>
      </c>
    </row>
    <row r="3444" spans="1:5" x14ac:dyDescent="0.25">
      <c r="A3444">
        <v>809</v>
      </c>
      <c r="B3444">
        <v>486.5</v>
      </c>
      <c r="C3444">
        <v>9.6771999999999997E-2</v>
      </c>
      <c r="D3444" s="1">
        <v>534</v>
      </c>
      <c r="E3444">
        <v>9.2371320000000007E-2</v>
      </c>
    </row>
    <row r="3445" spans="1:5" x14ac:dyDescent="0.25">
      <c r="A3445">
        <v>809.2</v>
      </c>
      <c r="B3445">
        <v>486.5</v>
      </c>
      <c r="C3445">
        <v>9.6810999999999994E-2</v>
      </c>
      <c r="D3445" s="1">
        <v>534</v>
      </c>
      <c r="E3445">
        <v>9.2406877999999998E-2</v>
      </c>
    </row>
    <row r="3446" spans="1:5" x14ac:dyDescent="0.25">
      <c r="A3446">
        <v>809.4</v>
      </c>
      <c r="B3446">
        <v>486.5</v>
      </c>
      <c r="C3446">
        <v>9.6850000000000006E-2</v>
      </c>
      <c r="D3446" s="1">
        <v>534</v>
      </c>
      <c r="E3446">
        <v>9.2442435000000003E-2</v>
      </c>
    </row>
    <row r="3447" spans="1:5" x14ac:dyDescent="0.25">
      <c r="A3447">
        <v>809.7</v>
      </c>
      <c r="B3447">
        <v>486.6</v>
      </c>
      <c r="C3447">
        <v>9.6890000000000004E-2</v>
      </c>
      <c r="D3447" s="1">
        <v>534</v>
      </c>
      <c r="E3447">
        <v>9.2478903000000001E-2</v>
      </c>
    </row>
    <row r="3448" spans="1:5" x14ac:dyDescent="0.25">
      <c r="A3448">
        <v>809.9</v>
      </c>
      <c r="B3448">
        <v>486.6</v>
      </c>
      <c r="C3448">
        <v>9.6890000000000004E-2</v>
      </c>
      <c r="D3448" s="1">
        <v>534</v>
      </c>
      <c r="E3448">
        <v>9.2478903000000001E-2</v>
      </c>
    </row>
    <row r="3449" spans="1:5" x14ac:dyDescent="0.25">
      <c r="A3449">
        <v>810.1</v>
      </c>
      <c r="B3449">
        <v>486.6</v>
      </c>
      <c r="C3449">
        <v>9.6929000000000001E-2</v>
      </c>
      <c r="D3449" s="1">
        <v>534</v>
      </c>
      <c r="E3449">
        <v>9.2514456999999994E-2</v>
      </c>
    </row>
    <row r="3450" spans="1:5" x14ac:dyDescent="0.25">
      <c r="A3450">
        <v>810.3</v>
      </c>
      <c r="B3450">
        <v>486.6</v>
      </c>
      <c r="C3450">
        <v>9.6969E-2</v>
      </c>
      <c r="D3450" s="1">
        <v>534</v>
      </c>
      <c r="E3450">
        <v>9.2550921999999994E-2</v>
      </c>
    </row>
    <row r="3451" spans="1:5" x14ac:dyDescent="0.25">
      <c r="A3451">
        <v>810.6</v>
      </c>
      <c r="B3451">
        <v>486.7</v>
      </c>
      <c r="C3451">
        <v>9.7007999999999997E-2</v>
      </c>
      <c r="D3451" s="1">
        <v>534</v>
      </c>
      <c r="E3451">
        <v>9.2586474000000002E-2</v>
      </c>
    </row>
    <row r="3452" spans="1:5" x14ac:dyDescent="0.25">
      <c r="A3452">
        <v>810.8</v>
      </c>
      <c r="B3452">
        <v>486.8</v>
      </c>
      <c r="C3452">
        <v>9.7046999999999994E-2</v>
      </c>
      <c r="D3452" s="1">
        <v>534</v>
      </c>
      <c r="E3452">
        <v>9.2622023999999997E-2</v>
      </c>
    </row>
    <row r="3453" spans="1:5" x14ac:dyDescent="0.25">
      <c r="A3453">
        <v>811</v>
      </c>
      <c r="B3453">
        <v>486.8</v>
      </c>
      <c r="C3453">
        <v>9.7046999999999994E-2</v>
      </c>
      <c r="D3453" s="1">
        <v>534</v>
      </c>
      <c r="E3453">
        <v>9.2622023999999997E-2</v>
      </c>
    </row>
    <row r="3454" spans="1:5" x14ac:dyDescent="0.25">
      <c r="A3454">
        <v>811.2</v>
      </c>
      <c r="B3454">
        <v>486.9</v>
      </c>
      <c r="C3454">
        <v>9.7087000000000007E-2</v>
      </c>
      <c r="D3454" s="1">
        <v>534</v>
      </c>
      <c r="E3454">
        <v>9.2658484999999999E-2</v>
      </c>
    </row>
    <row r="3455" spans="1:5" x14ac:dyDescent="0.25">
      <c r="A3455">
        <v>811.4</v>
      </c>
      <c r="B3455">
        <v>486.9</v>
      </c>
      <c r="C3455">
        <v>9.7126000000000004E-2</v>
      </c>
      <c r="D3455" s="1">
        <v>534</v>
      </c>
      <c r="E3455">
        <v>9.2694032999999995E-2</v>
      </c>
    </row>
    <row r="3456" spans="1:5" x14ac:dyDescent="0.25">
      <c r="A3456">
        <v>811.7</v>
      </c>
      <c r="B3456">
        <v>486.9</v>
      </c>
      <c r="C3456">
        <v>9.7165000000000001E-2</v>
      </c>
      <c r="D3456" s="1">
        <v>534</v>
      </c>
      <c r="E3456">
        <v>9.2729580000000006E-2</v>
      </c>
    </row>
    <row r="3457" spans="1:5" x14ac:dyDescent="0.25">
      <c r="A3457">
        <v>811.9</v>
      </c>
      <c r="B3457">
        <v>486.9</v>
      </c>
      <c r="C3457">
        <v>9.7165000000000001E-2</v>
      </c>
      <c r="D3457" s="1">
        <v>534</v>
      </c>
      <c r="E3457">
        <v>9.2729580000000006E-2</v>
      </c>
    </row>
    <row r="3458" spans="1:5" x14ac:dyDescent="0.25">
      <c r="A3458">
        <v>812.1</v>
      </c>
      <c r="B3458">
        <v>487</v>
      </c>
      <c r="C3458">
        <v>9.7205E-2</v>
      </c>
      <c r="D3458" s="1">
        <v>534</v>
      </c>
      <c r="E3458">
        <v>9.2766036999999996E-2</v>
      </c>
    </row>
    <row r="3459" spans="1:5" x14ac:dyDescent="0.25">
      <c r="A3459">
        <v>812.3</v>
      </c>
      <c r="B3459">
        <v>487</v>
      </c>
      <c r="C3459">
        <v>9.7243999999999997E-2</v>
      </c>
      <c r="D3459" s="1">
        <v>534</v>
      </c>
      <c r="E3459">
        <v>9.2801580999999994E-2</v>
      </c>
    </row>
    <row r="3460" spans="1:5" x14ac:dyDescent="0.25">
      <c r="A3460">
        <v>812.5</v>
      </c>
      <c r="B3460">
        <v>487.1</v>
      </c>
      <c r="C3460">
        <v>9.7282999999999994E-2</v>
      </c>
      <c r="D3460" s="1">
        <v>534</v>
      </c>
      <c r="E3460">
        <v>9.2837123999999993E-2</v>
      </c>
    </row>
    <row r="3461" spans="1:5" x14ac:dyDescent="0.25">
      <c r="A3461">
        <v>812.8</v>
      </c>
      <c r="B3461">
        <v>487.1</v>
      </c>
      <c r="C3461">
        <v>9.7282999999999994E-2</v>
      </c>
      <c r="D3461" s="1">
        <v>534</v>
      </c>
      <c r="E3461">
        <v>9.2837123999999993E-2</v>
      </c>
    </row>
    <row r="3462" spans="1:5" x14ac:dyDescent="0.25">
      <c r="A3462">
        <v>813</v>
      </c>
      <c r="B3462">
        <v>487.4</v>
      </c>
      <c r="C3462">
        <v>9.7362000000000004E-2</v>
      </c>
      <c r="D3462" s="1">
        <v>535</v>
      </c>
      <c r="E3462">
        <v>9.2909117999999999E-2</v>
      </c>
    </row>
    <row r="3463" spans="1:5" x14ac:dyDescent="0.25">
      <c r="A3463">
        <v>813.2</v>
      </c>
      <c r="B3463">
        <v>487.4</v>
      </c>
      <c r="C3463">
        <v>9.7362000000000004E-2</v>
      </c>
      <c r="D3463" s="1">
        <v>535</v>
      </c>
      <c r="E3463">
        <v>9.2909117999999999E-2</v>
      </c>
    </row>
    <row r="3464" spans="1:5" x14ac:dyDescent="0.25">
      <c r="A3464">
        <v>813.4</v>
      </c>
      <c r="B3464">
        <v>487.4</v>
      </c>
      <c r="C3464">
        <v>9.7402000000000002E-2</v>
      </c>
      <c r="D3464" s="1">
        <v>535</v>
      </c>
      <c r="E3464">
        <v>9.2945568000000006E-2</v>
      </c>
    </row>
    <row r="3465" spans="1:5" x14ac:dyDescent="0.25">
      <c r="A3465">
        <v>813.6</v>
      </c>
      <c r="B3465">
        <v>487.4</v>
      </c>
      <c r="C3465">
        <v>9.7441E-2</v>
      </c>
      <c r="D3465" s="1">
        <v>535</v>
      </c>
      <c r="E3465">
        <v>9.2981105999999994E-2</v>
      </c>
    </row>
    <row r="3466" spans="1:5" x14ac:dyDescent="0.25">
      <c r="A3466">
        <v>813.9</v>
      </c>
      <c r="B3466">
        <v>487.4</v>
      </c>
      <c r="C3466">
        <v>9.7441E-2</v>
      </c>
      <c r="D3466" s="1">
        <v>535</v>
      </c>
      <c r="E3466">
        <v>9.2981105999999994E-2</v>
      </c>
    </row>
    <row r="3467" spans="1:5" x14ac:dyDescent="0.25">
      <c r="A3467">
        <v>814.1</v>
      </c>
      <c r="B3467">
        <v>487.4</v>
      </c>
      <c r="C3467">
        <v>9.7479999999999997E-2</v>
      </c>
      <c r="D3467" s="1">
        <v>535</v>
      </c>
      <c r="E3467">
        <v>9.3016642999999996E-2</v>
      </c>
    </row>
    <row r="3468" spans="1:5" x14ac:dyDescent="0.25">
      <c r="A3468">
        <v>814.3</v>
      </c>
      <c r="B3468">
        <v>487.5</v>
      </c>
      <c r="C3468">
        <v>9.7519999999999996E-2</v>
      </c>
      <c r="D3468" s="1">
        <v>535</v>
      </c>
      <c r="E3468">
        <v>9.3053089000000005E-2</v>
      </c>
    </row>
    <row r="3469" spans="1:5" x14ac:dyDescent="0.25">
      <c r="A3469">
        <v>814.5</v>
      </c>
      <c r="B3469">
        <v>487.5</v>
      </c>
      <c r="C3469">
        <v>9.7559000000000007E-2</v>
      </c>
      <c r="D3469" s="1">
        <v>535</v>
      </c>
      <c r="E3469">
        <v>9.3088622999999995E-2</v>
      </c>
    </row>
    <row r="3470" spans="1:5" x14ac:dyDescent="0.25">
      <c r="A3470">
        <v>814.8</v>
      </c>
      <c r="B3470">
        <v>487.5</v>
      </c>
      <c r="C3470">
        <v>9.7598000000000004E-2</v>
      </c>
      <c r="D3470" s="1">
        <v>535</v>
      </c>
      <c r="E3470">
        <v>9.3124156E-2</v>
      </c>
    </row>
    <row r="3471" spans="1:5" x14ac:dyDescent="0.25">
      <c r="A3471">
        <v>815</v>
      </c>
      <c r="B3471">
        <v>487.6</v>
      </c>
      <c r="C3471">
        <v>9.7598000000000004E-2</v>
      </c>
      <c r="D3471" s="1">
        <v>535</v>
      </c>
      <c r="E3471">
        <v>9.3124156E-2</v>
      </c>
    </row>
    <row r="3472" spans="1:5" x14ac:dyDescent="0.25">
      <c r="A3472">
        <v>815.2</v>
      </c>
      <c r="B3472">
        <v>487.6</v>
      </c>
      <c r="C3472">
        <v>9.7638000000000003E-2</v>
      </c>
      <c r="D3472" s="1">
        <v>535</v>
      </c>
      <c r="E3472">
        <v>9.3160597999999997E-2</v>
      </c>
    </row>
    <row r="3473" spans="1:5" x14ac:dyDescent="0.25">
      <c r="A3473">
        <v>815.4</v>
      </c>
      <c r="B3473">
        <v>487.6</v>
      </c>
      <c r="C3473">
        <v>9.7677E-2</v>
      </c>
      <c r="D3473" s="1">
        <v>535</v>
      </c>
      <c r="E3473">
        <v>9.3196129000000003E-2</v>
      </c>
    </row>
    <row r="3474" spans="1:5" x14ac:dyDescent="0.25">
      <c r="A3474">
        <v>822.2</v>
      </c>
      <c r="B3474">
        <v>488.7</v>
      </c>
      <c r="C3474">
        <v>9.8622000000000001E-2</v>
      </c>
      <c r="D3474" s="1">
        <v>537</v>
      </c>
      <c r="E3474">
        <v>9.4056666999999997E-2</v>
      </c>
    </row>
    <row r="3475" spans="1:5" x14ac:dyDescent="0.25">
      <c r="A3475">
        <v>822.4</v>
      </c>
      <c r="B3475">
        <v>488.8</v>
      </c>
      <c r="C3475">
        <v>9.8622000000000001E-2</v>
      </c>
      <c r="D3475" s="1">
        <v>537</v>
      </c>
      <c r="E3475">
        <v>9.4056666999999997E-2</v>
      </c>
    </row>
    <row r="3476" spans="1:5" x14ac:dyDescent="0.25">
      <c r="A3476">
        <v>822.6</v>
      </c>
      <c r="B3476">
        <v>488.8</v>
      </c>
      <c r="C3476">
        <v>9.8660999999999999E-2</v>
      </c>
      <c r="D3476" s="1">
        <v>537</v>
      </c>
      <c r="E3476">
        <v>9.4092166000000005E-2</v>
      </c>
    </row>
    <row r="3477" spans="1:5" x14ac:dyDescent="0.25">
      <c r="A3477">
        <v>822.8</v>
      </c>
      <c r="B3477">
        <v>488.8</v>
      </c>
      <c r="C3477">
        <v>9.8700999999999997E-2</v>
      </c>
      <c r="D3477" s="1">
        <v>537</v>
      </c>
      <c r="E3477">
        <v>9.4128572999999993E-2</v>
      </c>
    </row>
    <row r="3478" spans="1:5" x14ac:dyDescent="0.25">
      <c r="A3478">
        <v>823</v>
      </c>
      <c r="B3478">
        <v>488.9</v>
      </c>
      <c r="C3478">
        <v>9.8739999999999994E-2</v>
      </c>
      <c r="D3478" s="1">
        <v>537</v>
      </c>
      <c r="E3478">
        <v>9.4164069000000003E-2</v>
      </c>
    </row>
    <row r="3479" spans="1:5" x14ac:dyDescent="0.25">
      <c r="A3479">
        <v>823.3</v>
      </c>
      <c r="B3479">
        <v>488.9</v>
      </c>
      <c r="C3479">
        <v>9.8739999999999994E-2</v>
      </c>
      <c r="D3479" s="1">
        <v>537</v>
      </c>
      <c r="E3479">
        <v>9.4164069000000003E-2</v>
      </c>
    </row>
    <row r="3480" spans="1:5" x14ac:dyDescent="0.25">
      <c r="A3480">
        <v>823.5</v>
      </c>
      <c r="B3480">
        <v>489</v>
      </c>
      <c r="C3480">
        <v>9.8780000000000007E-2</v>
      </c>
      <c r="D3480" s="1">
        <v>537</v>
      </c>
      <c r="E3480">
        <v>9.4200473000000007E-2</v>
      </c>
    </row>
    <row r="3481" spans="1:5" x14ac:dyDescent="0.25">
      <c r="A3481">
        <v>823.7</v>
      </c>
      <c r="B3481">
        <v>489</v>
      </c>
      <c r="C3481">
        <v>9.8819000000000004E-2</v>
      </c>
      <c r="D3481" s="1">
        <v>537</v>
      </c>
      <c r="E3481">
        <v>9.4235967000000004E-2</v>
      </c>
    </row>
    <row r="3482" spans="1:5" x14ac:dyDescent="0.25">
      <c r="A3482">
        <v>823.9</v>
      </c>
      <c r="B3482">
        <v>489</v>
      </c>
      <c r="C3482">
        <v>9.8858000000000001E-2</v>
      </c>
      <c r="D3482" s="1">
        <v>537</v>
      </c>
      <c r="E3482">
        <v>9.4271459000000002E-2</v>
      </c>
    </row>
    <row r="3483" spans="1:5" x14ac:dyDescent="0.25">
      <c r="A3483">
        <v>824.1</v>
      </c>
      <c r="B3483">
        <v>489.1</v>
      </c>
      <c r="C3483">
        <v>9.8898E-2</v>
      </c>
      <c r="D3483" s="1">
        <v>537</v>
      </c>
      <c r="E3483">
        <v>9.4307858999999994E-2</v>
      </c>
    </row>
    <row r="3484" spans="1:5" x14ac:dyDescent="0.25">
      <c r="A3484">
        <v>824.4</v>
      </c>
      <c r="B3484">
        <v>489.1</v>
      </c>
      <c r="C3484">
        <v>9.8898E-2</v>
      </c>
      <c r="D3484" s="1">
        <v>537</v>
      </c>
      <c r="E3484">
        <v>9.4307858999999994E-2</v>
      </c>
    </row>
    <row r="3485" spans="1:5" x14ac:dyDescent="0.25">
      <c r="A3485">
        <v>824.6</v>
      </c>
      <c r="B3485">
        <v>489.1</v>
      </c>
      <c r="C3485">
        <v>9.8936999999999997E-2</v>
      </c>
      <c r="D3485" s="1">
        <v>537</v>
      </c>
      <c r="E3485">
        <v>9.4343349000000007E-2</v>
      </c>
    </row>
    <row r="3486" spans="1:5" x14ac:dyDescent="0.25">
      <c r="A3486">
        <v>824.8</v>
      </c>
      <c r="B3486">
        <v>489.2</v>
      </c>
      <c r="C3486">
        <v>9.8975999999999995E-2</v>
      </c>
      <c r="D3486" s="1">
        <v>538</v>
      </c>
      <c r="E3486">
        <v>9.4378836999999993E-2</v>
      </c>
    </row>
    <row r="3487" spans="1:5" x14ac:dyDescent="0.25">
      <c r="A3487">
        <v>825</v>
      </c>
      <c r="B3487">
        <v>489.2</v>
      </c>
      <c r="C3487">
        <v>9.9016000000000007E-2</v>
      </c>
      <c r="D3487" s="1">
        <v>538</v>
      </c>
      <c r="E3487">
        <v>9.4415234000000001E-2</v>
      </c>
    </row>
    <row r="3488" spans="1:5" x14ac:dyDescent="0.25">
      <c r="A3488">
        <v>825.3</v>
      </c>
      <c r="B3488">
        <v>489.3</v>
      </c>
      <c r="C3488">
        <v>9.9016000000000007E-2</v>
      </c>
      <c r="D3488" s="1">
        <v>538</v>
      </c>
      <c r="E3488">
        <v>9.4415234000000001E-2</v>
      </c>
    </row>
    <row r="3489" spans="1:5" x14ac:dyDescent="0.25">
      <c r="A3489">
        <v>825.5</v>
      </c>
      <c r="B3489">
        <v>489.3</v>
      </c>
      <c r="C3489">
        <v>9.9055000000000004E-2</v>
      </c>
      <c r="D3489" s="1">
        <v>538</v>
      </c>
      <c r="E3489">
        <v>9.4450720000000002E-2</v>
      </c>
    </row>
    <row r="3490" spans="1:5" x14ac:dyDescent="0.25">
      <c r="A3490">
        <v>825.7</v>
      </c>
      <c r="B3490">
        <v>489.3</v>
      </c>
      <c r="C3490">
        <v>9.9094000000000002E-2</v>
      </c>
      <c r="D3490" s="1">
        <v>538</v>
      </c>
      <c r="E3490">
        <v>9.4486204000000004E-2</v>
      </c>
    </row>
    <row r="3491" spans="1:5" x14ac:dyDescent="0.25">
      <c r="A3491">
        <v>825.9</v>
      </c>
      <c r="B3491">
        <v>489.4</v>
      </c>
      <c r="C3491">
        <v>9.9134E-2</v>
      </c>
      <c r="D3491" s="1">
        <v>538</v>
      </c>
      <c r="E3491">
        <v>9.4522597E-2</v>
      </c>
    </row>
    <row r="3492" spans="1:5" x14ac:dyDescent="0.25">
      <c r="A3492">
        <v>826.1</v>
      </c>
      <c r="B3492">
        <v>489.4</v>
      </c>
      <c r="C3492">
        <v>9.9172999999999997E-2</v>
      </c>
      <c r="D3492" s="1">
        <v>538</v>
      </c>
      <c r="E3492">
        <v>9.4558079000000003E-2</v>
      </c>
    </row>
    <row r="3493" spans="1:5" x14ac:dyDescent="0.25">
      <c r="A3493">
        <v>826.4</v>
      </c>
      <c r="B3493">
        <v>489.4</v>
      </c>
      <c r="C3493">
        <v>9.9172999999999997E-2</v>
      </c>
      <c r="D3493" s="1">
        <v>538</v>
      </c>
      <c r="E3493">
        <v>9.4558079000000003E-2</v>
      </c>
    </row>
    <row r="3494" spans="1:5" x14ac:dyDescent="0.25">
      <c r="A3494">
        <v>826.6</v>
      </c>
      <c r="B3494">
        <v>489.5</v>
      </c>
      <c r="C3494">
        <v>9.9212999999999996E-2</v>
      </c>
      <c r="D3494" s="1">
        <v>538</v>
      </c>
      <c r="E3494">
        <v>9.4594469E-2</v>
      </c>
    </row>
    <row r="3495" spans="1:5" x14ac:dyDescent="0.25">
      <c r="A3495">
        <v>826.8</v>
      </c>
      <c r="B3495">
        <v>489.5</v>
      </c>
      <c r="C3495">
        <v>9.9252000000000007E-2</v>
      </c>
      <c r="D3495" s="1">
        <v>538</v>
      </c>
      <c r="E3495">
        <v>9.4629948000000005E-2</v>
      </c>
    </row>
    <row r="3496" spans="1:5" x14ac:dyDescent="0.25">
      <c r="A3496">
        <v>827</v>
      </c>
      <c r="B3496">
        <v>489.6</v>
      </c>
      <c r="C3496">
        <v>9.9252000000000007E-2</v>
      </c>
      <c r="D3496" s="1">
        <v>538</v>
      </c>
      <c r="E3496">
        <v>9.4629948000000005E-2</v>
      </c>
    </row>
    <row r="3497" spans="1:5" x14ac:dyDescent="0.25">
      <c r="A3497">
        <v>827.3</v>
      </c>
      <c r="B3497">
        <v>489.6</v>
      </c>
      <c r="C3497">
        <v>9.9331000000000003E-2</v>
      </c>
      <c r="D3497" s="1">
        <v>538</v>
      </c>
      <c r="E3497">
        <v>9.4701812999999996E-2</v>
      </c>
    </row>
    <row r="3498" spans="1:5" x14ac:dyDescent="0.25">
      <c r="A3498">
        <v>827.5</v>
      </c>
      <c r="B3498">
        <v>489.6</v>
      </c>
      <c r="C3498">
        <v>9.9331000000000003E-2</v>
      </c>
      <c r="D3498" s="1">
        <v>538</v>
      </c>
      <c r="E3498">
        <v>9.4701812999999996E-2</v>
      </c>
    </row>
    <row r="3499" spans="1:5" x14ac:dyDescent="0.25">
      <c r="A3499">
        <v>827.7</v>
      </c>
      <c r="B3499">
        <v>489.7</v>
      </c>
      <c r="C3499">
        <v>9.937E-2</v>
      </c>
      <c r="D3499" s="1">
        <v>538</v>
      </c>
      <c r="E3499">
        <v>9.4737288000000003E-2</v>
      </c>
    </row>
    <row r="3500" spans="1:5" x14ac:dyDescent="0.25">
      <c r="A3500">
        <v>827.9</v>
      </c>
      <c r="B3500">
        <v>489.7</v>
      </c>
      <c r="C3500">
        <v>9.9408999999999997E-2</v>
      </c>
      <c r="D3500" s="1">
        <v>538</v>
      </c>
      <c r="E3500">
        <v>9.4772762999999996E-2</v>
      </c>
    </row>
    <row r="3501" spans="1:5" x14ac:dyDescent="0.25">
      <c r="A3501">
        <v>828.1</v>
      </c>
      <c r="B3501">
        <v>489.7</v>
      </c>
      <c r="C3501">
        <v>9.9408999999999997E-2</v>
      </c>
      <c r="D3501" s="1">
        <v>538</v>
      </c>
      <c r="E3501">
        <v>9.4772762999999996E-2</v>
      </c>
    </row>
    <row r="3502" spans="1:5" x14ac:dyDescent="0.25">
      <c r="A3502">
        <v>828.4</v>
      </c>
      <c r="B3502">
        <v>489.8</v>
      </c>
      <c r="C3502">
        <v>9.9448999999999996E-2</v>
      </c>
      <c r="D3502" s="1">
        <v>539</v>
      </c>
      <c r="E3502">
        <v>9.4809144999999997E-2</v>
      </c>
    </row>
    <row r="3503" spans="1:5" x14ac:dyDescent="0.25">
      <c r="A3503">
        <v>828.6</v>
      </c>
      <c r="B3503">
        <v>489.9</v>
      </c>
      <c r="C3503">
        <v>9.9487999999999993E-2</v>
      </c>
      <c r="D3503" s="1">
        <v>539</v>
      </c>
      <c r="E3503">
        <v>9.4844617000000006E-2</v>
      </c>
    </row>
    <row r="3504" spans="1:5" x14ac:dyDescent="0.25">
      <c r="A3504">
        <v>828.8</v>
      </c>
      <c r="B3504">
        <v>489.9</v>
      </c>
      <c r="C3504">
        <v>9.9528000000000005E-2</v>
      </c>
      <c r="D3504" s="1">
        <v>539</v>
      </c>
      <c r="E3504">
        <v>9.4880996999999995E-2</v>
      </c>
    </row>
    <row r="3505" spans="1:5" x14ac:dyDescent="0.25">
      <c r="A3505">
        <v>829</v>
      </c>
      <c r="B3505">
        <v>489.9</v>
      </c>
      <c r="C3505">
        <v>9.9567000000000003E-2</v>
      </c>
      <c r="D3505" s="1">
        <v>539</v>
      </c>
      <c r="E3505">
        <v>9.4916466000000005E-2</v>
      </c>
    </row>
    <row r="3506" spans="1:5" x14ac:dyDescent="0.25">
      <c r="A3506">
        <v>829.3</v>
      </c>
      <c r="B3506">
        <v>489.9</v>
      </c>
      <c r="C3506">
        <v>9.9567000000000003E-2</v>
      </c>
      <c r="D3506" s="1">
        <v>539</v>
      </c>
      <c r="E3506">
        <v>9.4916466000000005E-2</v>
      </c>
    </row>
    <row r="3507" spans="1:5" x14ac:dyDescent="0.25">
      <c r="A3507">
        <v>829.5</v>
      </c>
      <c r="B3507">
        <v>490</v>
      </c>
      <c r="C3507">
        <v>9.9606E-2</v>
      </c>
      <c r="D3507" s="1">
        <v>539</v>
      </c>
      <c r="E3507">
        <v>9.4951934000000002E-2</v>
      </c>
    </row>
    <row r="3508" spans="1:5" x14ac:dyDescent="0.25">
      <c r="A3508">
        <v>829.7</v>
      </c>
      <c r="B3508">
        <v>490.1</v>
      </c>
      <c r="C3508">
        <v>9.9645999999999998E-2</v>
      </c>
      <c r="D3508" s="1">
        <v>539</v>
      </c>
      <c r="E3508">
        <v>9.4988310000000006E-2</v>
      </c>
    </row>
    <row r="3509" spans="1:5" x14ac:dyDescent="0.25">
      <c r="A3509">
        <v>829.9</v>
      </c>
      <c r="B3509">
        <v>490.1</v>
      </c>
      <c r="C3509">
        <v>9.9684999999999996E-2</v>
      </c>
      <c r="D3509" s="1">
        <v>539</v>
      </c>
      <c r="E3509">
        <v>9.5023775000000005E-2</v>
      </c>
    </row>
    <row r="3510" spans="1:5" x14ac:dyDescent="0.25">
      <c r="A3510">
        <v>830.1</v>
      </c>
      <c r="B3510">
        <v>490.1</v>
      </c>
      <c r="C3510">
        <v>9.9684999999999996E-2</v>
      </c>
      <c r="D3510" s="1">
        <v>539</v>
      </c>
      <c r="E3510">
        <v>9.5023775000000005E-2</v>
      </c>
    </row>
    <row r="3511" spans="1:5" x14ac:dyDescent="0.25">
      <c r="A3511">
        <v>830.4</v>
      </c>
      <c r="B3511">
        <v>490.2</v>
      </c>
      <c r="C3511">
        <v>9.9723999999999993E-2</v>
      </c>
      <c r="D3511" s="1">
        <v>539</v>
      </c>
      <c r="E3511">
        <v>9.5059239000000004E-2</v>
      </c>
    </row>
    <row r="3512" spans="1:5" x14ac:dyDescent="0.25">
      <c r="A3512">
        <v>830.6</v>
      </c>
      <c r="B3512">
        <v>490.2</v>
      </c>
      <c r="C3512">
        <v>9.9764000000000005E-2</v>
      </c>
      <c r="D3512" s="1">
        <v>539</v>
      </c>
      <c r="E3512">
        <v>9.5095610999999997E-2</v>
      </c>
    </row>
    <row r="3513" spans="1:5" x14ac:dyDescent="0.25">
      <c r="A3513">
        <v>830.8</v>
      </c>
      <c r="B3513">
        <v>490.3</v>
      </c>
      <c r="C3513">
        <v>9.9803000000000003E-2</v>
      </c>
      <c r="D3513" s="1">
        <v>539</v>
      </c>
      <c r="E3513">
        <v>9.5131072999999997E-2</v>
      </c>
    </row>
    <row r="3514" spans="1:5" x14ac:dyDescent="0.25">
      <c r="A3514">
        <v>831</v>
      </c>
      <c r="B3514">
        <v>490.3</v>
      </c>
      <c r="C3514">
        <v>9.9803000000000003E-2</v>
      </c>
      <c r="D3514" s="1">
        <v>539</v>
      </c>
      <c r="E3514">
        <v>9.5131072999999997E-2</v>
      </c>
    </row>
    <row r="3515" spans="1:5" x14ac:dyDescent="0.25">
      <c r="A3515">
        <v>831.3</v>
      </c>
      <c r="B3515">
        <v>490.3</v>
      </c>
      <c r="C3515">
        <v>9.9843000000000001E-2</v>
      </c>
      <c r="D3515" s="1">
        <v>539</v>
      </c>
      <c r="E3515">
        <v>9.5167442000000005E-2</v>
      </c>
    </row>
    <row r="3516" spans="1:5" x14ac:dyDescent="0.25">
      <c r="A3516">
        <v>831.5</v>
      </c>
      <c r="B3516">
        <v>490.3</v>
      </c>
      <c r="C3516">
        <v>9.9881999999999999E-2</v>
      </c>
      <c r="D3516" s="1">
        <v>539</v>
      </c>
      <c r="E3516">
        <v>9.5202901000000006E-2</v>
      </c>
    </row>
    <row r="3517" spans="1:5" x14ac:dyDescent="0.25">
      <c r="A3517">
        <v>831.7</v>
      </c>
      <c r="B3517">
        <v>490.4</v>
      </c>
      <c r="C3517">
        <v>9.9920999999999996E-2</v>
      </c>
      <c r="D3517" s="1">
        <v>539</v>
      </c>
      <c r="E3517">
        <v>9.5238358999999995E-2</v>
      </c>
    </row>
    <row r="3518" spans="1:5" x14ac:dyDescent="0.25">
      <c r="A3518">
        <v>831.9</v>
      </c>
      <c r="B3518">
        <v>490.4</v>
      </c>
      <c r="C3518">
        <v>9.9960999999999994E-2</v>
      </c>
      <c r="D3518" s="1">
        <v>539</v>
      </c>
      <c r="E3518">
        <v>9.5274725000000005E-2</v>
      </c>
    </row>
    <row r="3519" spans="1:5" x14ac:dyDescent="0.25">
      <c r="A3519">
        <v>832.2</v>
      </c>
      <c r="B3519">
        <v>490.5</v>
      </c>
      <c r="C3519">
        <v>9.9960999999999994E-2</v>
      </c>
      <c r="D3519" s="1">
        <v>540</v>
      </c>
      <c r="E3519">
        <v>9.5274725000000005E-2</v>
      </c>
    </row>
    <row r="3520" spans="1:5" x14ac:dyDescent="0.25">
      <c r="A3520">
        <v>832.4</v>
      </c>
      <c r="B3520">
        <v>490.5</v>
      </c>
      <c r="C3520">
        <v>0.1</v>
      </c>
      <c r="D3520" s="1">
        <v>540</v>
      </c>
      <c r="E3520">
        <v>9.5310179999999994E-2</v>
      </c>
    </row>
    <row r="3521" spans="1:5" x14ac:dyDescent="0.25">
      <c r="A3521">
        <v>832.6</v>
      </c>
      <c r="B3521">
        <v>490.5</v>
      </c>
      <c r="C3521">
        <v>0.10004</v>
      </c>
      <c r="D3521" s="1">
        <v>540</v>
      </c>
      <c r="E3521">
        <v>9.5346543000000006E-2</v>
      </c>
    </row>
    <row r="3522" spans="1:5" x14ac:dyDescent="0.25">
      <c r="A3522">
        <v>832.8</v>
      </c>
      <c r="B3522">
        <v>490.6</v>
      </c>
      <c r="C3522">
        <v>0.10008</v>
      </c>
      <c r="D3522" s="1">
        <v>540</v>
      </c>
      <c r="E3522">
        <v>9.5382904000000004E-2</v>
      </c>
    </row>
    <row r="3523" spans="1:5" x14ac:dyDescent="0.25">
      <c r="A3523">
        <v>833</v>
      </c>
      <c r="B3523">
        <v>490.7</v>
      </c>
      <c r="C3523">
        <v>0.10008</v>
      </c>
      <c r="D3523" s="1">
        <v>540</v>
      </c>
      <c r="E3523">
        <v>9.5382904000000004E-2</v>
      </c>
    </row>
    <row r="3524" spans="1:5" x14ac:dyDescent="0.25">
      <c r="A3524">
        <v>833.3</v>
      </c>
      <c r="B3524">
        <v>490.7</v>
      </c>
      <c r="C3524">
        <v>0.10012</v>
      </c>
      <c r="D3524" s="1">
        <v>540</v>
      </c>
      <c r="E3524">
        <v>9.5419265000000003E-2</v>
      </c>
    </row>
    <row r="3525" spans="1:5" x14ac:dyDescent="0.25">
      <c r="A3525">
        <v>833.5</v>
      </c>
      <c r="B3525">
        <v>490.7</v>
      </c>
      <c r="C3525">
        <v>0.10016</v>
      </c>
      <c r="D3525" s="1">
        <v>540</v>
      </c>
      <c r="E3525">
        <v>9.5455624000000003E-2</v>
      </c>
    </row>
    <row r="3526" spans="1:5" x14ac:dyDescent="0.25">
      <c r="A3526">
        <v>833.7</v>
      </c>
      <c r="B3526">
        <v>490.7</v>
      </c>
      <c r="C3526">
        <v>0.1002</v>
      </c>
      <c r="D3526" s="1">
        <v>540</v>
      </c>
      <c r="E3526">
        <v>9.5491981000000004E-2</v>
      </c>
    </row>
    <row r="3527" spans="1:5" x14ac:dyDescent="0.25">
      <c r="A3527">
        <v>833.9</v>
      </c>
      <c r="B3527">
        <v>490.8</v>
      </c>
      <c r="C3527">
        <v>0.1002</v>
      </c>
      <c r="D3527" s="1">
        <v>540</v>
      </c>
      <c r="E3527">
        <v>9.5491981000000004E-2</v>
      </c>
    </row>
    <row r="3528" spans="1:5" x14ac:dyDescent="0.25">
      <c r="A3528">
        <v>834.1</v>
      </c>
      <c r="B3528">
        <v>490.8</v>
      </c>
      <c r="C3528">
        <v>0.10024</v>
      </c>
      <c r="D3528" s="1">
        <v>540</v>
      </c>
      <c r="E3528">
        <v>9.5528338000000004E-2</v>
      </c>
    </row>
    <row r="3529" spans="1:5" x14ac:dyDescent="0.25">
      <c r="A3529">
        <v>834.4</v>
      </c>
      <c r="B3529">
        <v>490.9</v>
      </c>
      <c r="C3529">
        <v>0.10027999999999999</v>
      </c>
      <c r="D3529" s="1">
        <v>540</v>
      </c>
      <c r="E3529">
        <v>9.5564693000000006E-2</v>
      </c>
    </row>
    <row r="3530" spans="1:5" x14ac:dyDescent="0.25">
      <c r="A3530">
        <v>834.6</v>
      </c>
      <c r="B3530">
        <v>490.9</v>
      </c>
      <c r="C3530">
        <v>0.10031</v>
      </c>
      <c r="D3530" s="1">
        <v>540</v>
      </c>
      <c r="E3530">
        <v>9.5591958000000005E-2</v>
      </c>
    </row>
    <row r="3531" spans="1:5" x14ac:dyDescent="0.25">
      <c r="A3531">
        <v>834.8</v>
      </c>
      <c r="B3531">
        <v>490.9</v>
      </c>
      <c r="C3531">
        <v>0.10031</v>
      </c>
      <c r="D3531" s="1">
        <v>540</v>
      </c>
      <c r="E3531">
        <v>9.5591958000000005E-2</v>
      </c>
    </row>
    <row r="3532" spans="1:5" x14ac:dyDescent="0.25">
      <c r="A3532">
        <v>835</v>
      </c>
      <c r="B3532">
        <v>491</v>
      </c>
      <c r="C3532">
        <v>0.10038999999999999</v>
      </c>
      <c r="D3532" s="1">
        <v>540</v>
      </c>
      <c r="E3532">
        <v>9.5664661999999998E-2</v>
      </c>
    </row>
    <row r="3533" spans="1:5" x14ac:dyDescent="0.25">
      <c r="A3533">
        <v>835.3</v>
      </c>
      <c r="B3533">
        <v>491</v>
      </c>
      <c r="C3533">
        <v>0.10038999999999999</v>
      </c>
      <c r="D3533" s="1">
        <v>540</v>
      </c>
      <c r="E3533">
        <v>9.5664661999999998E-2</v>
      </c>
    </row>
    <row r="3534" spans="1:5" x14ac:dyDescent="0.25">
      <c r="A3534">
        <v>835.5</v>
      </c>
      <c r="B3534">
        <v>491.1</v>
      </c>
      <c r="C3534">
        <v>0.10043000000000001</v>
      </c>
      <c r="D3534" s="1">
        <v>540</v>
      </c>
      <c r="E3534">
        <v>9.5701013000000001E-2</v>
      </c>
    </row>
    <row r="3535" spans="1:5" x14ac:dyDescent="0.25">
      <c r="A3535">
        <v>843.3</v>
      </c>
      <c r="B3535">
        <v>492.4</v>
      </c>
      <c r="C3535">
        <v>0.10150000000000001</v>
      </c>
      <c r="D3535" s="1">
        <v>542</v>
      </c>
      <c r="E3535">
        <v>9.6672886999999999E-2</v>
      </c>
    </row>
    <row r="3536" spans="1:5" x14ac:dyDescent="0.25">
      <c r="A3536">
        <v>843.5</v>
      </c>
      <c r="B3536">
        <v>492.5</v>
      </c>
      <c r="C3536">
        <v>0.10154000000000001</v>
      </c>
      <c r="D3536" s="1">
        <v>543</v>
      </c>
      <c r="E3536">
        <v>9.6709200999999995E-2</v>
      </c>
    </row>
    <row r="3537" spans="1:5" x14ac:dyDescent="0.25">
      <c r="A3537">
        <v>843.7</v>
      </c>
      <c r="B3537">
        <v>492.5</v>
      </c>
      <c r="C3537">
        <v>0.10156999999999999</v>
      </c>
      <c r="D3537" s="1">
        <v>543</v>
      </c>
      <c r="E3537">
        <v>9.6736434999999996E-2</v>
      </c>
    </row>
    <row r="3538" spans="1:5" x14ac:dyDescent="0.25">
      <c r="A3538">
        <v>844</v>
      </c>
      <c r="B3538">
        <v>492.6</v>
      </c>
      <c r="C3538">
        <v>0.10156999999999999</v>
      </c>
      <c r="D3538" s="1">
        <v>543</v>
      </c>
      <c r="E3538">
        <v>9.6736434999999996E-2</v>
      </c>
    </row>
    <row r="3539" spans="1:5" x14ac:dyDescent="0.25">
      <c r="A3539">
        <v>844.2</v>
      </c>
      <c r="B3539">
        <v>492.6</v>
      </c>
      <c r="C3539">
        <v>0.10161000000000001</v>
      </c>
      <c r="D3539" s="1">
        <v>543</v>
      </c>
      <c r="E3539">
        <v>9.6772746000000007E-2</v>
      </c>
    </row>
    <row r="3540" spans="1:5" x14ac:dyDescent="0.25">
      <c r="A3540">
        <v>844.4</v>
      </c>
      <c r="B3540">
        <v>492.6</v>
      </c>
      <c r="C3540">
        <v>0.10165</v>
      </c>
      <c r="D3540" s="1">
        <v>543</v>
      </c>
      <c r="E3540">
        <v>9.6809056000000004E-2</v>
      </c>
    </row>
    <row r="3541" spans="1:5" x14ac:dyDescent="0.25">
      <c r="A3541">
        <v>844.6</v>
      </c>
      <c r="B3541">
        <v>492.7</v>
      </c>
      <c r="C3541">
        <v>0.10169</v>
      </c>
      <c r="D3541" s="1">
        <v>543</v>
      </c>
      <c r="E3541">
        <v>9.6845364000000003E-2</v>
      </c>
    </row>
    <row r="3542" spans="1:5" x14ac:dyDescent="0.25">
      <c r="A3542">
        <v>844.9</v>
      </c>
      <c r="B3542">
        <v>492.8</v>
      </c>
      <c r="C3542">
        <v>0.10173</v>
      </c>
      <c r="D3542" s="1">
        <v>543</v>
      </c>
      <c r="E3542">
        <v>9.6881672000000002E-2</v>
      </c>
    </row>
    <row r="3543" spans="1:5" x14ac:dyDescent="0.25">
      <c r="A3543">
        <v>845.1</v>
      </c>
      <c r="B3543">
        <v>492.8</v>
      </c>
      <c r="C3543">
        <v>0.10173</v>
      </c>
      <c r="D3543" s="1">
        <v>543</v>
      </c>
      <c r="E3543">
        <v>9.6881672000000002E-2</v>
      </c>
    </row>
    <row r="3544" spans="1:5" x14ac:dyDescent="0.25">
      <c r="A3544">
        <v>845.3</v>
      </c>
      <c r="B3544">
        <v>492.8</v>
      </c>
      <c r="C3544">
        <v>0.10177</v>
      </c>
      <c r="D3544" s="1">
        <v>543</v>
      </c>
      <c r="E3544">
        <v>9.6917978000000002E-2</v>
      </c>
    </row>
    <row r="3545" spans="1:5" x14ac:dyDescent="0.25">
      <c r="A3545">
        <v>845.5</v>
      </c>
      <c r="B3545">
        <v>492.8</v>
      </c>
      <c r="C3545">
        <v>0.10181</v>
      </c>
      <c r="D3545" s="1">
        <v>543</v>
      </c>
      <c r="E3545">
        <v>9.6954282000000003E-2</v>
      </c>
    </row>
    <row r="3546" spans="1:5" x14ac:dyDescent="0.25">
      <c r="A3546">
        <v>845.8</v>
      </c>
      <c r="B3546">
        <v>492.8</v>
      </c>
      <c r="C3546">
        <v>0.10181</v>
      </c>
      <c r="D3546" s="1">
        <v>543</v>
      </c>
      <c r="E3546">
        <v>9.6954282000000003E-2</v>
      </c>
    </row>
    <row r="3547" spans="1:5" x14ac:dyDescent="0.25">
      <c r="A3547">
        <v>846</v>
      </c>
      <c r="B3547">
        <v>492.9</v>
      </c>
      <c r="C3547">
        <v>0.10188999999999999</v>
      </c>
      <c r="D3547" s="1">
        <v>543</v>
      </c>
      <c r="E3547">
        <v>9.7026887000000006E-2</v>
      </c>
    </row>
    <row r="3548" spans="1:5" x14ac:dyDescent="0.25">
      <c r="A3548">
        <v>846.2</v>
      </c>
      <c r="B3548">
        <v>492.9</v>
      </c>
      <c r="C3548">
        <v>0.10188999999999999</v>
      </c>
      <c r="D3548" s="1">
        <v>543</v>
      </c>
      <c r="E3548">
        <v>9.7026887000000006E-2</v>
      </c>
    </row>
    <row r="3549" spans="1:5" x14ac:dyDescent="0.25">
      <c r="A3549">
        <v>846.4</v>
      </c>
      <c r="B3549">
        <v>493</v>
      </c>
      <c r="C3549">
        <v>0.10193000000000001</v>
      </c>
      <c r="D3549" s="1">
        <v>543</v>
      </c>
      <c r="E3549">
        <v>9.7063187999999995E-2</v>
      </c>
    </row>
    <row r="3550" spans="1:5" x14ac:dyDescent="0.25">
      <c r="A3550">
        <v>846.6</v>
      </c>
      <c r="B3550">
        <v>493</v>
      </c>
      <c r="C3550">
        <v>0.10197000000000001</v>
      </c>
      <c r="D3550" s="1">
        <v>543</v>
      </c>
      <c r="E3550">
        <v>9.7099486999999998E-2</v>
      </c>
    </row>
    <row r="3551" spans="1:5" x14ac:dyDescent="0.25">
      <c r="A3551">
        <v>846.9</v>
      </c>
      <c r="B3551">
        <v>493</v>
      </c>
      <c r="C3551">
        <v>0.10197000000000001</v>
      </c>
      <c r="D3551" s="1">
        <v>543</v>
      </c>
      <c r="E3551">
        <v>9.7099486999999998E-2</v>
      </c>
    </row>
    <row r="3552" spans="1:5" x14ac:dyDescent="0.25">
      <c r="A3552">
        <v>847.1</v>
      </c>
      <c r="B3552">
        <v>493.1</v>
      </c>
      <c r="C3552">
        <v>0.10201</v>
      </c>
      <c r="D3552" s="1">
        <v>543</v>
      </c>
      <c r="E3552">
        <v>9.7135785000000002E-2</v>
      </c>
    </row>
    <row r="3553" spans="1:5" x14ac:dyDescent="0.25">
      <c r="A3553">
        <v>847.3</v>
      </c>
      <c r="B3553">
        <v>493.1</v>
      </c>
      <c r="C3553">
        <v>0.10205</v>
      </c>
      <c r="D3553" s="1">
        <v>543</v>
      </c>
      <c r="E3553">
        <v>9.7172082000000007E-2</v>
      </c>
    </row>
    <row r="3554" spans="1:5" x14ac:dyDescent="0.25">
      <c r="A3554">
        <v>847.5</v>
      </c>
      <c r="B3554">
        <v>493.2</v>
      </c>
      <c r="C3554">
        <v>0.10209</v>
      </c>
      <c r="D3554" s="1">
        <v>544</v>
      </c>
      <c r="E3554">
        <v>9.7208376999999999E-2</v>
      </c>
    </row>
    <row r="3555" spans="1:5" x14ac:dyDescent="0.25">
      <c r="A3555">
        <v>847.8</v>
      </c>
      <c r="B3555">
        <v>493.2</v>
      </c>
      <c r="C3555">
        <v>0.10213</v>
      </c>
      <c r="D3555" s="1">
        <v>544</v>
      </c>
      <c r="E3555">
        <v>9.7244671000000005E-2</v>
      </c>
    </row>
    <row r="3556" spans="1:5" x14ac:dyDescent="0.25">
      <c r="A3556">
        <v>848</v>
      </c>
      <c r="B3556">
        <v>493.2</v>
      </c>
      <c r="C3556">
        <v>0.10213</v>
      </c>
      <c r="D3556" s="1">
        <v>544</v>
      </c>
      <c r="E3556">
        <v>9.7244671000000005E-2</v>
      </c>
    </row>
    <row r="3557" spans="1:5" x14ac:dyDescent="0.25">
      <c r="A3557">
        <v>848.2</v>
      </c>
      <c r="B3557">
        <v>493.3</v>
      </c>
      <c r="C3557">
        <v>0.10217</v>
      </c>
      <c r="D3557" s="1">
        <v>544</v>
      </c>
      <c r="E3557">
        <v>9.7280963999999998E-2</v>
      </c>
    </row>
    <row r="3558" spans="1:5" x14ac:dyDescent="0.25">
      <c r="A3558">
        <v>848.4</v>
      </c>
      <c r="B3558">
        <v>493.3</v>
      </c>
      <c r="C3558">
        <v>0.1022</v>
      </c>
      <c r="D3558" s="1">
        <v>544</v>
      </c>
      <c r="E3558">
        <v>9.7308181999999993E-2</v>
      </c>
    </row>
    <row r="3559" spans="1:5" x14ac:dyDescent="0.25">
      <c r="A3559">
        <v>848.6</v>
      </c>
      <c r="B3559">
        <v>493.4</v>
      </c>
      <c r="C3559">
        <v>0.10224</v>
      </c>
      <c r="D3559" s="1">
        <v>544</v>
      </c>
      <c r="E3559">
        <v>9.7344473000000001E-2</v>
      </c>
    </row>
    <row r="3560" spans="1:5" x14ac:dyDescent="0.25">
      <c r="A3560">
        <v>848.9</v>
      </c>
      <c r="B3560">
        <v>493.4</v>
      </c>
      <c r="C3560">
        <v>0.10224</v>
      </c>
      <c r="D3560" s="1">
        <v>544</v>
      </c>
      <c r="E3560">
        <v>9.7344473000000001E-2</v>
      </c>
    </row>
    <row r="3561" spans="1:5" x14ac:dyDescent="0.25">
      <c r="A3561">
        <v>849.1</v>
      </c>
      <c r="B3561">
        <v>493.4</v>
      </c>
      <c r="C3561">
        <v>0.10228</v>
      </c>
      <c r="D3561" s="1">
        <v>544</v>
      </c>
      <c r="E3561">
        <v>9.7380761999999996E-2</v>
      </c>
    </row>
    <row r="3562" spans="1:5" x14ac:dyDescent="0.25">
      <c r="A3562">
        <v>849.3</v>
      </c>
      <c r="B3562">
        <v>493.4</v>
      </c>
      <c r="C3562">
        <v>0.10231999999999999</v>
      </c>
      <c r="D3562" s="1">
        <v>544</v>
      </c>
      <c r="E3562">
        <v>9.7417050000000005E-2</v>
      </c>
    </row>
    <row r="3563" spans="1:5" x14ac:dyDescent="0.25">
      <c r="A3563">
        <v>849.5</v>
      </c>
      <c r="B3563">
        <v>493.5</v>
      </c>
      <c r="C3563">
        <v>0.10236000000000001</v>
      </c>
      <c r="D3563" s="1">
        <v>544</v>
      </c>
      <c r="E3563">
        <v>9.7453336000000002E-2</v>
      </c>
    </row>
    <row r="3564" spans="1:5" x14ac:dyDescent="0.25">
      <c r="A3564">
        <v>849.8</v>
      </c>
      <c r="B3564">
        <v>493.5</v>
      </c>
      <c r="C3564">
        <v>0.10236000000000001</v>
      </c>
      <c r="D3564" s="1">
        <v>544</v>
      </c>
      <c r="E3564">
        <v>9.7453336000000002E-2</v>
      </c>
    </row>
    <row r="3565" spans="1:5" x14ac:dyDescent="0.25">
      <c r="A3565">
        <v>850</v>
      </c>
      <c r="B3565">
        <v>493.6</v>
      </c>
      <c r="C3565">
        <v>0.1024</v>
      </c>
      <c r="D3565" s="1">
        <v>544</v>
      </c>
      <c r="E3565">
        <v>9.7489620999999999E-2</v>
      </c>
    </row>
    <row r="3566" spans="1:5" x14ac:dyDescent="0.25">
      <c r="A3566">
        <v>850.2</v>
      </c>
      <c r="B3566">
        <v>493.6</v>
      </c>
      <c r="C3566">
        <v>0.10244</v>
      </c>
      <c r="D3566" s="1">
        <v>544</v>
      </c>
      <c r="E3566">
        <v>9.7525904999999996E-2</v>
      </c>
    </row>
    <row r="3567" spans="1:5" x14ac:dyDescent="0.25">
      <c r="A3567">
        <v>850.4</v>
      </c>
      <c r="B3567">
        <v>493.7</v>
      </c>
      <c r="C3567">
        <v>0.10252</v>
      </c>
      <c r="D3567" s="1">
        <v>544</v>
      </c>
      <c r="E3567">
        <v>9.7598468999999993E-2</v>
      </c>
    </row>
    <row r="3568" spans="1:5" x14ac:dyDescent="0.25">
      <c r="A3568">
        <v>850.6</v>
      </c>
      <c r="B3568">
        <v>493.7</v>
      </c>
      <c r="C3568">
        <v>0.10252</v>
      </c>
      <c r="D3568" s="1">
        <v>544</v>
      </c>
      <c r="E3568">
        <v>9.7598468999999993E-2</v>
      </c>
    </row>
    <row r="3569" spans="1:5" x14ac:dyDescent="0.25">
      <c r="A3569">
        <v>850.9</v>
      </c>
      <c r="B3569">
        <v>493.7</v>
      </c>
      <c r="C3569">
        <v>0.10252</v>
      </c>
      <c r="D3569" s="1">
        <v>544</v>
      </c>
      <c r="E3569">
        <v>9.7598468999999993E-2</v>
      </c>
    </row>
    <row r="3570" spans="1:5" x14ac:dyDescent="0.25">
      <c r="A3570">
        <v>851.1</v>
      </c>
      <c r="B3570">
        <v>493.7</v>
      </c>
      <c r="C3570">
        <v>0.10256</v>
      </c>
      <c r="D3570" s="1">
        <v>544</v>
      </c>
      <c r="E3570">
        <v>9.7634749000000007E-2</v>
      </c>
    </row>
    <row r="3571" spans="1:5" x14ac:dyDescent="0.25">
      <c r="A3571">
        <v>851.3</v>
      </c>
      <c r="B3571">
        <v>493.8</v>
      </c>
      <c r="C3571">
        <v>0.1026</v>
      </c>
      <c r="D3571" s="1">
        <v>544</v>
      </c>
      <c r="E3571">
        <v>9.7671026999999994E-2</v>
      </c>
    </row>
    <row r="3572" spans="1:5" x14ac:dyDescent="0.25">
      <c r="A3572">
        <v>851.5</v>
      </c>
      <c r="B3572">
        <v>493.9</v>
      </c>
      <c r="C3572">
        <v>0.10264</v>
      </c>
      <c r="D3572" s="1">
        <v>545</v>
      </c>
      <c r="E3572">
        <v>9.7707303999999995E-2</v>
      </c>
    </row>
    <row r="3573" spans="1:5" x14ac:dyDescent="0.25">
      <c r="A3573">
        <v>851.8</v>
      </c>
      <c r="B3573">
        <v>493.9</v>
      </c>
      <c r="C3573">
        <v>0.10264</v>
      </c>
      <c r="D3573" s="1">
        <v>545</v>
      </c>
      <c r="E3573">
        <v>9.7707303999999995E-2</v>
      </c>
    </row>
    <row r="3574" spans="1:5" x14ac:dyDescent="0.25">
      <c r="A3574">
        <v>852</v>
      </c>
      <c r="B3574">
        <v>493.9</v>
      </c>
      <c r="C3574">
        <v>0.10267999999999999</v>
      </c>
      <c r="D3574" s="1">
        <v>545</v>
      </c>
      <c r="E3574">
        <v>9.7743579999999997E-2</v>
      </c>
    </row>
    <row r="3575" spans="1:5" x14ac:dyDescent="0.25">
      <c r="A3575">
        <v>852.2</v>
      </c>
      <c r="B3575">
        <v>494</v>
      </c>
      <c r="C3575">
        <v>0.10272000000000001</v>
      </c>
      <c r="D3575" s="1">
        <v>545</v>
      </c>
      <c r="E3575">
        <v>9.7779854999999999E-2</v>
      </c>
    </row>
    <row r="3576" spans="1:5" x14ac:dyDescent="0.25">
      <c r="A3576">
        <v>852.4</v>
      </c>
      <c r="B3576">
        <v>494</v>
      </c>
      <c r="C3576">
        <v>0.10276</v>
      </c>
      <c r="D3576" s="1">
        <v>545</v>
      </c>
      <c r="E3576">
        <v>9.7816128000000002E-2</v>
      </c>
    </row>
    <row r="3577" spans="1:5" x14ac:dyDescent="0.25">
      <c r="A3577">
        <v>852.6</v>
      </c>
      <c r="B3577">
        <v>494.1</v>
      </c>
      <c r="C3577">
        <v>0.1028</v>
      </c>
      <c r="D3577" s="1">
        <v>545</v>
      </c>
      <c r="E3577">
        <v>9.7852400000000006E-2</v>
      </c>
    </row>
    <row r="3578" spans="1:5" x14ac:dyDescent="0.25">
      <c r="A3578">
        <v>852.9</v>
      </c>
      <c r="B3578">
        <v>494.1</v>
      </c>
      <c r="C3578">
        <v>0.1028</v>
      </c>
      <c r="D3578" s="1">
        <v>545</v>
      </c>
      <c r="E3578">
        <v>9.7852400000000006E-2</v>
      </c>
    </row>
    <row r="3579" spans="1:5" x14ac:dyDescent="0.25">
      <c r="A3579">
        <v>853.1</v>
      </c>
      <c r="B3579">
        <v>494.2</v>
      </c>
      <c r="C3579">
        <v>0.10283</v>
      </c>
      <c r="D3579" s="1">
        <v>545</v>
      </c>
      <c r="E3579">
        <v>9.7879602999999996E-2</v>
      </c>
    </row>
    <row r="3580" spans="1:5" x14ac:dyDescent="0.25">
      <c r="A3580">
        <v>853.3</v>
      </c>
      <c r="B3580">
        <v>494.2</v>
      </c>
      <c r="C3580">
        <v>0.10287</v>
      </c>
      <c r="D3580" s="1">
        <v>545</v>
      </c>
      <c r="E3580">
        <v>9.7915873E-2</v>
      </c>
    </row>
    <row r="3581" spans="1:5" x14ac:dyDescent="0.25">
      <c r="A3581">
        <v>853.5</v>
      </c>
      <c r="B3581">
        <v>494.2</v>
      </c>
      <c r="C3581">
        <v>0.10291</v>
      </c>
      <c r="D3581" s="1">
        <v>545</v>
      </c>
      <c r="E3581">
        <v>9.7952141000000006E-2</v>
      </c>
    </row>
    <row r="3582" spans="1:5" x14ac:dyDescent="0.25">
      <c r="A3582">
        <v>853.8</v>
      </c>
      <c r="B3582">
        <v>494.2</v>
      </c>
      <c r="C3582">
        <v>0.10295</v>
      </c>
      <c r="D3582" s="1">
        <v>545</v>
      </c>
      <c r="E3582">
        <v>9.7988407999999999E-2</v>
      </c>
    </row>
    <row r="3583" spans="1:5" x14ac:dyDescent="0.25">
      <c r="A3583">
        <v>854</v>
      </c>
      <c r="B3583">
        <v>494.3</v>
      </c>
      <c r="C3583">
        <v>0.10295</v>
      </c>
      <c r="D3583" s="1">
        <v>545</v>
      </c>
      <c r="E3583">
        <v>9.7988407999999999E-2</v>
      </c>
    </row>
    <row r="3584" spans="1:5" x14ac:dyDescent="0.25">
      <c r="A3584">
        <v>854.2</v>
      </c>
      <c r="B3584">
        <v>494.3</v>
      </c>
      <c r="C3584">
        <v>0.10299</v>
      </c>
      <c r="D3584" s="1">
        <v>545</v>
      </c>
      <c r="E3584">
        <v>9.8024674000000006E-2</v>
      </c>
    </row>
    <row r="3585" spans="1:5" x14ac:dyDescent="0.25">
      <c r="A3585">
        <v>854.4</v>
      </c>
      <c r="B3585">
        <v>494.3</v>
      </c>
      <c r="C3585">
        <v>0.10303</v>
      </c>
      <c r="D3585" s="1">
        <v>545</v>
      </c>
      <c r="E3585">
        <v>9.8060938E-2</v>
      </c>
    </row>
    <row r="3586" spans="1:5" x14ac:dyDescent="0.25">
      <c r="A3586">
        <v>854.6</v>
      </c>
      <c r="B3586">
        <v>494.3</v>
      </c>
      <c r="C3586">
        <v>0.10303</v>
      </c>
      <c r="D3586" s="1">
        <v>545</v>
      </c>
      <c r="E3586">
        <v>9.8060938E-2</v>
      </c>
    </row>
    <row r="3587" spans="1:5" x14ac:dyDescent="0.25">
      <c r="A3587">
        <v>854.9</v>
      </c>
      <c r="B3587">
        <v>494.4</v>
      </c>
      <c r="C3587">
        <v>0.10306999999999999</v>
      </c>
      <c r="D3587" s="1">
        <v>545</v>
      </c>
      <c r="E3587">
        <v>9.8097201999999994E-2</v>
      </c>
    </row>
    <row r="3588" spans="1:5" x14ac:dyDescent="0.25">
      <c r="A3588">
        <v>855.1</v>
      </c>
      <c r="B3588">
        <v>494.4</v>
      </c>
      <c r="C3588">
        <v>0.10310999999999999</v>
      </c>
      <c r="D3588" s="1">
        <v>545</v>
      </c>
      <c r="E3588">
        <v>9.8133463000000004E-2</v>
      </c>
    </row>
    <row r="3589" spans="1:5" x14ac:dyDescent="0.25">
      <c r="A3589">
        <v>855.3</v>
      </c>
      <c r="B3589">
        <v>494.5</v>
      </c>
      <c r="C3589">
        <v>0.10315000000000001</v>
      </c>
      <c r="D3589" s="1">
        <v>546</v>
      </c>
      <c r="E3589">
        <v>9.8169724E-2</v>
      </c>
    </row>
    <row r="3590" spans="1:5" x14ac:dyDescent="0.25">
      <c r="A3590">
        <v>855.5</v>
      </c>
      <c r="B3590">
        <v>494.5</v>
      </c>
      <c r="C3590">
        <v>0.10319</v>
      </c>
      <c r="D3590" s="1">
        <v>546</v>
      </c>
      <c r="E3590">
        <v>9.8205982999999997E-2</v>
      </c>
    </row>
    <row r="3591" spans="1:5" x14ac:dyDescent="0.25">
      <c r="A3591">
        <v>855.8</v>
      </c>
      <c r="B3591">
        <v>494.5</v>
      </c>
      <c r="C3591">
        <v>0.10319</v>
      </c>
      <c r="D3591" s="1">
        <v>546</v>
      </c>
      <c r="E3591">
        <v>9.8205982999999997E-2</v>
      </c>
    </row>
    <row r="3592" spans="1:5" x14ac:dyDescent="0.25">
      <c r="A3592">
        <v>856</v>
      </c>
      <c r="B3592">
        <v>494.6</v>
      </c>
      <c r="C3592">
        <v>0.10323</v>
      </c>
      <c r="D3592" s="1">
        <v>546</v>
      </c>
      <c r="E3592">
        <v>9.8242240999999994E-2</v>
      </c>
    </row>
    <row r="3593" spans="1:5" x14ac:dyDescent="0.25">
      <c r="A3593">
        <v>856.2</v>
      </c>
      <c r="B3593">
        <v>494.6</v>
      </c>
      <c r="C3593">
        <v>0.10327</v>
      </c>
      <c r="D3593" s="1">
        <v>546</v>
      </c>
      <c r="E3593">
        <v>9.8278497000000006E-2</v>
      </c>
    </row>
    <row r="3594" spans="1:5" x14ac:dyDescent="0.25">
      <c r="A3594">
        <v>856.4</v>
      </c>
      <c r="B3594">
        <v>494.6</v>
      </c>
      <c r="C3594">
        <v>0.10331</v>
      </c>
      <c r="D3594" s="1">
        <v>546</v>
      </c>
      <c r="E3594">
        <v>9.8314752000000005E-2</v>
      </c>
    </row>
    <row r="3595" spans="1:5" x14ac:dyDescent="0.25">
      <c r="A3595">
        <v>856.6</v>
      </c>
      <c r="B3595">
        <v>494.7</v>
      </c>
      <c r="C3595">
        <v>0.10331</v>
      </c>
      <c r="D3595" s="1">
        <v>546</v>
      </c>
      <c r="E3595">
        <v>9.8314752000000005E-2</v>
      </c>
    </row>
    <row r="3596" spans="1:5" x14ac:dyDescent="0.25">
      <c r="A3596">
        <v>856.9</v>
      </c>
      <c r="B3596">
        <v>494.7</v>
      </c>
      <c r="C3596">
        <v>0.10339</v>
      </c>
      <c r="D3596" s="1">
        <v>546</v>
      </c>
      <c r="E3596">
        <v>9.8387259000000005E-2</v>
      </c>
    </row>
    <row r="3597" spans="1:5" x14ac:dyDescent="0.25">
      <c r="A3597">
        <v>857.1</v>
      </c>
      <c r="B3597">
        <v>494.7</v>
      </c>
      <c r="C3597">
        <v>0.10339</v>
      </c>
      <c r="D3597" s="1">
        <v>546</v>
      </c>
      <c r="E3597">
        <v>9.8387259000000005E-2</v>
      </c>
    </row>
    <row r="3598" spans="1:5" x14ac:dyDescent="0.25">
      <c r="A3598">
        <v>857.3</v>
      </c>
      <c r="B3598">
        <v>495.1</v>
      </c>
      <c r="C3598">
        <v>0.10342999999999999</v>
      </c>
      <c r="D3598" s="1">
        <v>546</v>
      </c>
      <c r="E3598">
        <v>9.8423510000000006E-2</v>
      </c>
    </row>
    <row r="3599" spans="1:5" x14ac:dyDescent="0.25">
      <c r="A3599">
        <v>857.5</v>
      </c>
      <c r="B3599">
        <v>495.1</v>
      </c>
      <c r="C3599">
        <v>0.10346</v>
      </c>
      <c r="D3599" s="1">
        <v>546</v>
      </c>
      <c r="E3599">
        <v>9.8450698000000003E-2</v>
      </c>
    </row>
    <row r="3600" spans="1:5" x14ac:dyDescent="0.25">
      <c r="A3600">
        <v>857.8</v>
      </c>
      <c r="B3600">
        <v>495.1</v>
      </c>
      <c r="C3600">
        <v>0.10346</v>
      </c>
      <c r="D3600" s="1">
        <v>546</v>
      </c>
      <c r="E3600">
        <v>9.8450698000000003E-2</v>
      </c>
    </row>
    <row r="3601" spans="1:5" x14ac:dyDescent="0.25">
      <c r="A3601">
        <v>858</v>
      </c>
      <c r="B3601">
        <v>495.1</v>
      </c>
      <c r="C3601">
        <v>0.10349999999999999</v>
      </c>
      <c r="D3601" s="1">
        <v>546</v>
      </c>
      <c r="E3601">
        <v>9.8486947000000005E-2</v>
      </c>
    </row>
    <row r="3602" spans="1:5" x14ac:dyDescent="0.25">
      <c r="A3602">
        <v>858.2</v>
      </c>
      <c r="B3602">
        <v>495.1</v>
      </c>
      <c r="C3602">
        <v>0.10353999999999999</v>
      </c>
      <c r="D3602" s="1">
        <v>546</v>
      </c>
      <c r="E3602">
        <v>9.8523193999999994E-2</v>
      </c>
    </row>
    <row r="3603" spans="1:5" x14ac:dyDescent="0.25">
      <c r="A3603">
        <v>858.4</v>
      </c>
      <c r="B3603">
        <v>495.1</v>
      </c>
      <c r="C3603">
        <v>0.10358000000000001</v>
      </c>
      <c r="D3603" s="1">
        <v>546</v>
      </c>
      <c r="E3603">
        <v>9.8559440999999998E-2</v>
      </c>
    </row>
    <row r="3604" spans="1:5" x14ac:dyDescent="0.25">
      <c r="A3604">
        <v>858.6</v>
      </c>
      <c r="B3604">
        <v>495.1</v>
      </c>
      <c r="C3604">
        <v>0.10358000000000001</v>
      </c>
      <c r="D3604" s="1">
        <v>546</v>
      </c>
      <c r="E3604">
        <v>9.8559440999999998E-2</v>
      </c>
    </row>
    <row r="3605" spans="1:5" x14ac:dyDescent="0.25">
      <c r="A3605">
        <v>858.9</v>
      </c>
      <c r="B3605">
        <v>495.1</v>
      </c>
      <c r="C3605">
        <v>0.10362</v>
      </c>
      <c r="D3605" s="1">
        <v>546</v>
      </c>
      <c r="E3605">
        <v>9.8595686000000002E-2</v>
      </c>
    </row>
    <row r="3606" spans="1:5" x14ac:dyDescent="0.25">
      <c r="A3606">
        <v>859.1</v>
      </c>
      <c r="B3606">
        <v>495.2</v>
      </c>
      <c r="C3606">
        <v>0.10366</v>
      </c>
      <c r="D3606" s="1">
        <v>547</v>
      </c>
      <c r="E3606">
        <v>9.8631928999999993E-2</v>
      </c>
    </row>
    <row r="3607" spans="1:5" x14ac:dyDescent="0.25">
      <c r="A3607">
        <v>859.3</v>
      </c>
      <c r="B3607">
        <v>495.2</v>
      </c>
      <c r="C3607">
        <v>0.1037</v>
      </c>
      <c r="D3607" s="1">
        <v>547</v>
      </c>
      <c r="E3607">
        <v>9.8668171999999998E-2</v>
      </c>
    </row>
    <row r="3608" spans="1:5" x14ac:dyDescent="0.25">
      <c r="A3608">
        <v>859.5</v>
      </c>
      <c r="B3608">
        <v>495.2</v>
      </c>
      <c r="C3608">
        <v>0.1037</v>
      </c>
      <c r="D3608" s="1">
        <v>547</v>
      </c>
      <c r="E3608">
        <v>9.8668171999999998E-2</v>
      </c>
    </row>
    <row r="3609" spans="1:5" x14ac:dyDescent="0.25">
      <c r="A3609">
        <v>859.8</v>
      </c>
      <c r="B3609">
        <v>495.2</v>
      </c>
      <c r="C3609">
        <v>0.10374</v>
      </c>
      <c r="D3609" s="1">
        <v>547</v>
      </c>
      <c r="E3609">
        <v>9.8704413000000005E-2</v>
      </c>
    </row>
    <row r="3610" spans="1:5" x14ac:dyDescent="0.25">
      <c r="A3610">
        <v>860</v>
      </c>
      <c r="B3610">
        <v>495.3</v>
      </c>
      <c r="C3610">
        <v>0.10378</v>
      </c>
      <c r="D3610" s="1">
        <v>547</v>
      </c>
      <c r="E3610">
        <v>9.8740652999999998E-2</v>
      </c>
    </row>
    <row r="3611" spans="1:5" x14ac:dyDescent="0.25">
      <c r="A3611">
        <v>860.2</v>
      </c>
      <c r="B3611">
        <v>495.3</v>
      </c>
      <c r="C3611">
        <v>0.10382</v>
      </c>
      <c r="D3611" s="1">
        <v>547</v>
      </c>
      <c r="E3611">
        <v>9.8776891000000006E-2</v>
      </c>
    </row>
    <row r="3612" spans="1:5" x14ac:dyDescent="0.25">
      <c r="A3612">
        <v>860.4</v>
      </c>
      <c r="B3612">
        <v>495.4</v>
      </c>
      <c r="C3612">
        <v>0.10385999999999999</v>
      </c>
      <c r="D3612" s="1">
        <v>547</v>
      </c>
      <c r="E3612">
        <v>9.8813128E-2</v>
      </c>
    </row>
    <row r="3613" spans="1:5" x14ac:dyDescent="0.25">
      <c r="A3613">
        <v>860.6</v>
      </c>
      <c r="B3613">
        <v>495.4</v>
      </c>
      <c r="C3613">
        <v>0.10385999999999999</v>
      </c>
      <c r="D3613" s="1">
        <v>547</v>
      </c>
      <c r="E3613">
        <v>9.8813128E-2</v>
      </c>
    </row>
    <row r="3614" spans="1:5" x14ac:dyDescent="0.25">
      <c r="A3614">
        <v>860.9</v>
      </c>
      <c r="B3614">
        <v>495.4</v>
      </c>
      <c r="C3614">
        <v>0.10390000000000001</v>
      </c>
      <c r="D3614" s="1">
        <v>547</v>
      </c>
      <c r="E3614">
        <v>9.8849363999999995E-2</v>
      </c>
    </row>
    <row r="3615" spans="1:5" x14ac:dyDescent="0.25">
      <c r="A3615">
        <v>861.1</v>
      </c>
      <c r="B3615">
        <v>495.5</v>
      </c>
      <c r="C3615">
        <v>0.10394</v>
      </c>
      <c r="D3615" s="1">
        <v>547</v>
      </c>
      <c r="E3615">
        <v>9.8885599000000005E-2</v>
      </c>
    </row>
    <row r="3616" spans="1:5" x14ac:dyDescent="0.25">
      <c r="A3616">
        <v>861.3</v>
      </c>
      <c r="B3616">
        <v>495.5</v>
      </c>
      <c r="C3616">
        <v>0.10398</v>
      </c>
      <c r="D3616" s="1">
        <v>547</v>
      </c>
      <c r="E3616">
        <v>9.8921832000000001E-2</v>
      </c>
    </row>
    <row r="3617" spans="1:5" x14ac:dyDescent="0.25">
      <c r="A3617">
        <v>861.5</v>
      </c>
      <c r="B3617">
        <v>495.5</v>
      </c>
      <c r="C3617">
        <v>0.10402</v>
      </c>
      <c r="D3617" s="1">
        <v>547</v>
      </c>
      <c r="E3617">
        <v>9.8958063999999998E-2</v>
      </c>
    </row>
    <row r="3618" spans="1:5" x14ac:dyDescent="0.25">
      <c r="A3618">
        <v>861.8</v>
      </c>
      <c r="B3618">
        <v>495.6</v>
      </c>
      <c r="C3618">
        <v>0.10402</v>
      </c>
      <c r="D3618" s="1">
        <v>547</v>
      </c>
      <c r="E3618">
        <v>9.8958063999999998E-2</v>
      </c>
    </row>
    <row r="3619" spans="1:5" x14ac:dyDescent="0.25">
      <c r="A3619">
        <v>862</v>
      </c>
      <c r="B3619">
        <v>495.6</v>
      </c>
      <c r="C3619">
        <v>0.10406</v>
      </c>
      <c r="D3619" s="1">
        <v>547</v>
      </c>
      <c r="E3619">
        <v>9.8994293999999997E-2</v>
      </c>
    </row>
    <row r="3620" spans="1:5" x14ac:dyDescent="0.25">
      <c r="A3620">
        <v>862.2</v>
      </c>
      <c r="B3620">
        <v>495.7</v>
      </c>
      <c r="C3620">
        <v>0.10409</v>
      </c>
      <c r="D3620" s="1">
        <v>547</v>
      </c>
      <c r="E3620">
        <v>9.9021466000000002E-2</v>
      </c>
    </row>
    <row r="3621" spans="1:5" x14ac:dyDescent="0.25">
      <c r="A3621">
        <v>862.4</v>
      </c>
      <c r="B3621">
        <v>495.7</v>
      </c>
      <c r="C3621">
        <v>0.10409</v>
      </c>
      <c r="D3621" s="1">
        <v>547</v>
      </c>
      <c r="E3621">
        <v>9.9021466000000002E-2</v>
      </c>
    </row>
    <row r="3622" spans="1:5" x14ac:dyDescent="0.25">
      <c r="A3622">
        <v>862.6</v>
      </c>
      <c r="B3622">
        <v>495.7</v>
      </c>
      <c r="C3622">
        <v>0.10413</v>
      </c>
      <c r="D3622" s="1">
        <v>547</v>
      </c>
      <c r="E3622">
        <v>9.9057695000000001E-2</v>
      </c>
    </row>
    <row r="3623" spans="1:5" x14ac:dyDescent="0.25">
      <c r="A3623">
        <v>862.9</v>
      </c>
      <c r="B3623">
        <v>495.8</v>
      </c>
      <c r="C3623">
        <v>0.10417</v>
      </c>
      <c r="D3623" s="1">
        <v>547</v>
      </c>
      <c r="E3623">
        <v>9.9093922000000001E-2</v>
      </c>
    </row>
    <row r="3624" spans="1:5" x14ac:dyDescent="0.25">
      <c r="A3624">
        <v>863.1</v>
      </c>
      <c r="B3624">
        <v>495.8</v>
      </c>
      <c r="C3624">
        <v>0.10421</v>
      </c>
      <c r="D3624" s="1">
        <v>547</v>
      </c>
      <c r="E3624">
        <v>9.9130147000000002E-2</v>
      </c>
    </row>
    <row r="3625" spans="1:5" x14ac:dyDescent="0.25">
      <c r="A3625">
        <v>863.3</v>
      </c>
      <c r="B3625">
        <v>495.8</v>
      </c>
      <c r="C3625">
        <v>0.10425</v>
      </c>
      <c r="D3625" s="1">
        <v>547</v>
      </c>
      <c r="E3625">
        <v>9.9166371000000003E-2</v>
      </c>
    </row>
    <row r="3626" spans="1:5" x14ac:dyDescent="0.25">
      <c r="A3626">
        <v>863.5</v>
      </c>
      <c r="B3626">
        <v>495.9</v>
      </c>
      <c r="C3626">
        <v>0.10428999999999999</v>
      </c>
      <c r="D3626" s="1">
        <v>548</v>
      </c>
      <c r="E3626">
        <v>9.9202595000000005E-2</v>
      </c>
    </row>
    <row r="3627" spans="1:5" x14ac:dyDescent="0.25">
      <c r="A3627">
        <v>863.8</v>
      </c>
      <c r="B3627">
        <v>495.9</v>
      </c>
      <c r="C3627">
        <v>0.10428999999999999</v>
      </c>
      <c r="D3627" s="1">
        <v>548</v>
      </c>
      <c r="E3627">
        <v>9.9202595000000005E-2</v>
      </c>
    </row>
    <row r="3628" spans="1:5" x14ac:dyDescent="0.25">
      <c r="A3628">
        <v>864</v>
      </c>
      <c r="B3628">
        <v>496</v>
      </c>
      <c r="C3628">
        <v>0.10433000000000001</v>
      </c>
      <c r="D3628" s="1">
        <v>548</v>
      </c>
      <c r="E3628">
        <v>9.9238815999999994E-2</v>
      </c>
    </row>
    <row r="3629" spans="1:5" x14ac:dyDescent="0.25">
      <c r="A3629">
        <v>864.2</v>
      </c>
      <c r="B3629">
        <v>496</v>
      </c>
      <c r="C3629">
        <v>0.10437</v>
      </c>
      <c r="D3629" s="1">
        <v>548</v>
      </c>
      <c r="E3629">
        <v>9.9275036999999997E-2</v>
      </c>
    </row>
    <row r="3630" spans="1:5" x14ac:dyDescent="0.25">
      <c r="A3630">
        <v>864.4</v>
      </c>
      <c r="B3630">
        <v>496</v>
      </c>
      <c r="C3630">
        <v>0.10437</v>
      </c>
      <c r="D3630" s="1">
        <v>548</v>
      </c>
      <c r="E3630">
        <v>9.9275036999999997E-2</v>
      </c>
    </row>
    <row r="3631" spans="1:5" x14ac:dyDescent="0.25">
      <c r="A3631">
        <v>864.6</v>
      </c>
      <c r="B3631">
        <v>496.1</v>
      </c>
      <c r="C3631">
        <v>0.10445</v>
      </c>
      <c r="D3631" s="1">
        <v>548</v>
      </c>
      <c r="E3631">
        <v>9.9347474000000005E-2</v>
      </c>
    </row>
    <row r="3632" spans="1:5" x14ac:dyDescent="0.25">
      <c r="A3632">
        <v>864.9</v>
      </c>
      <c r="B3632">
        <v>496.1</v>
      </c>
      <c r="C3632">
        <v>0.10445</v>
      </c>
      <c r="D3632" s="1">
        <v>548</v>
      </c>
      <c r="E3632">
        <v>9.9347474000000005E-2</v>
      </c>
    </row>
    <row r="3633" spans="1:5" x14ac:dyDescent="0.25">
      <c r="A3633">
        <v>865.1</v>
      </c>
      <c r="B3633">
        <v>496.2</v>
      </c>
      <c r="C3633">
        <v>0.10449</v>
      </c>
      <c r="D3633" s="1">
        <v>548</v>
      </c>
      <c r="E3633">
        <v>9.9383689999999997E-2</v>
      </c>
    </row>
    <row r="3634" spans="1:5" x14ac:dyDescent="0.25">
      <c r="A3634">
        <v>865.3</v>
      </c>
      <c r="B3634">
        <v>496.2</v>
      </c>
      <c r="C3634">
        <v>0.10453</v>
      </c>
      <c r="D3634" s="1">
        <v>548</v>
      </c>
      <c r="E3634">
        <v>9.9419905000000003E-2</v>
      </c>
    </row>
    <row r="3635" spans="1:5" x14ac:dyDescent="0.25">
      <c r="A3635">
        <v>865.5</v>
      </c>
      <c r="B3635">
        <v>496.2</v>
      </c>
      <c r="C3635">
        <v>0.10453</v>
      </c>
      <c r="D3635" s="1">
        <v>548</v>
      </c>
      <c r="E3635">
        <v>9.9419905000000003E-2</v>
      </c>
    </row>
    <row r="3636" spans="1:5" x14ac:dyDescent="0.25">
      <c r="A3636">
        <v>865.8</v>
      </c>
      <c r="B3636">
        <v>496.3</v>
      </c>
      <c r="C3636">
        <v>0.10457</v>
      </c>
      <c r="D3636" s="1">
        <v>548</v>
      </c>
      <c r="E3636">
        <v>9.9456118999999996E-2</v>
      </c>
    </row>
    <row r="3637" spans="1:5" x14ac:dyDescent="0.25">
      <c r="A3637">
        <v>866</v>
      </c>
      <c r="B3637">
        <v>496.3</v>
      </c>
      <c r="C3637">
        <v>0.10460999999999999</v>
      </c>
      <c r="D3637" s="1">
        <v>548</v>
      </c>
      <c r="E3637">
        <v>9.9492331000000003E-2</v>
      </c>
    </row>
    <row r="3638" spans="1:5" x14ac:dyDescent="0.25">
      <c r="A3638">
        <v>866.2</v>
      </c>
      <c r="B3638">
        <v>496.3</v>
      </c>
      <c r="C3638">
        <v>0.10465000000000001</v>
      </c>
      <c r="D3638" s="1">
        <v>548</v>
      </c>
      <c r="E3638">
        <v>9.9528542999999997E-2</v>
      </c>
    </row>
    <row r="3639" spans="1:5" x14ac:dyDescent="0.25">
      <c r="A3639">
        <v>866.4</v>
      </c>
      <c r="B3639">
        <v>496.4</v>
      </c>
      <c r="C3639">
        <v>0.10469000000000001</v>
      </c>
      <c r="D3639" s="1">
        <v>548</v>
      </c>
      <c r="E3639">
        <v>9.9564753000000006E-2</v>
      </c>
    </row>
    <row r="3640" spans="1:5" x14ac:dyDescent="0.25">
      <c r="A3640">
        <v>866.6</v>
      </c>
      <c r="B3640">
        <v>496.4</v>
      </c>
      <c r="C3640">
        <v>0.10469000000000001</v>
      </c>
      <c r="D3640" s="1">
        <v>548</v>
      </c>
      <c r="E3640">
        <v>9.9564753000000006E-2</v>
      </c>
    </row>
    <row r="3641" spans="1:5" x14ac:dyDescent="0.25">
      <c r="A3641">
        <v>866.9</v>
      </c>
      <c r="B3641">
        <v>496.4</v>
      </c>
      <c r="C3641">
        <v>0.10471999999999999</v>
      </c>
      <c r="D3641" s="1">
        <v>548</v>
      </c>
      <c r="E3641">
        <v>9.9591909000000006E-2</v>
      </c>
    </row>
    <row r="3642" spans="1:5" x14ac:dyDescent="0.25">
      <c r="A3642">
        <v>867.1</v>
      </c>
      <c r="B3642">
        <v>496.5</v>
      </c>
      <c r="C3642">
        <v>0.10476000000000001</v>
      </c>
      <c r="D3642" s="1">
        <v>549</v>
      </c>
      <c r="E3642">
        <v>9.9628117000000002E-2</v>
      </c>
    </row>
    <row r="3643" spans="1:5" x14ac:dyDescent="0.25">
      <c r="A3643">
        <v>867.3</v>
      </c>
      <c r="B3643">
        <v>496.5</v>
      </c>
      <c r="C3643">
        <v>0.1048</v>
      </c>
      <c r="D3643" s="1">
        <v>549</v>
      </c>
      <c r="E3643">
        <v>9.9664322999999999E-2</v>
      </c>
    </row>
    <row r="3644" spans="1:5" x14ac:dyDescent="0.25">
      <c r="A3644">
        <v>867.5</v>
      </c>
      <c r="B3644">
        <v>496.6</v>
      </c>
      <c r="C3644">
        <v>0.1048</v>
      </c>
      <c r="D3644" s="1">
        <v>549</v>
      </c>
      <c r="E3644">
        <v>9.9664322999999999E-2</v>
      </c>
    </row>
    <row r="3645" spans="1:5" x14ac:dyDescent="0.25">
      <c r="A3645">
        <v>867.8</v>
      </c>
      <c r="B3645">
        <v>496.6</v>
      </c>
      <c r="C3645">
        <v>0.10484</v>
      </c>
      <c r="D3645" s="1">
        <v>549</v>
      </c>
      <c r="E3645">
        <v>9.9700527999999997E-2</v>
      </c>
    </row>
    <row r="3646" spans="1:5" x14ac:dyDescent="0.25">
      <c r="A3646">
        <v>868</v>
      </c>
      <c r="B3646">
        <v>496.6</v>
      </c>
      <c r="C3646">
        <v>0.10488</v>
      </c>
      <c r="D3646" s="1">
        <v>549</v>
      </c>
      <c r="E3646">
        <v>9.9736731999999995E-2</v>
      </c>
    </row>
    <row r="3647" spans="1:5" x14ac:dyDescent="0.25">
      <c r="A3647">
        <v>868.2</v>
      </c>
      <c r="B3647">
        <v>496.7</v>
      </c>
      <c r="C3647">
        <v>0.10492</v>
      </c>
      <c r="D3647" s="1">
        <v>549</v>
      </c>
      <c r="E3647">
        <v>9.9772933999999994E-2</v>
      </c>
    </row>
    <row r="3648" spans="1:5" x14ac:dyDescent="0.25">
      <c r="A3648">
        <v>868.4</v>
      </c>
      <c r="B3648">
        <v>496.7</v>
      </c>
      <c r="C3648">
        <v>0.10492</v>
      </c>
      <c r="D3648" s="1">
        <v>549</v>
      </c>
      <c r="E3648">
        <v>9.9772933999999994E-2</v>
      </c>
    </row>
    <row r="3649" spans="1:5" x14ac:dyDescent="0.25">
      <c r="A3649">
        <v>868.6</v>
      </c>
      <c r="B3649">
        <v>496.7</v>
      </c>
      <c r="C3649">
        <v>0.10496</v>
      </c>
      <c r="D3649" s="1">
        <v>549</v>
      </c>
      <c r="E3649">
        <v>9.9809134999999993E-2</v>
      </c>
    </row>
    <row r="3650" spans="1:5" x14ac:dyDescent="0.25">
      <c r="A3650">
        <v>868.9</v>
      </c>
      <c r="B3650">
        <v>496.8</v>
      </c>
      <c r="C3650">
        <v>0.105</v>
      </c>
      <c r="D3650" s="1">
        <v>549</v>
      </c>
      <c r="E3650">
        <v>9.9845334999999993E-2</v>
      </c>
    </row>
    <row r="3651" spans="1:5" x14ac:dyDescent="0.25">
      <c r="A3651">
        <v>869.1</v>
      </c>
      <c r="B3651">
        <v>496.8</v>
      </c>
      <c r="C3651">
        <v>0.10503999999999999</v>
      </c>
      <c r="D3651" s="1">
        <v>549</v>
      </c>
      <c r="E3651">
        <v>9.9881532999999995E-2</v>
      </c>
    </row>
    <row r="3652" spans="1:5" x14ac:dyDescent="0.25">
      <c r="A3652">
        <v>869.3</v>
      </c>
      <c r="B3652">
        <v>496.9</v>
      </c>
      <c r="C3652">
        <v>0.10508000000000001</v>
      </c>
      <c r="D3652" s="1">
        <v>549</v>
      </c>
      <c r="E3652">
        <v>9.9917730999999996E-2</v>
      </c>
    </row>
    <row r="3653" spans="1:5" x14ac:dyDescent="0.25">
      <c r="A3653">
        <v>869.5</v>
      </c>
      <c r="B3653">
        <v>496.9</v>
      </c>
      <c r="C3653">
        <v>0.10508000000000001</v>
      </c>
      <c r="D3653" s="1">
        <v>549</v>
      </c>
      <c r="E3653">
        <v>9.9917730999999996E-2</v>
      </c>
    </row>
    <row r="3654" spans="1:5" x14ac:dyDescent="0.25">
      <c r="A3654">
        <v>869.8</v>
      </c>
      <c r="B3654">
        <v>497</v>
      </c>
      <c r="C3654">
        <v>0.10512000000000001</v>
      </c>
      <c r="D3654" s="1">
        <v>549</v>
      </c>
      <c r="E3654">
        <v>9.9953925999999998E-2</v>
      </c>
    </row>
    <row r="3655" spans="1:5" x14ac:dyDescent="0.25">
      <c r="A3655">
        <v>870</v>
      </c>
      <c r="B3655">
        <v>497</v>
      </c>
      <c r="C3655">
        <v>0.10516</v>
      </c>
      <c r="D3655" s="1">
        <v>549</v>
      </c>
      <c r="E3655">
        <v>9.9990121000000001E-2</v>
      </c>
    </row>
    <row r="3656" spans="1:5" x14ac:dyDescent="0.25">
      <c r="A3656">
        <v>870.2</v>
      </c>
      <c r="B3656">
        <v>497</v>
      </c>
      <c r="C3656">
        <v>0.1052</v>
      </c>
      <c r="D3656" s="1">
        <v>549</v>
      </c>
      <c r="E3656">
        <v>0.10002631400000001</v>
      </c>
    </row>
    <row r="3657" spans="1:5" x14ac:dyDescent="0.25">
      <c r="A3657">
        <v>870.4</v>
      </c>
      <c r="B3657">
        <v>497.1</v>
      </c>
      <c r="C3657">
        <v>0.1052</v>
      </c>
      <c r="D3657" s="1">
        <v>549</v>
      </c>
      <c r="E3657">
        <v>0.10002631400000001</v>
      </c>
    </row>
    <row r="3658" spans="1:5" x14ac:dyDescent="0.25">
      <c r="A3658">
        <v>870.6</v>
      </c>
      <c r="B3658">
        <v>497.1</v>
      </c>
      <c r="C3658">
        <v>0.10524</v>
      </c>
      <c r="D3658" s="1">
        <v>549</v>
      </c>
      <c r="E3658">
        <v>0.100062506</v>
      </c>
    </row>
    <row r="3659" spans="1:5" x14ac:dyDescent="0.25">
      <c r="A3659">
        <v>870.9</v>
      </c>
      <c r="B3659">
        <v>497.1</v>
      </c>
      <c r="C3659">
        <v>0.10528</v>
      </c>
      <c r="D3659" s="1">
        <v>549</v>
      </c>
      <c r="E3659">
        <v>0.100098697</v>
      </c>
    </row>
    <row r="3660" spans="1:5" x14ac:dyDescent="0.25">
      <c r="A3660">
        <v>871.1</v>
      </c>
      <c r="B3660">
        <v>497.2</v>
      </c>
      <c r="C3660">
        <v>0.10531</v>
      </c>
      <c r="D3660" s="1">
        <v>550</v>
      </c>
      <c r="E3660">
        <v>0.10012583899999999</v>
      </c>
    </row>
    <row r="3661" spans="1:5" x14ac:dyDescent="0.25">
      <c r="A3661">
        <v>871.3</v>
      </c>
      <c r="B3661">
        <v>497.3</v>
      </c>
      <c r="C3661">
        <v>0.10531</v>
      </c>
      <c r="D3661" s="1">
        <v>550</v>
      </c>
      <c r="E3661">
        <v>0.10012583899999999</v>
      </c>
    </row>
    <row r="3662" spans="1:5" x14ac:dyDescent="0.25">
      <c r="A3662">
        <v>871.5</v>
      </c>
      <c r="B3662">
        <v>497.3</v>
      </c>
      <c r="C3662">
        <v>0.10535</v>
      </c>
      <c r="D3662" s="1">
        <v>550</v>
      </c>
      <c r="E3662">
        <v>0.100162027</v>
      </c>
    </row>
    <row r="3663" spans="1:5" x14ac:dyDescent="0.25">
      <c r="A3663">
        <v>871.8</v>
      </c>
      <c r="B3663">
        <v>497.4</v>
      </c>
      <c r="C3663">
        <v>0.10539</v>
      </c>
      <c r="D3663" s="1">
        <v>550</v>
      </c>
      <c r="E3663">
        <v>0.10019821399999999</v>
      </c>
    </row>
    <row r="3664" spans="1:5" x14ac:dyDescent="0.25">
      <c r="A3664">
        <v>872</v>
      </c>
      <c r="B3664">
        <v>497.4</v>
      </c>
      <c r="C3664">
        <v>0.10543</v>
      </c>
      <c r="D3664" s="1">
        <v>550</v>
      </c>
      <c r="E3664">
        <v>0.1002344</v>
      </c>
    </row>
    <row r="3665" spans="1:5" x14ac:dyDescent="0.25">
      <c r="A3665">
        <v>872.2</v>
      </c>
      <c r="B3665">
        <v>497.4</v>
      </c>
      <c r="C3665">
        <v>0.10543</v>
      </c>
      <c r="D3665" s="1">
        <v>550</v>
      </c>
      <c r="E3665">
        <v>0.1002344</v>
      </c>
    </row>
    <row r="3666" spans="1:5" x14ac:dyDescent="0.25">
      <c r="A3666">
        <v>872.4</v>
      </c>
      <c r="B3666">
        <v>497.4</v>
      </c>
      <c r="C3666">
        <v>0.10551000000000001</v>
      </c>
      <c r="D3666" s="1">
        <v>550</v>
      </c>
      <c r="E3666">
        <v>0.10030676700000001</v>
      </c>
    </row>
    <row r="3667" spans="1:5" x14ac:dyDescent="0.25">
      <c r="A3667">
        <v>872.7</v>
      </c>
      <c r="B3667">
        <v>497.5</v>
      </c>
      <c r="C3667">
        <v>0.10551000000000001</v>
      </c>
      <c r="D3667" s="1">
        <v>550</v>
      </c>
      <c r="E3667">
        <v>0.10030676700000001</v>
      </c>
    </row>
    <row r="3668" spans="1:5" x14ac:dyDescent="0.25">
      <c r="A3668">
        <v>872.9</v>
      </c>
      <c r="B3668">
        <v>497.5</v>
      </c>
      <c r="C3668">
        <v>0.10555</v>
      </c>
      <c r="D3668" s="1">
        <v>550</v>
      </c>
      <c r="E3668">
        <v>0.100342949</v>
      </c>
    </row>
    <row r="3669" spans="1:5" x14ac:dyDescent="0.25">
      <c r="A3669">
        <v>873.1</v>
      </c>
      <c r="B3669">
        <v>497.6</v>
      </c>
      <c r="C3669">
        <v>0.10559</v>
      </c>
      <c r="D3669" s="1">
        <v>550</v>
      </c>
      <c r="E3669">
        <v>0.100379129</v>
      </c>
    </row>
    <row r="3670" spans="1:5" x14ac:dyDescent="0.25">
      <c r="A3670">
        <v>873.3</v>
      </c>
      <c r="B3670">
        <v>497.6</v>
      </c>
      <c r="C3670">
        <v>0.10559</v>
      </c>
      <c r="D3670" s="1">
        <v>550</v>
      </c>
      <c r="E3670">
        <v>0.100379129</v>
      </c>
    </row>
    <row r="3671" spans="1:5" x14ac:dyDescent="0.25">
      <c r="A3671">
        <v>873.5</v>
      </c>
      <c r="B3671">
        <v>497.6</v>
      </c>
      <c r="C3671">
        <v>0.10563</v>
      </c>
      <c r="D3671" s="1">
        <v>550</v>
      </c>
      <c r="E3671">
        <v>0.10041530799999999</v>
      </c>
    </row>
    <row r="3672" spans="1:5" x14ac:dyDescent="0.25">
      <c r="A3672">
        <v>873.8</v>
      </c>
      <c r="B3672">
        <v>497.7</v>
      </c>
      <c r="C3672">
        <v>0.10567</v>
      </c>
      <c r="D3672" s="1">
        <v>550</v>
      </c>
      <c r="E3672">
        <v>0.10045148600000001</v>
      </c>
    </row>
    <row r="3673" spans="1:5" x14ac:dyDescent="0.25">
      <c r="A3673">
        <v>874</v>
      </c>
      <c r="B3673">
        <v>497.7</v>
      </c>
      <c r="C3673">
        <v>0.10571</v>
      </c>
      <c r="D3673" s="1">
        <v>550</v>
      </c>
      <c r="E3673">
        <v>0.100487663</v>
      </c>
    </row>
    <row r="3674" spans="1:5" x14ac:dyDescent="0.25">
      <c r="A3674">
        <v>874.2</v>
      </c>
      <c r="B3674">
        <v>497.7</v>
      </c>
      <c r="C3674">
        <v>0.10571</v>
      </c>
      <c r="D3674" s="1">
        <v>550</v>
      </c>
      <c r="E3674">
        <v>0.100487663</v>
      </c>
    </row>
    <row r="3675" spans="1:5" x14ac:dyDescent="0.25">
      <c r="A3675">
        <v>874.4</v>
      </c>
      <c r="B3675">
        <v>497.8</v>
      </c>
      <c r="C3675">
        <v>0.10575</v>
      </c>
      <c r="D3675" s="1">
        <v>550</v>
      </c>
      <c r="E3675">
        <v>0.100523838</v>
      </c>
    </row>
    <row r="3676" spans="1:5" x14ac:dyDescent="0.25">
      <c r="A3676">
        <v>874.6</v>
      </c>
      <c r="B3676">
        <v>497.8</v>
      </c>
      <c r="C3676">
        <v>0.10579</v>
      </c>
      <c r="D3676" s="1">
        <v>550</v>
      </c>
      <c r="E3676">
        <v>0.100560012</v>
      </c>
    </row>
    <row r="3677" spans="1:5" x14ac:dyDescent="0.25">
      <c r="A3677">
        <v>874.9</v>
      </c>
      <c r="B3677">
        <v>497.9</v>
      </c>
      <c r="C3677">
        <v>0.10582999999999999</v>
      </c>
      <c r="D3677" s="1">
        <v>551</v>
      </c>
      <c r="E3677">
        <v>0.10059618400000001</v>
      </c>
    </row>
    <row r="3678" spans="1:5" x14ac:dyDescent="0.25">
      <c r="A3678">
        <v>875.1</v>
      </c>
      <c r="B3678">
        <v>497.9</v>
      </c>
      <c r="C3678">
        <v>0.10582999999999999</v>
      </c>
      <c r="D3678" s="1">
        <v>551</v>
      </c>
      <c r="E3678">
        <v>0.10059618400000001</v>
      </c>
    </row>
    <row r="3679" spans="1:5" x14ac:dyDescent="0.25">
      <c r="A3679">
        <v>875.3</v>
      </c>
      <c r="B3679">
        <v>497.9</v>
      </c>
      <c r="C3679">
        <v>0.10587000000000001</v>
      </c>
      <c r="D3679" s="1">
        <v>551</v>
      </c>
      <c r="E3679">
        <v>0.10063235600000001</v>
      </c>
    </row>
    <row r="3680" spans="1:5" x14ac:dyDescent="0.25">
      <c r="A3680">
        <v>875.5</v>
      </c>
      <c r="B3680">
        <v>498</v>
      </c>
      <c r="C3680">
        <v>0.10594000000000001</v>
      </c>
      <c r="D3680" s="1">
        <v>551</v>
      </c>
      <c r="E3680">
        <v>0.100695652</v>
      </c>
    </row>
    <row r="3681" spans="1:5" x14ac:dyDescent="0.25">
      <c r="A3681">
        <v>875.8</v>
      </c>
      <c r="B3681">
        <v>498</v>
      </c>
      <c r="C3681">
        <v>0.10594000000000001</v>
      </c>
      <c r="D3681" s="1">
        <v>551</v>
      </c>
      <c r="E3681">
        <v>0.100695652</v>
      </c>
    </row>
    <row r="3682" spans="1:5" x14ac:dyDescent="0.25">
      <c r="A3682">
        <v>876</v>
      </c>
      <c r="B3682">
        <v>498.1</v>
      </c>
      <c r="C3682">
        <v>0.10598</v>
      </c>
      <c r="D3682" s="1">
        <v>551</v>
      </c>
      <c r="E3682">
        <v>0.10073182</v>
      </c>
    </row>
    <row r="3683" spans="1:5" x14ac:dyDescent="0.25">
      <c r="A3683">
        <v>876.2</v>
      </c>
      <c r="B3683">
        <v>498.1</v>
      </c>
      <c r="C3683">
        <v>0.10598</v>
      </c>
      <c r="D3683" s="1">
        <v>551</v>
      </c>
      <c r="E3683">
        <v>0.10073182</v>
      </c>
    </row>
    <row r="3684" spans="1:5" x14ac:dyDescent="0.25">
      <c r="A3684">
        <v>876.4</v>
      </c>
      <c r="B3684">
        <v>498.1</v>
      </c>
      <c r="C3684">
        <v>0.10602</v>
      </c>
      <c r="D3684" s="1">
        <v>551</v>
      </c>
      <c r="E3684">
        <v>0.100767986</v>
      </c>
    </row>
    <row r="3685" spans="1:5" x14ac:dyDescent="0.25">
      <c r="A3685">
        <v>876.6</v>
      </c>
      <c r="B3685">
        <v>498.1</v>
      </c>
      <c r="C3685">
        <v>0.10606</v>
      </c>
      <c r="D3685" s="1">
        <v>551</v>
      </c>
      <c r="E3685">
        <v>0.10080415099999999</v>
      </c>
    </row>
    <row r="3686" spans="1:5" x14ac:dyDescent="0.25">
      <c r="A3686">
        <v>876.9</v>
      </c>
      <c r="B3686">
        <v>498.2</v>
      </c>
      <c r="C3686">
        <v>0.1061</v>
      </c>
      <c r="D3686" s="1">
        <v>551</v>
      </c>
      <c r="E3686">
        <v>0.100840315</v>
      </c>
    </row>
    <row r="3687" spans="1:5" x14ac:dyDescent="0.25">
      <c r="A3687">
        <v>877.1</v>
      </c>
      <c r="B3687">
        <v>498.2</v>
      </c>
      <c r="C3687">
        <v>0.1061</v>
      </c>
      <c r="D3687" s="1">
        <v>551</v>
      </c>
      <c r="E3687">
        <v>0.100840315</v>
      </c>
    </row>
    <row r="3688" spans="1:5" x14ac:dyDescent="0.25">
      <c r="A3688">
        <v>877.3</v>
      </c>
      <c r="B3688">
        <v>498.3</v>
      </c>
      <c r="C3688">
        <v>0.10614</v>
      </c>
      <c r="D3688" s="1">
        <v>551</v>
      </c>
      <c r="E3688">
        <v>0.10087647700000001</v>
      </c>
    </row>
    <row r="3689" spans="1:5" x14ac:dyDescent="0.25">
      <c r="A3689">
        <v>877.5</v>
      </c>
      <c r="B3689">
        <v>498.3</v>
      </c>
      <c r="C3689">
        <v>0.10618</v>
      </c>
      <c r="D3689" s="1">
        <v>551</v>
      </c>
      <c r="E3689">
        <v>0.100912639</v>
      </c>
    </row>
    <row r="3690" spans="1:5" x14ac:dyDescent="0.25">
      <c r="A3690">
        <v>877.8</v>
      </c>
      <c r="B3690">
        <v>498.3</v>
      </c>
      <c r="C3690">
        <v>0.10621999999999999</v>
      </c>
      <c r="D3690" s="1">
        <v>551</v>
      </c>
      <c r="E3690">
        <v>0.10094879800000001</v>
      </c>
    </row>
    <row r="3691" spans="1:5" x14ac:dyDescent="0.25">
      <c r="A3691">
        <v>878</v>
      </c>
      <c r="B3691">
        <v>498.4</v>
      </c>
      <c r="C3691">
        <v>0.10625999999999999</v>
      </c>
      <c r="D3691" s="1">
        <v>551</v>
      </c>
      <c r="E3691">
        <v>0.100984957</v>
      </c>
    </row>
    <row r="3692" spans="1:5" x14ac:dyDescent="0.25">
      <c r="A3692">
        <v>878.2</v>
      </c>
      <c r="B3692">
        <v>498.4</v>
      </c>
      <c r="C3692">
        <v>0.10625999999999999</v>
      </c>
      <c r="D3692" s="1">
        <v>551</v>
      </c>
      <c r="E3692">
        <v>0.100984957</v>
      </c>
    </row>
    <row r="3693" spans="1:5" x14ac:dyDescent="0.25">
      <c r="A3693">
        <v>878.4</v>
      </c>
      <c r="B3693">
        <v>498.4</v>
      </c>
      <c r="C3693">
        <v>0.10630000000000001</v>
      </c>
      <c r="D3693" s="1">
        <v>551</v>
      </c>
      <c r="E3693">
        <v>0.101021114</v>
      </c>
    </row>
    <row r="3694" spans="1:5" x14ac:dyDescent="0.25">
      <c r="A3694">
        <v>878.6</v>
      </c>
      <c r="B3694">
        <v>498.5</v>
      </c>
      <c r="C3694">
        <v>0.10634</v>
      </c>
      <c r="D3694" s="1">
        <v>552</v>
      </c>
      <c r="E3694">
        <v>0.10105727</v>
      </c>
    </row>
    <row r="3695" spans="1:5" x14ac:dyDescent="0.25">
      <c r="A3695">
        <v>878.9</v>
      </c>
      <c r="B3695">
        <v>498.5</v>
      </c>
      <c r="C3695">
        <v>0.10638</v>
      </c>
      <c r="D3695" s="1">
        <v>552</v>
      </c>
      <c r="E3695">
        <v>0.101093425</v>
      </c>
    </row>
    <row r="3696" spans="1:5" x14ac:dyDescent="0.25">
      <c r="A3696">
        <v>879.1</v>
      </c>
      <c r="B3696">
        <v>498.5</v>
      </c>
      <c r="C3696">
        <v>0.10638</v>
      </c>
      <c r="D3696" s="1">
        <v>552</v>
      </c>
      <c r="E3696">
        <v>0.101093425</v>
      </c>
    </row>
    <row r="3697" spans="1:5" x14ac:dyDescent="0.25">
      <c r="A3697">
        <v>879.3</v>
      </c>
      <c r="B3697">
        <v>498.6</v>
      </c>
      <c r="C3697">
        <v>0.10642</v>
      </c>
      <c r="D3697" s="1">
        <v>552</v>
      </c>
      <c r="E3697">
        <v>0.101129578</v>
      </c>
    </row>
    <row r="3698" spans="1:5" x14ac:dyDescent="0.25">
      <c r="A3698">
        <v>879.5</v>
      </c>
      <c r="B3698">
        <v>498.7</v>
      </c>
      <c r="C3698">
        <v>0.10646</v>
      </c>
      <c r="D3698" s="1">
        <v>552</v>
      </c>
      <c r="E3698">
        <v>0.10116573</v>
      </c>
    </row>
    <row r="3699" spans="1:5" x14ac:dyDescent="0.25">
      <c r="A3699">
        <v>879.8</v>
      </c>
      <c r="B3699">
        <v>498.7</v>
      </c>
      <c r="C3699">
        <v>0.1065</v>
      </c>
      <c r="D3699" s="1">
        <v>552</v>
      </c>
      <c r="E3699">
        <v>0.10120188099999999</v>
      </c>
    </row>
    <row r="3700" spans="1:5" x14ac:dyDescent="0.25">
      <c r="A3700">
        <v>880</v>
      </c>
      <c r="B3700">
        <v>498.7</v>
      </c>
      <c r="C3700">
        <v>0.1065</v>
      </c>
      <c r="D3700" s="1">
        <v>552</v>
      </c>
      <c r="E3700">
        <v>0.10120188099999999</v>
      </c>
    </row>
    <row r="3701" spans="1:5" x14ac:dyDescent="0.25">
      <c r="A3701">
        <v>880.2</v>
      </c>
      <c r="B3701">
        <v>498.7</v>
      </c>
      <c r="C3701">
        <v>0.10654</v>
      </c>
      <c r="D3701" s="1">
        <v>552</v>
      </c>
      <c r="E3701">
        <v>0.10123803000000001</v>
      </c>
    </row>
    <row r="3702" spans="1:5" x14ac:dyDescent="0.25">
      <c r="A3702">
        <v>880.4</v>
      </c>
      <c r="B3702">
        <v>498.8</v>
      </c>
      <c r="C3702">
        <v>0.10657</v>
      </c>
      <c r="D3702" s="1">
        <v>552</v>
      </c>
      <c r="E3702">
        <v>0.101265141</v>
      </c>
    </row>
    <row r="3703" spans="1:5" x14ac:dyDescent="0.25">
      <c r="A3703">
        <v>880.6</v>
      </c>
      <c r="B3703">
        <v>498.8</v>
      </c>
      <c r="C3703">
        <v>0.10661</v>
      </c>
      <c r="D3703" s="1">
        <v>552</v>
      </c>
      <c r="E3703">
        <v>0.101301288</v>
      </c>
    </row>
    <row r="3704" spans="1:5" x14ac:dyDescent="0.25">
      <c r="A3704">
        <v>880.9</v>
      </c>
      <c r="B3704">
        <v>498.9</v>
      </c>
      <c r="C3704">
        <v>0.10661</v>
      </c>
      <c r="D3704" s="1">
        <v>552</v>
      </c>
      <c r="E3704">
        <v>0.101301288</v>
      </c>
    </row>
    <row r="3705" spans="1:5" x14ac:dyDescent="0.25">
      <c r="A3705">
        <v>881.1</v>
      </c>
      <c r="B3705">
        <v>498.9</v>
      </c>
      <c r="C3705">
        <v>0.10664999999999999</v>
      </c>
      <c r="D3705" s="1">
        <v>552</v>
      </c>
      <c r="E3705">
        <v>0.101337434</v>
      </c>
    </row>
    <row r="3706" spans="1:5" x14ac:dyDescent="0.25">
      <c r="A3706">
        <v>881.3</v>
      </c>
      <c r="B3706">
        <v>499</v>
      </c>
      <c r="C3706">
        <v>0.10668999999999999</v>
      </c>
      <c r="D3706" s="1">
        <v>552</v>
      </c>
      <c r="E3706">
        <v>0.10137357800000001</v>
      </c>
    </row>
    <row r="3707" spans="1:5" x14ac:dyDescent="0.25">
      <c r="A3707">
        <v>881.5</v>
      </c>
      <c r="B3707">
        <v>499</v>
      </c>
      <c r="C3707">
        <v>0.10673000000000001</v>
      </c>
      <c r="D3707" s="1">
        <v>552</v>
      </c>
      <c r="E3707">
        <v>0.10140972199999999</v>
      </c>
    </row>
    <row r="3708" spans="1:5" x14ac:dyDescent="0.25">
      <c r="A3708">
        <v>881.8</v>
      </c>
      <c r="B3708">
        <v>499</v>
      </c>
      <c r="C3708">
        <v>0.10677</v>
      </c>
      <c r="D3708" s="1">
        <v>552</v>
      </c>
      <c r="E3708">
        <v>0.101445863</v>
      </c>
    </row>
    <row r="3709" spans="1:5" x14ac:dyDescent="0.25">
      <c r="A3709">
        <v>882</v>
      </c>
      <c r="B3709">
        <v>499.1</v>
      </c>
      <c r="C3709">
        <v>0.10677</v>
      </c>
      <c r="D3709" s="1">
        <v>552</v>
      </c>
      <c r="E3709">
        <v>0.101445863</v>
      </c>
    </row>
    <row r="3710" spans="1:5" x14ac:dyDescent="0.25">
      <c r="A3710">
        <v>882.2</v>
      </c>
      <c r="B3710">
        <v>499.1</v>
      </c>
      <c r="C3710">
        <v>0.10681</v>
      </c>
      <c r="D3710" s="1">
        <v>552</v>
      </c>
      <c r="E3710">
        <v>0.101482004</v>
      </c>
    </row>
    <row r="3711" spans="1:5" x14ac:dyDescent="0.25">
      <c r="A3711">
        <v>882.4</v>
      </c>
      <c r="B3711">
        <v>499.1</v>
      </c>
      <c r="C3711">
        <v>0.10685</v>
      </c>
      <c r="D3711" s="1">
        <v>552</v>
      </c>
      <c r="E3711">
        <v>0.10151814300000001</v>
      </c>
    </row>
    <row r="3712" spans="1:5" x14ac:dyDescent="0.25">
      <c r="A3712">
        <v>882.6</v>
      </c>
      <c r="B3712">
        <v>499.1</v>
      </c>
      <c r="C3712">
        <v>0.10689</v>
      </c>
      <c r="D3712" s="1">
        <v>552</v>
      </c>
      <c r="E3712">
        <v>0.101554281</v>
      </c>
    </row>
    <row r="3713" spans="1:5" x14ac:dyDescent="0.25">
      <c r="A3713">
        <v>882.9</v>
      </c>
      <c r="B3713">
        <v>499.2</v>
      </c>
      <c r="C3713">
        <v>0.10689</v>
      </c>
      <c r="D3713" s="1">
        <v>553</v>
      </c>
      <c r="E3713">
        <v>0.101554281</v>
      </c>
    </row>
    <row r="3714" spans="1:5" x14ac:dyDescent="0.25">
      <c r="A3714">
        <v>883.1</v>
      </c>
      <c r="B3714">
        <v>499.2</v>
      </c>
      <c r="C3714">
        <v>0.10693</v>
      </c>
      <c r="D3714" s="1">
        <v>553</v>
      </c>
      <c r="E3714">
        <v>0.101590418</v>
      </c>
    </row>
    <row r="3715" spans="1:5" x14ac:dyDescent="0.25">
      <c r="A3715">
        <v>883.3</v>
      </c>
      <c r="B3715">
        <v>499.3</v>
      </c>
      <c r="C3715">
        <v>0.10697</v>
      </c>
      <c r="D3715" s="1">
        <v>553</v>
      </c>
      <c r="E3715">
        <v>0.10162655299999999</v>
      </c>
    </row>
    <row r="3716" spans="1:5" x14ac:dyDescent="0.25">
      <c r="A3716">
        <v>883.5</v>
      </c>
      <c r="B3716">
        <v>499.3</v>
      </c>
      <c r="C3716">
        <v>0.10700999999999999</v>
      </c>
      <c r="D3716" s="1">
        <v>553</v>
      </c>
      <c r="E3716">
        <v>0.101662687</v>
      </c>
    </row>
    <row r="3717" spans="1:5" x14ac:dyDescent="0.25">
      <c r="A3717">
        <v>883.8</v>
      </c>
      <c r="B3717">
        <v>499.4</v>
      </c>
      <c r="C3717">
        <v>0.10700999999999999</v>
      </c>
      <c r="D3717" s="1">
        <v>553</v>
      </c>
      <c r="E3717">
        <v>0.101662687</v>
      </c>
    </row>
    <row r="3718" spans="1:5" x14ac:dyDescent="0.25">
      <c r="A3718">
        <v>884</v>
      </c>
      <c r="B3718">
        <v>499.4</v>
      </c>
      <c r="C3718">
        <v>0.10705000000000001</v>
      </c>
      <c r="D3718" s="1">
        <v>553</v>
      </c>
      <c r="E3718">
        <v>0.10169882</v>
      </c>
    </row>
    <row r="3719" spans="1:5" x14ac:dyDescent="0.25">
      <c r="A3719">
        <v>884.2</v>
      </c>
      <c r="B3719">
        <v>499.4</v>
      </c>
      <c r="C3719">
        <v>0.10709</v>
      </c>
      <c r="D3719" s="1">
        <v>553</v>
      </c>
      <c r="E3719">
        <v>0.101734951</v>
      </c>
    </row>
    <row r="3720" spans="1:5" x14ac:dyDescent="0.25">
      <c r="A3720">
        <v>884.4</v>
      </c>
      <c r="B3720">
        <v>499.5</v>
      </c>
      <c r="C3720">
        <v>0.10713</v>
      </c>
      <c r="D3720" s="1">
        <v>553</v>
      </c>
      <c r="E3720">
        <v>0.101771081</v>
      </c>
    </row>
    <row r="3721" spans="1:5" x14ac:dyDescent="0.25">
      <c r="A3721">
        <v>884.6</v>
      </c>
      <c r="B3721">
        <v>499.5</v>
      </c>
      <c r="C3721">
        <v>0.10713</v>
      </c>
      <c r="D3721" s="1">
        <v>553</v>
      </c>
      <c r="E3721">
        <v>0.101771081</v>
      </c>
    </row>
    <row r="3722" spans="1:5" x14ac:dyDescent="0.25">
      <c r="A3722">
        <v>884.9</v>
      </c>
      <c r="B3722">
        <v>499.5</v>
      </c>
      <c r="C3722">
        <v>0.10717</v>
      </c>
      <c r="D3722" s="1">
        <v>553</v>
      </c>
      <c r="E3722">
        <v>0.10180721</v>
      </c>
    </row>
    <row r="3723" spans="1:5" x14ac:dyDescent="0.25">
      <c r="A3723">
        <v>885.1</v>
      </c>
      <c r="B3723">
        <v>499.6</v>
      </c>
      <c r="C3723">
        <v>0.1072</v>
      </c>
      <c r="D3723" s="1">
        <v>553</v>
      </c>
      <c r="E3723">
        <v>0.101834306</v>
      </c>
    </row>
    <row r="3724" spans="1:5" x14ac:dyDescent="0.25">
      <c r="A3724">
        <v>885.3</v>
      </c>
      <c r="B3724">
        <v>499.6</v>
      </c>
      <c r="C3724">
        <v>0.10724</v>
      </c>
      <c r="D3724" s="1">
        <v>553</v>
      </c>
      <c r="E3724">
        <v>0.101870432</v>
      </c>
    </row>
    <row r="3725" spans="1:5" x14ac:dyDescent="0.25">
      <c r="A3725">
        <v>885.5</v>
      </c>
      <c r="B3725">
        <v>499.7</v>
      </c>
      <c r="C3725">
        <v>0.10728</v>
      </c>
      <c r="D3725" s="1">
        <v>553</v>
      </c>
      <c r="E3725">
        <v>0.10190655799999999</v>
      </c>
    </row>
    <row r="3726" spans="1:5" x14ac:dyDescent="0.25">
      <c r="A3726">
        <v>885.8</v>
      </c>
      <c r="B3726">
        <v>499.7</v>
      </c>
      <c r="C3726">
        <v>0.10728</v>
      </c>
      <c r="D3726" s="1">
        <v>553</v>
      </c>
      <c r="E3726">
        <v>0.10190655799999999</v>
      </c>
    </row>
    <row r="3727" spans="1:5" x14ac:dyDescent="0.25">
      <c r="A3727">
        <v>886</v>
      </c>
      <c r="B3727">
        <v>499.7</v>
      </c>
      <c r="C3727">
        <v>0.10732</v>
      </c>
      <c r="D3727" s="1">
        <v>553</v>
      </c>
      <c r="E3727">
        <v>0.10194268200000001</v>
      </c>
    </row>
    <row r="3728" spans="1:5" x14ac:dyDescent="0.25">
      <c r="A3728">
        <v>886.2</v>
      </c>
      <c r="B3728">
        <v>499.8</v>
      </c>
      <c r="C3728">
        <v>0.10736</v>
      </c>
      <c r="D3728" s="1">
        <v>553</v>
      </c>
      <c r="E3728">
        <v>0.10197880400000001</v>
      </c>
    </row>
    <row r="3729" spans="1:5" x14ac:dyDescent="0.25">
      <c r="A3729">
        <v>886.4</v>
      </c>
      <c r="B3729">
        <v>499.8</v>
      </c>
      <c r="C3729">
        <v>0.1074</v>
      </c>
      <c r="D3729" s="1">
        <v>553</v>
      </c>
      <c r="E3729">
        <v>0.10201492500000001</v>
      </c>
    </row>
    <row r="3730" spans="1:5" x14ac:dyDescent="0.25">
      <c r="A3730">
        <v>886.6</v>
      </c>
      <c r="B3730">
        <v>499.8</v>
      </c>
      <c r="C3730">
        <v>0.1074</v>
      </c>
      <c r="D3730" s="1">
        <v>553</v>
      </c>
      <c r="E3730">
        <v>0.10201492500000001</v>
      </c>
    </row>
    <row r="3731" spans="1:5" x14ac:dyDescent="0.25">
      <c r="A3731">
        <v>886.9</v>
      </c>
      <c r="B3731">
        <v>499.9</v>
      </c>
      <c r="C3731">
        <v>0.10743999999999999</v>
      </c>
      <c r="D3731" s="1">
        <v>554</v>
      </c>
      <c r="E3731">
        <v>0.10205104500000001</v>
      </c>
    </row>
    <row r="3732" spans="1:5" x14ac:dyDescent="0.25">
      <c r="A3732">
        <v>887.1</v>
      </c>
      <c r="B3732">
        <v>499.9</v>
      </c>
      <c r="C3732">
        <v>0.10748000000000001</v>
      </c>
      <c r="D3732" s="1">
        <v>554</v>
      </c>
      <c r="E3732">
        <v>0.10208716399999999</v>
      </c>
    </row>
    <row r="3733" spans="1:5" x14ac:dyDescent="0.25">
      <c r="A3733">
        <v>887.3</v>
      </c>
      <c r="B3733">
        <v>499.9</v>
      </c>
      <c r="C3733">
        <v>0.10752</v>
      </c>
      <c r="D3733" s="1">
        <v>554</v>
      </c>
      <c r="E3733">
        <v>0.102123281</v>
      </c>
    </row>
    <row r="3734" spans="1:5" x14ac:dyDescent="0.25">
      <c r="A3734">
        <v>887.5</v>
      </c>
      <c r="B3734">
        <v>500</v>
      </c>
      <c r="C3734">
        <v>0.10752</v>
      </c>
      <c r="D3734" s="1">
        <v>554</v>
      </c>
      <c r="E3734">
        <v>0.102123281</v>
      </c>
    </row>
    <row r="3735" spans="1:5" x14ac:dyDescent="0.25">
      <c r="A3735">
        <v>887.8</v>
      </c>
      <c r="B3735">
        <v>500</v>
      </c>
      <c r="C3735">
        <v>0.10756</v>
      </c>
      <c r="D3735" s="1">
        <v>554</v>
      </c>
      <c r="E3735">
        <v>0.102159398</v>
      </c>
    </row>
    <row r="3736" spans="1:5" x14ac:dyDescent="0.25">
      <c r="A3736">
        <v>888</v>
      </c>
      <c r="B3736">
        <v>500</v>
      </c>
      <c r="C3736">
        <v>0.1076</v>
      </c>
      <c r="D3736" s="1">
        <v>554</v>
      </c>
      <c r="E3736">
        <v>0.102195512</v>
      </c>
    </row>
    <row r="3737" spans="1:5" x14ac:dyDescent="0.25">
      <c r="A3737">
        <v>888.2</v>
      </c>
      <c r="B3737">
        <v>500.1</v>
      </c>
      <c r="C3737">
        <v>0.10764</v>
      </c>
      <c r="D3737" s="1">
        <v>554</v>
      </c>
      <c r="E3737">
        <v>0.10223162600000001</v>
      </c>
    </row>
    <row r="3738" spans="1:5" x14ac:dyDescent="0.25">
      <c r="A3738">
        <v>888.4</v>
      </c>
      <c r="B3738">
        <v>500.1</v>
      </c>
      <c r="C3738">
        <v>0.10768</v>
      </c>
      <c r="D3738" s="1">
        <v>554</v>
      </c>
      <c r="E3738">
        <v>0.102267738</v>
      </c>
    </row>
    <row r="3739" spans="1:5" x14ac:dyDescent="0.25">
      <c r="A3739">
        <v>888.6</v>
      </c>
      <c r="B3739">
        <v>500.2</v>
      </c>
      <c r="C3739">
        <v>0.10768</v>
      </c>
      <c r="D3739" s="1">
        <v>554</v>
      </c>
      <c r="E3739">
        <v>0.102267738</v>
      </c>
    </row>
    <row r="3740" spans="1:5" x14ac:dyDescent="0.25">
      <c r="A3740">
        <v>888.9</v>
      </c>
      <c r="B3740">
        <v>500.2</v>
      </c>
      <c r="C3740">
        <v>0.10772</v>
      </c>
      <c r="D3740" s="1">
        <v>554</v>
      </c>
      <c r="E3740">
        <v>0.102303849</v>
      </c>
    </row>
    <row r="3741" spans="1:5" x14ac:dyDescent="0.25">
      <c r="A3741">
        <v>889.1</v>
      </c>
      <c r="B3741">
        <v>500.2</v>
      </c>
      <c r="C3741">
        <v>0.10775999999999999</v>
      </c>
      <c r="D3741" s="1">
        <v>554</v>
      </c>
      <c r="E3741">
        <v>0.10233995799999999</v>
      </c>
    </row>
    <row r="3742" spans="1:5" x14ac:dyDescent="0.25">
      <c r="A3742">
        <v>889.3</v>
      </c>
      <c r="B3742">
        <v>500.3</v>
      </c>
      <c r="C3742">
        <v>0.10780000000000001</v>
      </c>
      <c r="D3742" s="1">
        <v>554</v>
      </c>
      <c r="E3742">
        <v>0.102376067</v>
      </c>
    </row>
    <row r="3743" spans="1:5" x14ac:dyDescent="0.25">
      <c r="A3743">
        <v>889.5</v>
      </c>
      <c r="B3743">
        <v>500.3</v>
      </c>
      <c r="C3743">
        <v>0.10780000000000001</v>
      </c>
      <c r="D3743" s="1">
        <v>554</v>
      </c>
      <c r="E3743">
        <v>0.102376067</v>
      </c>
    </row>
    <row r="3744" spans="1:5" x14ac:dyDescent="0.25">
      <c r="A3744">
        <v>889.8</v>
      </c>
      <c r="B3744">
        <v>500.4</v>
      </c>
      <c r="C3744">
        <v>0.10783</v>
      </c>
      <c r="D3744" s="1">
        <v>554</v>
      </c>
      <c r="E3744">
        <v>0.102403147</v>
      </c>
    </row>
    <row r="3745" spans="1:5" x14ac:dyDescent="0.25">
      <c r="A3745">
        <v>890</v>
      </c>
      <c r="B3745">
        <v>500.4</v>
      </c>
      <c r="C3745">
        <v>0.10786999999999999</v>
      </c>
      <c r="D3745" s="1">
        <v>554</v>
      </c>
      <c r="E3745">
        <v>0.10243925299999999</v>
      </c>
    </row>
    <row r="3746" spans="1:5" x14ac:dyDescent="0.25">
      <c r="A3746">
        <v>890.2</v>
      </c>
      <c r="B3746">
        <v>500.4</v>
      </c>
      <c r="C3746">
        <v>0.10791000000000001</v>
      </c>
      <c r="D3746" s="1">
        <v>554</v>
      </c>
      <c r="E3746">
        <v>0.102475358</v>
      </c>
    </row>
    <row r="3747" spans="1:5" x14ac:dyDescent="0.25">
      <c r="A3747">
        <v>890.4</v>
      </c>
      <c r="B3747">
        <v>500.5</v>
      </c>
      <c r="C3747">
        <v>0.10791000000000001</v>
      </c>
      <c r="D3747" s="1">
        <v>555</v>
      </c>
      <c r="E3747">
        <v>0.102475358</v>
      </c>
    </row>
    <row r="3748" spans="1:5" x14ac:dyDescent="0.25">
      <c r="A3748">
        <v>890.6</v>
      </c>
      <c r="B3748">
        <v>500.5</v>
      </c>
      <c r="C3748">
        <v>0.10795</v>
      </c>
      <c r="D3748" s="1">
        <v>555</v>
      </c>
      <c r="E3748">
        <v>0.102511461</v>
      </c>
    </row>
    <row r="3749" spans="1:5" x14ac:dyDescent="0.25">
      <c r="A3749">
        <v>890.9</v>
      </c>
      <c r="B3749">
        <v>500.5</v>
      </c>
      <c r="C3749">
        <v>0.10799</v>
      </c>
      <c r="D3749" s="1">
        <v>555</v>
      </c>
      <c r="E3749">
        <v>0.10254756299999999</v>
      </c>
    </row>
    <row r="3750" spans="1:5" x14ac:dyDescent="0.25">
      <c r="A3750">
        <v>891.1</v>
      </c>
      <c r="B3750">
        <v>500.6</v>
      </c>
      <c r="C3750">
        <v>0.10803</v>
      </c>
      <c r="D3750" s="1">
        <v>555</v>
      </c>
      <c r="E3750">
        <v>0.102583664</v>
      </c>
    </row>
    <row r="3751" spans="1:5" x14ac:dyDescent="0.25">
      <c r="A3751">
        <v>891.3</v>
      </c>
      <c r="B3751">
        <v>500.6</v>
      </c>
      <c r="C3751">
        <v>0.10807</v>
      </c>
      <c r="D3751" s="1">
        <v>555</v>
      </c>
      <c r="E3751">
        <v>0.102619763</v>
      </c>
    </row>
    <row r="3752" spans="1:5" x14ac:dyDescent="0.25">
      <c r="A3752">
        <v>891.5</v>
      </c>
      <c r="B3752">
        <v>500.6</v>
      </c>
      <c r="C3752">
        <v>0.10807</v>
      </c>
      <c r="D3752" s="1">
        <v>555</v>
      </c>
      <c r="E3752">
        <v>0.102619763</v>
      </c>
    </row>
    <row r="3753" spans="1:5" x14ac:dyDescent="0.25">
      <c r="A3753">
        <v>891.8</v>
      </c>
      <c r="B3753">
        <v>500.7</v>
      </c>
      <c r="C3753">
        <v>0.10811</v>
      </c>
      <c r="D3753" s="1">
        <v>555</v>
      </c>
      <c r="E3753">
        <v>0.102655861</v>
      </c>
    </row>
    <row r="3754" spans="1:5" x14ac:dyDescent="0.25">
      <c r="A3754">
        <v>892</v>
      </c>
      <c r="B3754">
        <v>500.8</v>
      </c>
      <c r="C3754">
        <v>0.10815</v>
      </c>
      <c r="D3754" s="1">
        <v>555</v>
      </c>
      <c r="E3754">
        <v>0.102691958</v>
      </c>
    </row>
    <row r="3755" spans="1:5" x14ac:dyDescent="0.25">
      <c r="A3755">
        <v>892.2</v>
      </c>
      <c r="B3755">
        <v>500.8</v>
      </c>
      <c r="C3755">
        <v>0.10818999999999999</v>
      </c>
      <c r="D3755" s="1">
        <v>555</v>
      </c>
      <c r="E3755">
        <v>0.102728054</v>
      </c>
    </row>
    <row r="3756" spans="1:5" x14ac:dyDescent="0.25">
      <c r="A3756">
        <v>892.4</v>
      </c>
      <c r="B3756">
        <v>500.8</v>
      </c>
      <c r="C3756">
        <v>0.10818999999999999</v>
      </c>
      <c r="D3756" s="1">
        <v>555</v>
      </c>
      <c r="E3756">
        <v>0.102728054</v>
      </c>
    </row>
    <row r="3757" spans="1:5" x14ac:dyDescent="0.25">
      <c r="A3757">
        <v>892.6</v>
      </c>
      <c r="B3757">
        <v>500.8</v>
      </c>
      <c r="C3757">
        <v>0.10823000000000001</v>
      </c>
      <c r="D3757" s="1">
        <v>555</v>
      </c>
      <c r="E3757">
        <v>0.102764148</v>
      </c>
    </row>
    <row r="3758" spans="1:5" x14ac:dyDescent="0.25">
      <c r="A3758">
        <v>892.9</v>
      </c>
      <c r="B3758">
        <v>500.8</v>
      </c>
      <c r="C3758">
        <v>0.10827000000000001</v>
      </c>
      <c r="D3758" s="1">
        <v>555</v>
      </c>
      <c r="E3758">
        <v>0.102800241</v>
      </c>
    </row>
    <row r="3759" spans="1:5" x14ac:dyDescent="0.25">
      <c r="A3759">
        <v>893.1</v>
      </c>
      <c r="B3759">
        <v>500.9</v>
      </c>
      <c r="C3759">
        <v>0.10831</v>
      </c>
      <c r="D3759" s="1">
        <v>555</v>
      </c>
      <c r="E3759">
        <v>0.102836333</v>
      </c>
    </row>
    <row r="3760" spans="1:5" x14ac:dyDescent="0.25">
      <c r="A3760">
        <v>893.3</v>
      </c>
      <c r="B3760">
        <v>501</v>
      </c>
      <c r="C3760">
        <v>0.10831</v>
      </c>
      <c r="D3760" s="1">
        <v>555</v>
      </c>
      <c r="E3760">
        <v>0.102836333</v>
      </c>
    </row>
    <row r="3761" spans="1:5" x14ac:dyDescent="0.25">
      <c r="A3761">
        <v>893.5</v>
      </c>
      <c r="B3761">
        <v>501.2</v>
      </c>
      <c r="C3761">
        <v>0.10835</v>
      </c>
      <c r="D3761" s="1">
        <v>556</v>
      </c>
      <c r="E3761">
        <v>0.102872423</v>
      </c>
    </row>
    <row r="3762" spans="1:5" x14ac:dyDescent="0.25">
      <c r="A3762">
        <v>893.8</v>
      </c>
      <c r="B3762">
        <v>501.2</v>
      </c>
      <c r="C3762">
        <v>0.10839</v>
      </c>
      <c r="D3762" s="1">
        <v>556</v>
      </c>
      <c r="E3762">
        <v>0.10290851199999999</v>
      </c>
    </row>
    <row r="3763" spans="1:5" x14ac:dyDescent="0.25">
      <c r="A3763">
        <v>894</v>
      </c>
      <c r="B3763">
        <v>501.2</v>
      </c>
      <c r="C3763">
        <v>0.10843</v>
      </c>
      <c r="D3763" s="1">
        <v>556</v>
      </c>
      <c r="E3763">
        <v>0.1029446</v>
      </c>
    </row>
    <row r="3764" spans="1:5" x14ac:dyDescent="0.25">
      <c r="A3764">
        <v>894.2</v>
      </c>
      <c r="B3764">
        <v>501.2</v>
      </c>
      <c r="C3764">
        <v>0.10843</v>
      </c>
      <c r="D3764" s="1">
        <v>556</v>
      </c>
      <c r="E3764">
        <v>0.1029446</v>
      </c>
    </row>
    <row r="3765" spans="1:5" x14ac:dyDescent="0.25">
      <c r="A3765">
        <v>894.4</v>
      </c>
      <c r="B3765">
        <v>501.2</v>
      </c>
      <c r="C3765">
        <v>0.1085</v>
      </c>
      <c r="D3765" s="1">
        <v>556</v>
      </c>
      <c r="E3765">
        <v>0.10300775</v>
      </c>
    </row>
    <row r="3766" spans="1:5" x14ac:dyDescent="0.25">
      <c r="A3766">
        <v>894.6</v>
      </c>
      <c r="B3766">
        <v>501.2</v>
      </c>
      <c r="C3766">
        <v>0.1085</v>
      </c>
      <c r="D3766" s="1">
        <v>556</v>
      </c>
      <c r="E3766">
        <v>0.10300775</v>
      </c>
    </row>
    <row r="3767" spans="1:5" x14ac:dyDescent="0.25">
      <c r="A3767">
        <v>894.9</v>
      </c>
      <c r="B3767">
        <v>501.3</v>
      </c>
      <c r="C3767">
        <v>0.10854</v>
      </c>
      <c r="D3767" s="1">
        <v>556</v>
      </c>
      <c r="E3767">
        <v>0.103043834</v>
      </c>
    </row>
    <row r="3768" spans="1:5" x14ac:dyDescent="0.25">
      <c r="A3768">
        <v>895.1</v>
      </c>
      <c r="B3768">
        <v>501.3</v>
      </c>
      <c r="C3768">
        <v>0.10858</v>
      </c>
      <c r="D3768" s="1">
        <v>556</v>
      </c>
      <c r="E3768">
        <v>0.10307991699999999</v>
      </c>
    </row>
    <row r="3769" spans="1:5" x14ac:dyDescent="0.25">
      <c r="A3769">
        <v>895.3</v>
      </c>
      <c r="B3769">
        <v>501.3</v>
      </c>
      <c r="C3769">
        <v>0.10858</v>
      </c>
      <c r="D3769" s="1">
        <v>556</v>
      </c>
      <c r="E3769">
        <v>0.10307991699999999</v>
      </c>
    </row>
    <row r="3770" spans="1:5" x14ac:dyDescent="0.25">
      <c r="A3770">
        <v>895.5</v>
      </c>
      <c r="B3770">
        <v>501.3</v>
      </c>
      <c r="C3770">
        <v>0.10861999999999999</v>
      </c>
      <c r="D3770" s="1">
        <v>556</v>
      </c>
      <c r="E3770">
        <v>0.103115999</v>
      </c>
    </row>
    <row r="3771" spans="1:5" x14ac:dyDescent="0.25">
      <c r="A3771">
        <v>895.8</v>
      </c>
      <c r="B3771">
        <v>501.4</v>
      </c>
      <c r="C3771">
        <v>0.10866000000000001</v>
      </c>
      <c r="D3771" s="1">
        <v>556</v>
      </c>
      <c r="E3771">
        <v>0.10315207899999999</v>
      </c>
    </row>
    <row r="3772" spans="1:5" x14ac:dyDescent="0.25">
      <c r="A3772">
        <v>896</v>
      </c>
      <c r="B3772">
        <v>501.4</v>
      </c>
      <c r="C3772">
        <v>0.1087</v>
      </c>
      <c r="D3772" s="1">
        <v>556</v>
      </c>
      <c r="E3772">
        <v>0.103188158</v>
      </c>
    </row>
    <row r="3773" spans="1:5" x14ac:dyDescent="0.25">
      <c r="A3773">
        <v>896.2</v>
      </c>
      <c r="B3773">
        <v>501.4</v>
      </c>
      <c r="C3773">
        <v>0.10874</v>
      </c>
      <c r="D3773" s="1">
        <v>556</v>
      </c>
      <c r="E3773">
        <v>0.103224235</v>
      </c>
    </row>
    <row r="3774" spans="1:5" x14ac:dyDescent="0.25">
      <c r="A3774">
        <v>896.4</v>
      </c>
      <c r="B3774">
        <v>501.5</v>
      </c>
      <c r="C3774">
        <v>0.10874</v>
      </c>
      <c r="D3774" s="1">
        <v>556</v>
      </c>
      <c r="E3774">
        <v>0.103224235</v>
      </c>
    </row>
    <row r="3775" spans="1:5" x14ac:dyDescent="0.25">
      <c r="A3775">
        <v>896.6</v>
      </c>
      <c r="B3775">
        <v>501.5</v>
      </c>
      <c r="C3775">
        <v>0.10878</v>
      </c>
      <c r="D3775" s="1">
        <v>556</v>
      </c>
      <c r="E3775">
        <v>0.10326031200000001</v>
      </c>
    </row>
    <row r="3776" spans="1:5" x14ac:dyDescent="0.25">
      <c r="A3776">
        <v>896.9</v>
      </c>
      <c r="B3776">
        <v>501.6</v>
      </c>
      <c r="C3776">
        <v>0.10882</v>
      </c>
      <c r="D3776" s="1">
        <v>556</v>
      </c>
      <c r="E3776">
        <v>0.103296387</v>
      </c>
    </row>
    <row r="3777" spans="1:5" x14ac:dyDescent="0.25">
      <c r="A3777">
        <v>897.1</v>
      </c>
      <c r="B3777">
        <v>501.6</v>
      </c>
      <c r="C3777">
        <v>0.10882</v>
      </c>
      <c r="D3777" s="1">
        <v>556</v>
      </c>
      <c r="E3777">
        <v>0.103296387</v>
      </c>
    </row>
    <row r="3778" spans="1:5" x14ac:dyDescent="0.25">
      <c r="A3778">
        <v>897.3</v>
      </c>
      <c r="B3778">
        <v>501.6</v>
      </c>
      <c r="C3778">
        <v>0.10886</v>
      </c>
      <c r="D3778" s="1">
        <v>556</v>
      </c>
      <c r="E3778">
        <v>0.103332461</v>
      </c>
    </row>
    <row r="3779" spans="1:5" x14ac:dyDescent="0.25">
      <c r="A3779">
        <v>897.5</v>
      </c>
      <c r="B3779">
        <v>501.6</v>
      </c>
      <c r="C3779">
        <v>0.1089</v>
      </c>
      <c r="D3779" s="1">
        <v>556</v>
      </c>
      <c r="E3779">
        <v>0.103368533</v>
      </c>
    </row>
    <row r="3780" spans="1:5" x14ac:dyDescent="0.25">
      <c r="A3780">
        <v>897.8</v>
      </c>
      <c r="B3780">
        <v>501.7</v>
      </c>
      <c r="C3780">
        <v>0.10894</v>
      </c>
      <c r="D3780" s="1">
        <v>556</v>
      </c>
      <c r="E3780">
        <v>0.103404604</v>
      </c>
    </row>
    <row r="3781" spans="1:5" x14ac:dyDescent="0.25">
      <c r="A3781">
        <v>898</v>
      </c>
      <c r="B3781">
        <v>501.7</v>
      </c>
      <c r="C3781">
        <v>0.10897999999999999</v>
      </c>
      <c r="D3781" s="1">
        <v>556</v>
      </c>
      <c r="E3781">
        <v>0.103440674</v>
      </c>
    </row>
    <row r="3782" spans="1:5" x14ac:dyDescent="0.25">
      <c r="A3782">
        <v>898.2</v>
      </c>
      <c r="B3782">
        <v>501.8</v>
      </c>
      <c r="C3782">
        <v>0.10897999999999999</v>
      </c>
      <c r="D3782" s="1">
        <v>556</v>
      </c>
      <c r="E3782">
        <v>0.103440674</v>
      </c>
    </row>
    <row r="3783" spans="1:5" x14ac:dyDescent="0.25">
      <c r="A3783">
        <v>898.4</v>
      </c>
      <c r="B3783">
        <v>501.8</v>
      </c>
      <c r="C3783">
        <v>0.10902000000000001</v>
      </c>
      <c r="D3783" s="1">
        <v>557</v>
      </c>
      <c r="E3783">
        <v>0.103476742</v>
      </c>
    </row>
    <row r="3784" spans="1:5" x14ac:dyDescent="0.25">
      <c r="A3784">
        <v>898.6</v>
      </c>
      <c r="B3784">
        <v>501.9</v>
      </c>
      <c r="C3784">
        <v>0.10906</v>
      </c>
      <c r="D3784" s="1">
        <v>557</v>
      </c>
      <c r="E3784">
        <v>0.10351281</v>
      </c>
    </row>
    <row r="3785" spans="1:5" x14ac:dyDescent="0.25">
      <c r="A3785">
        <v>898.9</v>
      </c>
      <c r="B3785">
        <v>501.9</v>
      </c>
      <c r="C3785">
        <v>0.10909000000000001</v>
      </c>
      <c r="D3785" s="1">
        <v>557</v>
      </c>
      <c r="E3785">
        <v>0.103539859</v>
      </c>
    </row>
    <row r="3786" spans="1:5" x14ac:dyDescent="0.25">
      <c r="A3786">
        <v>899.1</v>
      </c>
      <c r="B3786">
        <v>501.9</v>
      </c>
      <c r="C3786">
        <v>0.10913</v>
      </c>
      <c r="D3786" s="1">
        <v>557</v>
      </c>
      <c r="E3786">
        <v>0.103575924</v>
      </c>
    </row>
    <row r="3787" spans="1:5" x14ac:dyDescent="0.25">
      <c r="A3787">
        <v>899.3</v>
      </c>
      <c r="B3787">
        <v>502</v>
      </c>
      <c r="C3787">
        <v>0.10913</v>
      </c>
      <c r="D3787" s="1">
        <v>557</v>
      </c>
      <c r="E3787">
        <v>0.103575924</v>
      </c>
    </row>
    <row r="3788" spans="1:5" x14ac:dyDescent="0.25">
      <c r="A3788">
        <v>899.5</v>
      </c>
      <c r="B3788">
        <v>502</v>
      </c>
      <c r="C3788">
        <v>0.10917</v>
      </c>
      <c r="D3788" s="1">
        <v>557</v>
      </c>
      <c r="E3788">
        <v>0.103611988</v>
      </c>
    </row>
    <row r="3789" spans="1:5" x14ac:dyDescent="0.25">
      <c r="A3789">
        <v>899.8</v>
      </c>
      <c r="B3789">
        <v>502</v>
      </c>
      <c r="C3789">
        <v>0.10921</v>
      </c>
      <c r="D3789" s="1">
        <v>557</v>
      </c>
      <c r="E3789">
        <v>0.10364805000000001</v>
      </c>
    </row>
    <row r="3790" spans="1:5" x14ac:dyDescent="0.25">
      <c r="A3790">
        <v>900</v>
      </c>
      <c r="B3790">
        <v>502.1</v>
      </c>
      <c r="C3790">
        <v>0.10921</v>
      </c>
      <c r="D3790" s="1">
        <v>557</v>
      </c>
      <c r="E3790">
        <v>0.10364805000000001</v>
      </c>
    </row>
    <row r="3791" spans="1:5" x14ac:dyDescent="0.25">
      <c r="A3791">
        <v>900.2</v>
      </c>
      <c r="B3791">
        <v>502.1</v>
      </c>
      <c r="C3791">
        <v>0.10925</v>
      </c>
      <c r="D3791" s="1">
        <v>557</v>
      </c>
      <c r="E3791">
        <v>0.103684111</v>
      </c>
    </row>
    <row r="3792" spans="1:5" x14ac:dyDescent="0.25">
      <c r="A3792">
        <v>900.4</v>
      </c>
      <c r="B3792">
        <v>502.1</v>
      </c>
      <c r="C3792">
        <v>0.10933</v>
      </c>
      <c r="D3792" s="1">
        <v>557</v>
      </c>
      <c r="E3792">
        <v>0.10375622900000001</v>
      </c>
    </row>
    <row r="3793" spans="1:5" x14ac:dyDescent="0.25">
      <c r="A3793">
        <v>900.6</v>
      </c>
      <c r="B3793">
        <v>502.2</v>
      </c>
      <c r="C3793">
        <v>0.10933</v>
      </c>
      <c r="D3793" s="1">
        <v>557</v>
      </c>
      <c r="E3793">
        <v>0.10375622900000001</v>
      </c>
    </row>
    <row r="3794" spans="1:5" x14ac:dyDescent="0.25">
      <c r="A3794">
        <v>900.9</v>
      </c>
      <c r="B3794">
        <v>502.2</v>
      </c>
      <c r="C3794">
        <v>0.10936999999999999</v>
      </c>
      <c r="D3794" s="1">
        <v>557</v>
      </c>
      <c r="E3794">
        <v>0.103792287</v>
      </c>
    </row>
    <row r="3795" spans="1:5" x14ac:dyDescent="0.25">
      <c r="A3795">
        <v>901.1</v>
      </c>
      <c r="B3795">
        <v>502.3</v>
      </c>
      <c r="C3795">
        <v>0.10940999999999999</v>
      </c>
      <c r="D3795" s="1">
        <v>557</v>
      </c>
      <c r="E3795">
        <v>0.103828342</v>
      </c>
    </row>
    <row r="3796" spans="1:5" x14ac:dyDescent="0.25">
      <c r="A3796">
        <v>901.3</v>
      </c>
      <c r="B3796">
        <v>502.3</v>
      </c>
      <c r="C3796">
        <v>0.10940999999999999</v>
      </c>
      <c r="D3796" s="1">
        <v>557</v>
      </c>
      <c r="E3796">
        <v>0.103828342</v>
      </c>
    </row>
    <row r="3797" spans="1:5" x14ac:dyDescent="0.25">
      <c r="A3797">
        <v>901.5</v>
      </c>
      <c r="B3797">
        <v>502.3</v>
      </c>
      <c r="C3797">
        <v>0.10945000000000001</v>
      </c>
      <c r="D3797" s="1">
        <v>557</v>
      </c>
      <c r="E3797">
        <v>0.103864397</v>
      </c>
    </row>
    <row r="3798" spans="1:5" x14ac:dyDescent="0.25">
      <c r="A3798">
        <v>901.8</v>
      </c>
      <c r="B3798">
        <v>502.4</v>
      </c>
      <c r="C3798">
        <v>0.10949</v>
      </c>
      <c r="D3798" s="1">
        <v>557</v>
      </c>
      <c r="E3798">
        <v>0.10390045000000001</v>
      </c>
    </row>
    <row r="3799" spans="1:5" x14ac:dyDescent="0.25">
      <c r="A3799">
        <v>902</v>
      </c>
      <c r="B3799">
        <v>502.5</v>
      </c>
      <c r="C3799">
        <v>0.10949</v>
      </c>
      <c r="D3799" s="1">
        <v>558</v>
      </c>
      <c r="E3799">
        <v>0.10390045000000001</v>
      </c>
    </row>
    <row r="3800" spans="1:5" x14ac:dyDescent="0.25">
      <c r="A3800">
        <v>902.2</v>
      </c>
      <c r="B3800">
        <v>502.5</v>
      </c>
      <c r="C3800">
        <v>0.10953</v>
      </c>
      <c r="D3800" s="1">
        <v>558</v>
      </c>
      <c r="E3800">
        <v>0.103936502</v>
      </c>
    </row>
    <row r="3801" spans="1:5" x14ac:dyDescent="0.25">
      <c r="A3801">
        <v>902.4</v>
      </c>
      <c r="B3801">
        <v>502.5</v>
      </c>
      <c r="C3801">
        <v>0.10957</v>
      </c>
      <c r="D3801" s="1">
        <v>558</v>
      </c>
      <c r="E3801">
        <v>0.103972553</v>
      </c>
    </row>
    <row r="3802" spans="1:5" x14ac:dyDescent="0.25">
      <c r="A3802">
        <v>902.6</v>
      </c>
      <c r="B3802">
        <v>502.5</v>
      </c>
      <c r="C3802">
        <v>0.10961</v>
      </c>
      <c r="D3802" s="1">
        <v>558</v>
      </c>
      <c r="E3802">
        <v>0.10400860200000001</v>
      </c>
    </row>
    <row r="3803" spans="1:5" x14ac:dyDescent="0.25">
      <c r="A3803">
        <v>902.9</v>
      </c>
      <c r="B3803">
        <v>502.6</v>
      </c>
      <c r="C3803">
        <v>0.10965</v>
      </c>
      <c r="D3803" s="1">
        <v>558</v>
      </c>
      <c r="E3803">
        <v>0.10404465</v>
      </c>
    </row>
    <row r="3804" spans="1:5" x14ac:dyDescent="0.25">
      <c r="A3804">
        <v>903.1</v>
      </c>
      <c r="B3804">
        <v>502.6</v>
      </c>
      <c r="C3804">
        <v>0.10965</v>
      </c>
      <c r="D3804" s="1">
        <v>558</v>
      </c>
      <c r="E3804">
        <v>0.10404465</v>
      </c>
    </row>
    <row r="3805" spans="1:5" x14ac:dyDescent="0.25">
      <c r="A3805">
        <v>903.3</v>
      </c>
      <c r="B3805">
        <v>502.7</v>
      </c>
      <c r="C3805">
        <v>0.10969</v>
      </c>
      <c r="D3805" s="1">
        <v>558</v>
      </c>
      <c r="E3805">
        <v>0.104080697</v>
      </c>
    </row>
    <row r="3806" spans="1:5" x14ac:dyDescent="0.25">
      <c r="A3806">
        <v>903.5</v>
      </c>
      <c r="B3806">
        <v>502.7</v>
      </c>
      <c r="C3806">
        <v>0.10972</v>
      </c>
      <c r="D3806" s="1">
        <v>558</v>
      </c>
      <c r="E3806">
        <v>0.104107731</v>
      </c>
    </row>
    <row r="3807" spans="1:5" x14ac:dyDescent="0.25">
      <c r="A3807">
        <v>903.8</v>
      </c>
      <c r="B3807">
        <v>502.7</v>
      </c>
      <c r="C3807">
        <v>0.10976</v>
      </c>
      <c r="D3807" s="1">
        <v>558</v>
      </c>
      <c r="E3807">
        <v>0.10414377599999999</v>
      </c>
    </row>
    <row r="3808" spans="1:5" x14ac:dyDescent="0.25">
      <c r="A3808">
        <v>904</v>
      </c>
      <c r="B3808">
        <v>502.8</v>
      </c>
      <c r="C3808">
        <v>0.10976</v>
      </c>
      <c r="D3808" s="1">
        <v>558</v>
      </c>
      <c r="E3808">
        <v>0.10414377599999999</v>
      </c>
    </row>
    <row r="3809" spans="1:5" x14ac:dyDescent="0.25">
      <c r="A3809">
        <v>904.2</v>
      </c>
      <c r="B3809">
        <v>502.8</v>
      </c>
      <c r="C3809">
        <v>0.10979999999999999</v>
      </c>
      <c r="D3809" s="1">
        <v>558</v>
      </c>
      <c r="E3809">
        <v>0.10417981900000001</v>
      </c>
    </row>
    <row r="3810" spans="1:5" x14ac:dyDescent="0.25">
      <c r="A3810">
        <v>904.4</v>
      </c>
      <c r="B3810">
        <v>502.8</v>
      </c>
      <c r="C3810">
        <v>0.10983999999999999</v>
      </c>
      <c r="D3810" s="1">
        <v>558</v>
      </c>
      <c r="E3810">
        <v>0.10421586100000001</v>
      </c>
    </row>
    <row r="3811" spans="1:5" x14ac:dyDescent="0.25">
      <c r="A3811">
        <v>904.6</v>
      </c>
      <c r="B3811">
        <v>502.9</v>
      </c>
      <c r="C3811">
        <v>0.10988000000000001</v>
      </c>
      <c r="D3811" s="1">
        <v>558</v>
      </c>
      <c r="E3811">
        <v>0.10425190099999999</v>
      </c>
    </row>
    <row r="3812" spans="1:5" x14ac:dyDescent="0.25">
      <c r="A3812">
        <v>904.9</v>
      </c>
      <c r="B3812">
        <v>502.9</v>
      </c>
      <c r="C3812">
        <v>0.10988000000000001</v>
      </c>
      <c r="D3812" s="1">
        <v>558</v>
      </c>
      <c r="E3812">
        <v>0.10425190099999999</v>
      </c>
    </row>
    <row r="3813" spans="1:5" x14ac:dyDescent="0.25">
      <c r="A3813">
        <v>905.1</v>
      </c>
      <c r="B3813">
        <v>502.9</v>
      </c>
      <c r="C3813">
        <v>0.10992</v>
      </c>
      <c r="D3813" s="1">
        <v>558</v>
      </c>
      <c r="E3813">
        <v>0.104287941</v>
      </c>
    </row>
    <row r="3814" spans="1:5" x14ac:dyDescent="0.25">
      <c r="A3814">
        <v>905.3</v>
      </c>
      <c r="B3814">
        <v>503</v>
      </c>
      <c r="C3814">
        <v>0.10996</v>
      </c>
      <c r="D3814" s="1">
        <v>558</v>
      </c>
      <c r="E3814">
        <v>0.104323979</v>
      </c>
    </row>
    <row r="3815" spans="1:5" x14ac:dyDescent="0.25">
      <c r="A3815">
        <v>905.5</v>
      </c>
      <c r="B3815">
        <v>503</v>
      </c>
      <c r="C3815">
        <v>0.11</v>
      </c>
      <c r="D3815" s="1">
        <v>558</v>
      </c>
      <c r="E3815">
        <v>0.104360015</v>
      </c>
    </row>
    <row r="3816" spans="1:5" x14ac:dyDescent="0.25">
      <c r="A3816">
        <v>905.8</v>
      </c>
      <c r="B3816">
        <v>503.1</v>
      </c>
      <c r="C3816">
        <v>0.11004</v>
      </c>
      <c r="D3816" s="1">
        <v>558</v>
      </c>
      <c r="E3816">
        <v>0.104396051</v>
      </c>
    </row>
    <row r="3817" spans="1:5" x14ac:dyDescent="0.25">
      <c r="A3817">
        <v>906</v>
      </c>
      <c r="B3817">
        <v>503.1</v>
      </c>
      <c r="C3817">
        <v>0.11004</v>
      </c>
      <c r="D3817" s="1">
        <v>558</v>
      </c>
      <c r="E3817">
        <v>0.104396051</v>
      </c>
    </row>
    <row r="3818" spans="1:5" x14ac:dyDescent="0.25">
      <c r="A3818">
        <v>906.2</v>
      </c>
      <c r="B3818">
        <v>503.1</v>
      </c>
      <c r="C3818">
        <v>0.11008</v>
      </c>
      <c r="D3818" s="1">
        <v>558</v>
      </c>
      <c r="E3818">
        <v>0.10443208499999999</v>
      </c>
    </row>
    <row r="3819" spans="1:5" x14ac:dyDescent="0.25">
      <c r="A3819">
        <v>906.4</v>
      </c>
      <c r="B3819">
        <v>503.2</v>
      </c>
      <c r="C3819">
        <v>0.11012</v>
      </c>
      <c r="D3819" s="1">
        <v>559</v>
      </c>
      <c r="E3819">
        <v>0.104468118</v>
      </c>
    </row>
    <row r="3820" spans="1:5" x14ac:dyDescent="0.25">
      <c r="A3820">
        <v>906.6</v>
      </c>
      <c r="B3820">
        <v>503.2</v>
      </c>
      <c r="C3820">
        <v>0.11012</v>
      </c>
      <c r="D3820" s="1">
        <v>559</v>
      </c>
      <c r="E3820">
        <v>0.104468118</v>
      </c>
    </row>
    <row r="3821" spans="1:5" x14ac:dyDescent="0.25">
      <c r="A3821">
        <v>906.9</v>
      </c>
      <c r="B3821">
        <v>503.3</v>
      </c>
      <c r="C3821">
        <v>0.11020000000000001</v>
      </c>
      <c r="D3821" s="1">
        <v>559</v>
      </c>
      <c r="E3821">
        <v>0.104540179</v>
      </c>
    </row>
    <row r="3822" spans="1:5" x14ac:dyDescent="0.25">
      <c r="A3822">
        <v>907.1</v>
      </c>
      <c r="B3822">
        <v>503.3</v>
      </c>
      <c r="C3822">
        <v>0.11020000000000001</v>
      </c>
      <c r="D3822" s="1">
        <v>559</v>
      </c>
      <c r="E3822">
        <v>0.104540179</v>
      </c>
    </row>
    <row r="3823" spans="1:5" x14ac:dyDescent="0.25">
      <c r="A3823">
        <v>907.3</v>
      </c>
      <c r="B3823">
        <v>503.3</v>
      </c>
      <c r="C3823">
        <v>0.11024</v>
      </c>
      <c r="D3823" s="1">
        <v>559</v>
      </c>
      <c r="E3823">
        <v>0.104576208</v>
      </c>
    </row>
    <row r="3824" spans="1:5" x14ac:dyDescent="0.25">
      <c r="A3824">
        <v>907.5</v>
      </c>
      <c r="B3824">
        <v>503.4</v>
      </c>
      <c r="C3824">
        <v>0.11028</v>
      </c>
      <c r="D3824" s="1">
        <v>559</v>
      </c>
      <c r="E3824">
        <v>0.104612236</v>
      </c>
    </row>
    <row r="3825" spans="1:5" x14ac:dyDescent="0.25">
      <c r="A3825">
        <v>907.8</v>
      </c>
      <c r="B3825">
        <v>503.4</v>
      </c>
      <c r="C3825">
        <v>0.11031000000000001</v>
      </c>
      <c r="D3825" s="1">
        <v>559</v>
      </c>
      <c r="E3825">
        <v>0.104639256</v>
      </c>
    </row>
    <row r="3826" spans="1:5" x14ac:dyDescent="0.25">
      <c r="A3826">
        <v>908</v>
      </c>
      <c r="B3826">
        <v>503.4</v>
      </c>
      <c r="C3826">
        <v>0.11031000000000001</v>
      </c>
      <c r="D3826" s="1">
        <v>559</v>
      </c>
      <c r="E3826">
        <v>0.104639256</v>
      </c>
    </row>
    <row r="3827" spans="1:5" x14ac:dyDescent="0.25">
      <c r="A3827">
        <v>908.2</v>
      </c>
      <c r="B3827">
        <v>503.5</v>
      </c>
      <c r="C3827">
        <v>0.11035</v>
      </c>
      <c r="D3827" s="1">
        <v>559</v>
      </c>
      <c r="E3827">
        <v>0.104675281</v>
      </c>
    </row>
    <row r="3828" spans="1:5" x14ac:dyDescent="0.25">
      <c r="A3828">
        <v>908.4</v>
      </c>
      <c r="B3828">
        <v>503.5</v>
      </c>
      <c r="C3828">
        <v>0.11039</v>
      </c>
      <c r="D3828" s="1">
        <v>559</v>
      </c>
      <c r="E3828">
        <v>0.104711305</v>
      </c>
    </row>
    <row r="3829" spans="1:5" x14ac:dyDescent="0.25">
      <c r="A3829">
        <v>908.6</v>
      </c>
      <c r="B3829">
        <v>503.5</v>
      </c>
      <c r="C3829">
        <v>0.11043</v>
      </c>
      <c r="D3829" s="1">
        <v>559</v>
      </c>
      <c r="E3829">
        <v>0.104747328</v>
      </c>
    </row>
    <row r="3830" spans="1:5" x14ac:dyDescent="0.25">
      <c r="A3830">
        <v>908.9</v>
      </c>
      <c r="B3830">
        <v>503.6</v>
      </c>
      <c r="C3830">
        <v>0.11043</v>
      </c>
      <c r="D3830" s="1">
        <v>559</v>
      </c>
      <c r="E3830">
        <v>0.104747328</v>
      </c>
    </row>
    <row r="3831" spans="1:5" x14ac:dyDescent="0.25">
      <c r="A3831">
        <v>909.1</v>
      </c>
      <c r="B3831">
        <v>503.6</v>
      </c>
      <c r="C3831">
        <v>0.11047</v>
      </c>
      <c r="D3831" s="1">
        <v>559</v>
      </c>
      <c r="E3831">
        <v>0.104783349</v>
      </c>
    </row>
    <row r="3832" spans="1:5" x14ac:dyDescent="0.25">
      <c r="A3832">
        <v>909.3</v>
      </c>
      <c r="B3832">
        <v>503.7</v>
      </c>
      <c r="C3832">
        <v>0.11051</v>
      </c>
      <c r="D3832" s="1">
        <v>559</v>
      </c>
      <c r="E3832">
        <v>0.104819369</v>
      </c>
    </row>
    <row r="3833" spans="1:5" x14ac:dyDescent="0.25">
      <c r="A3833">
        <v>909.5</v>
      </c>
      <c r="B3833">
        <v>503.7</v>
      </c>
      <c r="C3833">
        <v>0.11055</v>
      </c>
      <c r="D3833" s="1">
        <v>559</v>
      </c>
      <c r="E3833">
        <v>0.10485538799999999</v>
      </c>
    </row>
    <row r="3834" spans="1:5" x14ac:dyDescent="0.25">
      <c r="A3834">
        <v>909.8</v>
      </c>
      <c r="B3834">
        <v>503.7</v>
      </c>
      <c r="C3834">
        <v>0.11055</v>
      </c>
      <c r="D3834" s="1">
        <v>559</v>
      </c>
      <c r="E3834">
        <v>0.10485538799999999</v>
      </c>
    </row>
    <row r="3835" spans="1:5" x14ac:dyDescent="0.25">
      <c r="A3835">
        <v>910</v>
      </c>
      <c r="B3835">
        <v>503.8</v>
      </c>
      <c r="C3835">
        <v>0.11058999999999999</v>
      </c>
      <c r="D3835" s="1">
        <v>560</v>
      </c>
      <c r="E3835">
        <v>0.10489140600000001</v>
      </c>
    </row>
    <row r="3836" spans="1:5" x14ac:dyDescent="0.25">
      <c r="A3836">
        <v>910.2</v>
      </c>
      <c r="B3836">
        <v>503.8</v>
      </c>
      <c r="C3836">
        <v>0.11063000000000001</v>
      </c>
      <c r="D3836" s="1">
        <v>560</v>
      </c>
      <c r="E3836">
        <v>0.10492742200000001</v>
      </c>
    </row>
    <row r="3837" spans="1:5" x14ac:dyDescent="0.25">
      <c r="A3837">
        <v>910.4</v>
      </c>
      <c r="B3837">
        <v>503.9</v>
      </c>
      <c r="C3837">
        <v>0.11067</v>
      </c>
      <c r="D3837" s="1">
        <v>560</v>
      </c>
      <c r="E3837">
        <v>0.10496343700000001</v>
      </c>
    </row>
    <row r="3838" spans="1:5" x14ac:dyDescent="0.25">
      <c r="A3838">
        <v>910.6</v>
      </c>
      <c r="B3838">
        <v>503.9</v>
      </c>
      <c r="C3838">
        <v>0.11067</v>
      </c>
      <c r="D3838" s="1">
        <v>560</v>
      </c>
      <c r="E3838">
        <v>0.10496343700000001</v>
      </c>
    </row>
    <row r="3839" spans="1:5" x14ac:dyDescent="0.25">
      <c r="A3839">
        <v>910.9</v>
      </c>
      <c r="B3839">
        <v>504</v>
      </c>
      <c r="C3839">
        <v>0.11071</v>
      </c>
      <c r="D3839" s="1">
        <v>560</v>
      </c>
      <c r="E3839">
        <v>0.10499944999999999</v>
      </c>
    </row>
    <row r="3840" spans="1:5" x14ac:dyDescent="0.25">
      <c r="A3840">
        <v>911.1</v>
      </c>
      <c r="B3840">
        <v>504</v>
      </c>
      <c r="C3840">
        <v>0.11075</v>
      </c>
      <c r="D3840" s="1">
        <v>560</v>
      </c>
      <c r="E3840">
        <v>0.105035463</v>
      </c>
    </row>
    <row r="3841" spans="1:5" x14ac:dyDescent="0.25">
      <c r="A3841">
        <v>911.3</v>
      </c>
      <c r="B3841">
        <v>504</v>
      </c>
      <c r="C3841">
        <v>0.11079</v>
      </c>
      <c r="D3841" s="1">
        <v>560</v>
      </c>
      <c r="E3841">
        <v>0.105071474</v>
      </c>
    </row>
    <row r="3842" spans="1:5" x14ac:dyDescent="0.25">
      <c r="A3842">
        <v>911.5</v>
      </c>
      <c r="B3842">
        <v>504.1</v>
      </c>
      <c r="C3842">
        <v>0.11079</v>
      </c>
      <c r="D3842" s="1">
        <v>560</v>
      </c>
      <c r="E3842">
        <v>0.105071474</v>
      </c>
    </row>
    <row r="3843" spans="1:5" x14ac:dyDescent="0.25">
      <c r="A3843">
        <v>911.8</v>
      </c>
      <c r="B3843">
        <v>504.2</v>
      </c>
      <c r="C3843">
        <v>0.11083</v>
      </c>
      <c r="D3843" s="1">
        <v>560</v>
      </c>
      <c r="E3843">
        <v>0.105107484</v>
      </c>
    </row>
    <row r="3844" spans="1:5" x14ac:dyDescent="0.25">
      <c r="A3844">
        <v>912</v>
      </c>
      <c r="B3844">
        <v>504.2</v>
      </c>
      <c r="C3844">
        <v>0.11087</v>
      </c>
      <c r="D3844" s="1">
        <v>560</v>
      </c>
      <c r="E3844">
        <v>0.10514349200000001</v>
      </c>
    </row>
    <row r="3845" spans="1:5" x14ac:dyDescent="0.25">
      <c r="A3845">
        <v>912.2</v>
      </c>
      <c r="B3845">
        <v>504.2</v>
      </c>
      <c r="C3845">
        <v>0.11090999999999999</v>
      </c>
      <c r="D3845" s="1">
        <v>560</v>
      </c>
      <c r="E3845">
        <v>0.105179499</v>
      </c>
    </row>
    <row r="3846" spans="1:5" x14ac:dyDescent="0.25">
      <c r="A3846">
        <v>912.4</v>
      </c>
      <c r="B3846">
        <v>504.2</v>
      </c>
      <c r="C3846">
        <v>0.11094</v>
      </c>
      <c r="D3846" s="1">
        <v>560</v>
      </c>
      <c r="E3846">
        <v>0.10520650400000001</v>
      </c>
    </row>
    <row r="3847" spans="1:5" x14ac:dyDescent="0.25">
      <c r="A3847">
        <v>912.6</v>
      </c>
      <c r="B3847">
        <v>504.3</v>
      </c>
      <c r="C3847">
        <v>0.11094</v>
      </c>
      <c r="D3847" s="1">
        <v>560</v>
      </c>
      <c r="E3847">
        <v>0.10520650400000001</v>
      </c>
    </row>
    <row r="3848" spans="1:5" x14ac:dyDescent="0.25">
      <c r="A3848">
        <v>912.9</v>
      </c>
      <c r="B3848">
        <v>504.3</v>
      </c>
      <c r="C3848">
        <v>0.11098</v>
      </c>
      <c r="D3848" s="1">
        <v>560</v>
      </c>
      <c r="E3848">
        <v>0.105242509</v>
      </c>
    </row>
    <row r="3849" spans="1:5" x14ac:dyDescent="0.25">
      <c r="A3849">
        <v>913.1</v>
      </c>
      <c r="B3849">
        <v>504.3</v>
      </c>
      <c r="C3849">
        <v>0.11101999999999999</v>
      </c>
      <c r="D3849" s="1">
        <v>560</v>
      </c>
      <c r="E3849">
        <v>0.105278512</v>
      </c>
    </row>
    <row r="3850" spans="1:5" x14ac:dyDescent="0.25">
      <c r="A3850">
        <v>913.3</v>
      </c>
      <c r="B3850">
        <v>504.4</v>
      </c>
      <c r="C3850">
        <v>0.11106000000000001</v>
      </c>
      <c r="D3850" s="1">
        <v>560</v>
      </c>
      <c r="E3850">
        <v>0.105314515</v>
      </c>
    </row>
    <row r="3851" spans="1:5" x14ac:dyDescent="0.25">
      <c r="A3851">
        <v>913.5</v>
      </c>
      <c r="B3851">
        <v>504.4</v>
      </c>
      <c r="C3851">
        <v>0.11106000000000001</v>
      </c>
      <c r="D3851" s="1">
        <v>560</v>
      </c>
      <c r="E3851">
        <v>0.105314515</v>
      </c>
    </row>
    <row r="3852" spans="1:5" x14ac:dyDescent="0.25">
      <c r="A3852">
        <v>913.8</v>
      </c>
      <c r="B3852">
        <v>504.4</v>
      </c>
      <c r="C3852">
        <v>0.1111</v>
      </c>
      <c r="D3852" s="1">
        <v>560</v>
      </c>
      <c r="E3852">
        <v>0.10535051600000001</v>
      </c>
    </row>
    <row r="3853" spans="1:5" x14ac:dyDescent="0.25">
      <c r="A3853">
        <v>914</v>
      </c>
      <c r="B3853">
        <v>504.4</v>
      </c>
      <c r="C3853">
        <v>0.11114</v>
      </c>
      <c r="D3853" s="1">
        <v>560</v>
      </c>
      <c r="E3853">
        <v>0.105386515</v>
      </c>
    </row>
    <row r="3854" spans="1:5" x14ac:dyDescent="0.25">
      <c r="A3854">
        <v>914.2</v>
      </c>
      <c r="B3854">
        <v>504.5</v>
      </c>
      <c r="C3854">
        <v>0.11118</v>
      </c>
      <c r="D3854" s="1">
        <v>561</v>
      </c>
      <c r="E3854">
        <v>0.10542251399999999</v>
      </c>
    </row>
    <row r="3855" spans="1:5" x14ac:dyDescent="0.25">
      <c r="A3855">
        <v>914.4</v>
      </c>
      <c r="B3855">
        <v>504.5</v>
      </c>
      <c r="C3855">
        <v>0.11122</v>
      </c>
      <c r="D3855" s="1">
        <v>561</v>
      </c>
      <c r="E3855">
        <v>0.105458511</v>
      </c>
    </row>
    <row r="3856" spans="1:5" x14ac:dyDescent="0.25">
      <c r="A3856">
        <v>914.6</v>
      </c>
      <c r="B3856">
        <v>504.6</v>
      </c>
      <c r="C3856">
        <v>0.11122</v>
      </c>
      <c r="D3856" s="1">
        <v>561</v>
      </c>
      <c r="E3856">
        <v>0.105458511</v>
      </c>
    </row>
    <row r="3857" spans="1:5" x14ac:dyDescent="0.25">
      <c r="A3857">
        <v>914.9</v>
      </c>
      <c r="B3857">
        <v>504.6</v>
      </c>
      <c r="C3857">
        <v>0.11126</v>
      </c>
      <c r="D3857" s="1">
        <v>561</v>
      </c>
      <c r="E3857">
        <v>0.105494507</v>
      </c>
    </row>
    <row r="3858" spans="1:5" x14ac:dyDescent="0.25">
      <c r="A3858">
        <v>915.1</v>
      </c>
      <c r="B3858">
        <v>504.6</v>
      </c>
      <c r="C3858">
        <v>0.1113</v>
      </c>
      <c r="D3858" s="1">
        <v>561</v>
      </c>
      <c r="E3858">
        <v>0.105530501</v>
      </c>
    </row>
    <row r="3859" spans="1:5" x14ac:dyDescent="0.25">
      <c r="A3859">
        <v>915.3</v>
      </c>
      <c r="B3859">
        <v>504.7</v>
      </c>
      <c r="C3859">
        <v>0.11133999999999999</v>
      </c>
      <c r="D3859" s="1">
        <v>561</v>
      </c>
      <c r="E3859">
        <v>0.105566494</v>
      </c>
    </row>
    <row r="3860" spans="1:5" x14ac:dyDescent="0.25">
      <c r="A3860">
        <v>915.5</v>
      </c>
      <c r="B3860">
        <v>504.8</v>
      </c>
      <c r="C3860">
        <v>0.11138000000000001</v>
      </c>
      <c r="D3860" s="1">
        <v>561</v>
      </c>
      <c r="E3860">
        <v>0.105602486</v>
      </c>
    </row>
    <row r="3861" spans="1:5" x14ac:dyDescent="0.25">
      <c r="A3861">
        <v>915.8</v>
      </c>
      <c r="B3861">
        <v>504.8</v>
      </c>
      <c r="C3861">
        <v>0.11138000000000001</v>
      </c>
      <c r="D3861" s="1">
        <v>561</v>
      </c>
      <c r="E3861">
        <v>0.105602486</v>
      </c>
    </row>
    <row r="3862" spans="1:5" x14ac:dyDescent="0.25">
      <c r="A3862">
        <v>916</v>
      </c>
      <c r="B3862">
        <v>504.8</v>
      </c>
      <c r="C3862">
        <v>0.11142000000000001</v>
      </c>
      <c r="D3862" s="1">
        <v>561</v>
      </c>
      <c r="E3862">
        <v>0.10563847699999999</v>
      </c>
    </row>
    <row r="3863" spans="1:5" x14ac:dyDescent="0.25">
      <c r="A3863">
        <v>916.2</v>
      </c>
      <c r="B3863">
        <v>504.8</v>
      </c>
      <c r="C3863">
        <v>0.11146</v>
      </c>
      <c r="D3863" s="1">
        <v>561</v>
      </c>
      <c r="E3863">
        <v>0.10567446599999999</v>
      </c>
    </row>
    <row r="3864" spans="1:5" x14ac:dyDescent="0.25">
      <c r="A3864">
        <v>916.4</v>
      </c>
      <c r="B3864">
        <v>504.9</v>
      </c>
      <c r="C3864">
        <v>0.1115</v>
      </c>
      <c r="D3864" s="1">
        <v>561</v>
      </c>
      <c r="E3864">
        <v>0.105710454</v>
      </c>
    </row>
    <row r="3865" spans="1:5" x14ac:dyDescent="0.25">
      <c r="A3865">
        <v>916.6</v>
      </c>
      <c r="B3865">
        <v>504.9</v>
      </c>
      <c r="C3865">
        <v>0.1115</v>
      </c>
      <c r="D3865" s="1">
        <v>561</v>
      </c>
      <c r="E3865">
        <v>0.105710454</v>
      </c>
    </row>
    <row r="3866" spans="1:5" x14ac:dyDescent="0.25">
      <c r="A3866">
        <v>916.9</v>
      </c>
      <c r="B3866">
        <v>504.9</v>
      </c>
      <c r="C3866">
        <v>0.11154</v>
      </c>
      <c r="D3866" s="1">
        <v>561</v>
      </c>
      <c r="E3866">
        <v>0.105746441</v>
      </c>
    </row>
    <row r="3867" spans="1:5" x14ac:dyDescent="0.25">
      <c r="A3867">
        <v>917.1</v>
      </c>
      <c r="B3867">
        <v>505</v>
      </c>
      <c r="C3867">
        <v>0.11157</v>
      </c>
      <c r="D3867" s="1">
        <v>561</v>
      </c>
      <c r="E3867">
        <v>0.10577343</v>
      </c>
    </row>
    <row r="3868" spans="1:5" x14ac:dyDescent="0.25">
      <c r="A3868">
        <v>917.3</v>
      </c>
      <c r="B3868">
        <v>505</v>
      </c>
      <c r="C3868">
        <v>0.11157</v>
      </c>
      <c r="D3868" s="1">
        <v>561</v>
      </c>
      <c r="E3868">
        <v>0.10577343</v>
      </c>
    </row>
    <row r="3869" spans="1:5" x14ac:dyDescent="0.25">
      <c r="A3869">
        <v>917.5</v>
      </c>
      <c r="B3869">
        <v>505.1</v>
      </c>
      <c r="C3869">
        <v>0.11161</v>
      </c>
      <c r="D3869" s="1">
        <v>561</v>
      </c>
      <c r="E3869">
        <v>0.105809415</v>
      </c>
    </row>
    <row r="3870" spans="1:5" x14ac:dyDescent="0.25">
      <c r="A3870">
        <v>917.8</v>
      </c>
      <c r="B3870">
        <v>505.1</v>
      </c>
      <c r="C3870">
        <v>0.11165</v>
      </c>
      <c r="D3870" s="1">
        <v>561</v>
      </c>
      <c r="E3870">
        <v>0.10584539799999999</v>
      </c>
    </row>
    <row r="3871" spans="1:5" x14ac:dyDescent="0.25">
      <c r="A3871">
        <v>918</v>
      </c>
      <c r="B3871">
        <v>505.1</v>
      </c>
      <c r="C3871">
        <v>0.11169</v>
      </c>
      <c r="D3871" s="1">
        <v>562</v>
      </c>
      <c r="E3871">
        <v>0.10588138</v>
      </c>
    </row>
    <row r="3872" spans="1:5" x14ac:dyDescent="0.25">
      <c r="A3872">
        <v>918.2</v>
      </c>
      <c r="B3872">
        <v>505.2</v>
      </c>
      <c r="C3872">
        <v>0.11173</v>
      </c>
      <c r="D3872" s="1">
        <v>562</v>
      </c>
      <c r="E3872">
        <v>0.105917361</v>
      </c>
    </row>
    <row r="3873" spans="1:5" x14ac:dyDescent="0.25">
      <c r="A3873">
        <v>918.4</v>
      </c>
      <c r="B3873">
        <v>505.2</v>
      </c>
      <c r="C3873">
        <v>0.11173</v>
      </c>
      <c r="D3873" s="1">
        <v>562</v>
      </c>
      <c r="E3873">
        <v>0.105917361</v>
      </c>
    </row>
    <row r="3874" spans="1:5" x14ac:dyDescent="0.25">
      <c r="A3874">
        <v>918.6</v>
      </c>
      <c r="B3874">
        <v>505.2</v>
      </c>
      <c r="C3874">
        <v>0.11176999999999999</v>
      </c>
      <c r="D3874" s="1">
        <v>562</v>
      </c>
      <c r="E3874">
        <v>0.10595333999999999</v>
      </c>
    </row>
    <row r="3875" spans="1:5" x14ac:dyDescent="0.25">
      <c r="A3875">
        <v>918.9</v>
      </c>
      <c r="B3875">
        <v>505.3</v>
      </c>
      <c r="C3875">
        <v>0.11181000000000001</v>
      </c>
      <c r="D3875" s="1">
        <v>562</v>
      </c>
      <c r="E3875">
        <v>0.105989318</v>
      </c>
    </row>
    <row r="3876" spans="1:5" x14ac:dyDescent="0.25">
      <c r="A3876">
        <v>919.1</v>
      </c>
      <c r="B3876">
        <v>505.3</v>
      </c>
      <c r="C3876">
        <v>0.11185</v>
      </c>
      <c r="D3876" s="1">
        <v>562</v>
      </c>
      <c r="E3876">
        <v>0.10602529500000001</v>
      </c>
    </row>
    <row r="3877" spans="1:5" x14ac:dyDescent="0.25">
      <c r="A3877">
        <v>919.3</v>
      </c>
      <c r="B3877">
        <v>505.3</v>
      </c>
      <c r="C3877">
        <v>0.11189</v>
      </c>
      <c r="D3877" s="1">
        <v>562</v>
      </c>
      <c r="E3877">
        <v>0.10606127</v>
      </c>
    </row>
    <row r="3878" spans="1:5" x14ac:dyDescent="0.25">
      <c r="A3878">
        <v>919.5</v>
      </c>
      <c r="B3878">
        <v>505.4</v>
      </c>
      <c r="C3878">
        <v>0.11189</v>
      </c>
      <c r="D3878" s="1">
        <v>562</v>
      </c>
      <c r="E3878">
        <v>0.10606127</v>
      </c>
    </row>
    <row r="3879" spans="1:5" x14ac:dyDescent="0.25">
      <c r="A3879">
        <v>919.8</v>
      </c>
      <c r="B3879">
        <v>505.4</v>
      </c>
      <c r="C3879">
        <v>0.11193</v>
      </c>
      <c r="D3879" s="1">
        <v>562</v>
      </c>
      <c r="E3879">
        <v>0.10609724399999999</v>
      </c>
    </row>
    <row r="3880" spans="1:5" x14ac:dyDescent="0.25">
      <c r="A3880">
        <v>920</v>
      </c>
      <c r="B3880">
        <v>505.4</v>
      </c>
      <c r="C3880">
        <v>0.11197</v>
      </c>
      <c r="D3880" s="1">
        <v>562</v>
      </c>
      <c r="E3880">
        <v>0.106133217</v>
      </c>
    </row>
    <row r="3881" spans="1:5" x14ac:dyDescent="0.25">
      <c r="A3881">
        <v>920.2</v>
      </c>
      <c r="B3881">
        <v>505.5</v>
      </c>
      <c r="C3881">
        <v>0.11201</v>
      </c>
      <c r="D3881" s="1">
        <v>562</v>
      </c>
      <c r="E3881">
        <v>0.106169189</v>
      </c>
    </row>
    <row r="3882" spans="1:5" x14ac:dyDescent="0.25">
      <c r="A3882">
        <v>920.4</v>
      </c>
      <c r="B3882">
        <v>505.5</v>
      </c>
      <c r="C3882">
        <v>0.11201</v>
      </c>
      <c r="D3882" s="1">
        <v>562</v>
      </c>
      <c r="E3882">
        <v>0.106169189</v>
      </c>
    </row>
    <row r="3883" spans="1:5" x14ac:dyDescent="0.25">
      <c r="A3883">
        <v>920.6</v>
      </c>
      <c r="B3883">
        <v>505.6</v>
      </c>
      <c r="C3883">
        <v>0.11205</v>
      </c>
      <c r="D3883" s="1">
        <v>562</v>
      </c>
      <c r="E3883">
        <v>0.10620515899999999</v>
      </c>
    </row>
    <row r="3884" spans="1:5" x14ac:dyDescent="0.25">
      <c r="A3884">
        <v>920.9</v>
      </c>
      <c r="B3884">
        <v>505.6</v>
      </c>
      <c r="C3884">
        <v>0.11209</v>
      </c>
      <c r="D3884" s="1">
        <v>562</v>
      </c>
      <c r="E3884">
        <v>0.106241128</v>
      </c>
    </row>
    <row r="3885" spans="1:5" x14ac:dyDescent="0.25">
      <c r="A3885">
        <v>921.1</v>
      </c>
      <c r="B3885">
        <v>505.6</v>
      </c>
      <c r="C3885">
        <v>0.11212999999999999</v>
      </c>
      <c r="D3885" s="1">
        <v>562</v>
      </c>
      <c r="E3885">
        <v>0.106277095</v>
      </c>
    </row>
    <row r="3886" spans="1:5" x14ac:dyDescent="0.25">
      <c r="A3886">
        <v>921.3</v>
      </c>
      <c r="B3886">
        <v>505.7</v>
      </c>
      <c r="C3886">
        <v>0.11212999999999999</v>
      </c>
      <c r="D3886" s="1">
        <v>562</v>
      </c>
      <c r="E3886">
        <v>0.106277095</v>
      </c>
    </row>
    <row r="3887" spans="1:5" x14ac:dyDescent="0.25">
      <c r="A3887">
        <v>921.5</v>
      </c>
      <c r="B3887">
        <v>505.7</v>
      </c>
      <c r="C3887">
        <v>0.11217000000000001</v>
      </c>
      <c r="D3887" s="1">
        <v>562</v>
      </c>
      <c r="E3887">
        <v>0.106313062</v>
      </c>
    </row>
    <row r="3888" spans="1:5" x14ac:dyDescent="0.25">
      <c r="A3888">
        <v>921.8</v>
      </c>
      <c r="B3888">
        <v>505.7</v>
      </c>
      <c r="C3888">
        <v>0.11219999999999999</v>
      </c>
      <c r="D3888" s="1">
        <v>562</v>
      </c>
      <c r="E3888">
        <v>0.106340036</v>
      </c>
    </row>
    <row r="3889" spans="1:5" x14ac:dyDescent="0.25">
      <c r="A3889">
        <v>922</v>
      </c>
      <c r="B3889">
        <v>505.8</v>
      </c>
      <c r="C3889">
        <v>0.11224000000000001</v>
      </c>
      <c r="D3889" s="1">
        <v>563</v>
      </c>
      <c r="E3889">
        <v>0.106376</v>
      </c>
    </row>
    <row r="3890" spans="1:5" x14ac:dyDescent="0.25">
      <c r="A3890">
        <v>922.2</v>
      </c>
      <c r="B3890">
        <v>505.8</v>
      </c>
      <c r="C3890">
        <v>0.11224000000000001</v>
      </c>
      <c r="D3890" s="1">
        <v>563</v>
      </c>
      <c r="E3890">
        <v>0.106376</v>
      </c>
    </row>
    <row r="3891" spans="1:5" x14ac:dyDescent="0.25">
      <c r="A3891">
        <v>922.4</v>
      </c>
      <c r="B3891">
        <v>505.8</v>
      </c>
      <c r="C3891">
        <v>0.11228</v>
      </c>
      <c r="D3891" s="1">
        <v>563</v>
      </c>
      <c r="E3891">
        <v>0.106411963</v>
      </c>
    </row>
    <row r="3892" spans="1:5" x14ac:dyDescent="0.25">
      <c r="A3892">
        <v>922.6</v>
      </c>
      <c r="B3892">
        <v>505.8</v>
      </c>
      <c r="C3892">
        <v>0.11232</v>
      </c>
      <c r="D3892" s="1">
        <v>563</v>
      </c>
      <c r="E3892">
        <v>0.106447924</v>
      </c>
    </row>
    <row r="3893" spans="1:5" x14ac:dyDescent="0.25">
      <c r="A3893">
        <v>922.9</v>
      </c>
      <c r="B3893">
        <v>505.9</v>
      </c>
      <c r="C3893">
        <v>0.11236</v>
      </c>
      <c r="D3893" s="1">
        <v>563</v>
      </c>
      <c r="E3893">
        <v>0.106483884</v>
      </c>
    </row>
    <row r="3894" spans="1:5" x14ac:dyDescent="0.25">
      <c r="A3894">
        <v>923.1</v>
      </c>
      <c r="B3894">
        <v>505.9</v>
      </c>
      <c r="C3894">
        <v>0.11236</v>
      </c>
      <c r="D3894" s="1">
        <v>563</v>
      </c>
      <c r="E3894">
        <v>0.106483884</v>
      </c>
    </row>
    <row r="3895" spans="1:5" x14ac:dyDescent="0.25">
      <c r="A3895">
        <v>923.3</v>
      </c>
      <c r="B3895">
        <v>506</v>
      </c>
      <c r="C3895">
        <v>0.1124</v>
      </c>
      <c r="D3895" s="1">
        <v>563</v>
      </c>
      <c r="E3895">
        <v>0.106519843</v>
      </c>
    </row>
    <row r="3896" spans="1:5" x14ac:dyDescent="0.25">
      <c r="A3896">
        <v>923.5</v>
      </c>
      <c r="B3896">
        <v>506.1</v>
      </c>
      <c r="C3896">
        <v>0.11244</v>
      </c>
      <c r="D3896" s="1">
        <v>563</v>
      </c>
      <c r="E3896">
        <v>0.10655580100000001</v>
      </c>
    </row>
    <row r="3897" spans="1:5" x14ac:dyDescent="0.25">
      <c r="A3897">
        <v>923.8</v>
      </c>
      <c r="B3897">
        <v>506.1</v>
      </c>
      <c r="C3897">
        <v>0.11248</v>
      </c>
      <c r="D3897" s="1">
        <v>563</v>
      </c>
      <c r="E3897">
        <v>0.106591757</v>
      </c>
    </row>
    <row r="3898" spans="1:5" x14ac:dyDescent="0.25">
      <c r="A3898">
        <v>924</v>
      </c>
      <c r="B3898">
        <v>506.1</v>
      </c>
      <c r="C3898">
        <v>0.11248</v>
      </c>
      <c r="D3898" s="1">
        <v>563</v>
      </c>
      <c r="E3898">
        <v>0.106591757</v>
      </c>
    </row>
    <row r="3899" spans="1:5" x14ac:dyDescent="0.25">
      <c r="A3899">
        <v>924.2</v>
      </c>
      <c r="B3899">
        <v>506.1</v>
      </c>
      <c r="C3899">
        <v>0.11252</v>
      </c>
      <c r="D3899" s="1">
        <v>563</v>
      </c>
      <c r="E3899">
        <v>0.106627712</v>
      </c>
    </row>
    <row r="3900" spans="1:5" x14ac:dyDescent="0.25">
      <c r="A3900">
        <v>924.4</v>
      </c>
      <c r="B3900">
        <v>506.2</v>
      </c>
      <c r="C3900">
        <v>0.11255999999999999</v>
      </c>
      <c r="D3900" s="1">
        <v>563</v>
      </c>
      <c r="E3900">
        <v>0.106663666</v>
      </c>
    </row>
    <row r="3901" spans="1:5" x14ac:dyDescent="0.25">
      <c r="A3901">
        <v>924.6</v>
      </c>
      <c r="B3901">
        <v>506.2</v>
      </c>
      <c r="C3901">
        <v>0.11260000000000001</v>
      </c>
      <c r="D3901" s="1">
        <v>563</v>
      </c>
      <c r="E3901">
        <v>0.106699619</v>
      </c>
    </row>
    <row r="3902" spans="1:5" x14ac:dyDescent="0.25">
      <c r="A3902">
        <v>924.9</v>
      </c>
      <c r="B3902">
        <v>506.3</v>
      </c>
      <c r="C3902">
        <v>0.11260000000000001</v>
      </c>
      <c r="D3902" s="1">
        <v>563</v>
      </c>
      <c r="E3902">
        <v>0.106699619</v>
      </c>
    </row>
    <row r="3903" spans="1:5" x14ac:dyDescent="0.25">
      <c r="A3903">
        <v>925.1</v>
      </c>
      <c r="B3903">
        <v>506.3</v>
      </c>
      <c r="C3903">
        <v>0.11264</v>
      </c>
      <c r="D3903" s="1">
        <v>563</v>
      </c>
      <c r="E3903">
        <v>0.10673557</v>
      </c>
    </row>
    <row r="3904" spans="1:5" x14ac:dyDescent="0.25">
      <c r="A3904">
        <v>925.3</v>
      </c>
      <c r="B3904">
        <v>506.3</v>
      </c>
      <c r="C3904">
        <v>0.11268</v>
      </c>
      <c r="D3904" s="1">
        <v>563</v>
      </c>
      <c r="E3904">
        <v>0.10677151999999999</v>
      </c>
    </row>
    <row r="3905" spans="1:5" x14ac:dyDescent="0.25">
      <c r="A3905">
        <v>925.5</v>
      </c>
      <c r="B3905">
        <v>506.4</v>
      </c>
      <c r="C3905">
        <v>0.11276</v>
      </c>
      <c r="D3905" s="1">
        <v>564</v>
      </c>
      <c r="E3905">
        <v>0.106843416</v>
      </c>
    </row>
    <row r="3906" spans="1:5" x14ac:dyDescent="0.25">
      <c r="A3906">
        <v>925.8</v>
      </c>
      <c r="B3906">
        <v>506.4</v>
      </c>
      <c r="C3906">
        <v>0.11276</v>
      </c>
      <c r="D3906" s="1">
        <v>564</v>
      </c>
      <c r="E3906">
        <v>0.106843416</v>
      </c>
    </row>
    <row r="3907" spans="1:5" x14ac:dyDescent="0.25">
      <c r="A3907">
        <v>926</v>
      </c>
      <c r="B3907">
        <v>506.4</v>
      </c>
      <c r="C3907">
        <v>0.11276</v>
      </c>
      <c r="D3907" s="1">
        <v>564</v>
      </c>
      <c r="E3907">
        <v>0.106843416</v>
      </c>
    </row>
    <row r="3908" spans="1:5" x14ac:dyDescent="0.25">
      <c r="A3908">
        <v>926.2</v>
      </c>
      <c r="B3908">
        <v>506.5</v>
      </c>
      <c r="C3908">
        <v>0.1128</v>
      </c>
      <c r="D3908" s="1">
        <v>564</v>
      </c>
      <c r="E3908">
        <v>0.10687936200000001</v>
      </c>
    </row>
    <row r="3909" spans="1:5" x14ac:dyDescent="0.25">
      <c r="A3909">
        <v>926.4</v>
      </c>
      <c r="B3909">
        <v>506.5</v>
      </c>
      <c r="C3909">
        <v>0.11283</v>
      </c>
      <c r="D3909" s="1">
        <v>564</v>
      </c>
      <c r="E3909">
        <v>0.10690632</v>
      </c>
    </row>
    <row r="3910" spans="1:5" x14ac:dyDescent="0.25">
      <c r="A3910">
        <v>926.6</v>
      </c>
      <c r="B3910">
        <v>506.5</v>
      </c>
      <c r="C3910">
        <v>0.11287</v>
      </c>
      <c r="D3910" s="1">
        <v>564</v>
      </c>
      <c r="E3910">
        <v>0.106942264</v>
      </c>
    </row>
    <row r="3911" spans="1:5" x14ac:dyDescent="0.25">
      <c r="A3911">
        <v>926.9</v>
      </c>
      <c r="B3911">
        <v>506.6</v>
      </c>
      <c r="C3911">
        <v>0.11287</v>
      </c>
      <c r="D3911" s="1">
        <v>564</v>
      </c>
      <c r="E3911">
        <v>0.106942264</v>
      </c>
    </row>
    <row r="3912" spans="1:5" x14ac:dyDescent="0.25">
      <c r="A3912">
        <v>927.1</v>
      </c>
      <c r="B3912">
        <v>506.6</v>
      </c>
      <c r="C3912">
        <v>0.11291</v>
      </c>
      <c r="D3912" s="1">
        <v>564</v>
      </c>
      <c r="E3912">
        <v>0.10697820600000001</v>
      </c>
    </row>
    <row r="3913" spans="1:5" x14ac:dyDescent="0.25">
      <c r="A3913">
        <v>927.3</v>
      </c>
      <c r="B3913">
        <v>506.7</v>
      </c>
      <c r="C3913">
        <v>0.11294999999999999</v>
      </c>
      <c r="D3913" s="1">
        <v>564</v>
      </c>
      <c r="E3913">
        <v>0.107014148</v>
      </c>
    </row>
    <row r="3914" spans="1:5" x14ac:dyDescent="0.25">
      <c r="A3914">
        <v>927.5</v>
      </c>
      <c r="B3914">
        <v>506.7</v>
      </c>
      <c r="C3914">
        <v>0.11298999999999999</v>
      </c>
      <c r="D3914" s="1">
        <v>564</v>
      </c>
      <c r="E3914">
        <v>0.107050088</v>
      </c>
    </row>
    <row r="3915" spans="1:5" x14ac:dyDescent="0.25">
      <c r="A3915">
        <v>927.8</v>
      </c>
      <c r="B3915">
        <v>506.8</v>
      </c>
      <c r="C3915">
        <v>0.11303000000000001</v>
      </c>
      <c r="D3915" s="1">
        <v>564</v>
      </c>
      <c r="E3915">
        <v>0.107086026</v>
      </c>
    </row>
    <row r="3916" spans="1:5" x14ac:dyDescent="0.25">
      <c r="A3916">
        <v>928</v>
      </c>
      <c r="B3916">
        <v>506.8</v>
      </c>
      <c r="C3916">
        <v>0.11303000000000001</v>
      </c>
      <c r="D3916" s="1">
        <v>564</v>
      </c>
      <c r="E3916">
        <v>0.107086026</v>
      </c>
    </row>
    <row r="3917" spans="1:5" x14ac:dyDescent="0.25">
      <c r="A3917">
        <v>928.2</v>
      </c>
      <c r="B3917">
        <v>506.8</v>
      </c>
      <c r="C3917">
        <v>0.11307</v>
      </c>
      <c r="D3917" s="1">
        <v>564</v>
      </c>
      <c r="E3917">
        <v>0.107121963</v>
      </c>
    </row>
    <row r="3918" spans="1:5" x14ac:dyDescent="0.25">
      <c r="A3918">
        <v>928.4</v>
      </c>
      <c r="B3918">
        <v>506.8</v>
      </c>
      <c r="C3918">
        <v>0.11311</v>
      </c>
      <c r="D3918" s="1">
        <v>564</v>
      </c>
      <c r="E3918">
        <v>0.107157899</v>
      </c>
    </row>
    <row r="3919" spans="1:5" x14ac:dyDescent="0.25">
      <c r="A3919">
        <v>928.6</v>
      </c>
      <c r="B3919">
        <v>506.9</v>
      </c>
      <c r="C3919">
        <v>0.11315</v>
      </c>
      <c r="D3919" s="1">
        <v>564</v>
      </c>
      <c r="E3919">
        <v>0.107193834</v>
      </c>
    </row>
    <row r="3920" spans="1:5" x14ac:dyDescent="0.25">
      <c r="A3920">
        <v>928.9</v>
      </c>
      <c r="B3920">
        <v>506.9</v>
      </c>
      <c r="C3920">
        <v>0.11319</v>
      </c>
      <c r="D3920" s="1">
        <v>564</v>
      </c>
      <c r="E3920">
        <v>0.107229768</v>
      </c>
    </row>
    <row r="3921" spans="1:5" x14ac:dyDescent="0.25">
      <c r="A3921">
        <v>929.1</v>
      </c>
      <c r="B3921">
        <v>506.9</v>
      </c>
      <c r="C3921">
        <v>0.11319</v>
      </c>
      <c r="D3921" s="1">
        <v>564</v>
      </c>
      <c r="E3921">
        <v>0.107229768</v>
      </c>
    </row>
    <row r="3922" spans="1:5" x14ac:dyDescent="0.25">
      <c r="A3922">
        <v>929.3</v>
      </c>
      <c r="B3922">
        <v>507</v>
      </c>
      <c r="C3922">
        <v>0.11323</v>
      </c>
      <c r="D3922" s="1">
        <v>564</v>
      </c>
      <c r="E3922">
        <v>0.10726570000000001</v>
      </c>
    </row>
    <row r="3923" spans="1:5" x14ac:dyDescent="0.25">
      <c r="A3923">
        <v>929.5</v>
      </c>
      <c r="B3923">
        <v>507</v>
      </c>
      <c r="C3923">
        <v>0.11327</v>
      </c>
      <c r="D3923" s="1">
        <v>564</v>
      </c>
      <c r="E3923">
        <v>0.10730163</v>
      </c>
    </row>
    <row r="3924" spans="1:5" x14ac:dyDescent="0.25">
      <c r="A3924">
        <v>929.8</v>
      </c>
      <c r="B3924">
        <v>507.1</v>
      </c>
      <c r="C3924">
        <v>0.11327</v>
      </c>
      <c r="D3924" s="1">
        <v>565</v>
      </c>
      <c r="E3924">
        <v>0.10730163</v>
      </c>
    </row>
    <row r="3925" spans="1:5" x14ac:dyDescent="0.25">
      <c r="A3925">
        <v>930</v>
      </c>
      <c r="B3925">
        <v>507.1</v>
      </c>
      <c r="C3925">
        <v>0.11330999999999999</v>
      </c>
      <c r="D3925" s="1">
        <v>565</v>
      </c>
      <c r="E3925">
        <v>0.10733756</v>
      </c>
    </row>
    <row r="3926" spans="1:5" x14ac:dyDescent="0.25">
      <c r="A3926">
        <v>930.2</v>
      </c>
      <c r="B3926">
        <v>507.1</v>
      </c>
      <c r="C3926">
        <v>0.11335000000000001</v>
      </c>
      <c r="D3926" s="1">
        <v>565</v>
      </c>
      <c r="E3926">
        <v>0.107373488</v>
      </c>
    </row>
    <row r="3927" spans="1:5" x14ac:dyDescent="0.25">
      <c r="A3927">
        <v>930.4</v>
      </c>
      <c r="B3927">
        <v>507.2</v>
      </c>
      <c r="C3927">
        <v>0.11339</v>
      </c>
      <c r="D3927" s="1">
        <v>565</v>
      </c>
      <c r="E3927">
        <v>0.10740941499999999</v>
      </c>
    </row>
    <row r="3928" spans="1:5" x14ac:dyDescent="0.25">
      <c r="A3928">
        <v>930.6</v>
      </c>
      <c r="B3928">
        <v>507.2</v>
      </c>
      <c r="C3928">
        <v>0.11343</v>
      </c>
      <c r="D3928" s="1">
        <v>565</v>
      </c>
      <c r="E3928">
        <v>0.107445341</v>
      </c>
    </row>
    <row r="3929" spans="1:5" x14ac:dyDescent="0.25">
      <c r="A3929">
        <v>930.9</v>
      </c>
      <c r="B3929">
        <v>507.2</v>
      </c>
      <c r="C3929">
        <v>0.11343</v>
      </c>
      <c r="D3929" s="1">
        <v>565</v>
      </c>
      <c r="E3929">
        <v>0.107445341</v>
      </c>
    </row>
    <row r="3930" spans="1:5" x14ac:dyDescent="0.25">
      <c r="A3930">
        <v>931.1</v>
      </c>
      <c r="B3930">
        <v>507.3</v>
      </c>
      <c r="C3930">
        <v>0.11346000000000001</v>
      </c>
      <c r="D3930" s="1">
        <v>565</v>
      </c>
      <c r="E3930">
        <v>0.107472284</v>
      </c>
    </row>
    <row r="3931" spans="1:5" x14ac:dyDescent="0.25">
      <c r="A3931">
        <v>931.3</v>
      </c>
      <c r="B3931">
        <v>507.3</v>
      </c>
      <c r="C3931">
        <v>0.1135</v>
      </c>
      <c r="D3931" s="1">
        <v>565</v>
      </c>
      <c r="E3931">
        <v>0.10750820799999999</v>
      </c>
    </row>
    <row r="3932" spans="1:5" x14ac:dyDescent="0.25">
      <c r="A3932">
        <v>931.5</v>
      </c>
      <c r="B3932">
        <v>507.4</v>
      </c>
      <c r="C3932">
        <v>0.11354</v>
      </c>
      <c r="D3932" s="1">
        <v>565</v>
      </c>
      <c r="E3932">
        <v>0.10754413</v>
      </c>
    </row>
    <row r="3933" spans="1:5" x14ac:dyDescent="0.25">
      <c r="A3933">
        <v>931.8</v>
      </c>
      <c r="B3933">
        <v>507.4</v>
      </c>
      <c r="C3933">
        <v>0.11354</v>
      </c>
      <c r="D3933" s="1">
        <v>565</v>
      </c>
      <c r="E3933">
        <v>0.10754413</v>
      </c>
    </row>
    <row r="3934" spans="1:5" x14ac:dyDescent="0.25">
      <c r="A3934">
        <v>932</v>
      </c>
      <c r="B3934">
        <v>507.5</v>
      </c>
      <c r="C3934">
        <v>0.11358</v>
      </c>
      <c r="D3934" s="1">
        <v>565</v>
      </c>
      <c r="E3934">
        <v>0.107580051</v>
      </c>
    </row>
    <row r="3935" spans="1:5" x14ac:dyDescent="0.25">
      <c r="A3935">
        <v>932.2</v>
      </c>
      <c r="B3935">
        <v>507.5</v>
      </c>
      <c r="C3935">
        <v>0.11362</v>
      </c>
      <c r="D3935" s="1">
        <v>565</v>
      </c>
      <c r="E3935">
        <v>0.10761597000000001</v>
      </c>
    </row>
    <row r="3936" spans="1:5" x14ac:dyDescent="0.25">
      <c r="A3936">
        <v>932.4</v>
      </c>
      <c r="B3936">
        <v>507.5</v>
      </c>
      <c r="C3936">
        <v>0.11366</v>
      </c>
      <c r="D3936" s="1">
        <v>565</v>
      </c>
      <c r="E3936">
        <v>0.107651888</v>
      </c>
    </row>
    <row r="3937" spans="1:5" x14ac:dyDescent="0.25">
      <c r="A3937">
        <v>932.6</v>
      </c>
      <c r="B3937">
        <v>507.5</v>
      </c>
      <c r="C3937">
        <v>0.11366</v>
      </c>
      <c r="D3937" s="1">
        <v>565</v>
      </c>
      <c r="E3937">
        <v>0.107651888</v>
      </c>
    </row>
    <row r="3938" spans="1:5" x14ac:dyDescent="0.25">
      <c r="A3938">
        <v>932.9</v>
      </c>
      <c r="B3938">
        <v>507.6</v>
      </c>
      <c r="C3938">
        <v>0.1137</v>
      </c>
      <c r="D3938" s="1">
        <v>565</v>
      </c>
      <c r="E3938">
        <v>0.107687805</v>
      </c>
    </row>
    <row r="3939" spans="1:5" x14ac:dyDescent="0.25">
      <c r="A3939">
        <v>933.1</v>
      </c>
      <c r="B3939">
        <v>507.6</v>
      </c>
      <c r="C3939">
        <v>0.11373999999999999</v>
      </c>
      <c r="D3939" s="1">
        <v>565</v>
      </c>
      <c r="E3939">
        <v>0.10772372099999999</v>
      </c>
    </row>
    <row r="3940" spans="1:5" x14ac:dyDescent="0.25">
      <c r="A3940">
        <v>933.3</v>
      </c>
      <c r="B3940">
        <v>507.6</v>
      </c>
      <c r="C3940">
        <v>0.11378000000000001</v>
      </c>
      <c r="D3940" s="1">
        <v>565</v>
      </c>
      <c r="E3940">
        <v>0.10775963500000001</v>
      </c>
    </row>
    <row r="3941" spans="1:5" x14ac:dyDescent="0.25">
      <c r="A3941">
        <v>933.5</v>
      </c>
      <c r="B3941">
        <v>507.7</v>
      </c>
      <c r="C3941">
        <v>0.11378000000000001</v>
      </c>
      <c r="D3941" s="1">
        <v>565</v>
      </c>
      <c r="E3941">
        <v>0.10775963500000001</v>
      </c>
    </row>
    <row r="3942" spans="1:5" x14ac:dyDescent="0.25">
      <c r="A3942">
        <v>933.8</v>
      </c>
      <c r="B3942">
        <v>507.7</v>
      </c>
      <c r="C3942">
        <v>0.11382</v>
      </c>
      <c r="D3942" s="1">
        <v>565</v>
      </c>
      <c r="E3942">
        <v>0.107795549</v>
      </c>
    </row>
    <row r="3943" spans="1:5" x14ac:dyDescent="0.25">
      <c r="A3943">
        <v>934</v>
      </c>
      <c r="B3943">
        <v>507.8</v>
      </c>
      <c r="C3943">
        <v>0.11386</v>
      </c>
      <c r="D3943" s="1">
        <v>566</v>
      </c>
      <c r="E3943">
        <v>0.10783146</v>
      </c>
    </row>
    <row r="3944" spans="1:5" x14ac:dyDescent="0.25">
      <c r="A3944">
        <v>934.2</v>
      </c>
      <c r="B3944">
        <v>507.8</v>
      </c>
      <c r="C3944">
        <v>0.1139</v>
      </c>
      <c r="D3944" s="1">
        <v>566</v>
      </c>
      <c r="E3944">
        <v>0.107867371</v>
      </c>
    </row>
    <row r="3945" spans="1:5" x14ac:dyDescent="0.25">
      <c r="A3945">
        <v>934.4</v>
      </c>
      <c r="B3945">
        <v>507.9</v>
      </c>
      <c r="C3945">
        <v>0.11394</v>
      </c>
      <c r="D3945" s="1">
        <v>566</v>
      </c>
      <c r="E3945">
        <v>0.10790328</v>
      </c>
    </row>
    <row r="3946" spans="1:5" x14ac:dyDescent="0.25">
      <c r="A3946">
        <v>934.6</v>
      </c>
      <c r="B3946">
        <v>507.9</v>
      </c>
      <c r="C3946">
        <v>0.11394</v>
      </c>
      <c r="D3946" s="1">
        <v>566</v>
      </c>
      <c r="E3946">
        <v>0.10790328</v>
      </c>
    </row>
    <row r="3947" spans="1:5" x14ac:dyDescent="0.25">
      <c r="A3947">
        <v>934.9</v>
      </c>
      <c r="B3947">
        <v>507.9</v>
      </c>
      <c r="C3947">
        <v>0.11398</v>
      </c>
      <c r="D3947" s="1">
        <v>566</v>
      </c>
      <c r="E3947">
        <v>0.10793918800000001</v>
      </c>
    </row>
    <row r="3948" spans="1:5" x14ac:dyDescent="0.25">
      <c r="A3948">
        <v>935.1</v>
      </c>
      <c r="B3948">
        <v>507.9</v>
      </c>
      <c r="C3948">
        <v>0.11402</v>
      </c>
      <c r="D3948" s="1">
        <v>566</v>
      </c>
      <c r="E3948">
        <v>0.10797509499999999</v>
      </c>
    </row>
    <row r="3949" spans="1:5" x14ac:dyDescent="0.25">
      <c r="A3949">
        <v>935.3</v>
      </c>
      <c r="B3949">
        <v>508</v>
      </c>
      <c r="C3949">
        <v>0.11405999999999999</v>
      </c>
      <c r="D3949" s="1">
        <v>566</v>
      </c>
      <c r="E3949">
        <v>0.108011</v>
      </c>
    </row>
    <row r="3950" spans="1:5" x14ac:dyDescent="0.25">
      <c r="A3950">
        <v>935.5</v>
      </c>
      <c r="B3950">
        <v>508</v>
      </c>
      <c r="C3950">
        <v>0.11405999999999999</v>
      </c>
      <c r="D3950" s="1">
        <v>566</v>
      </c>
      <c r="E3950">
        <v>0.108011</v>
      </c>
    </row>
    <row r="3951" spans="1:5" x14ac:dyDescent="0.25">
      <c r="A3951">
        <v>935.8</v>
      </c>
      <c r="B3951">
        <v>508.1</v>
      </c>
      <c r="C3951">
        <v>0.11409</v>
      </c>
      <c r="D3951" s="1">
        <v>566</v>
      </c>
      <c r="E3951">
        <v>0.10803792800000001</v>
      </c>
    </row>
    <row r="3952" spans="1:5" x14ac:dyDescent="0.25">
      <c r="A3952">
        <v>936</v>
      </c>
      <c r="B3952">
        <v>508.1</v>
      </c>
      <c r="C3952">
        <v>0.11413</v>
      </c>
      <c r="D3952" s="1">
        <v>566</v>
      </c>
      <c r="E3952">
        <v>0.108073831</v>
      </c>
    </row>
    <row r="3953" spans="1:5" x14ac:dyDescent="0.25">
      <c r="A3953">
        <v>936.2</v>
      </c>
      <c r="B3953">
        <v>508.1</v>
      </c>
      <c r="C3953">
        <v>0.11416999999999999</v>
      </c>
      <c r="D3953" s="1">
        <v>566</v>
      </c>
      <c r="E3953">
        <v>0.108109733</v>
      </c>
    </row>
    <row r="3954" spans="1:5" x14ac:dyDescent="0.25">
      <c r="A3954">
        <v>936.4</v>
      </c>
      <c r="B3954">
        <v>508.2</v>
      </c>
      <c r="C3954">
        <v>0.11416999999999999</v>
      </c>
      <c r="D3954" s="1">
        <v>566</v>
      </c>
      <c r="E3954">
        <v>0.108109733</v>
      </c>
    </row>
    <row r="3955" spans="1:5" x14ac:dyDescent="0.25">
      <c r="A3955">
        <v>936.6</v>
      </c>
      <c r="B3955">
        <v>508.2</v>
      </c>
      <c r="C3955">
        <v>0.11421000000000001</v>
      </c>
      <c r="D3955" s="1">
        <v>566</v>
      </c>
      <c r="E3955">
        <v>0.108145634</v>
      </c>
    </row>
    <row r="3956" spans="1:5" x14ac:dyDescent="0.25">
      <c r="A3956">
        <v>936.9</v>
      </c>
      <c r="B3956">
        <v>508.2</v>
      </c>
      <c r="C3956">
        <v>0.11425</v>
      </c>
      <c r="D3956" s="1">
        <v>566</v>
      </c>
      <c r="E3956">
        <v>0.108181533</v>
      </c>
    </row>
    <row r="3957" spans="1:5" x14ac:dyDescent="0.25">
      <c r="A3957">
        <v>937.1</v>
      </c>
      <c r="B3957">
        <v>508.3</v>
      </c>
      <c r="C3957">
        <v>0.11429</v>
      </c>
      <c r="D3957" s="1">
        <v>566</v>
      </c>
      <c r="E3957">
        <v>0.108217431</v>
      </c>
    </row>
    <row r="3958" spans="1:5" x14ac:dyDescent="0.25">
      <c r="A3958">
        <v>937.3</v>
      </c>
      <c r="B3958">
        <v>508.3</v>
      </c>
      <c r="C3958">
        <v>0.11429</v>
      </c>
      <c r="D3958" s="1">
        <v>566</v>
      </c>
      <c r="E3958">
        <v>0.108217431</v>
      </c>
    </row>
    <row r="3959" spans="1:5" x14ac:dyDescent="0.25">
      <c r="A3959">
        <v>937.5</v>
      </c>
      <c r="B3959">
        <v>508.4</v>
      </c>
      <c r="C3959">
        <v>0.11433</v>
      </c>
      <c r="D3959" s="1">
        <v>567</v>
      </c>
      <c r="E3959">
        <v>0.108253327</v>
      </c>
    </row>
    <row r="3960" spans="1:5" x14ac:dyDescent="0.25">
      <c r="A3960">
        <v>937.8</v>
      </c>
      <c r="B3960">
        <v>508.4</v>
      </c>
      <c r="C3960">
        <v>0.11437</v>
      </c>
      <c r="D3960" s="1">
        <v>567</v>
      </c>
      <c r="E3960">
        <v>0.108289223</v>
      </c>
    </row>
    <row r="3961" spans="1:5" x14ac:dyDescent="0.25">
      <c r="A3961">
        <v>938</v>
      </c>
      <c r="B3961">
        <v>508.4</v>
      </c>
      <c r="C3961">
        <v>0.11441</v>
      </c>
      <c r="D3961" s="1">
        <v>567</v>
      </c>
      <c r="E3961">
        <v>0.108325117</v>
      </c>
    </row>
    <row r="3962" spans="1:5" x14ac:dyDescent="0.25">
      <c r="A3962">
        <v>938.2</v>
      </c>
      <c r="B3962">
        <v>508.4</v>
      </c>
      <c r="C3962">
        <v>0.11445</v>
      </c>
      <c r="D3962" s="1">
        <v>567</v>
      </c>
      <c r="E3962">
        <v>0.10836100999999999</v>
      </c>
    </row>
    <row r="3963" spans="1:5" x14ac:dyDescent="0.25">
      <c r="A3963">
        <v>938.4</v>
      </c>
      <c r="B3963">
        <v>508.5</v>
      </c>
      <c r="C3963">
        <v>0.11445</v>
      </c>
      <c r="D3963" s="1">
        <v>567</v>
      </c>
      <c r="E3963">
        <v>0.10836100999999999</v>
      </c>
    </row>
    <row r="3964" spans="1:5" x14ac:dyDescent="0.25">
      <c r="A3964">
        <v>938.6</v>
      </c>
      <c r="B3964">
        <v>508.5</v>
      </c>
      <c r="C3964">
        <v>0.11448999999999999</v>
      </c>
      <c r="D3964" s="1">
        <v>567</v>
      </c>
      <c r="E3964">
        <v>0.108396901</v>
      </c>
    </row>
    <row r="3965" spans="1:5" x14ac:dyDescent="0.25">
      <c r="A3965">
        <v>938.9</v>
      </c>
      <c r="B3965">
        <v>508.6</v>
      </c>
      <c r="C3965">
        <v>0.11453000000000001</v>
      </c>
      <c r="D3965" s="1">
        <v>567</v>
      </c>
      <c r="E3965">
        <v>0.108432791</v>
      </c>
    </row>
    <row r="3966" spans="1:5" x14ac:dyDescent="0.25">
      <c r="A3966">
        <v>939.1</v>
      </c>
      <c r="B3966">
        <v>508.6</v>
      </c>
      <c r="C3966">
        <v>0.11457000000000001</v>
      </c>
      <c r="D3966" s="1">
        <v>567</v>
      </c>
      <c r="E3966">
        <v>0.10846868</v>
      </c>
    </row>
    <row r="3967" spans="1:5" x14ac:dyDescent="0.25">
      <c r="A3967">
        <v>939.3</v>
      </c>
      <c r="B3967">
        <v>508.7</v>
      </c>
      <c r="C3967">
        <v>0.11457000000000001</v>
      </c>
      <c r="D3967" s="1">
        <v>567</v>
      </c>
      <c r="E3967">
        <v>0.10846868</v>
      </c>
    </row>
    <row r="3968" spans="1:5" x14ac:dyDescent="0.25">
      <c r="A3968">
        <v>939.5</v>
      </c>
      <c r="B3968">
        <v>508.7</v>
      </c>
      <c r="C3968">
        <v>0.11461</v>
      </c>
      <c r="D3968" s="1">
        <v>567</v>
      </c>
      <c r="E3968">
        <v>0.108504568</v>
      </c>
    </row>
    <row r="3969" spans="1:5" x14ac:dyDescent="0.25">
      <c r="A3969">
        <v>939.8</v>
      </c>
      <c r="B3969">
        <v>508.7</v>
      </c>
      <c r="C3969">
        <v>0.11465</v>
      </c>
      <c r="D3969" s="1">
        <v>567</v>
      </c>
      <c r="E3969">
        <v>0.10854045399999999</v>
      </c>
    </row>
    <row r="3970" spans="1:5" x14ac:dyDescent="0.25">
      <c r="A3970">
        <v>940</v>
      </c>
      <c r="B3970">
        <v>508.8</v>
      </c>
      <c r="C3970">
        <v>0.11469</v>
      </c>
      <c r="D3970" s="1">
        <v>567</v>
      </c>
      <c r="E3970">
        <v>0.10857633899999999</v>
      </c>
    </row>
    <row r="3971" spans="1:5" x14ac:dyDescent="0.25">
      <c r="A3971">
        <v>940.2</v>
      </c>
      <c r="B3971">
        <v>508.8</v>
      </c>
      <c r="C3971">
        <v>0.11472</v>
      </c>
      <c r="D3971" s="1">
        <v>567</v>
      </c>
      <c r="E3971">
        <v>0.108603252</v>
      </c>
    </row>
    <row r="3972" spans="1:5" x14ac:dyDescent="0.25">
      <c r="A3972">
        <v>940.4</v>
      </c>
      <c r="B3972">
        <v>508.8</v>
      </c>
      <c r="C3972">
        <v>0.11472</v>
      </c>
      <c r="D3972" s="1">
        <v>567</v>
      </c>
      <c r="E3972">
        <v>0.108603252</v>
      </c>
    </row>
    <row r="3973" spans="1:5" x14ac:dyDescent="0.25">
      <c r="A3973">
        <v>940.6</v>
      </c>
      <c r="B3973">
        <v>508.9</v>
      </c>
      <c r="C3973">
        <v>0.11476</v>
      </c>
      <c r="D3973" s="1">
        <v>567</v>
      </c>
      <c r="E3973">
        <v>0.108639135</v>
      </c>
    </row>
    <row r="3974" spans="1:5" x14ac:dyDescent="0.25">
      <c r="A3974">
        <v>940.9</v>
      </c>
      <c r="B3974">
        <v>508.9</v>
      </c>
      <c r="C3974">
        <v>0.1148</v>
      </c>
      <c r="D3974" s="1">
        <v>567</v>
      </c>
      <c r="E3974">
        <v>0.108675017</v>
      </c>
    </row>
    <row r="3975" spans="1:5" x14ac:dyDescent="0.25">
      <c r="A3975">
        <v>941.1</v>
      </c>
      <c r="B3975">
        <v>508.9</v>
      </c>
      <c r="C3975">
        <v>0.1148</v>
      </c>
      <c r="D3975" s="1">
        <v>567</v>
      </c>
      <c r="E3975">
        <v>0.108675017</v>
      </c>
    </row>
    <row r="3976" spans="1:5" x14ac:dyDescent="0.25">
      <c r="A3976">
        <v>941.3</v>
      </c>
      <c r="B3976">
        <v>509</v>
      </c>
      <c r="C3976">
        <v>0.11484</v>
      </c>
      <c r="D3976" s="1">
        <v>567</v>
      </c>
      <c r="E3976">
        <v>0.108710897</v>
      </c>
    </row>
    <row r="3977" spans="1:5" x14ac:dyDescent="0.25">
      <c r="A3977">
        <v>941.5</v>
      </c>
      <c r="B3977">
        <v>509</v>
      </c>
      <c r="C3977">
        <v>0.11488</v>
      </c>
      <c r="D3977" s="1">
        <v>567</v>
      </c>
      <c r="E3977">
        <v>0.108746776</v>
      </c>
    </row>
    <row r="3978" spans="1:5" x14ac:dyDescent="0.25">
      <c r="A3978">
        <v>941.8</v>
      </c>
      <c r="B3978">
        <v>509</v>
      </c>
      <c r="C3978">
        <v>0.11491999999999999</v>
      </c>
      <c r="D3978" s="1">
        <v>567</v>
      </c>
      <c r="E3978">
        <v>0.10878265300000001</v>
      </c>
    </row>
    <row r="3979" spans="1:5" x14ac:dyDescent="0.25">
      <c r="A3979">
        <v>942</v>
      </c>
      <c r="B3979">
        <v>509</v>
      </c>
      <c r="C3979">
        <v>0.11496000000000001</v>
      </c>
      <c r="D3979" s="1">
        <v>568</v>
      </c>
      <c r="E3979">
        <v>0.10881853</v>
      </c>
    </row>
    <row r="3980" spans="1:5" x14ac:dyDescent="0.25">
      <c r="A3980">
        <v>942.2</v>
      </c>
      <c r="B3980">
        <v>509.1</v>
      </c>
      <c r="C3980">
        <v>0.11496000000000001</v>
      </c>
      <c r="D3980" s="1">
        <v>568</v>
      </c>
      <c r="E3980">
        <v>0.10881853</v>
      </c>
    </row>
    <row r="3981" spans="1:5" x14ac:dyDescent="0.25">
      <c r="A3981">
        <v>942.4</v>
      </c>
      <c r="B3981">
        <v>509.2</v>
      </c>
      <c r="C3981">
        <v>0.115</v>
      </c>
      <c r="D3981" s="1">
        <v>568</v>
      </c>
      <c r="E3981">
        <v>0.108854405</v>
      </c>
    </row>
    <row r="3982" spans="1:5" x14ac:dyDescent="0.25">
      <c r="A3982">
        <v>942.6</v>
      </c>
      <c r="B3982">
        <v>509.2</v>
      </c>
      <c r="C3982">
        <v>0.11504</v>
      </c>
      <c r="D3982" s="1">
        <v>568</v>
      </c>
      <c r="E3982">
        <v>0.10889027900000001</v>
      </c>
    </row>
    <row r="3983" spans="1:5" x14ac:dyDescent="0.25">
      <c r="A3983">
        <v>942.9</v>
      </c>
      <c r="B3983">
        <v>509.3</v>
      </c>
      <c r="C3983">
        <v>0.11508</v>
      </c>
      <c r="D3983" s="1">
        <v>568</v>
      </c>
      <c r="E3983">
        <v>0.108926151</v>
      </c>
    </row>
    <row r="3984" spans="1:5" x14ac:dyDescent="0.25">
      <c r="A3984">
        <v>943.1</v>
      </c>
      <c r="B3984">
        <v>509.3</v>
      </c>
      <c r="C3984">
        <v>0.11512</v>
      </c>
      <c r="D3984" s="1">
        <v>568</v>
      </c>
      <c r="E3984">
        <v>0.10896202200000001</v>
      </c>
    </row>
    <row r="3985" spans="1:5" x14ac:dyDescent="0.25">
      <c r="A3985">
        <v>943.3</v>
      </c>
      <c r="B3985">
        <v>509.3</v>
      </c>
      <c r="C3985">
        <v>0.11512</v>
      </c>
      <c r="D3985" s="1">
        <v>568</v>
      </c>
      <c r="E3985">
        <v>0.10896202200000001</v>
      </c>
    </row>
    <row r="3986" spans="1:5" x14ac:dyDescent="0.25">
      <c r="A3986">
        <v>943.5</v>
      </c>
      <c r="B3986">
        <v>509.3</v>
      </c>
      <c r="C3986">
        <v>0.11516</v>
      </c>
      <c r="D3986" s="1">
        <v>568</v>
      </c>
      <c r="E3986">
        <v>0.108997892</v>
      </c>
    </row>
    <row r="3987" spans="1:5" x14ac:dyDescent="0.25">
      <c r="A3987">
        <v>943.8</v>
      </c>
      <c r="B3987">
        <v>509.4</v>
      </c>
      <c r="C3987">
        <v>0.1152</v>
      </c>
      <c r="D3987" s="1">
        <v>568</v>
      </c>
      <c r="E3987">
        <v>0.10903376100000001</v>
      </c>
    </row>
    <row r="3988" spans="1:5" x14ac:dyDescent="0.25">
      <c r="A3988">
        <v>944</v>
      </c>
      <c r="B3988">
        <v>509.4</v>
      </c>
      <c r="C3988">
        <v>0.1152</v>
      </c>
      <c r="D3988" s="1">
        <v>568</v>
      </c>
      <c r="E3988">
        <v>0.10903376100000001</v>
      </c>
    </row>
    <row r="3989" spans="1:5" x14ac:dyDescent="0.25">
      <c r="A3989">
        <v>944.2</v>
      </c>
      <c r="B3989">
        <v>509.5</v>
      </c>
      <c r="C3989">
        <v>0.11524</v>
      </c>
      <c r="D3989" s="1">
        <v>568</v>
      </c>
      <c r="E3989">
        <v>0.109069628</v>
      </c>
    </row>
    <row r="3990" spans="1:5" x14ac:dyDescent="0.25">
      <c r="A3990">
        <v>944.4</v>
      </c>
      <c r="B3990">
        <v>509.5</v>
      </c>
      <c r="C3990">
        <v>0.11527999999999999</v>
      </c>
      <c r="D3990" s="1">
        <v>568</v>
      </c>
      <c r="E3990">
        <v>0.109105494</v>
      </c>
    </row>
    <row r="3991" spans="1:5" x14ac:dyDescent="0.25">
      <c r="A3991">
        <v>944.6</v>
      </c>
      <c r="B3991">
        <v>509.5</v>
      </c>
      <c r="C3991">
        <v>0.11531</v>
      </c>
      <c r="D3991" s="1">
        <v>568</v>
      </c>
      <c r="E3991">
        <v>0.10913239299999999</v>
      </c>
    </row>
    <row r="3992" spans="1:5" x14ac:dyDescent="0.25">
      <c r="A3992">
        <v>944.9</v>
      </c>
      <c r="B3992">
        <v>509.6</v>
      </c>
      <c r="C3992">
        <v>0.11531</v>
      </c>
      <c r="D3992" s="1">
        <v>568</v>
      </c>
      <c r="E3992">
        <v>0.10913239299999999</v>
      </c>
    </row>
    <row r="3993" spans="1:5" x14ac:dyDescent="0.25">
      <c r="A3993">
        <v>945.1</v>
      </c>
      <c r="B3993">
        <v>509.6</v>
      </c>
      <c r="C3993">
        <v>0.11534999999999999</v>
      </c>
      <c r="D3993" s="1">
        <v>568</v>
      </c>
      <c r="E3993">
        <v>0.109168257</v>
      </c>
    </row>
    <row r="3994" spans="1:5" x14ac:dyDescent="0.25">
      <c r="A3994">
        <v>945.3</v>
      </c>
      <c r="B3994">
        <v>509.6</v>
      </c>
      <c r="C3994">
        <v>0.11539000000000001</v>
      </c>
      <c r="D3994" s="1">
        <v>568</v>
      </c>
      <c r="E3994">
        <v>0.10920412</v>
      </c>
    </row>
    <row r="3995" spans="1:5" x14ac:dyDescent="0.25">
      <c r="A3995">
        <v>945.5</v>
      </c>
      <c r="B3995">
        <v>509.7</v>
      </c>
      <c r="C3995">
        <v>0.11543</v>
      </c>
      <c r="D3995" s="1">
        <v>569</v>
      </c>
      <c r="E3995">
        <v>0.109239981</v>
      </c>
    </row>
    <row r="3996" spans="1:5" x14ac:dyDescent="0.25">
      <c r="A3996">
        <v>945.8</v>
      </c>
      <c r="B3996">
        <v>509.7</v>
      </c>
      <c r="C3996">
        <v>0.11547</v>
      </c>
      <c r="D3996" s="1">
        <v>569</v>
      </c>
      <c r="E3996">
        <v>0.109275841</v>
      </c>
    </row>
    <row r="3997" spans="1:5" x14ac:dyDescent="0.25">
      <c r="A3997">
        <v>946</v>
      </c>
      <c r="B3997">
        <v>509.7</v>
      </c>
      <c r="C3997">
        <v>0.11547</v>
      </c>
      <c r="D3997" s="1">
        <v>569</v>
      </c>
      <c r="E3997">
        <v>0.109275841</v>
      </c>
    </row>
    <row r="3998" spans="1:5" x14ac:dyDescent="0.25">
      <c r="A3998">
        <v>946.2</v>
      </c>
      <c r="B3998">
        <v>509.8</v>
      </c>
      <c r="C3998">
        <v>0.11551</v>
      </c>
      <c r="D3998" s="1">
        <v>569</v>
      </c>
      <c r="E3998">
        <v>0.109311699</v>
      </c>
    </row>
    <row r="3999" spans="1:5" x14ac:dyDescent="0.25">
      <c r="A3999">
        <v>946.4</v>
      </c>
      <c r="B3999">
        <v>509.8</v>
      </c>
      <c r="C3999">
        <v>0.11555</v>
      </c>
      <c r="D3999" s="1">
        <v>569</v>
      </c>
      <c r="E3999">
        <v>0.109347557</v>
      </c>
    </row>
    <row r="4000" spans="1:5" x14ac:dyDescent="0.25">
      <c r="A4000">
        <v>946.6</v>
      </c>
      <c r="B4000">
        <v>509.9</v>
      </c>
      <c r="C4000">
        <v>0.11559</v>
      </c>
      <c r="D4000" s="1">
        <v>569</v>
      </c>
      <c r="E4000">
        <v>0.109383413</v>
      </c>
    </row>
    <row r="4001" spans="1:5" x14ac:dyDescent="0.25">
      <c r="A4001">
        <v>946.9</v>
      </c>
      <c r="B4001">
        <v>509.9</v>
      </c>
      <c r="C4001">
        <v>0.11559</v>
      </c>
      <c r="D4001" s="1">
        <v>569</v>
      </c>
      <c r="E4001">
        <v>0.109383413</v>
      </c>
    </row>
    <row r="4002" spans="1:5" x14ac:dyDescent="0.25">
      <c r="A4002">
        <v>947.1</v>
      </c>
      <c r="B4002">
        <v>509.9</v>
      </c>
      <c r="C4002">
        <v>0.11563</v>
      </c>
      <c r="D4002" s="1">
        <v>569</v>
      </c>
      <c r="E4002">
        <v>0.109419268</v>
      </c>
    </row>
    <row r="4003" spans="1:5" x14ac:dyDescent="0.25">
      <c r="A4003">
        <v>947.3</v>
      </c>
      <c r="B4003">
        <v>509.9</v>
      </c>
      <c r="C4003">
        <v>0.11567</v>
      </c>
      <c r="D4003" s="1">
        <v>569</v>
      </c>
      <c r="E4003">
        <v>0.109455121</v>
      </c>
    </row>
    <row r="4004" spans="1:5" x14ac:dyDescent="0.25">
      <c r="A4004">
        <v>947.5</v>
      </c>
      <c r="B4004">
        <v>510</v>
      </c>
      <c r="C4004">
        <v>0.11570999999999999</v>
      </c>
      <c r="D4004" s="1">
        <v>569</v>
      </c>
      <c r="E4004">
        <v>0.109490974</v>
      </c>
    </row>
    <row r="4005" spans="1:5" x14ac:dyDescent="0.25">
      <c r="A4005">
        <v>947.8</v>
      </c>
      <c r="B4005">
        <v>510.1</v>
      </c>
      <c r="C4005">
        <v>0.11575000000000001</v>
      </c>
      <c r="D4005" s="1">
        <v>569</v>
      </c>
      <c r="E4005">
        <v>0.10952682499999999</v>
      </c>
    </row>
    <row r="4006" spans="1:5" x14ac:dyDescent="0.25">
      <c r="A4006">
        <v>948</v>
      </c>
      <c r="B4006">
        <v>510.1</v>
      </c>
      <c r="C4006">
        <v>0.11575000000000001</v>
      </c>
      <c r="D4006" s="1">
        <v>569</v>
      </c>
      <c r="E4006">
        <v>0.10952682499999999</v>
      </c>
    </row>
    <row r="4007" spans="1:5" x14ac:dyDescent="0.25">
      <c r="A4007">
        <v>948.2</v>
      </c>
      <c r="B4007">
        <v>510.1</v>
      </c>
      <c r="C4007">
        <v>0.11579</v>
      </c>
      <c r="D4007" s="1">
        <v>569</v>
      </c>
      <c r="E4007">
        <v>0.109562674</v>
      </c>
    </row>
    <row r="4008" spans="1:5" x14ac:dyDescent="0.25">
      <c r="A4008">
        <v>948.4</v>
      </c>
      <c r="B4008">
        <v>510.2</v>
      </c>
      <c r="C4008">
        <v>0.11583</v>
      </c>
      <c r="D4008" s="1">
        <v>569</v>
      </c>
      <c r="E4008">
        <v>0.109598523</v>
      </c>
    </row>
    <row r="4009" spans="1:5" x14ac:dyDescent="0.25">
      <c r="A4009">
        <v>948.6</v>
      </c>
      <c r="B4009">
        <v>510.2</v>
      </c>
      <c r="C4009">
        <v>0.11583</v>
      </c>
      <c r="D4009" s="1">
        <v>569</v>
      </c>
      <c r="E4009">
        <v>0.109598523</v>
      </c>
    </row>
    <row r="4010" spans="1:5" x14ac:dyDescent="0.25">
      <c r="A4010">
        <v>948.9</v>
      </c>
      <c r="B4010">
        <v>510.2</v>
      </c>
      <c r="C4010">
        <v>0.11587</v>
      </c>
      <c r="D4010" s="1">
        <v>569</v>
      </c>
      <c r="E4010">
        <v>0.10963436999999999</v>
      </c>
    </row>
    <row r="4011" spans="1:5" x14ac:dyDescent="0.25">
      <c r="A4011">
        <v>949.1</v>
      </c>
      <c r="B4011">
        <v>510.2</v>
      </c>
      <c r="C4011">
        <v>0.11591</v>
      </c>
      <c r="D4011" s="1">
        <v>569</v>
      </c>
      <c r="E4011">
        <v>0.109670216</v>
      </c>
    </row>
    <row r="4012" spans="1:5" x14ac:dyDescent="0.25">
      <c r="A4012">
        <v>949.3</v>
      </c>
      <c r="B4012">
        <v>510.3</v>
      </c>
      <c r="C4012">
        <v>0.11594</v>
      </c>
      <c r="D4012" s="1">
        <v>569</v>
      </c>
      <c r="E4012">
        <v>0.10969709900000001</v>
      </c>
    </row>
    <row r="4013" spans="1:5" x14ac:dyDescent="0.25">
      <c r="A4013">
        <v>949.5</v>
      </c>
      <c r="B4013">
        <v>510.3</v>
      </c>
      <c r="C4013">
        <v>0.11598</v>
      </c>
      <c r="D4013" s="1">
        <v>569</v>
      </c>
      <c r="E4013">
        <v>0.109732943</v>
      </c>
    </row>
    <row r="4014" spans="1:5" x14ac:dyDescent="0.25">
      <c r="A4014">
        <v>949.8</v>
      </c>
      <c r="B4014">
        <v>510.3</v>
      </c>
      <c r="C4014">
        <v>0.11598</v>
      </c>
      <c r="D4014" s="1">
        <v>569</v>
      </c>
      <c r="E4014">
        <v>0.109732943</v>
      </c>
    </row>
    <row r="4015" spans="1:5" x14ac:dyDescent="0.25">
      <c r="A4015">
        <v>950</v>
      </c>
      <c r="B4015">
        <v>510.4</v>
      </c>
      <c r="C4015">
        <v>0.11602</v>
      </c>
      <c r="D4015" s="1">
        <v>570</v>
      </c>
      <c r="E4015">
        <v>0.10976878499999999</v>
      </c>
    </row>
    <row r="4016" spans="1:5" x14ac:dyDescent="0.25">
      <c r="A4016">
        <v>950.2</v>
      </c>
      <c r="B4016">
        <v>510.5</v>
      </c>
      <c r="C4016">
        <v>0.11606</v>
      </c>
      <c r="D4016" s="1">
        <v>570</v>
      </c>
      <c r="E4016">
        <v>0.109804626</v>
      </c>
    </row>
    <row r="4017" spans="1:5" x14ac:dyDescent="0.25">
      <c r="A4017">
        <v>950.4</v>
      </c>
      <c r="B4017">
        <v>510.5</v>
      </c>
      <c r="C4017">
        <v>0.11609999999999999</v>
      </c>
      <c r="D4017" s="1">
        <v>570</v>
      </c>
      <c r="E4017">
        <v>0.109840466</v>
      </c>
    </row>
    <row r="4018" spans="1:5" x14ac:dyDescent="0.25">
      <c r="A4018">
        <v>950.6</v>
      </c>
      <c r="B4018">
        <v>510.5</v>
      </c>
      <c r="C4018">
        <v>0.11613999999999999</v>
      </c>
      <c r="D4018" s="1">
        <v>570</v>
      </c>
      <c r="E4018">
        <v>0.10987630399999999</v>
      </c>
    </row>
    <row r="4019" spans="1:5" x14ac:dyDescent="0.25">
      <c r="A4019">
        <v>950.9</v>
      </c>
      <c r="B4019">
        <v>510.5</v>
      </c>
      <c r="C4019">
        <v>0.11613999999999999</v>
      </c>
      <c r="D4019" s="1">
        <v>570</v>
      </c>
      <c r="E4019">
        <v>0.10987630399999999</v>
      </c>
    </row>
    <row r="4020" spans="1:5" x14ac:dyDescent="0.25">
      <c r="A4020">
        <v>951.1</v>
      </c>
      <c r="B4020">
        <v>510.6</v>
      </c>
      <c r="C4020">
        <v>0.11618000000000001</v>
      </c>
      <c r="D4020" s="1">
        <v>570</v>
      </c>
      <c r="E4020">
        <v>0.109912141</v>
      </c>
    </row>
    <row r="4021" spans="1:5" x14ac:dyDescent="0.25">
      <c r="A4021">
        <v>951.3</v>
      </c>
      <c r="B4021">
        <v>510.6</v>
      </c>
      <c r="C4021">
        <v>0.11622</v>
      </c>
      <c r="D4021" s="1">
        <v>570</v>
      </c>
      <c r="E4021">
        <v>0.109947977</v>
      </c>
    </row>
    <row r="4022" spans="1:5" x14ac:dyDescent="0.25">
      <c r="A4022">
        <v>951.5</v>
      </c>
      <c r="B4022">
        <v>510.7</v>
      </c>
      <c r="C4022">
        <v>0.11626</v>
      </c>
      <c r="D4022" s="1">
        <v>570</v>
      </c>
      <c r="E4022">
        <v>0.109983812</v>
      </c>
    </row>
    <row r="4023" spans="1:5" x14ac:dyDescent="0.25">
      <c r="A4023">
        <v>951.8</v>
      </c>
      <c r="B4023">
        <v>510.9</v>
      </c>
      <c r="C4023">
        <v>0.11626</v>
      </c>
      <c r="D4023" s="1">
        <v>570</v>
      </c>
      <c r="E4023">
        <v>0.109983812</v>
      </c>
    </row>
    <row r="4024" spans="1:5" x14ac:dyDescent="0.25">
      <c r="A4024">
        <v>952</v>
      </c>
      <c r="B4024">
        <v>510.9</v>
      </c>
      <c r="C4024">
        <v>0.1163</v>
      </c>
      <c r="D4024" s="1">
        <v>570</v>
      </c>
      <c r="E4024">
        <v>0.110019645</v>
      </c>
    </row>
    <row r="4025" spans="1:5" x14ac:dyDescent="0.25">
      <c r="A4025">
        <v>952.2</v>
      </c>
      <c r="B4025">
        <v>510.9</v>
      </c>
      <c r="C4025">
        <v>0.11634</v>
      </c>
      <c r="D4025" s="1">
        <v>570</v>
      </c>
      <c r="E4025">
        <v>0.110055477</v>
      </c>
    </row>
    <row r="4026" spans="1:5" x14ac:dyDescent="0.25">
      <c r="A4026">
        <v>952.4</v>
      </c>
      <c r="B4026">
        <v>510.9</v>
      </c>
      <c r="C4026">
        <v>0.11638</v>
      </c>
      <c r="D4026" s="1">
        <v>570</v>
      </c>
      <c r="E4026">
        <v>0.110091308</v>
      </c>
    </row>
    <row r="4027" spans="1:5" x14ac:dyDescent="0.25">
      <c r="A4027">
        <v>952.6</v>
      </c>
      <c r="B4027">
        <v>510.9</v>
      </c>
      <c r="C4027">
        <v>0.11638</v>
      </c>
      <c r="D4027" s="1">
        <v>570</v>
      </c>
      <c r="E4027">
        <v>0.110091308</v>
      </c>
    </row>
    <row r="4028" spans="1:5" x14ac:dyDescent="0.25">
      <c r="A4028">
        <v>952.9</v>
      </c>
      <c r="B4028">
        <v>510.9</v>
      </c>
      <c r="C4028">
        <v>0.11642</v>
      </c>
      <c r="D4028" s="1">
        <v>570</v>
      </c>
      <c r="E4028">
        <v>0.110127137</v>
      </c>
    </row>
    <row r="4029" spans="1:5" x14ac:dyDescent="0.25">
      <c r="A4029">
        <v>953.1</v>
      </c>
      <c r="B4029">
        <v>510.9</v>
      </c>
      <c r="C4029">
        <v>0.11645999999999999</v>
      </c>
      <c r="D4029" s="1">
        <v>570</v>
      </c>
      <c r="E4029">
        <v>0.110162965</v>
      </c>
    </row>
    <row r="4030" spans="1:5" x14ac:dyDescent="0.25">
      <c r="A4030">
        <v>953.3</v>
      </c>
      <c r="B4030">
        <v>511</v>
      </c>
      <c r="C4030">
        <v>0.11650000000000001</v>
      </c>
      <c r="D4030" s="1">
        <v>571</v>
      </c>
      <c r="E4030">
        <v>0.110198792</v>
      </c>
    </row>
    <row r="4031" spans="1:5" x14ac:dyDescent="0.25">
      <c r="A4031">
        <v>953.5</v>
      </c>
      <c r="B4031">
        <v>511</v>
      </c>
      <c r="C4031">
        <v>0.11650000000000001</v>
      </c>
      <c r="D4031" s="1">
        <v>571</v>
      </c>
      <c r="E4031">
        <v>0.110198792</v>
      </c>
    </row>
    <row r="4032" spans="1:5" x14ac:dyDescent="0.25">
      <c r="A4032">
        <v>953.8</v>
      </c>
      <c r="B4032">
        <v>511.1</v>
      </c>
      <c r="C4032">
        <v>0.11654</v>
      </c>
      <c r="D4032" s="1">
        <v>571</v>
      </c>
      <c r="E4032">
        <v>0.11023461800000001</v>
      </c>
    </row>
    <row r="4033" spans="1:5" x14ac:dyDescent="0.25">
      <c r="A4033">
        <v>954</v>
      </c>
      <c r="B4033">
        <v>511.1</v>
      </c>
      <c r="C4033">
        <v>0.11656999999999999</v>
      </c>
      <c r="D4033" s="1">
        <v>571</v>
      </c>
      <c r="E4033">
        <v>0.11026148600000001</v>
      </c>
    </row>
    <row r="4034" spans="1:5" x14ac:dyDescent="0.25">
      <c r="A4034">
        <v>954.2</v>
      </c>
      <c r="B4034">
        <v>511.1</v>
      </c>
      <c r="C4034">
        <v>0.11661000000000001</v>
      </c>
      <c r="D4034" s="1">
        <v>571</v>
      </c>
      <c r="E4034">
        <v>0.11029731</v>
      </c>
    </row>
    <row r="4035" spans="1:5" x14ac:dyDescent="0.25">
      <c r="A4035">
        <v>954.4</v>
      </c>
      <c r="B4035">
        <v>511.1</v>
      </c>
      <c r="C4035">
        <v>0.11661000000000001</v>
      </c>
      <c r="D4035" s="1">
        <v>571</v>
      </c>
      <c r="E4035">
        <v>0.11029731</v>
      </c>
    </row>
    <row r="4036" spans="1:5" x14ac:dyDescent="0.25">
      <c r="A4036">
        <v>954.6</v>
      </c>
      <c r="B4036">
        <v>511.2</v>
      </c>
      <c r="C4036">
        <v>0.11665</v>
      </c>
      <c r="D4036" s="1">
        <v>571</v>
      </c>
      <c r="E4036">
        <v>0.110333132</v>
      </c>
    </row>
    <row r="4037" spans="1:5" x14ac:dyDescent="0.25">
      <c r="A4037">
        <v>954.9</v>
      </c>
      <c r="B4037">
        <v>511.2</v>
      </c>
      <c r="C4037">
        <v>0.11669</v>
      </c>
      <c r="D4037" s="1">
        <v>571</v>
      </c>
      <c r="E4037">
        <v>0.11036895200000001</v>
      </c>
    </row>
    <row r="4038" spans="1:5" x14ac:dyDescent="0.25">
      <c r="A4038">
        <v>955.1</v>
      </c>
      <c r="B4038">
        <v>511.3</v>
      </c>
      <c r="C4038">
        <v>0.11673</v>
      </c>
      <c r="D4038" s="1">
        <v>571</v>
      </c>
      <c r="E4038">
        <v>0.110404772</v>
      </c>
    </row>
    <row r="4039" spans="1:5" x14ac:dyDescent="0.25">
      <c r="A4039">
        <v>955.3</v>
      </c>
      <c r="B4039">
        <v>511.3</v>
      </c>
      <c r="C4039">
        <v>0.11673</v>
      </c>
      <c r="D4039" s="1">
        <v>571</v>
      </c>
      <c r="E4039">
        <v>0.110404772</v>
      </c>
    </row>
    <row r="4040" spans="1:5" x14ac:dyDescent="0.25">
      <c r="A4040">
        <v>955.5</v>
      </c>
      <c r="B4040">
        <v>511.3</v>
      </c>
      <c r="C4040">
        <v>0.11677</v>
      </c>
      <c r="D4040" s="1">
        <v>571</v>
      </c>
      <c r="E4040">
        <v>0.11044059000000001</v>
      </c>
    </row>
    <row r="4041" spans="1:5" x14ac:dyDescent="0.25">
      <c r="A4041">
        <v>955.8</v>
      </c>
      <c r="B4041">
        <v>511.4</v>
      </c>
      <c r="C4041">
        <v>0.11681</v>
      </c>
      <c r="D4041" s="1">
        <v>571</v>
      </c>
      <c r="E4041">
        <v>0.110476407</v>
      </c>
    </row>
    <row r="4042" spans="1:5" x14ac:dyDescent="0.25">
      <c r="A4042">
        <v>956</v>
      </c>
      <c r="B4042">
        <v>511.4</v>
      </c>
      <c r="C4042">
        <v>0.11685</v>
      </c>
      <c r="D4042" s="1">
        <v>571</v>
      </c>
      <c r="E4042">
        <v>0.11051222300000001</v>
      </c>
    </row>
    <row r="4043" spans="1:5" x14ac:dyDescent="0.25">
      <c r="A4043">
        <v>956.2</v>
      </c>
      <c r="B4043">
        <v>511.4</v>
      </c>
      <c r="C4043">
        <v>0.11685</v>
      </c>
      <c r="D4043" s="1">
        <v>571</v>
      </c>
      <c r="E4043">
        <v>0.11051222300000001</v>
      </c>
    </row>
    <row r="4044" spans="1:5" x14ac:dyDescent="0.25">
      <c r="A4044">
        <v>956.4</v>
      </c>
      <c r="B4044">
        <v>511.5</v>
      </c>
      <c r="C4044">
        <v>0.11688999999999999</v>
      </c>
      <c r="D4044" s="1">
        <v>571</v>
      </c>
      <c r="E4044">
        <v>0.110548037</v>
      </c>
    </row>
    <row r="4045" spans="1:5" x14ac:dyDescent="0.25">
      <c r="A4045">
        <v>956.6</v>
      </c>
      <c r="B4045">
        <v>511.7</v>
      </c>
      <c r="C4045">
        <v>0.11693000000000001</v>
      </c>
      <c r="D4045" s="1">
        <v>572</v>
      </c>
      <c r="E4045">
        <v>0.11058385</v>
      </c>
    </row>
    <row r="4046" spans="1:5" x14ac:dyDescent="0.25">
      <c r="A4046">
        <v>956.9</v>
      </c>
      <c r="B4046">
        <v>511.7</v>
      </c>
      <c r="C4046">
        <v>0.11697</v>
      </c>
      <c r="D4046" s="1">
        <v>572</v>
      </c>
      <c r="E4046">
        <v>0.11061966199999999</v>
      </c>
    </row>
    <row r="4047" spans="1:5" x14ac:dyDescent="0.25">
      <c r="A4047">
        <v>957.1</v>
      </c>
      <c r="B4047">
        <v>511.8</v>
      </c>
      <c r="C4047">
        <v>0.11701</v>
      </c>
      <c r="D4047" s="1">
        <v>572</v>
      </c>
      <c r="E4047">
        <v>0.110655473</v>
      </c>
    </row>
    <row r="4048" spans="1:5" x14ac:dyDescent="0.25">
      <c r="A4048">
        <v>957.3</v>
      </c>
      <c r="B4048">
        <v>511.7</v>
      </c>
      <c r="C4048">
        <v>0.11701</v>
      </c>
      <c r="D4048" s="1">
        <v>572</v>
      </c>
      <c r="E4048">
        <v>0.110655473</v>
      </c>
    </row>
    <row r="4049" spans="1:5" x14ac:dyDescent="0.25">
      <c r="A4049">
        <v>957.5</v>
      </c>
      <c r="B4049">
        <v>511.8</v>
      </c>
      <c r="C4049">
        <v>0.11705</v>
      </c>
      <c r="D4049" s="1">
        <v>572</v>
      </c>
      <c r="E4049">
        <v>0.110691282</v>
      </c>
    </row>
    <row r="4050" spans="1:5" x14ac:dyDescent="0.25">
      <c r="A4050">
        <v>957.8</v>
      </c>
      <c r="B4050">
        <v>511.8</v>
      </c>
      <c r="C4050">
        <v>0.11709</v>
      </c>
      <c r="D4050" s="1">
        <v>572</v>
      </c>
      <c r="E4050">
        <v>0.11072709</v>
      </c>
    </row>
    <row r="4051" spans="1:5" x14ac:dyDescent="0.25">
      <c r="A4051">
        <v>958</v>
      </c>
      <c r="B4051">
        <v>511.8</v>
      </c>
      <c r="C4051">
        <v>0.11713</v>
      </c>
      <c r="D4051" s="1">
        <v>572</v>
      </c>
      <c r="E4051">
        <v>0.110762896</v>
      </c>
    </row>
    <row r="4052" spans="1:5" x14ac:dyDescent="0.25">
      <c r="A4052">
        <v>958.2</v>
      </c>
      <c r="B4052">
        <v>511.8</v>
      </c>
      <c r="C4052">
        <v>0.11713</v>
      </c>
      <c r="D4052" s="1">
        <v>572</v>
      </c>
      <c r="E4052">
        <v>0.110762896</v>
      </c>
    </row>
    <row r="4053" spans="1:5" x14ac:dyDescent="0.25">
      <c r="A4053">
        <v>958.4</v>
      </c>
      <c r="B4053">
        <v>511.8</v>
      </c>
      <c r="C4053">
        <v>0.11717</v>
      </c>
      <c r="D4053" s="1">
        <v>572</v>
      </c>
      <c r="E4053">
        <v>0.110798702</v>
      </c>
    </row>
    <row r="4054" spans="1:5" x14ac:dyDescent="0.25">
      <c r="A4054">
        <v>958.6</v>
      </c>
      <c r="B4054">
        <v>511.9</v>
      </c>
      <c r="C4054">
        <v>0.1172</v>
      </c>
      <c r="D4054" s="1">
        <v>572</v>
      </c>
      <c r="E4054">
        <v>0.11082555500000001</v>
      </c>
    </row>
    <row r="4055" spans="1:5" x14ac:dyDescent="0.25">
      <c r="A4055">
        <v>958.9</v>
      </c>
      <c r="B4055">
        <v>511.9</v>
      </c>
      <c r="C4055">
        <v>0.11724</v>
      </c>
      <c r="D4055" s="1">
        <v>572</v>
      </c>
      <c r="E4055">
        <v>0.11086135799999999</v>
      </c>
    </row>
    <row r="4056" spans="1:5" x14ac:dyDescent="0.25">
      <c r="A4056">
        <v>959.1</v>
      </c>
      <c r="B4056">
        <v>511.9</v>
      </c>
      <c r="C4056">
        <v>0.11724</v>
      </c>
      <c r="D4056" s="1">
        <v>572</v>
      </c>
      <c r="E4056">
        <v>0.11086135799999999</v>
      </c>
    </row>
    <row r="4057" spans="1:5" x14ac:dyDescent="0.25">
      <c r="A4057">
        <v>959.3</v>
      </c>
      <c r="B4057">
        <v>512</v>
      </c>
      <c r="C4057">
        <v>0.11728</v>
      </c>
      <c r="D4057" s="1">
        <v>572</v>
      </c>
      <c r="E4057">
        <v>0.11089715999999999</v>
      </c>
    </row>
    <row r="4058" spans="1:5" x14ac:dyDescent="0.25">
      <c r="A4058">
        <v>959.5</v>
      </c>
      <c r="B4058">
        <v>512</v>
      </c>
      <c r="C4058">
        <v>0.11731999999999999</v>
      </c>
      <c r="D4058" s="1">
        <v>572</v>
      </c>
      <c r="E4058">
        <v>0.110932961</v>
      </c>
    </row>
    <row r="4059" spans="1:5" x14ac:dyDescent="0.25">
      <c r="A4059">
        <v>959.8</v>
      </c>
      <c r="B4059">
        <v>512</v>
      </c>
      <c r="C4059">
        <v>0.11736000000000001</v>
      </c>
      <c r="D4059" s="1">
        <v>572</v>
      </c>
      <c r="E4059">
        <v>0.11096876</v>
      </c>
    </row>
    <row r="4060" spans="1:5" x14ac:dyDescent="0.25">
      <c r="A4060">
        <v>960</v>
      </c>
      <c r="B4060">
        <v>512.1</v>
      </c>
      <c r="C4060">
        <v>0.1174</v>
      </c>
      <c r="D4060" s="1">
        <v>572</v>
      </c>
      <c r="E4060">
        <v>0.111004558</v>
      </c>
    </row>
    <row r="4061" spans="1:5" x14ac:dyDescent="0.25">
      <c r="A4061">
        <v>960.2</v>
      </c>
      <c r="B4061">
        <v>512.1</v>
      </c>
      <c r="C4061">
        <v>0.1174</v>
      </c>
      <c r="D4061" s="1">
        <v>572</v>
      </c>
      <c r="E4061">
        <v>0.111004558</v>
      </c>
    </row>
    <row r="4062" spans="1:5" x14ac:dyDescent="0.25">
      <c r="A4062">
        <v>960.4</v>
      </c>
      <c r="B4062">
        <v>512.20000000000005</v>
      </c>
      <c r="C4062">
        <v>0.11744</v>
      </c>
      <c r="D4062" s="1">
        <v>572</v>
      </c>
      <c r="E4062">
        <v>0.11104035499999999</v>
      </c>
    </row>
    <row r="4063" spans="1:5" x14ac:dyDescent="0.25">
      <c r="A4063">
        <v>960.6</v>
      </c>
      <c r="B4063">
        <v>512.20000000000005</v>
      </c>
      <c r="C4063">
        <v>0.11748</v>
      </c>
      <c r="D4063" s="1">
        <v>572</v>
      </c>
      <c r="E4063">
        <v>0.11107615</v>
      </c>
    </row>
    <row r="4064" spans="1:5" x14ac:dyDescent="0.25">
      <c r="A4064">
        <v>960.9</v>
      </c>
      <c r="B4064">
        <v>512.20000000000005</v>
      </c>
      <c r="C4064">
        <v>0.11752</v>
      </c>
      <c r="D4064" s="1">
        <v>572</v>
      </c>
      <c r="E4064">
        <v>0.111111944</v>
      </c>
    </row>
    <row r="4065" spans="1:5" x14ac:dyDescent="0.25">
      <c r="A4065">
        <v>961.1</v>
      </c>
      <c r="B4065">
        <v>512.29999999999995</v>
      </c>
      <c r="C4065">
        <v>0.11752</v>
      </c>
      <c r="D4065" s="1">
        <v>573</v>
      </c>
      <c r="E4065">
        <v>0.111111944</v>
      </c>
    </row>
    <row r="4066" spans="1:5" x14ac:dyDescent="0.25">
      <c r="A4066">
        <v>961.3</v>
      </c>
      <c r="B4066">
        <v>512.29999999999995</v>
      </c>
      <c r="C4066">
        <v>0.11756</v>
      </c>
      <c r="D4066" s="1">
        <v>573</v>
      </c>
      <c r="E4066">
        <v>0.111147737</v>
      </c>
    </row>
    <row r="4067" spans="1:5" x14ac:dyDescent="0.25">
      <c r="A4067">
        <v>961.5</v>
      </c>
      <c r="B4067">
        <v>512.29999999999995</v>
      </c>
      <c r="C4067">
        <v>0.1176</v>
      </c>
      <c r="D4067" s="1">
        <v>573</v>
      </c>
      <c r="E4067">
        <v>0.111183529</v>
      </c>
    </row>
    <row r="4068" spans="1:5" x14ac:dyDescent="0.25">
      <c r="A4068">
        <v>961.8</v>
      </c>
      <c r="B4068">
        <v>512.4</v>
      </c>
      <c r="C4068">
        <v>0.11763999999999999</v>
      </c>
      <c r="D4068" s="1">
        <v>573</v>
      </c>
      <c r="E4068">
        <v>0.111219319</v>
      </c>
    </row>
    <row r="4069" spans="1:5" x14ac:dyDescent="0.25">
      <c r="A4069">
        <v>962</v>
      </c>
      <c r="B4069">
        <v>512.4</v>
      </c>
      <c r="C4069">
        <v>0.11768000000000001</v>
      </c>
      <c r="D4069" s="1">
        <v>573</v>
      </c>
      <c r="E4069">
        <v>0.11125510800000001</v>
      </c>
    </row>
    <row r="4070" spans="1:5" x14ac:dyDescent="0.25">
      <c r="A4070">
        <v>962.2</v>
      </c>
      <c r="B4070">
        <v>512.4</v>
      </c>
      <c r="C4070">
        <v>0.11768000000000001</v>
      </c>
      <c r="D4070" s="1">
        <v>573</v>
      </c>
      <c r="E4070">
        <v>0.11125510800000001</v>
      </c>
    </row>
    <row r="4071" spans="1:5" x14ac:dyDescent="0.25">
      <c r="A4071">
        <v>962.4</v>
      </c>
      <c r="B4071">
        <v>512.5</v>
      </c>
      <c r="C4071">
        <v>0.11772000000000001</v>
      </c>
      <c r="D4071" s="1">
        <v>573</v>
      </c>
      <c r="E4071">
        <v>0.111290896</v>
      </c>
    </row>
    <row r="4072" spans="1:5" x14ac:dyDescent="0.25">
      <c r="A4072">
        <v>962.6</v>
      </c>
      <c r="B4072">
        <v>512.6</v>
      </c>
      <c r="C4072">
        <v>0.11776</v>
      </c>
      <c r="D4072" s="1">
        <v>573</v>
      </c>
      <c r="E4072">
        <v>0.111326683</v>
      </c>
    </row>
    <row r="4073" spans="1:5" x14ac:dyDescent="0.25">
      <c r="A4073">
        <v>962.9</v>
      </c>
      <c r="B4073">
        <v>512.6</v>
      </c>
      <c r="C4073">
        <v>0.11776</v>
      </c>
      <c r="D4073" s="1">
        <v>573</v>
      </c>
      <c r="E4073">
        <v>0.111326683</v>
      </c>
    </row>
    <row r="4074" spans="1:5" x14ac:dyDescent="0.25">
      <c r="A4074">
        <v>963.1</v>
      </c>
      <c r="B4074">
        <v>512.6</v>
      </c>
      <c r="C4074">
        <v>0.1178</v>
      </c>
      <c r="D4074" s="1">
        <v>573</v>
      </c>
      <c r="E4074">
        <v>0.11136246800000001</v>
      </c>
    </row>
    <row r="4075" spans="1:5" x14ac:dyDescent="0.25">
      <c r="A4075">
        <v>963.3</v>
      </c>
      <c r="B4075">
        <v>512.6</v>
      </c>
      <c r="C4075">
        <v>0.11783</v>
      </c>
      <c r="D4075" s="1">
        <v>573</v>
      </c>
      <c r="E4075">
        <v>0.11138930599999999</v>
      </c>
    </row>
    <row r="4076" spans="1:5" x14ac:dyDescent="0.25">
      <c r="A4076">
        <v>963.5</v>
      </c>
      <c r="B4076">
        <v>512.6</v>
      </c>
      <c r="C4076">
        <v>0.11787</v>
      </c>
      <c r="D4076" s="1">
        <v>573</v>
      </c>
      <c r="E4076">
        <v>0.111425089</v>
      </c>
    </row>
    <row r="4077" spans="1:5" x14ac:dyDescent="0.25">
      <c r="A4077">
        <v>963.8</v>
      </c>
      <c r="B4077">
        <v>512.70000000000005</v>
      </c>
      <c r="C4077">
        <v>0.11791</v>
      </c>
      <c r="D4077" s="1">
        <v>573</v>
      </c>
      <c r="E4077">
        <v>0.111460871</v>
      </c>
    </row>
    <row r="4078" spans="1:5" x14ac:dyDescent="0.25">
      <c r="A4078">
        <v>964</v>
      </c>
      <c r="B4078">
        <v>512.70000000000005</v>
      </c>
      <c r="C4078">
        <v>0.11791</v>
      </c>
      <c r="D4078" s="1">
        <v>573</v>
      </c>
      <c r="E4078">
        <v>0.111460871</v>
      </c>
    </row>
    <row r="4079" spans="1:5" x14ac:dyDescent="0.25">
      <c r="A4079">
        <v>964.2</v>
      </c>
      <c r="B4079">
        <v>512.79999999999995</v>
      </c>
      <c r="C4079">
        <v>0.11795</v>
      </c>
      <c r="D4079" s="1">
        <v>573</v>
      </c>
      <c r="E4079">
        <v>0.111496651</v>
      </c>
    </row>
    <row r="4080" spans="1:5" x14ac:dyDescent="0.25">
      <c r="A4080">
        <v>964.4</v>
      </c>
      <c r="B4080">
        <v>512.79999999999995</v>
      </c>
      <c r="C4080">
        <v>0.11799</v>
      </c>
      <c r="D4080" s="1">
        <v>573</v>
      </c>
      <c r="E4080">
        <v>0.11153243</v>
      </c>
    </row>
    <row r="4081" spans="1:5" x14ac:dyDescent="0.25">
      <c r="A4081">
        <v>964.6</v>
      </c>
      <c r="B4081">
        <v>512.79999999999995</v>
      </c>
      <c r="C4081">
        <v>0.11803</v>
      </c>
      <c r="D4081" s="1">
        <v>573</v>
      </c>
      <c r="E4081">
        <v>0.111568208</v>
      </c>
    </row>
    <row r="4082" spans="1:5" x14ac:dyDescent="0.25">
      <c r="A4082">
        <v>964.9</v>
      </c>
      <c r="B4082">
        <v>512.9</v>
      </c>
      <c r="C4082">
        <v>0.11803</v>
      </c>
      <c r="D4082" s="1">
        <v>573</v>
      </c>
      <c r="E4082">
        <v>0.111568208</v>
      </c>
    </row>
    <row r="4083" spans="1:5" x14ac:dyDescent="0.25">
      <c r="A4083">
        <v>965.1</v>
      </c>
      <c r="B4083">
        <v>512.9</v>
      </c>
      <c r="C4083">
        <v>0.11806999999999999</v>
      </c>
      <c r="D4083" s="1">
        <v>573</v>
      </c>
      <c r="E4083">
        <v>0.111603985</v>
      </c>
    </row>
    <row r="4084" spans="1:5" x14ac:dyDescent="0.25">
      <c r="A4084">
        <v>965.3</v>
      </c>
      <c r="B4084">
        <v>512.9</v>
      </c>
      <c r="C4084">
        <v>0.11811000000000001</v>
      </c>
      <c r="D4084" s="1">
        <v>573</v>
      </c>
      <c r="E4084">
        <v>0.11163976</v>
      </c>
    </row>
    <row r="4085" spans="1:5" x14ac:dyDescent="0.25">
      <c r="A4085">
        <v>965.5</v>
      </c>
      <c r="B4085">
        <v>513</v>
      </c>
      <c r="C4085">
        <v>0.11815000000000001</v>
      </c>
      <c r="D4085" s="1">
        <v>574</v>
      </c>
      <c r="E4085">
        <v>0.11167553400000001</v>
      </c>
    </row>
    <row r="4086" spans="1:5" x14ac:dyDescent="0.25">
      <c r="A4086">
        <v>965.8</v>
      </c>
      <c r="B4086">
        <v>513.1</v>
      </c>
      <c r="C4086">
        <v>0.11815000000000001</v>
      </c>
      <c r="D4086" s="1">
        <v>574</v>
      </c>
      <c r="E4086">
        <v>0.11167553400000001</v>
      </c>
    </row>
    <row r="4087" spans="1:5" x14ac:dyDescent="0.25">
      <c r="A4087">
        <v>966</v>
      </c>
      <c r="B4087">
        <v>513.1</v>
      </c>
      <c r="C4087">
        <v>0.11819</v>
      </c>
      <c r="D4087" s="1">
        <v>574</v>
      </c>
      <c r="E4087">
        <v>0.111711307</v>
      </c>
    </row>
    <row r="4088" spans="1:5" x14ac:dyDescent="0.25">
      <c r="A4088">
        <v>966.2</v>
      </c>
      <c r="B4088">
        <v>513.1</v>
      </c>
      <c r="C4088">
        <v>0.11823</v>
      </c>
      <c r="D4088" s="1">
        <v>574</v>
      </c>
      <c r="E4088">
        <v>0.111747078</v>
      </c>
    </row>
    <row r="4089" spans="1:5" x14ac:dyDescent="0.25">
      <c r="A4089">
        <v>966.4</v>
      </c>
      <c r="B4089">
        <v>513.1</v>
      </c>
      <c r="C4089">
        <v>0.11827</v>
      </c>
      <c r="D4089" s="1">
        <v>574</v>
      </c>
      <c r="E4089">
        <v>0.111782848</v>
      </c>
    </row>
    <row r="4090" spans="1:5" x14ac:dyDescent="0.25">
      <c r="A4090">
        <v>966.6</v>
      </c>
      <c r="B4090">
        <v>513.20000000000005</v>
      </c>
      <c r="C4090">
        <v>0.11831</v>
      </c>
      <c r="D4090" s="1">
        <v>574</v>
      </c>
      <c r="E4090">
        <v>0.111818617</v>
      </c>
    </row>
    <row r="4091" spans="1:5" x14ac:dyDescent="0.25">
      <c r="A4091">
        <v>966.9</v>
      </c>
      <c r="B4091">
        <v>513.20000000000005</v>
      </c>
      <c r="C4091">
        <v>0.11831</v>
      </c>
      <c r="D4091" s="1">
        <v>574</v>
      </c>
      <c r="E4091">
        <v>0.111818617</v>
      </c>
    </row>
    <row r="4092" spans="1:5" x14ac:dyDescent="0.25">
      <c r="A4092">
        <v>967.1</v>
      </c>
      <c r="B4092">
        <v>513.29999999999995</v>
      </c>
      <c r="C4092">
        <v>0.11835</v>
      </c>
      <c r="D4092" s="1">
        <v>574</v>
      </c>
      <c r="E4092">
        <v>0.111854385</v>
      </c>
    </row>
    <row r="4093" spans="1:5" x14ac:dyDescent="0.25">
      <c r="A4093">
        <v>967.3</v>
      </c>
      <c r="B4093">
        <v>513.29999999999995</v>
      </c>
      <c r="C4093">
        <v>0.11839</v>
      </c>
      <c r="D4093" s="1">
        <v>574</v>
      </c>
      <c r="E4093">
        <v>0.11189015099999999</v>
      </c>
    </row>
    <row r="4094" spans="1:5" x14ac:dyDescent="0.25">
      <c r="A4094">
        <v>967.5</v>
      </c>
      <c r="B4094">
        <v>513.29999999999995</v>
      </c>
      <c r="C4094">
        <v>0.11842999999999999</v>
      </c>
      <c r="D4094" s="1">
        <v>574</v>
      </c>
      <c r="E4094">
        <v>0.111925916</v>
      </c>
    </row>
    <row r="4095" spans="1:5" x14ac:dyDescent="0.25">
      <c r="A4095">
        <v>967.8</v>
      </c>
      <c r="B4095">
        <v>513.29999999999995</v>
      </c>
      <c r="C4095">
        <v>0.11842999999999999</v>
      </c>
      <c r="D4095" s="1">
        <v>574</v>
      </c>
      <c r="E4095">
        <v>0.111925916</v>
      </c>
    </row>
    <row r="4096" spans="1:5" x14ac:dyDescent="0.25">
      <c r="A4096">
        <v>968</v>
      </c>
      <c r="B4096">
        <v>513.4</v>
      </c>
      <c r="C4096">
        <v>0.11846</v>
      </c>
      <c r="D4096" s="1">
        <v>574</v>
      </c>
      <c r="E4096">
        <v>0.111952739</v>
      </c>
    </row>
    <row r="4097" spans="1:5" x14ac:dyDescent="0.25">
      <c r="A4097">
        <v>968.2</v>
      </c>
      <c r="B4097">
        <v>513.4</v>
      </c>
      <c r="C4097">
        <v>0.11849999999999999</v>
      </c>
      <c r="D4097" s="1">
        <v>574</v>
      </c>
      <c r="E4097">
        <v>0.111988502</v>
      </c>
    </row>
    <row r="4098" spans="1:5" x14ac:dyDescent="0.25">
      <c r="A4098">
        <v>968.4</v>
      </c>
      <c r="B4098">
        <v>513.4</v>
      </c>
      <c r="C4098">
        <v>0.11854000000000001</v>
      </c>
      <c r="D4098" s="1">
        <v>574</v>
      </c>
      <c r="E4098">
        <v>0.112024263</v>
      </c>
    </row>
    <row r="4099" spans="1:5" x14ac:dyDescent="0.25">
      <c r="A4099">
        <v>968.6</v>
      </c>
      <c r="B4099">
        <v>513.5</v>
      </c>
      <c r="C4099">
        <v>0.11854000000000001</v>
      </c>
      <c r="D4099" s="1">
        <v>574</v>
      </c>
      <c r="E4099">
        <v>0.112024263</v>
      </c>
    </row>
    <row r="4100" spans="1:5" x14ac:dyDescent="0.25">
      <c r="A4100">
        <v>968.9</v>
      </c>
      <c r="B4100">
        <v>513.5</v>
      </c>
      <c r="C4100">
        <v>0.11858</v>
      </c>
      <c r="D4100" s="1">
        <v>574</v>
      </c>
      <c r="E4100">
        <v>0.11206002399999999</v>
      </c>
    </row>
    <row r="4101" spans="1:5" x14ac:dyDescent="0.25">
      <c r="A4101">
        <v>969.1</v>
      </c>
      <c r="B4101">
        <v>513.6</v>
      </c>
      <c r="C4101">
        <v>0.11862</v>
      </c>
      <c r="D4101" s="1">
        <v>575</v>
      </c>
      <c r="E4101">
        <v>0.112095783</v>
      </c>
    </row>
    <row r="4102" spans="1:5" x14ac:dyDescent="0.25">
      <c r="A4102">
        <v>969.3</v>
      </c>
      <c r="B4102">
        <v>513.6</v>
      </c>
      <c r="C4102">
        <v>0.11866</v>
      </c>
      <c r="D4102" s="1">
        <v>575</v>
      </c>
      <c r="E4102">
        <v>0.11213154</v>
      </c>
    </row>
    <row r="4103" spans="1:5" x14ac:dyDescent="0.25">
      <c r="A4103">
        <v>969.5</v>
      </c>
      <c r="B4103">
        <v>513.6</v>
      </c>
      <c r="C4103">
        <v>0.11866</v>
      </c>
      <c r="D4103" s="1">
        <v>575</v>
      </c>
      <c r="E4103">
        <v>0.11213154</v>
      </c>
    </row>
    <row r="4104" spans="1:5" x14ac:dyDescent="0.25">
      <c r="A4104">
        <v>969.8</v>
      </c>
      <c r="B4104">
        <v>513.70000000000005</v>
      </c>
      <c r="C4104">
        <v>0.1187</v>
      </c>
      <c r="D4104" s="1">
        <v>575</v>
      </c>
      <c r="E4104">
        <v>0.112167297</v>
      </c>
    </row>
    <row r="4105" spans="1:5" x14ac:dyDescent="0.25">
      <c r="A4105">
        <v>970</v>
      </c>
      <c r="B4105">
        <v>513.70000000000005</v>
      </c>
      <c r="C4105">
        <v>0.11874</v>
      </c>
      <c r="D4105" s="1">
        <v>575</v>
      </c>
      <c r="E4105">
        <v>0.112203052</v>
      </c>
    </row>
    <row r="4106" spans="1:5" x14ac:dyDescent="0.25">
      <c r="A4106">
        <v>970.2</v>
      </c>
      <c r="B4106">
        <v>513.70000000000005</v>
      </c>
      <c r="C4106">
        <v>0.11878</v>
      </c>
      <c r="D4106" s="1">
        <v>575</v>
      </c>
      <c r="E4106">
        <v>0.112238806</v>
      </c>
    </row>
    <row r="4107" spans="1:5" x14ac:dyDescent="0.25">
      <c r="A4107">
        <v>970.4</v>
      </c>
      <c r="B4107">
        <v>513.79999999999995</v>
      </c>
      <c r="C4107">
        <v>0.11878</v>
      </c>
      <c r="D4107" s="1">
        <v>575</v>
      </c>
      <c r="E4107">
        <v>0.112238806</v>
      </c>
    </row>
    <row r="4108" spans="1:5" x14ac:dyDescent="0.25">
      <c r="A4108">
        <v>970.6</v>
      </c>
      <c r="B4108">
        <v>513.9</v>
      </c>
      <c r="C4108">
        <v>0.11882</v>
      </c>
      <c r="D4108" s="1">
        <v>575</v>
      </c>
      <c r="E4108">
        <v>0.112274558</v>
      </c>
    </row>
    <row r="4109" spans="1:5" x14ac:dyDescent="0.25">
      <c r="A4109">
        <v>970.9</v>
      </c>
      <c r="B4109">
        <v>513.9</v>
      </c>
      <c r="C4109">
        <v>0.11885999999999999</v>
      </c>
      <c r="D4109" s="1">
        <v>575</v>
      </c>
      <c r="E4109">
        <v>0.11231031</v>
      </c>
    </row>
    <row r="4110" spans="1:5" x14ac:dyDescent="0.25">
      <c r="A4110">
        <v>971.1</v>
      </c>
      <c r="B4110">
        <v>513.9</v>
      </c>
      <c r="C4110">
        <v>0.11890000000000001</v>
      </c>
      <c r="D4110" s="1">
        <v>575</v>
      </c>
      <c r="E4110">
        <v>0.11234606</v>
      </c>
    </row>
    <row r="4111" spans="1:5" x14ac:dyDescent="0.25">
      <c r="A4111">
        <v>971.3</v>
      </c>
      <c r="B4111">
        <v>514</v>
      </c>
      <c r="C4111">
        <v>0.11894</v>
      </c>
      <c r="D4111" s="1">
        <v>575</v>
      </c>
      <c r="E4111">
        <v>0.112381809</v>
      </c>
    </row>
    <row r="4112" spans="1:5" x14ac:dyDescent="0.25">
      <c r="A4112">
        <v>971.5</v>
      </c>
      <c r="B4112">
        <v>514</v>
      </c>
      <c r="C4112">
        <v>0.11894</v>
      </c>
      <c r="D4112" s="1">
        <v>575</v>
      </c>
      <c r="E4112">
        <v>0.112381809</v>
      </c>
    </row>
    <row r="4113" spans="1:5" x14ac:dyDescent="0.25">
      <c r="A4113">
        <v>971.8</v>
      </c>
      <c r="B4113">
        <v>514</v>
      </c>
      <c r="C4113">
        <v>0.11898</v>
      </c>
      <c r="D4113" s="1">
        <v>575</v>
      </c>
      <c r="E4113">
        <v>0.112417556</v>
      </c>
    </row>
    <row r="4114" spans="1:5" x14ac:dyDescent="0.25">
      <c r="A4114">
        <v>972</v>
      </c>
      <c r="B4114">
        <v>514</v>
      </c>
      <c r="C4114">
        <v>0.11902</v>
      </c>
      <c r="D4114" s="1">
        <v>575</v>
      </c>
      <c r="E4114">
        <v>0.112453302</v>
      </c>
    </row>
    <row r="4115" spans="1:5" x14ac:dyDescent="0.25">
      <c r="A4115">
        <v>972.2</v>
      </c>
      <c r="B4115">
        <v>514.1</v>
      </c>
      <c r="C4115">
        <v>0.11906</v>
      </c>
      <c r="D4115" s="1">
        <v>575</v>
      </c>
      <c r="E4115">
        <v>0.11248904699999999</v>
      </c>
    </row>
    <row r="4116" spans="1:5" x14ac:dyDescent="0.25">
      <c r="A4116">
        <v>972.4</v>
      </c>
      <c r="B4116">
        <v>514.1</v>
      </c>
      <c r="C4116">
        <v>0.11906</v>
      </c>
      <c r="D4116" s="1">
        <v>575</v>
      </c>
      <c r="E4116">
        <v>0.11248904699999999</v>
      </c>
    </row>
    <row r="4117" spans="1:5" x14ac:dyDescent="0.25">
      <c r="A4117">
        <v>972.6</v>
      </c>
      <c r="B4117">
        <v>514.20000000000005</v>
      </c>
      <c r="C4117">
        <v>0.11909</v>
      </c>
      <c r="D4117" s="1">
        <v>575</v>
      </c>
      <c r="E4117">
        <v>0.112515855</v>
      </c>
    </row>
    <row r="4118" spans="1:5" x14ac:dyDescent="0.25">
      <c r="A4118">
        <v>972.9</v>
      </c>
      <c r="B4118">
        <v>514.29999999999995</v>
      </c>
      <c r="C4118">
        <v>0.11913</v>
      </c>
      <c r="D4118" s="1">
        <v>576</v>
      </c>
      <c r="E4118">
        <v>0.112551598</v>
      </c>
    </row>
    <row r="4119" spans="1:5" x14ac:dyDescent="0.25">
      <c r="A4119">
        <v>973.1</v>
      </c>
      <c r="B4119">
        <v>514.29999999999995</v>
      </c>
      <c r="C4119">
        <v>0.11917</v>
      </c>
      <c r="D4119" s="1">
        <v>576</v>
      </c>
      <c r="E4119">
        <v>0.11258733899999999</v>
      </c>
    </row>
    <row r="4120" spans="1:5" x14ac:dyDescent="0.25">
      <c r="A4120">
        <v>973.3</v>
      </c>
      <c r="B4120">
        <v>514.29999999999995</v>
      </c>
      <c r="C4120">
        <v>0.11921</v>
      </c>
      <c r="D4120" s="1">
        <v>576</v>
      </c>
      <c r="E4120">
        <v>0.112623079</v>
      </c>
    </row>
    <row r="4121" spans="1:5" x14ac:dyDescent="0.25">
      <c r="A4121">
        <v>973.5</v>
      </c>
      <c r="B4121">
        <v>514.29999999999995</v>
      </c>
      <c r="C4121">
        <v>0.11921</v>
      </c>
      <c r="D4121" s="1">
        <v>576</v>
      </c>
      <c r="E4121">
        <v>0.112623079</v>
      </c>
    </row>
    <row r="4122" spans="1:5" x14ac:dyDescent="0.25">
      <c r="A4122">
        <v>973.8</v>
      </c>
      <c r="B4122">
        <v>514.29999999999995</v>
      </c>
      <c r="C4122">
        <v>0.11924999999999999</v>
      </c>
      <c r="D4122" s="1">
        <v>576</v>
      </c>
      <c r="E4122">
        <v>0.11265881799999999</v>
      </c>
    </row>
    <row r="4123" spans="1:5" x14ac:dyDescent="0.25">
      <c r="A4123">
        <v>974</v>
      </c>
      <c r="B4123">
        <v>514.4</v>
      </c>
      <c r="C4123">
        <v>0.11928999999999999</v>
      </c>
      <c r="D4123" s="1">
        <v>576</v>
      </c>
      <c r="E4123">
        <v>0.112694556</v>
      </c>
    </row>
    <row r="4124" spans="1:5" x14ac:dyDescent="0.25">
      <c r="A4124">
        <v>974.2</v>
      </c>
      <c r="B4124">
        <v>514.4</v>
      </c>
      <c r="C4124">
        <v>0.11928999999999999</v>
      </c>
      <c r="D4124" s="1">
        <v>576</v>
      </c>
      <c r="E4124">
        <v>0.112694556</v>
      </c>
    </row>
    <row r="4125" spans="1:5" x14ac:dyDescent="0.25">
      <c r="A4125">
        <v>974.4</v>
      </c>
      <c r="B4125">
        <v>514.5</v>
      </c>
      <c r="C4125">
        <v>0.11933000000000001</v>
      </c>
      <c r="D4125" s="1">
        <v>576</v>
      </c>
      <c r="E4125">
        <v>0.112730292</v>
      </c>
    </row>
    <row r="4126" spans="1:5" x14ac:dyDescent="0.25">
      <c r="A4126">
        <v>974.6</v>
      </c>
      <c r="B4126">
        <v>514.5</v>
      </c>
      <c r="C4126">
        <v>0.11937</v>
      </c>
      <c r="D4126" s="1">
        <v>576</v>
      </c>
      <c r="E4126">
        <v>0.112766027</v>
      </c>
    </row>
    <row r="4127" spans="1:5" x14ac:dyDescent="0.25">
      <c r="A4127">
        <v>974.9</v>
      </c>
      <c r="B4127">
        <v>514.5</v>
      </c>
      <c r="C4127">
        <v>0.11941</v>
      </c>
      <c r="D4127" s="1">
        <v>576</v>
      </c>
      <c r="E4127">
        <v>0.112801761</v>
      </c>
    </row>
    <row r="4128" spans="1:5" x14ac:dyDescent="0.25">
      <c r="A4128">
        <v>975.1</v>
      </c>
      <c r="B4128">
        <v>514.6</v>
      </c>
      <c r="C4128">
        <v>0.11945</v>
      </c>
      <c r="D4128" s="1">
        <v>576</v>
      </c>
      <c r="E4128">
        <v>0.112837493</v>
      </c>
    </row>
    <row r="4129" spans="1:5" x14ac:dyDescent="0.25">
      <c r="A4129">
        <v>975.3</v>
      </c>
      <c r="B4129">
        <v>514.6</v>
      </c>
      <c r="C4129">
        <v>0.11945</v>
      </c>
      <c r="D4129" s="1">
        <v>576</v>
      </c>
      <c r="E4129">
        <v>0.112837493</v>
      </c>
    </row>
    <row r="4130" spans="1:5" x14ac:dyDescent="0.25">
      <c r="A4130">
        <v>975.5</v>
      </c>
      <c r="B4130">
        <v>514.6</v>
      </c>
      <c r="C4130">
        <v>0.11949</v>
      </c>
      <c r="D4130" s="1">
        <v>576</v>
      </c>
      <c r="E4130">
        <v>0.11287322399999999</v>
      </c>
    </row>
    <row r="4131" spans="1:5" x14ac:dyDescent="0.25">
      <c r="A4131">
        <v>975.8</v>
      </c>
      <c r="B4131">
        <v>514.70000000000005</v>
      </c>
      <c r="C4131">
        <v>0.11953</v>
      </c>
      <c r="D4131" s="1">
        <v>576</v>
      </c>
      <c r="E4131">
        <v>0.11290895400000001</v>
      </c>
    </row>
    <row r="4132" spans="1:5" x14ac:dyDescent="0.25">
      <c r="A4132">
        <v>976</v>
      </c>
      <c r="B4132">
        <v>514.70000000000005</v>
      </c>
      <c r="C4132">
        <v>0.11957</v>
      </c>
      <c r="D4132" s="1">
        <v>576</v>
      </c>
      <c r="E4132">
        <v>0.112944683</v>
      </c>
    </row>
    <row r="4133" spans="1:5" x14ac:dyDescent="0.25">
      <c r="A4133">
        <v>976.2</v>
      </c>
      <c r="B4133">
        <v>514.79999999999995</v>
      </c>
      <c r="C4133">
        <v>0.11957</v>
      </c>
      <c r="D4133" s="1">
        <v>576</v>
      </c>
      <c r="E4133">
        <v>0.112944683</v>
      </c>
    </row>
    <row r="4134" spans="1:5" x14ac:dyDescent="0.25">
      <c r="A4134">
        <v>976.4</v>
      </c>
      <c r="B4134">
        <v>514.79999999999995</v>
      </c>
      <c r="C4134">
        <v>0.11960999999999999</v>
      </c>
      <c r="D4134" s="1">
        <v>576</v>
      </c>
      <c r="E4134">
        <v>0.11298041</v>
      </c>
    </row>
    <row r="4135" spans="1:5" x14ac:dyDescent="0.25">
      <c r="A4135">
        <v>976.6</v>
      </c>
      <c r="B4135">
        <v>514.79999999999995</v>
      </c>
      <c r="C4135">
        <v>0.11965000000000001</v>
      </c>
      <c r="D4135" s="1">
        <v>576</v>
      </c>
      <c r="E4135">
        <v>0.113016136</v>
      </c>
    </row>
    <row r="4136" spans="1:5" x14ac:dyDescent="0.25">
      <c r="A4136">
        <v>976.9</v>
      </c>
      <c r="B4136">
        <v>514.79999999999995</v>
      </c>
      <c r="C4136">
        <v>0.11969</v>
      </c>
      <c r="D4136" s="1">
        <v>576</v>
      </c>
      <c r="E4136">
        <v>0.113051861</v>
      </c>
    </row>
    <row r="4137" spans="1:5" x14ac:dyDescent="0.25">
      <c r="A4137">
        <v>977.1</v>
      </c>
      <c r="B4137">
        <v>514.9</v>
      </c>
      <c r="C4137">
        <v>0.11969</v>
      </c>
      <c r="D4137" s="1">
        <v>577</v>
      </c>
      <c r="E4137">
        <v>0.113051861</v>
      </c>
    </row>
    <row r="4138" spans="1:5" x14ac:dyDescent="0.25">
      <c r="A4138">
        <v>977.3</v>
      </c>
      <c r="B4138">
        <v>514.9</v>
      </c>
      <c r="C4138">
        <v>0.11971999999999999</v>
      </c>
      <c r="D4138" s="1">
        <v>577</v>
      </c>
      <c r="E4138">
        <v>0.113078654</v>
      </c>
    </row>
    <row r="4139" spans="1:5" x14ac:dyDescent="0.25">
      <c r="A4139">
        <v>977.5</v>
      </c>
      <c r="B4139">
        <v>514.9</v>
      </c>
      <c r="C4139">
        <v>0.11976000000000001</v>
      </c>
      <c r="D4139" s="1">
        <v>577</v>
      </c>
      <c r="E4139">
        <v>0.113114377</v>
      </c>
    </row>
    <row r="4140" spans="1:5" x14ac:dyDescent="0.25">
      <c r="A4140">
        <v>977.8</v>
      </c>
      <c r="B4140">
        <v>515</v>
      </c>
      <c r="C4140">
        <v>0.1198</v>
      </c>
      <c r="D4140" s="1">
        <v>577</v>
      </c>
      <c r="E4140">
        <v>0.113150098</v>
      </c>
    </row>
    <row r="4141" spans="1:5" x14ac:dyDescent="0.25">
      <c r="A4141">
        <v>978</v>
      </c>
      <c r="B4141">
        <v>515</v>
      </c>
      <c r="C4141">
        <v>0.11984</v>
      </c>
      <c r="D4141" s="1">
        <v>577</v>
      </c>
      <c r="E4141">
        <v>0.11318581799999999</v>
      </c>
    </row>
    <row r="4142" spans="1:5" x14ac:dyDescent="0.25">
      <c r="A4142">
        <v>978.3</v>
      </c>
      <c r="B4142">
        <v>515.1</v>
      </c>
      <c r="C4142">
        <v>0.11988</v>
      </c>
      <c r="D4142" s="1">
        <v>577</v>
      </c>
      <c r="E4142">
        <v>0.113221537</v>
      </c>
    </row>
    <row r="4143" spans="1:5" x14ac:dyDescent="0.25">
      <c r="A4143">
        <v>978.6</v>
      </c>
      <c r="B4143">
        <v>515.20000000000005</v>
      </c>
      <c r="C4143">
        <v>0.11992</v>
      </c>
      <c r="D4143" s="1">
        <v>577</v>
      </c>
      <c r="E4143">
        <v>0.113257254</v>
      </c>
    </row>
    <row r="4144" spans="1:5" x14ac:dyDescent="0.25">
      <c r="A4144">
        <v>978.8</v>
      </c>
      <c r="B4144">
        <v>515.20000000000005</v>
      </c>
      <c r="C4144">
        <v>0.11992</v>
      </c>
      <c r="D4144" s="1">
        <v>577</v>
      </c>
      <c r="E4144">
        <v>0.113257254</v>
      </c>
    </row>
    <row r="4145" spans="1:5" x14ac:dyDescent="0.25">
      <c r="A4145">
        <v>979</v>
      </c>
      <c r="B4145">
        <v>515.20000000000005</v>
      </c>
      <c r="C4145">
        <v>0.11996</v>
      </c>
      <c r="D4145" s="1">
        <v>577</v>
      </c>
      <c r="E4145">
        <v>0.11329297000000001</v>
      </c>
    </row>
    <row r="4146" spans="1:5" x14ac:dyDescent="0.25">
      <c r="A4146">
        <v>979.3</v>
      </c>
      <c r="B4146">
        <v>515.20000000000005</v>
      </c>
      <c r="C4146">
        <v>0.12</v>
      </c>
      <c r="D4146" s="1">
        <v>577</v>
      </c>
      <c r="E4146">
        <v>0.113328685</v>
      </c>
    </row>
    <row r="4147" spans="1:5" x14ac:dyDescent="0.25">
      <c r="A4147">
        <v>979.5</v>
      </c>
      <c r="B4147">
        <v>515.29999999999995</v>
      </c>
      <c r="C4147">
        <v>0.12003999999999999</v>
      </c>
      <c r="D4147" s="1">
        <v>577</v>
      </c>
      <c r="E4147">
        <v>0.113364399</v>
      </c>
    </row>
    <row r="4148" spans="1:5" x14ac:dyDescent="0.25">
      <c r="A4148">
        <v>979.7</v>
      </c>
      <c r="B4148">
        <v>515.29999999999995</v>
      </c>
      <c r="C4148">
        <v>0.12008000000000001</v>
      </c>
      <c r="D4148" s="1">
        <v>577</v>
      </c>
      <c r="E4148">
        <v>0.113400111</v>
      </c>
    </row>
    <row r="4149" spans="1:5" x14ac:dyDescent="0.25">
      <c r="A4149">
        <v>979.9</v>
      </c>
      <c r="B4149">
        <v>515.4</v>
      </c>
      <c r="C4149">
        <v>0.12008000000000001</v>
      </c>
      <c r="D4149" s="1">
        <v>577</v>
      </c>
      <c r="E4149">
        <v>0.113400111</v>
      </c>
    </row>
    <row r="4150" spans="1:5" x14ac:dyDescent="0.25">
      <c r="A4150">
        <v>980.1</v>
      </c>
      <c r="B4150">
        <v>515.4</v>
      </c>
      <c r="C4150">
        <v>0.12012</v>
      </c>
      <c r="D4150" s="1">
        <v>577</v>
      </c>
      <c r="E4150">
        <v>0.11343582200000001</v>
      </c>
    </row>
    <row r="4151" spans="1:5" x14ac:dyDescent="0.25">
      <c r="A4151">
        <v>980.4</v>
      </c>
      <c r="B4151">
        <v>515.4</v>
      </c>
      <c r="C4151">
        <v>0.12016</v>
      </c>
      <c r="D4151" s="1">
        <v>577</v>
      </c>
      <c r="E4151">
        <v>0.113471532</v>
      </c>
    </row>
    <row r="4152" spans="1:5" x14ac:dyDescent="0.25">
      <c r="A4152">
        <v>980.6</v>
      </c>
      <c r="B4152">
        <v>515.5</v>
      </c>
      <c r="C4152">
        <v>0.12016</v>
      </c>
      <c r="D4152" s="1">
        <v>577</v>
      </c>
      <c r="E4152">
        <v>0.113471532</v>
      </c>
    </row>
    <row r="4153" spans="1:5" x14ac:dyDescent="0.25">
      <c r="A4153">
        <v>980.8</v>
      </c>
      <c r="B4153">
        <v>515.5</v>
      </c>
      <c r="C4153">
        <v>0.1202</v>
      </c>
      <c r="D4153" s="1">
        <v>577</v>
      </c>
      <c r="E4153">
        <v>0.11350724099999999</v>
      </c>
    </row>
    <row r="4154" spans="1:5" x14ac:dyDescent="0.25">
      <c r="A4154">
        <v>981</v>
      </c>
      <c r="B4154">
        <v>515.5</v>
      </c>
      <c r="C4154">
        <v>0.12024</v>
      </c>
      <c r="D4154" s="1">
        <v>577</v>
      </c>
      <c r="E4154">
        <v>0.113542948</v>
      </c>
    </row>
    <row r="4155" spans="1:5" x14ac:dyDescent="0.25">
      <c r="A4155">
        <v>981.3</v>
      </c>
      <c r="B4155">
        <v>515.6</v>
      </c>
      <c r="C4155">
        <v>0.12028</v>
      </c>
      <c r="D4155" s="1">
        <v>578</v>
      </c>
      <c r="E4155">
        <v>0.113578654</v>
      </c>
    </row>
    <row r="4156" spans="1:5" x14ac:dyDescent="0.25">
      <c r="A4156">
        <v>981.5</v>
      </c>
      <c r="B4156">
        <v>515.6</v>
      </c>
      <c r="C4156">
        <v>0.12031</v>
      </c>
      <c r="D4156" s="1">
        <v>578</v>
      </c>
      <c r="E4156">
        <v>0.11360543300000001</v>
      </c>
    </row>
    <row r="4157" spans="1:5" x14ac:dyDescent="0.25">
      <c r="A4157">
        <v>981.7</v>
      </c>
      <c r="B4157">
        <v>515.6</v>
      </c>
      <c r="C4157">
        <v>0.12031</v>
      </c>
      <c r="D4157" s="1">
        <v>578</v>
      </c>
      <c r="E4157">
        <v>0.11360543300000001</v>
      </c>
    </row>
    <row r="4158" spans="1:5" x14ac:dyDescent="0.25">
      <c r="A4158">
        <v>981.9</v>
      </c>
      <c r="B4158">
        <v>515.70000000000005</v>
      </c>
      <c r="C4158">
        <v>0.12035</v>
      </c>
      <c r="D4158" s="1">
        <v>578</v>
      </c>
      <c r="E4158">
        <v>0.113641136</v>
      </c>
    </row>
    <row r="4159" spans="1:5" x14ac:dyDescent="0.25">
      <c r="A4159">
        <v>982.1</v>
      </c>
      <c r="B4159">
        <v>515.70000000000005</v>
      </c>
      <c r="C4159">
        <v>0.12039</v>
      </c>
      <c r="D4159" s="1">
        <v>578</v>
      </c>
      <c r="E4159">
        <v>0.113676839</v>
      </c>
    </row>
    <row r="4160" spans="1:5" x14ac:dyDescent="0.25">
      <c r="A4160">
        <v>982.4</v>
      </c>
      <c r="B4160">
        <v>515.70000000000005</v>
      </c>
      <c r="C4160">
        <v>0.12043</v>
      </c>
      <c r="D4160" s="1">
        <v>578</v>
      </c>
      <c r="E4160">
        <v>0.11371254</v>
      </c>
    </row>
    <row r="4161" spans="1:5" x14ac:dyDescent="0.25">
      <c r="A4161">
        <v>982.6</v>
      </c>
      <c r="B4161">
        <v>515.79999999999995</v>
      </c>
      <c r="C4161">
        <v>0.12043</v>
      </c>
      <c r="D4161" s="1">
        <v>578</v>
      </c>
      <c r="E4161">
        <v>0.11371254</v>
      </c>
    </row>
    <row r="4162" spans="1:5" x14ac:dyDescent="0.25">
      <c r="A4162">
        <v>982.8</v>
      </c>
      <c r="B4162">
        <v>515.79999999999995</v>
      </c>
      <c r="C4162">
        <v>0.12046999999999999</v>
      </c>
      <c r="D4162" s="1">
        <v>578</v>
      </c>
      <c r="E4162">
        <v>0.11374824</v>
      </c>
    </row>
    <row r="4163" spans="1:5" x14ac:dyDescent="0.25">
      <c r="A4163">
        <v>983</v>
      </c>
      <c r="B4163">
        <v>515.9</v>
      </c>
      <c r="C4163">
        <v>0.12051000000000001</v>
      </c>
      <c r="D4163" s="1">
        <v>578</v>
      </c>
      <c r="E4163">
        <v>0.113783939</v>
      </c>
    </row>
    <row r="4164" spans="1:5" x14ac:dyDescent="0.25">
      <c r="A4164">
        <v>983.3</v>
      </c>
      <c r="B4164">
        <v>515.9</v>
      </c>
      <c r="C4164">
        <v>0.12055</v>
      </c>
      <c r="D4164" s="1">
        <v>578</v>
      </c>
      <c r="E4164">
        <v>0.113819636</v>
      </c>
    </row>
    <row r="4165" spans="1:5" x14ac:dyDescent="0.25">
      <c r="A4165">
        <v>983.5</v>
      </c>
      <c r="B4165">
        <v>515.9</v>
      </c>
      <c r="C4165">
        <v>0.12055</v>
      </c>
      <c r="D4165" s="1">
        <v>578</v>
      </c>
      <c r="E4165">
        <v>0.113819636</v>
      </c>
    </row>
    <row r="4166" spans="1:5" x14ac:dyDescent="0.25">
      <c r="A4166">
        <v>983.7</v>
      </c>
      <c r="B4166">
        <v>516</v>
      </c>
      <c r="C4166">
        <v>0.12059</v>
      </c>
      <c r="D4166" s="1">
        <v>578</v>
      </c>
      <c r="E4166">
        <v>0.113855332</v>
      </c>
    </row>
    <row r="4167" spans="1:5" x14ac:dyDescent="0.25">
      <c r="A4167">
        <v>983.9</v>
      </c>
      <c r="B4167">
        <v>516</v>
      </c>
      <c r="C4167">
        <v>0.12063</v>
      </c>
      <c r="D4167" s="1">
        <v>578</v>
      </c>
      <c r="E4167">
        <v>0.11389102700000001</v>
      </c>
    </row>
    <row r="4168" spans="1:5" x14ac:dyDescent="0.25">
      <c r="A4168">
        <v>984.1</v>
      </c>
      <c r="B4168">
        <v>516.1</v>
      </c>
      <c r="C4168">
        <v>0.12067</v>
      </c>
      <c r="D4168" s="1">
        <v>578</v>
      </c>
      <c r="E4168">
        <v>0.11392672099999999</v>
      </c>
    </row>
    <row r="4169" spans="1:5" x14ac:dyDescent="0.25">
      <c r="A4169">
        <v>984.4</v>
      </c>
      <c r="B4169">
        <v>516.1</v>
      </c>
      <c r="C4169">
        <v>0.12071</v>
      </c>
      <c r="D4169" s="1">
        <v>578</v>
      </c>
      <c r="E4169">
        <v>0.113962413</v>
      </c>
    </row>
    <row r="4170" spans="1:5" x14ac:dyDescent="0.25">
      <c r="A4170">
        <v>984.6</v>
      </c>
      <c r="B4170">
        <v>516.1</v>
      </c>
      <c r="C4170">
        <v>0.12071</v>
      </c>
      <c r="D4170" s="1">
        <v>578</v>
      </c>
      <c r="E4170">
        <v>0.113962413</v>
      </c>
    </row>
    <row r="4171" spans="1:5" x14ac:dyDescent="0.25">
      <c r="A4171">
        <v>984.8</v>
      </c>
      <c r="B4171">
        <v>516.20000000000005</v>
      </c>
      <c r="C4171">
        <v>0.12075</v>
      </c>
      <c r="D4171" s="1">
        <v>579</v>
      </c>
      <c r="E4171">
        <v>0.113998104</v>
      </c>
    </row>
    <row r="4172" spans="1:5" x14ac:dyDescent="0.25">
      <c r="A4172">
        <v>985</v>
      </c>
      <c r="B4172">
        <v>516.20000000000005</v>
      </c>
      <c r="C4172">
        <v>0.12078999999999999</v>
      </c>
      <c r="D4172" s="1">
        <v>579</v>
      </c>
      <c r="E4172">
        <v>0.11403379399999999</v>
      </c>
    </row>
    <row r="4173" spans="1:5" x14ac:dyDescent="0.25">
      <c r="A4173">
        <v>985.3</v>
      </c>
      <c r="B4173">
        <v>516.20000000000005</v>
      </c>
      <c r="C4173">
        <v>0.12083000000000001</v>
      </c>
      <c r="D4173" s="1">
        <v>579</v>
      </c>
      <c r="E4173">
        <v>0.114069482</v>
      </c>
    </row>
    <row r="4174" spans="1:5" x14ac:dyDescent="0.25">
      <c r="A4174">
        <v>985.5</v>
      </c>
      <c r="B4174">
        <v>516.29999999999995</v>
      </c>
      <c r="C4174">
        <v>0.12087000000000001</v>
      </c>
      <c r="D4174" s="1">
        <v>579</v>
      </c>
      <c r="E4174">
        <v>0.11410516900000001</v>
      </c>
    </row>
    <row r="4175" spans="1:5" x14ac:dyDescent="0.25">
      <c r="A4175">
        <v>985.7</v>
      </c>
      <c r="B4175">
        <v>516.29999999999995</v>
      </c>
      <c r="C4175">
        <v>0.12087000000000001</v>
      </c>
      <c r="D4175" s="1">
        <v>579</v>
      </c>
      <c r="E4175">
        <v>0.11410516900000001</v>
      </c>
    </row>
    <row r="4176" spans="1:5" x14ac:dyDescent="0.25">
      <c r="A4176">
        <v>985.9</v>
      </c>
      <c r="B4176">
        <v>516.4</v>
      </c>
      <c r="C4176">
        <v>0.12091</v>
      </c>
      <c r="D4176" s="1">
        <v>579</v>
      </c>
      <c r="E4176">
        <v>0.114140855</v>
      </c>
    </row>
    <row r="4177" spans="1:5" x14ac:dyDescent="0.25">
      <c r="A4177">
        <v>986.1</v>
      </c>
      <c r="B4177">
        <v>516.4</v>
      </c>
      <c r="C4177">
        <v>0.12094000000000001</v>
      </c>
      <c r="D4177" s="1">
        <v>579</v>
      </c>
      <c r="E4177">
        <v>0.114167619</v>
      </c>
    </row>
    <row r="4178" spans="1:5" x14ac:dyDescent="0.25">
      <c r="A4178">
        <v>986.4</v>
      </c>
      <c r="B4178">
        <v>516.4</v>
      </c>
      <c r="C4178">
        <v>0.12094000000000001</v>
      </c>
      <c r="D4178" s="1">
        <v>579</v>
      </c>
      <c r="E4178">
        <v>0.114167619</v>
      </c>
    </row>
    <row r="4179" spans="1:5" x14ac:dyDescent="0.25">
      <c r="A4179">
        <v>986.6</v>
      </c>
      <c r="B4179">
        <v>516.4</v>
      </c>
      <c r="C4179">
        <v>0.12098</v>
      </c>
      <c r="D4179" s="1">
        <v>579</v>
      </c>
      <c r="E4179">
        <v>0.11420330300000001</v>
      </c>
    </row>
    <row r="4180" spans="1:5" x14ac:dyDescent="0.25">
      <c r="A4180">
        <v>986.8</v>
      </c>
      <c r="B4180">
        <v>516.5</v>
      </c>
      <c r="C4180">
        <v>0.12102</v>
      </c>
      <c r="D4180" s="1">
        <v>579</v>
      </c>
      <c r="E4180">
        <v>0.114238985</v>
      </c>
    </row>
    <row r="4181" spans="1:5" x14ac:dyDescent="0.25">
      <c r="A4181">
        <v>987</v>
      </c>
      <c r="B4181">
        <v>516.5</v>
      </c>
      <c r="C4181">
        <v>0.12106</v>
      </c>
      <c r="D4181" s="1">
        <v>579</v>
      </c>
      <c r="E4181">
        <v>0.114274666</v>
      </c>
    </row>
    <row r="4182" spans="1:5" x14ac:dyDescent="0.25">
      <c r="A4182">
        <v>987.3</v>
      </c>
      <c r="B4182">
        <v>516.5</v>
      </c>
      <c r="C4182">
        <v>0.1211</v>
      </c>
      <c r="D4182" s="1">
        <v>579</v>
      </c>
      <c r="E4182">
        <v>0.11431034599999999</v>
      </c>
    </row>
    <row r="4183" spans="1:5" x14ac:dyDescent="0.25">
      <c r="A4183">
        <v>987.5</v>
      </c>
      <c r="B4183">
        <v>516.6</v>
      </c>
      <c r="C4183">
        <v>0.1211</v>
      </c>
      <c r="D4183" s="1">
        <v>579</v>
      </c>
      <c r="E4183">
        <v>0.11431034599999999</v>
      </c>
    </row>
    <row r="4184" spans="1:5" x14ac:dyDescent="0.25">
      <c r="A4184">
        <v>987.7</v>
      </c>
      <c r="B4184">
        <v>516.6</v>
      </c>
      <c r="C4184">
        <v>0.12114</v>
      </c>
      <c r="D4184" s="1">
        <v>579</v>
      </c>
      <c r="E4184">
        <v>0.114346025</v>
      </c>
    </row>
    <row r="4185" spans="1:5" x14ac:dyDescent="0.25">
      <c r="A4185">
        <v>987.9</v>
      </c>
      <c r="B4185">
        <v>516.6</v>
      </c>
      <c r="C4185">
        <v>0.12118</v>
      </c>
      <c r="D4185" s="1">
        <v>579</v>
      </c>
      <c r="E4185">
        <v>0.114381702</v>
      </c>
    </row>
    <row r="4186" spans="1:5" x14ac:dyDescent="0.25">
      <c r="A4186">
        <v>988.1</v>
      </c>
      <c r="B4186">
        <v>516.70000000000005</v>
      </c>
      <c r="C4186">
        <v>0.12118</v>
      </c>
      <c r="D4186" s="1">
        <v>579</v>
      </c>
      <c r="E4186">
        <v>0.114381702</v>
      </c>
    </row>
    <row r="4187" spans="1:5" x14ac:dyDescent="0.25">
      <c r="A4187">
        <v>988.4</v>
      </c>
      <c r="B4187">
        <v>516.70000000000005</v>
      </c>
      <c r="C4187">
        <v>0.12121999999999999</v>
      </c>
      <c r="D4187" s="1">
        <v>579</v>
      </c>
      <c r="E4187">
        <v>0.114417378</v>
      </c>
    </row>
    <row r="4188" spans="1:5" x14ac:dyDescent="0.25">
      <c r="A4188">
        <v>988.6</v>
      </c>
      <c r="B4188">
        <v>516.79999999999995</v>
      </c>
      <c r="C4188">
        <v>0.12126000000000001</v>
      </c>
      <c r="D4188" s="1">
        <v>579</v>
      </c>
      <c r="E4188">
        <v>0.114453053</v>
      </c>
    </row>
    <row r="4189" spans="1:5" x14ac:dyDescent="0.25">
      <c r="A4189">
        <v>988.8</v>
      </c>
      <c r="B4189">
        <v>516.79999999999995</v>
      </c>
      <c r="C4189">
        <v>0.12130000000000001</v>
      </c>
      <c r="D4189" s="1">
        <v>579</v>
      </c>
      <c r="E4189">
        <v>0.114488726</v>
      </c>
    </row>
    <row r="4190" spans="1:5" x14ac:dyDescent="0.25">
      <c r="A4190">
        <v>989</v>
      </c>
      <c r="B4190">
        <v>516.9</v>
      </c>
      <c r="C4190">
        <v>0.12134</v>
      </c>
      <c r="D4190" s="1">
        <v>580</v>
      </c>
      <c r="E4190">
        <v>0.114524399</v>
      </c>
    </row>
    <row r="4191" spans="1:5" x14ac:dyDescent="0.25">
      <c r="A4191">
        <v>989.3</v>
      </c>
      <c r="B4191">
        <v>516.9</v>
      </c>
      <c r="C4191">
        <v>0.12134</v>
      </c>
      <c r="D4191" s="1">
        <v>580</v>
      </c>
      <c r="E4191">
        <v>0.114524399</v>
      </c>
    </row>
    <row r="4192" spans="1:5" x14ac:dyDescent="0.25">
      <c r="A4192">
        <v>989.5</v>
      </c>
      <c r="B4192">
        <v>516.9</v>
      </c>
      <c r="C4192">
        <v>0.12138</v>
      </c>
      <c r="D4192" s="1">
        <v>580</v>
      </c>
      <c r="E4192">
        <v>0.11456007</v>
      </c>
    </row>
    <row r="4193" spans="1:5" x14ac:dyDescent="0.25">
      <c r="A4193">
        <v>989.7</v>
      </c>
      <c r="B4193">
        <v>516.9</v>
      </c>
      <c r="C4193">
        <v>0.12142</v>
      </c>
      <c r="D4193" s="1">
        <v>580</v>
      </c>
      <c r="E4193">
        <v>0.114595739</v>
      </c>
    </row>
    <row r="4194" spans="1:5" x14ac:dyDescent="0.25">
      <c r="A4194">
        <v>989.9</v>
      </c>
      <c r="B4194">
        <v>517</v>
      </c>
      <c r="C4194">
        <v>0.12146</v>
      </c>
      <c r="D4194" s="1">
        <v>580</v>
      </c>
      <c r="E4194">
        <v>0.114631408</v>
      </c>
    </row>
    <row r="4195" spans="1:5" x14ac:dyDescent="0.25">
      <c r="A4195">
        <v>990.1</v>
      </c>
      <c r="B4195">
        <v>517</v>
      </c>
      <c r="C4195">
        <v>0.1215</v>
      </c>
      <c r="D4195" s="1">
        <v>580</v>
      </c>
      <c r="E4195">
        <v>0.11466707499999999</v>
      </c>
    </row>
    <row r="4196" spans="1:5" x14ac:dyDescent="0.25">
      <c r="A4196">
        <v>990.4</v>
      </c>
      <c r="B4196">
        <v>517</v>
      </c>
      <c r="C4196">
        <v>0.1215</v>
      </c>
      <c r="D4196" s="1">
        <v>580</v>
      </c>
      <c r="E4196">
        <v>0.11466707499999999</v>
      </c>
    </row>
    <row r="4197" spans="1:5" x14ac:dyDescent="0.25">
      <c r="A4197">
        <v>990.6</v>
      </c>
      <c r="B4197">
        <v>517.1</v>
      </c>
      <c r="C4197">
        <v>0.12154</v>
      </c>
      <c r="D4197" s="1">
        <v>580</v>
      </c>
      <c r="E4197">
        <v>0.114702741</v>
      </c>
    </row>
    <row r="4198" spans="1:5" x14ac:dyDescent="0.25">
      <c r="A4198">
        <v>990.8</v>
      </c>
      <c r="B4198">
        <v>517.1</v>
      </c>
      <c r="C4198">
        <v>0.12157</v>
      </c>
      <c r="D4198" s="1">
        <v>580</v>
      </c>
      <c r="E4198">
        <v>0.114729489</v>
      </c>
    </row>
    <row r="4199" spans="1:5" x14ac:dyDescent="0.25">
      <c r="A4199">
        <v>991</v>
      </c>
      <c r="B4199">
        <v>517.1</v>
      </c>
      <c r="C4199">
        <v>0.12161</v>
      </c>
      <c r="D4199" s="1">
        <v>580</v>
      </c>
      <c r="E4199">
        <v>0.11476515299999999</v>
      </c>
    </row>
    <row r="4200" spans="1:5" x14ac:dyDescent="0.25">
      <c r="A4200">
        <v>991.3</v>
      </c>
      <c r="B4200">
        <v>517.20000000000005</v>
      </c>
      <c r="C4200">
        <v>0.12161</v>
      </c>
      <c r="D4200" s="1">
        <v>580</v>
      </c>
      <c r="E4200">
        <v>0.11476515299999999</v>
      </c>
    </row>
    <row r="4201" spans="1:5" x14ac:dyDescent="0.25">
      <c r="A4201">
        <v>991.5</v>
      </c>
      <c r="B4201">
        <v>517.20000000000005</v>
      </c>
      <c r="C4201">
        <v>0.12164999999999999</v>
      </c>
      <c r="D4201" s="1">
        <v>580</v>
      </c>
      <c r="E4201">
        <v>0.114800815</v>
      </c>
    </row>
    <row r="4202" spans="1:5" x14ac:dyDescent="0.25">
      <c r="A4202">
        <v>991.7</v>
      </c>
      <c r="B4202">
        <v>517.20000000000005</v>
      </c>
      <c r="C4202">
        <v>0.12169000000000001</v>
      </c>
      <c r="D4202" s="1">
        <v>580</v>
      </c>
      <c r="E4202">
        <v>0.11483647700000001</v>
      </c>
    </row>
    <row r="4203" spans="1:5" x14ac:dyDescent="0.25">
      <c r="A4203">
        <v>991.9</v>
      </c>
      <c r="B4203">
        <v>517.29999999999995</v>
      </c>
      <c r="C4203">
        <v>0.12173</v>
      </c>
      <c r="D4203" s="1">
        <v>580</v>
      </c>
      <c r="E4203">
        <v>0.114872136</v>
      </c>
    </row>
    <row r="4204" spans="1:5" x14ac:dyDescent="0.25">
      <c r="A4204">
        <v>992.1</v>
      </c>
      <c r="B4204">
        <v>517.29999999999995</v>
      </c>
      <c r="C4204">
        <v>0.12173</v>
      </c>
      <c r="D4204" s="1">
        <v>580</v>
      </c>
      <c r="E4204">
        <v>0.114872136</v>
      </c>
    </row>
    <row r="4205" spans="1:5" x14ac:dyDescent="0.25">
      <c r="A4205">
        <v>992.4</v>
      </c>
      <c r="B4205">
        <v>517.4</v>
      </c>
      <c r="C4205">
        <v>0.12177</v>
      </c>
      <c r="D4205" s="1">
        <v>580</v>
      </c>
      <c r="E4205">
        <v>0.11490779499999999</v>
      </c>
    </row>
    <row r="4206" spans="1:5" x14ac:dyDescent="0.25">
      <c r="A4206">
        <v>992.6</v>
      </c>
      <c r="B4206">
        <v>517.4</v>
      </c>
      <c r="C4206">
        <v>0.12181</v>
      </c>
      <c r="D4206" s="1">
        <v>580</v>
      </c>
      <c r="E4206">
        <v>0.114943452</v>
      </c>
    </row>
    <row r="4207" spans="1:5" x14ac:dyDescent="0.25">
      <c r="A4207">
        <v>992.8</v>
      </c>
      <c r="B4207">
        <v>517.4</v>
      </c>
      <c r="C4207">
        <v>0.12185</v>
      </c>
      <c r="D4207" s="1">
        <v>580</v>
      </c>
      <c r="E4207">
        <v>0.114979108</v>
      </c>
    </row>
    <row r="4208" spans="1:5" x14ac:dyDescent="0.25">
      <c r="A4208">
        <v>993</v>
      </c>
      <c r="B4208">
        <v>517.5</v>
      </c>
      <c r="C4208">
        <v>0.12185</v>
      </c>
      <c r="D4208" s="1">
        <v>581</v>
      </c>
      <c r="E4208">
        <v>0.114979108</v>
      </c>
    </row>
    <row r="4209" spans="1:5" x14ac:dyDescent="0.25">
      <c r="A4209">
        <v>993.2</v>
      </c>
      <c r="B4209">
        <v>517.6</v>
      </c>
      <c r="C4209">
        <v>0.12189</v>
      </c>
      <c r="D4209" s="1">
        <v>581</v>
      </c>
      <c r="E4209">
        <v>0.11501476300000001</v>
      </c>
    </row>
    <row r="4210" spans="1:5" x14ac:dyDescent="0.25">
      <c r="A4210">
        <v>993.5</v>
      </c>
      <c r="B4210">
        <v>517.6</v>
      </c>
      <c r="C4210">
        <v>0.12193</v>
      </c>
      <c r="D4210" s="1">
        <v>581</v>
      </c>
      <c r="E4210">
        <v>0.115050417</v>
      </c>
    </row>
    <row r="4211" spans="1:5" x14ac:dyDescent="0.25">
      <c r="A4211">
        <v>993.7</v>
      </c>
      <c r="B4211">
        <v>517.6</v>
      </c>
      <c r="C4211">
        <v>0.12197</v>
      </c>
      <c r="D4211" s="1">
        <v>581</v>
      </c>
      <c r="E4211">
        <v>0.115086069</v>
      </c>
    </row>
    <row r="4212" spans="1:5" x14ac:dyDescent="0.25">
      <c r="A4212">
        <v>993.9</v>
      </c>
      <c r="B4212">
        <v>517.6</v>
      </c>
      <c r="C4212">
        <v>0.12197</v>
      </c>
      <c r="D4212" s="1">
        <v>581</v>
      </c>
      <c r="E4212">
        <v>0.115086069</v>
      </c>
    </row>
    <row r="4213" spans="1:5" x14ac:dyDescent="0.25">
      <c r="A4213">
        <v>994.1</v>
      </c>
      <c r="B4213">
        <v>517.70000000000005</v>
      </c>
      <c r="C4213">
        <v>0.12200999999999999</v>
      </c>
      <c r="D4213" s="1">
        <v>581</v>
      </c>
      <c r="E4213">
        <v>0.11512172</v>
      </c>
    </row>
    <row r="4214" spans="1:5" x14ac:dyDescent="0.25">
      <c r="A4214">
        <v>994.4</v>
      </c>
      <c r="B4214">
        <v>517.70000000000005</v>
      </c>
      <c r="C4214">
        <v>0.12205000000000001</v>
      </c>
      <c r="D4214" s="1">
        <v>581</v>
      </c>
      <c r="E4214">
        <v>0.115157369</v>
      </c>
    </row>
    <row r="4215" spans="1:5" x14ac:dyDescent="0.25">
      <c r="A4215">
        <v>994.6</v>
      </c>
      <c r="B4215">
        <v>517.70000000000005</v>
      </c>
      <c r="C4215">
        <v>0.12209</v>
      </c>
      <c r="D4215" s="1">
        <v>581</v>
      </c>
      <c r="E4215">
        <v>0.11519301799999999</v>
      </c>
    </row>
    <row r="4216" spans="1:5" x14ac:dyDescent="0.25">
      <c r="A4216">
        <v>994.8</v>
      </c>
      <c r="B4216">
        <v>517.79999999999995</v>
      </c>
      <c r="C4216">
        <v>0.12213</v>
      </c>
      <c r="D4216" s="1">
        <v>581</v>
      </c>
      <c r="E4216">
        <v>0.11522866499999999</v>
      </c>
    </row>
    <row r="4217" spans="1:5" x14ac:dyDescent="0.25">
      <c r="A4217">
        <v>995</v>
      </c>
      <c r="B4217">
        <v>517.79999999999995</v>
      </c>
      <c r="C4217">
        <v>0.12213</v>
      </c>
      <c r="D4217" s="1">
        <v>581</v>
      </c>
      <c r="E4217">
        <v>0.11522866499999999</v>
      </c>
    </row>
    <row r="4218" spans="1:5" x14ac:dyDescent="0.25">
      <c r="A4218">
        <v>995.3</v>
      </c>
      <c r="B4218">
        <v>517.79999999999995</v>
      </c>
      <c r="C4218">
        <v>0.12217</v>
      </c>
      <c r="D4218" s="1">
        <v>581</v>
      </c>
      <c r="E4218">
        <v>0.11526431099999999</v>
      </c>
    </row>
    <row r="4219" spans="1:5" x14ac:dyDescent="0.25">
      <c r="A4219">
        <v>995.5</v>
      </c>
      <c r="B4219">
        <v>517.9</v>
      </c>
      <c r="C4219">
        <v>0.1222</v>
      </c>
      <c r="D4219" s="1">
        <v>581</v>
      </c>
      <c r="E4219">
        <v>0.115291044</v>
      </c>
    </row>
    <row r="4220" spans="1:5" x14ac:dyDescent="0.25">
      <c r="A4220">
        <v>995.7</v>
      </c>
      <c r="B4220">
        <v>517.9</v>
      </c>
      <c r="C4220">
        <v>0.12224</v>
      </c>
      <c r="D4220" s="1">
        <v>581</v>
      </c>
      <c r="E4220">
        <v>0.115326688</v>
      </c>
    </row>
    <row r="4221" spans="1:5" x14ac:dyDescent="0.25">
      <c r="A4221">
        <v>995.9</v>
      </c>
      <c r="B4221">
        <v>517.9</v>
      </c>
      <c r="C4221">
        <v>0.12224</v>
      </c>
      <c r="D4221" s="1">
        <v>581</v>
      </c>
      <c r="E4221">
        <v>0.115326688</v>
      </c>
    </row>
    <row r="4222" spans="1:5" x14ac:dyDescent="0.25">
      <c r="A4222">
        <v>996.2</v>
      </c>
      <c r="B4222">
        <v>518</v>
      </c>
      <c r="C4222">
        <v>0.12228</v>
      </c>
      <c r="D4222" s="1">
        <v>581</v>
      </c>
      <c r="E4222">
        <v>0.11536233</v>
      </c>
    </row>
    <row r="4223" spans="1:5" x14ac:dyDescent="0.25">
      <c r="A4223">
        <v>996.4</v>
      </c>
      <c r="B4223">
        <v>518.1</v>
      </c>
      <c r="C4223">
        <v>0.12232</v>
      </c>
      <c r="D4223" s="1">
        <v>581</v>
      </c>
      <c r="E4223">
        <v>0.115397971</v>
      </c>
    </row>
    <row r="4224" spans="1:5" x14ac:dyDescent="0.25">
      <c r="A4224">
        <v>996.6</v>
      </c>
      <c r="B4224">
        <v>518.1</v>
      </c>
      <c r="C4224">
        <v>0.12236</v>
      </c>
      <c r="D4224" s="1">
        <v>581</v>
      </c>
      <c r="E4224">
        <v>0.11543361100000001</v>
      </c>
    </row>
    <row r="4225" spans="1:5" x14ac:dyDescent="0.25">
      <c r="A4225">
        <v>996.8</v>
      </c>
      <c r="B4225">
        <v>518.1</v>
      </c>
      <c r="C4225">
        <v>0.12236</v>
      </c>
      <c r="D4225" s="1">
        <v>581</v>
      </c>
      <c r="E4225">
        <v>0.11543361100000001</v>
      </c>
    </row>
    <row r="4226" spans="1:5" x14ac:dyDescent="0.25">
      <c r="A4226">
        <v>997</v>
      </c>
      <c r="B4226">
        <v>518.1</v>
      </c>
      <c r="C4226">
        <v>0.12239999999999999</v>
      </c>
      <c r="D4226" s="1">
        <v>582</v>
      </c>
      <c r="E4226">
        <v>0.11546925</v>
      </c>
    </row>
    <row r="4227" spans="1:5" x14ac:dyDescent="0.25">
      <c r="A4227">
        <v>997.3</v>
      </c>
      <c r="B4227">
        <v>518.20000000000005</v>
      </c>
      <c r="C4227">
        <v>0.12243999999999999</v>
      </c>
      <c r="D4227" s="1">
        <v>582</v>
      </c>
      <c r="E4227">
        <v>0.115504887</v>
      </c>
    </row>
    <row r="4228" spans="1:5" x14ac:dyDescent="0.25">
      <c r="A4228">
        <v>997.5</v>
      </c>
      <c r="B4228">
        <v>518.20000000000005</v>
      </c>
      <c r="C4228">
        <v>0.12248000000000001</v>
      </c>
      <c r="D4228" s="1">
        <v>582</v>
      </c>
      <c r="E4228">
        <v>0.11554052300000001</v>
      </c>
    </row>
    <row r="4229" spans="1:5" x14ac:dyDescent="0.25">
      <c r="A4229">
        <v>997.7</v>
      </c>
      <c r="B4229">
        <v>518.29999999999995</v>
      </c>
      <c r="C4229">
        <v>0.12248000000000001</v>
      </c>
      <c r="D4229" s="1">
        <v>582</v>
      </c>
      <c r="E4229">
        <v>0.11554052300000001</v>
      </c>
    </row>
    <row r="4230" spans="1:5" x14ac:dyDescent="0.25">
      <c r="A4230">
        <v>997.9</v>
      </c>
      <c r="B4230">
        <v>518.29999999999995</v>
      </c>
      <c r="C4230">
        <v>0.12252</v>
      </c>
      <c r="D4230" s="1">
        <v>582</v>
      </c>
      <c r="E4230">
        <v>0.115576158</v>
      </c>
    </row>
    <row r="4231" spans="1:5" x14ac:dyDescent="0.25">
      <c r="A4231">
        <v>998.1</v>
      </c>
      <c r="B4231">
        <v>518.29999999999995</v>
      </c>
      <c r="C4231">
        <v>0.12256</v>
      </c>
      <c r="D4231" s="1">
        <v>582</v>
      </c>
      <c r="E4231">
        <v>0.11561179100000001</v>
      </c>
    </row>
    <row r="4232" spans="1:5" x14ac:dyDescent="0.25">
      <c r="A4232">
        <v>998.4</v>
      </c>
      <c r="B4232">
        <v>518.4</v>
      </c>
      <c r="C4232">
        <v>0.1226</v>
      </c>
      <c r="D4232" s="1">
        <v>582</v>
      </c>
      <c r="E4232">
        <v>0.115647424</v>
      </c>
    </row>
    <row r="4233" spans="1:5" x14ac:dyDescent="0.25">
      <c r="A4233">
        <v>998.6</v>
      </c>
      <c r="B4233">
        <v>518.4</v>
      </c>
      <c r="C4233">
        <v>0.12264</v>
      </c>
      <c r="D4233" s="1">
        <v>582</v>
      </c>
      <c r="E4233">
        <v>0.11568305399999999</v>
      </c>
    </row>
    <row r="4234" spans="1:5" x14ac:dyDescent="0.25">
      <c r="A4234">
        <v>998.8</v>
      </c>
      <c r="B4234">
        <v>518.4</v>
      </c>
      <c r="C4234">
        <v>0.12264</v>
      </c>
      <c r="D4234" s="1">
        <v>582</v>
      </c>
      <c r="E4234">
        <v>0.11568305399999999</v>
      </c>
    </row>
    <row r="4235" spans="1:5" x14ac:dyDescent="0.25">
      <c r="A4235">
        <v>999</v>
      </c>
      <c r="B4235">
        <v>518.5</v>
      </c>
      <c r="C4235">
        <v>0.12268</v>
      </c>
      <c r="D4235" s="1">
        <v>582</v>
      </c>
      <c r="E4235">
        <v>0.115718684</v>
      </c>
    </row>
    <row r="4236" spans="1:5" x14ac:dyDescent="0.25">
      <c r="A4236">
        <v>999.3</v>
      </c>
      <c r="B4236">
        <v>518.5</v>
      </c>
      <c r="C4236">
        <v>0.12272</v>
      </c>
      <c r="D4236" s="1">
        <v>582</v>
      </c>
      <c r="E4236">
        <v>0.115754313</v>
      </c>
    </row>
    <row r="4237" spans="1:5" x14ac:dyDescent="0.25">
      <c r="A4237">
        <v>999.5</v>
      </c>
      <c r="B4237">
        <v>518.5</v>
      </c>
      <c r="C4237">
        <v>0.12275999999999999</v>
      </c>
      <c r="D4237" s="1">
        <v>582</v>
      </c>
      <c r="E4237">
        <v>0.11578993999999999</v>
      </c>
    </row>
    <row r="4238" spans="1:5" x14ac:dyDescent="0.25">
      <c r="A4238">
        <v>999.7</v>
      </c>
      <c r="B4238">
        <v>518.6</v>
      </c>
      <c r="C4238">
        <v>0.12275999999999999</v>
      </c>
      <c r="D4238" s="1">
        <v>582</v>
      </c>
      <c r="E4238">
        <v>0.11578993999999999</v>
      </c>
    </row>
    <row r="4239" spans="1:5" x14ac:dyDescent="0.25">
      <c r="A4239">
        <v>999.9</v>
      </c>
      <c r="B4239">
        <v>518.6</v>
      </c>
      <c r="C4239">
        <v>0.12280000000000001</v>
      </c>
      <c r="D4239" s="1">
        <v>582</v>
      </c>
      <c r="E4239">
        <v>0.115825566</v>
      </c>
    </row>
    <row r="4240" spans="1:5" x14ac:dyDescent="0.25">
      <c r="A4240">
        <v>1000.1</v>
      </c>
      <c r="B4240">
        <v>518.70000000000005</v>
      </c>
      <c r="C4240">
        <v>0.12282999999999999</v>
      </c>
      <c r="D4240" s="1">
        <v>582</v>
      </c>
      <c r="E4240">
        <v>0.115852284</v>
      </c>
    </row>
    <row r="4241" spans="1:5" x14ac:dyDescent="0.25">
      <c r="A4241">
        <v>1000.4</v>
      </c>
      <c r="B4241">
        <v>518.70000000000005</v>
      </c>
      <c r="C4241">
        <v>0.12286999999999999</v>
      </c>
      <c r="D4241" s="1">
        <v>582</v>
      </c>
      <c r="E4241">
        <v>0.115887908</v>
      </c>
    </row>
    <row r="4242" spans="1:5" x14ac:dyDescent="0.25">
      <c r="A4242">
        <v>1000.6</v>
      </c>
      <c r="B4242">
        <v>518.70000000000005</v>
      </c>
      <c r="C4242">
        <v>0.12286999999999999</v>
      </c>
      <c r="D4242" s="1">
        <v>582</v>
      </c>
      <c r="E4242">
        <v>0.115887908</v>
      </c>
    </row>
    <row r="4243" spans="1:5" x14ac:dyDescent="0.25">
      <c r="A4243">
        <v>1000.8</v>
      </c>
      <c r="B4243">
        <v>518.79999999999995</v>
      </c>
      <c r="C4243">
        <v>0.12295</v>
      </c>
      <c r="D4243" s="1">
        <v>583</v>
      </c>
      <c r="E4243">
        <v>0.115959151</v>
      </c>
    </row>
    <row r="4244" spans="1:5" x14ac:dyDescent="0.25">
      <c r="A4244">
        <v>1001</v>
      </c>
      <c r="B4244">
        <v>518.79999999999995</v>
      </c>
      <c r="C4244">
        <v>0.12299</v>
      </c>
      <c r="D4244" s="1">
        <v>583</v>
      </c>
      <c r="E4244">
        <v>0.115994771</v>
      </c>
    </row>
    <row r="4245" spans="1:5" x14ac:dyDescent="0.25">
      <c r="A4245">
        <v>1001.3</v>
      </c>
      <c r="B4245">
        <v>518.79999999999995</v>
      </c>
      <c r="C4245">
        <v>0.12299</v>
      </c>
      <c r="D4245" s="1">
        <v>583</v>
      </c>
      <c r="E4245">
        <v>0.115994771</v>
      </c>
    </row>
    <row r="4246" spans="1:5" x14ac:dyDescent="0.25">
      <c r="A4246">
        <v>1001.5</v>
      </c>
      <c r="B4246">
        <v>518.9</v>
      </c>
      <c r="C4246">
        <v>0.12303</v>
      </c>
      <c r="D4246" s="1">
        <v>583</v>
      </c>
      <c r="E4246">
        <v>0.11603039</v>
      </c>
    </row>
    <row r="4247" spans="1:5" x14ac:dyDescent="0.25">
      <c r="A4247">
        <v>1001.7</v>
      </c>
      <c r="B4247">
        <v>518.9</v>
      </c>
      <c r="C4247">
        <v>0.12303</v>
      </c>
      <c r="D4247" s="1">
        <v>583</v>
      </c>
      <c r="E4247">
        <v>0.11603039</v>
      </c>
    </row>
    <row r="4248" spans="1:5" x14ac:dyDescent="0.25">
      <c r="A4248">
        <v>1001.9</v>
      </c>
      <c r="B4248">
        <v>518.9</v>
      </c>
      <c r="C4248">
        <v>0.12307</v>
      </c>
      <c r="D4248" s="1">
        <v>583</v>
      </c>
      <c r="E4248">
        <v>0.116066007</v>
      </c>
    </row>
    <row r="4249" spans="1:5" x14ac:dyDescent="0.25">
      <c r="A4249">
        <v>1002.1</v>
      </c>
      <c r="B4249">
        <v>519</v>
      </c>
      <c r="C4249">
        <v>0.12311</v>
      </c>
      <c r="D4249" s="1">
        <v>583</v>
      </c>
      <c r="E4249">
        <v>0.116101623</v>
      </c>
    </row>
    <row r="4250" spans="1:5" x14ac:dyDescent="0.25">
      <c r="A4250">
        <v>1002.4</v>
      </c>
      <c r="B4250">
        <v>519</v>
      </c>
      <c r="C4250">
        <v>0.12311</v>
      </c>
      <c r="D4250" s="1">
        <v>583</v>
      </c>
      <c r="E4250">
        <v>0.116101623</v>
      </c>
    </row>
    <row r="4251" spans="1:5" x14ac:dyDescent="0.25">
      <c r="A4251">
        <v>1002.6</v>
      </c>
      <c r="B4251">
        <v>519.1</v>
      </c>
      <c r="C4251">
        <v>0.12315</v>
      </c>
      <c r="D4251" s="1">
        <v>583</v>
      </c>
      <c r="E4251">
        <v>0.116137238</v>
      </c>
    </row>
    <row r="4252" spans="1:5" x14ac:dyDescent="0.25">
      <c r="A4252">
        <v>1002.8</v>
      </c>
      <c r="B4252">
        <v>519.1</v>
      </c>
      <c r="C4252">
        <v>0.12318999999999999</v>
      </c>
      <c r="D4252" s="1">
        <v>583</v>
      </c>
      <c r="E4252">
        <v>0.11617285099999999</v>
      </c>
    </row>
    <row r="4253" spans="1:5" x14ac:dyDescent="0.25">
      <c r="A4253">
        <v>1003</v>
      </c>
      <c r="B4253">
        <v>519.1</v>
      </c>
      <c r="C4253">
        <v>0.12323000000000001</v>
      </c>
      <c r="D4253" s="1">
        <v>583</v>
      </c>
      <c r="E4253">
        <v>0.116208463</v>
      </c>
    </row>
    <row r="4254" spans="1:5" x14ac:dyDescent="0.25">
      <c r="A4254">
        <v>1003.3</v>
      </c>
      <c r="B4254">
        <v>519.20000000000005</v>
      </c>
      <c r="C4254">
        <v>0.12327</v>
      </c>
      <c r="D4254" s="1">
        <v>583</v>
      </c>
      <c r="E4254">
        <v>0.116244074</v>
      </c>
    </row>
    <row r="4255" spans="1:5" x14ac:dyDescent="0.25">
      <c r="A4255">
        <v>1003.5</v>
      </c>
      <c r="B4255">
        <v>519.20000000000005</v>
      </c>
      <c r="C4255">
        <v>0.12327</v>
      </c>
      <c r="D4255" s="1">
        <v>583</v>
      </c>
      <c r="E4255">
        <v>0.116244074</v>
      </c>
    </row>
    <row r="4256" spans="1:5" x14ac:dyDescent="0.25">
      <c r="A4256">
        <v>1003.7</v>
      </c>
      <c r="B4256">
        <v>519.29999999999995</v>
      </c>
      <c r="C4256">
        <v>0.12331</v>
      </c>
      <c r="D4256" s="1">
        <v>583</v>
      </c>
      <c r="E4256">
        <v>0.11627968399999999</v>
      </c>
    </row>
    <row r="4257" spans="1:5" x14ac:dyDescent="0.25">
      <c r="A4257">
        <v>1003.9</v>
      </c>
      <c r="B4257">
        <v>519.29999999999995</v>
      </c>
      <c r="C4257">
        <v>0.12335</v>
      </c>
      <c r="D4257" s="1">
        <v>583</v>
      </c>
      <c r="E4257">
        <v>0.116315292</v>
      </c>
    </row>
    <row r="4258" spans="1:5" x14ac:dyDescent="0.25">
      <c r="A4258">
        <v>1004.1</v>
      </c>
      <c r="B4258">
        <v>519.29999999999995</v>
      </c>
      <c r="C4258">
        <v>0.12339</v>
      </c>
      <c r="D4258" s="1">
        <v>583</v>
      </c>
      <c r="E4258">
        <v>0.11635089999999999</v>
      </c>
    </row>
    <row r="4259" spans="1:5" x14ac:dyDescent="0.25">
      <c r="A4259">
        <v>1004.4</v>
      </c>
      <c r="B4259">
        <v>519.29999999999995</v>
      </c>
      <c r="C4259">
        <v>0.12343</v>
      </c>
      <c r="D4259" s="1">
        <v>583</v>
      </c>
      <c r="E4259">
        <v>0.116386505</v>
      </c>
    </row>
    <row r="4260" spans="1:5" x14ac:dyDescent="0.25">
      <c r="A4260">
        <v>1004.6</v>
      </c>
      <c r="B4260">
        <v>519.4</v>
      </c>
      <c r="C4260">
        <v>0.12343</v>
      </c>
      <c r="D4260" s="1">
        <v>584</v>
      </c>
      <c r="E4260">
        <v>0.116386505</v>
      </c>
    </row>
    <row r="4261" spans="1:5" x14ac:dyDescent="0.25">
      <c r="A4261">
        <v>1004.8</v>
      </c>
      <c r="B4261">
        <v>519.4</v>
      </c>
      <c r="C4261">
        <v>0.12346</v>
      </c>
      <c r="D4261" s="1">
        <v>584</v>
      </c>
      <c r="E4261">
        <v>0.116413209</v>
      </c>
    </row>
    <row r="4262" spans="1:5" x14ac:dyDescent="0.25">
      <c r="A4262">
        <v>1005</v>
      </c>
      <c r="B4262">
        <v>519.4</v>
      </c>
      <c r="C4262">
        <v>0.1235</v>
      </c>
      <c r="D4262" s="1">
        <v>584</v>
      </c>
      <c r="E4262">
        <v>0.116448813</v>
      </c>
    </row>
    <row r="4263" spans="1:5" x14ac:dyDescent="0.25">
      <c r="A4263">
        <v>1005.3</v>
      </c>
      <c r="B4263">
        <v>519.5</v>
      </c>
      <c r="C4263">
        <v>0.12354</v>
      </c>
      <c r="D4263" s="1">
        <v>584</v>
      </c>
      <c r="E4263">
        <v>0.11648441499999999</v>
      </c>
    </row>
    <row r="4264" spans="1:5" x14ac:dyDescent="0.25">
      <c r="A4264">
        <v>1005.5</v>
      </c>
      <c r="B4264">
        <v>519.5</v>
      </c>
      <c r="C4264">
        <v>0.12354</v>
      </c>
      <c r="D4264" s="1">
        <v>584</v>
      </c>
      <c r="E4264">
        <v>0.11648441499999999</v>
      </c>
    </row>
    <row r="4265" spans="1:5" x14ac:dyDescent="0.25">
      <c r="A4265">
        <v>1005.7</v>
      </c>
      <c r="B4265">
        <v>519.6</v>
      </c>
      <c r="C4265">
        <v>0.12358</v>
      </c>
      <c r="D4265" s="1">
        <v>584</v>
      </c>
      <c r="E4265">
        <v>0.116520016</v>
      </c>
    </row>
    <row r="4266" spans="1:5" x14ac:dyDescent="0.25">
      <c r="A4266">
        <v>1005.9</v>
      </c>
      <c r="B4266">
        <v>519.6</v>
      </c>
      <c r="C4266">
        <v>0.12361999999999999</v>
      </c>
      <c r="D4266" s="1">
        <v>584</v>
      </c>
      <c r="E4266">
        <v>0.116555616</v>
      </c>
    </row>
    <row r="4267" spans="1:5" x14ac:dyDescent="0.25">
      <c r="A4267">
        <v>1006.1</v>
      </c>
      <c r="B4267">
        <v>519.6</v>
      </c>
      <c r="C4267">
        <v>0.12366000000000001</v>
      </c>
      <c r="D4267" s="1">
        <v>584</v>
      </c>
      <c r="E4267">
        <v>0.116591215</v>
      </c>
    </row>
    <row r="4268" spans="1:5" x14ac:dyDescent="0.25">
      <c r="A4268">
        <v>1006.4</v>
      </c>
      <c r="B4268">
        <v>519.70000000000005</v>
      </c>
      <c r="C4268">
        <v>0.12366000000000001</v>
      </c>
      <c r="D4268" s="1">
        <v>584</v>
      </c>
      <c r="E4268">
        <v>0.116591215</v>
      </c>
    </row>
    <row r="4269" spans="1:5" x14ac:dyDescent="0.25">
      <c r="A4269">
        <v>1006.6</v>
      </c>
      <c r="B4269">
        <v>519.70000000000005</v>
      </c>
      <c r="C4269">
        <v>0.1237</v>
      </c>
      <c r="D4269" s="1">
        <v>584</v>
      </c>
      <c r="E4269">
        <v>0.116626812</v>
      </c>
    </row>
    <row r="4270" spans="1:5" x14ac:dyDescent="0.25">
      <c r="A4270">
        <v>1006.8</v>
      </c>
      <c r="B4270">
        <v>519.70000000000005</v>
      </c>
      <c r="C4270">
        <v>0.12374</v>
      </c>
      <c r="D4270" s="1">
        <v>584</v>
      </c>
      <c r="E4270">
        <v>0.116662408</v>
      </c>
    </row>
    <row r="4271" spans="1:5" x14ac:dyDescent="0.25">
      <c r="A4271">
        <v>1007</v>
      </c>
      <c r="B4271">
        <v>519.79999999999995</v>
      </c>
      <c r="C4271">
        <v>0.12378</v>
      </c>
      <c r="D4271" s="1">
        <v>584</v>
      </c>
      <c r="E4271">
        <v>0.11669800299999999</v>
      </c>
    </row>
    <row r="4272" spans="1:5" x14ac:dyDescent="0.25">
      <c r="A4272">
        <v>1007.3</v>
      </c>
      <c r="B4272">
        <v>519.79999999999995</v>
      </c>
      <c r="C4272">
        <v>0.12378</v>
      </c>
      <c r="D4272" s="1">
        <v>584</v>
      </c>
      <c r="E4272">
        <v>0.11669800299999999</v>
      </c>
    </row>
    <row r="4273" spans="1:5" x14ac:dyDescent="0.25">
      <c r="A4273">
        <v>1007.5</v>
      </c>
      <c r="B4273">
        <v>519.9</v>
      </c>
      <c r="C4273">
        <v>0.12382</v>
      </c>
      <c r="D4273" s="1">
        <v>584</v>
      </c>
      <c r="E4273">
        <v>0.116733596</v>
      </c>
    </row>
    <row r="4274" spans="1:5" x14ac:dyDescent="0.25">
      <c r="A4274">
        <v>1007.7</v>
      </c>
      <c r="B4274">
        <v>519.9</v>
      </c>
      <c r="C4274">
        <v>0.12386</v>
      </c>
      <c r="D4274" s="1">
        <v>584</v>
      </c>
      <c r="E4274">
        <v>0.116769189</v>
      </c>
    </row>
    <row r="4275" spans="1:5" x14ac:dyDescent="0.25">
      <c r="A4275">
        <v>1007.9</v>
      </c>
      <c r="B4275">
        <v>519.9</v>
      </c>
      <c r="C4275">
        <v>0.1239</v>
      </c>
      <c r="D4275" s="1">
        <v>584</v>
      </c>
      <c r="E4275">
        <v>0.11680478</v>
      </c>
    </row>
    <row r="4276" spans="1:5" x14ac:dyDescent="0.25">
      <c r="A4276">
        <v>1008.1</v>
      </c>
      <c r="B4276">
        <v>519.9</v>
      </c>
      <c r="C4276">
        <v>0.1239</v>
      </c>
      <c r="D4276" s="1">
        <v>584</v>
      </c>
      <c r="E4276">
        <v>0.11680478</v>
      </c>
    </row>
    <row r="4277" spans="1:5" x14ac:dyDescent="0.25">
      <c r="A4277">
        <v>1008.4</v>
      </c>
      <c r="B4277">
        <v>520</v>
      </c>
      <c r="C4277">
        <v>0.12393999999999999</v>
      </c>
      <c r="D4277" s="1">
        <v>584</v>
      </c>
      <c r="E4277">
        <v>0.116840369</v>
      </c>
    </row>
    <row r="4278" spans="1:5" x14ac:dyDescent="0.25">
      <c r="A4278">
        <v>1008.6</v>
      </c>
      <c r="B4278">
        <v>520</v>
      </c>
      <c r="C4278">
        <v>0.12398000000000001</v>
      </c>
      <c r="D4278" s="1">
        <v>584</v>
      </c>
      <c r="E4278">
        <v>0.116875958</v>
      </c>
    </row>
    <row r="4279" spans="1:5" x14ac:dyDescent="0.25">
      <c r="A4279">
        <v>1008.8</v>
      </c>
      <c r="B4279">
        <v>520</v>
      </c>
      <c r="C4279">
        <v>0.12402000000000001</v>
      </c>
      <c r="D4279" s="1">
        <v>584</v>
      </c>
      <c r="E4279">
        <v>0.11691154500000001</v>
      </c>
    </row>
    <row r="4280" spans="1:5" x14ac:dyDescent="0.25">
      <c r="A4280">
        <v>1009</v>
      </c>
      <c r="B4280">
        <v>520.1</v>
      </c>
      <c r="C4280">
        <v>0.12406</v>
      </c>
      <c r="D4280" s="1">
        <v>585</v>
      </c>
      <c r="E4280">
        <v>0.116947131</v>
      </c>
    </row>
    <row r="4281" spans="1:5" x14ac:dyDescent="0.25">
      <c r="A4281">
        <v>1009.3</v>
      </c>
      <c r="B4281">
        <v>520.20000000000005</v>
      </c>
      <c r="C4281">
        <v>0.12406</v>
      </c>
      <c r="D4281" s="1">
        <v>585</v>
      </c>
      <c r="E4281">
        <v>0.116947131</v>
      </c>
    </row>
    <row r="4282" spans="1:5" x14ac:dyDescent="0.25">
      <c r="A4282">
        <v>1009.5</v>
      </c>
      <c r="B4282">
        <v>520.20000000000005</v>
      </c>
      <c r="C4282">
        <v>0.12409000000000001</v>
      </c>
      <c r="D4282" s="1">
        <v>585</v>
      </c>
      <c r="E4282">
        <v>0.11697381900000001</v>
      </c>
    </row>
    <row r="4283" spans="1:5" x14ac:dyDescent="0.25">
      <c r="A4283">
        <v>1009.7</v>
      </c>
      <c r="B4283">
        <v>520.20000000000005</v>
      </c>
      <c r="C4283">
        <v>0.12413</v>
      </c>
      <c r="D4283" s="1">
        <v>585</v>
      </c>
      <c r="E4283">
        <v>0.117009403</v>
      </c>
    </row>
    <row r="4284" spans="1:5" x14ac:dyDescent="0.25">
      <c r="A4284">
        <v>1009.9</v>
      </c>
      <c r="B4284">
        <v>520.20000000000005</v>
      </c>
      <c r="C4284">
        <v>0.12417</v>
      </c>
      <c r="D4284" s="1">
        <v>585</v>
      </c>
      <c r="E4284">
        <v>0.117044986</v>
      </c>
    </row>
    <row r="4285" spans="1:5" x14ac:dyDescent="0.25">
      <c r="A4285">
        <v>1010.1</v>
      </c>
      <c r="B4285">
        <v>520.20000000000005</v>
      </c>
      <c r="C4285">
        <v>0.12417</v>
      </c>
      <c r="D4285" s="1">
        <v>585</v>
      </c>
      <c r="E4285">
        <v>0.117044986</v>
      </c>
    </row>
    <row r="4286" spans="1:5" x14ac:dyDescent="0.25">
      <c r="A4286">
        <v>1010.4</v>
      </c>
      <c r="B4286">
        <v>520.29999999999995</v>
      </c>
      <c r="C4286">
        <v>0.12421</v>
      </c>
      <c r="D4286" s="1">
        <v>585</v>
      </c>
      <c r="E4286">
        <v>0.117080567</v>
      </c>
    </row>
    <row r="4287" spans="1:5" x14ac:dyDescent="0.25">
      <c r="A4287">
        <v>1010.6</v>
      </c>
      <c r="B4287">
        <v>520.29999999999995</v>
      </c>
      <c r="C4287">
        <v>0.12425</v>
      </c>
      <c r="D4287" s="1">
        <v>585</v>
      </c>
      <c r="E4287">
        <v>0.117116147</v>
      </c>
    </row>
    <row r="4288" spans="1:5" x14ac:dyDescent="0.25">
      <c r="A4288">
        <v>1010.8</v>
      </c>
      <c r="B4288">
        <v>520.4</v>
      </c>
      <c r="C4288">
        <v>0.12429</v>
      </c>
      <c r="D4288" s="1">
        <v>585</v>
      </c>
      <c r="E4288">
        <v>0.117151725</v>
      </c>
    </row>
    <row r="4289" spans="1:5" x14ac:dyDescent="0.25">
      <c r="A4289">
        <v>1011</v>
      </c>
      <c r="B4289">
        <v>520.4</v>
      </c>
      <c r="C4289">
        <v>0.12433</v>
      </c>
      <c r="D4289" s="1">
        <v>585</v>
      </c>
      <c r="E4289">
        <v>0.11718730300000001</v>
      </c>
    </row>
    <row r="4290" spans="1:5" x14ac:dyDescent="0.25">
      <c r="A4290">
        <v>1011.3</v>
      </c>
      <c r="B4290">
        <v>520.5</v>
      </c>
      <c r="C4290">
        <v>0.12433</v>
      </c>
      <c r="D4290" s="1">
        <v>585</v>
      </c>
      <c r="E4290">
        <v>0.11718730300000001</v>
      </c>
    </row>
    <row r="4291" spans="1:5" x14ac:dyDescent="0.25">
      <c r="A4291">
        <v>1011.5</v>
      </c>
      <c r="B4291">
        <v>520.5</v>
      </c>
      <c r="C4291">
        <v>0.12436999999999999</v>
      </c>
      <c r="D4291" s="1">
        <v>585</v>
      </c>
      <c r="E4291">
        <v>0.117222879</v>
      </c>
    </row>
    <row r="4292" spans="1:5" x14ac:dyDescent="0.25">
      <c r="A4292">
        <v>1011.7</v>
      </c>
      <c r="B4292">
        <v>520.5</v>
      </c>
      <c r="C4292">
        <v>0.12441000000000001</v>
      </c>
      <c r="D4292" s="1">
        <v>585</v>
      </c>
      <c r="E4292">
        <v>0.117258454</v>
      </c>
    </row>
    <row r="4293" spans="1:5" x14ac:dyDescent="0.25">
      <c r="A4293">
        <v>1011.9</v>
      </c>
      <c r="B4293">
        <v>520.6</v>
      </c>
      <c r="C4293">
        <v>0.12445000000000001</v>
      </c>
      <c r="D4293" s="1">
        <v>585</v>
      </c>
      <c r="E4293">
        <v>0.117294027</v>
      </c>
    </row>
    <row r="4294" spans="1:5" x14ac:dyDescent="0.25">
      <c r="A4294">
        <v>1012.1</v>
      </c>
      <c r="B4294">
        <v>520.6</v>
      </c>
      <c r="C4294">
        <v>0.12449</v>
      </c>
      <c r="D4294" s="1">
        <v>585</v>
      </c>
      <c r="E4294">
        <v>0.11732960000000001</v>
      </c>
    </row>
    <row r="4295" spans="1:5" x14ac:dyDescent="0.25">
      <c r="A4295">
        <v>1012.4</v>
      </c>
      <c r="B4295">
        <v>520.6</v>
      </c>
      <c r="C4295">
        <v>0.12449</v>
      </c>
      <c r="D4295" s="1">
        <v>585</v>
      </c>
      <c r="E4295">
        <v>0.11732960000000001</v>
      </c>
    </row>
    <row r="4296" spans="1:5" x14ac:dyDescent="0.25">
      <c r="A4296">
        <v>1012.6</v>
      </c>
      <c r="B4296">
        <v>520.70000000000005</v>
      </c>
      <c r="C4296">
        <v>0.12453</v>
      </c>
      <c r="D4296" s="1">
        <v>586</v>
      </c>
      <c r="E4296">
        <v>0.117365171</v>
      </c>
    </row>
    <row r="4297" spans="1:5" x14ac:dyDescent="0.25">
      <c r="A4297">
        <v>1012.8</v>
      </c>
      <c r="B4297">
        <v>520.70000000000005</v>
      </c>
      <c r="C4297">
        <v>0.12457</v>
      </c>
      <c r="D4297" s="1">
        <v>586</v>
      </c>
      <c r="E4297">
        <v>0.11740074</v>
      </c>
    </row>
    <row r="4298" spans="1:5" x14ac:dyDescent="0.25">
      <c r="A4298">
        <v>1013</v>
      </c>
      <c r="B4298">
        <v>520.79999999999995</v>
      </c>
      <c r="C4298">
        <v>0.12457</v>
      </c>
      <c r="D4298" s="1">
        <v>586</v>
      </c>
      <c r="E4298">
        <v>0.11740074</v>
      </c>
    </row>
    <row r="4299" spans="1:5" x14ac:dyDescent="0.25">
      <c r="A4299">
        <v>1013.3</v>
      </c>
      <c r="B4299">
        <v>520.79999999999995</v>
      </c>
      <c r="C4299">
        <v>0.12461</v>
      </c>
      <c r="D4299" s="1">
        <v>586</v>
      </c>
      <c r="E4299">
        <v>0.117436309</v>
      </c>
    </row>
    <row r="4300" spans="1:5" x14ac:dyDescent="0.25">
      <c r="A4300">
        <v>1013.5</v>
      </c>
      <c r="B4300">
        <v>520.79999999999995</v>
      </c>
      <c r="C4300">
        <v>0.12465</v>
      </c>
      <c r="D4300" s="1">
        <v>586</v>
      </c>
      <c r="E4300">
        <v>0.117471876</v>
      </c>
    </row>
    <row r="4301" spans="1:5" x14ac:dyDescent="0.25">
      <c r="A4301">
        <v>1013.7</v>
      </c>
      <c r="B4301">
        <v>520.9</v>
      </c>
      <c r="C4301">
        <v>0.12469</v>
      </c>
      <c r="D4301" s="1">
        <v>586</v>
      </c>
      <c r="E4301">
        <v>0.117507442</v>
      </c>
    </row>
    <row r="4302" spans="1:5" x14ac:dyDescent="0.25">
      <c r="A4302">
        <v>1013.9</v>
      </c>
      <c r="B4302">
        <v>521</v>
      </c>
      <c r="C4302">
        <v>0.12472</v>
      </c>
      <c r="D4302" s="1">
        <v>586</v>
      </c>
      <c r="E4302">
        <v>0.11753411599999999</v>
      </c>
    </row>
    <row r="4303" spans="1:5" x14ac:dyDescent="0.25">
      <c r="A4303">
        <v>1014.1</v>
      </c>
      <c r="B4303">
        <v>521</v>
      </c>
      <c r="C4303">
        <v>0.12472</v>
      </c>
      <c r="D4303" s="1">
        <v>586</v>
      </c>
      <c r="E4303">
        <v>0.11753411599999999</v>
      </c>
    </row>
    <row r="4304" spans="1:5" x14ac:dyDescent="0.25">
      <c r="A4304">
        <v>1014.4</v>
      </c>
      <c r="B4304">
        <v>521</v>
      </c>
      <c r="C4304">
        <v>0.12476</v>
      </c>
      <c r="D4304" s="1">
        <v>586</v>
      </c>
      <c r="E4304">
        <v>0.11756968</v>
      </c>
    </row>
    <row r="4305" spans="1:5" x14ac:dyDescent="0.25">
      <c r="A4305">
        <v>1014.6</v>
      </c>
      <c r="B4305">
        <v>521</v>
      </c>
      <c r="C4305">
        <v>0.12479999999999999</v>
      </c>
      <c r="D4305" s="1">
        <v>586</v>
      </c>
      <c r="E4305">
        <v>0.117605242</v>
      </c>
    </row>
    <row r="4306" spans="1:5" x14ac:dyDescent="0.25">
      <c r="A4306">
        <v>1014.8</v>
      </c>
      <c r="B4306">
        <v>521</v>
      </c>
      <c r="C4306">
        <v>0.12484000000000001</v>
      </c>
      <c r="D4306" s="1">
        <v>586</v>
      </c>
      <c r="E4306">
        <v>0.117640803</v>
      </c>
    </row>
    <row r="4307" spans="1:5" x14ac:dyDescent="0.25">
      <c r="A4307">
        <v>1015</v>
      </c>
      <c r="B4307">
        <v>521.1</v>
      </c>
      <c r="C4307">
        <v>0.12484000000000001</v>
      </c>
      <c r="D4307" s="1">
        <v>586</v>
      </c>
      <c r="E4307">
        <v>0.117640803</v>
      </c>
    </row>
    <row r="4308" spans="1:5" x14ac:dyDescent="0.25">
      <c r="A4308">
        <v>1015.3</v>
      </c>
      <c r="B4308">
        <v>521.1</v>
      </c>
      <c r="C4308">
        <v>0.12488</v>
      </c>
      <c r="D4308" s="1">
        <v>586</v>
      </c>
      <c r="E4308">
        <v>0.11767636300000001</v>
      </c>
    </row>
    <row r="4309" spans="1:5" x14ac:dyDescent="0.25">
      <c r="A4309">
        <v>1015.5</v>
      </c>
      <c r="B4309">
        <v>521.1</v>
      </c>
      <c r="C4309">
        <v>0.12492</v>
      </c>
      <c r="D4309" s="1">
        <v>586</v>
      </c>
      <c r="E4309">
        <v>0.117711922</v>
      </c>
    </row>
    <row r="4310" spans="1:5" x14ac:dyDescent="0.25">
      <c r="A4310">
        <v>1015.7</v>
      </c>
      <c r="B4310">
        <v>521.20000000000005</v>
      </c>
      <c r="C4310">
        <v>0.12496</v>
      </c>
      <c r="D4310" s="1">
        <v>586</v>
      </c>
      <c r="E4310">
        <v>0.117747479</v>
      </c>
    </row>
    <row r="4311" spans="1:5" x14ac:dyDescent="0.25">
      <c r="A4311">
        <v>1015.9</v>
      </c>
      <c r="B4311">
        <v>521.20000000000005</v>
      </c>
      <c r="C4311">
        <v>0.125</v>
      </c>
      <c r="D4311" s="1">
        <v>586</v>
      </c>
      <c r="E4311">
        <v>0.11778303599999999</v>
      </c>
    </row>
    <row r="4312" spans="1:5" x14ac:dyDescent="0.25">
      <c r="A4312">
        <v>1016.1</v>
      </c>
      <c r="B4312">
        <v>521.20000000000005</v>
      </c>
      <c r="C4312">
        <v>0.125</v>
      </c>
      <c r="D4312" s="1">
        <v>586</v>
      </c>
      <c r="E4312">
        <v>0.11778303599999999</v>
      </c>
    </row>
    <row r="4313" spans="1:5" x14ac:dyDescent="0.25">
      <c r="A4313">
        <v>1016.4</v>
      </c>
      <c r="B4313">
        <v>521.20000000000005</v>
      </c>
      <c r="C4313">
        <v>0.12504000000000001</v>
      </c>
      <c r="D4313" s="1">
        <v>586</v>
      </c>
      <c r="E4313">
        <v>0.117818591</v>
      </c>
    </row>
    <row r="4314" spans="1:5" x14ac:dyDescent="0.25">
      <c r="A4314">
        <v>1016.6</v>
      </c>
      <c r="B4314">
        <v>521.29999999999995</v>
      </c>
      <c r="C4314">
        <v>0.12508</v>
      </c>
      <c r="D4314" s="1">
        <v>587</v>
      </c>
      <c r="E4314">
        <v>0.11785414399999999</v>
      </c>
    </row>
    <row r="4315" spans="1:5" x14ac:dyDescent="0.25">
      <c r="A4315">
        <v>1016.8</v>
      </c>
      <c r="B4315">
        <v>521.29999999999995</v>
      </c>
      <c r="C4315">
        <v>0.12512000000000001</v>
      </c>
      <c r="D4315" s="1">
        <v>587</v>
      </c>
      <c r="E4315">
        <v>0.117889697</v>
      </c>
    </row>
    <row r="4316" spans="1:5" x14ac:dyDescent="0.25">
      <c r="A4316">
        <v>1017</v>
      </c>
      <c r="B4316">
        <v>521.4</v>
      </c>
      <c r="C4316">
        <v>0.12512000000000001</v>
      </c>
      <c r="D4316" s="1">
        <v>587</v>
      </c>
      <c r="E4316">
        <v>0.117889697</v>
      </c>
    </row>
    <row r="4317" spans="1:5" x14ac:dyDescent="0.25">
      <c r="A4317">
        <v>1017.3</v>
      </c>
      <c r="B4317">
        <v>521.4</v>
      </c>
      <c r="C4317">
        <v>0.12515999999999999</v>
      </c>
      <c r="D4317" s="1">
        <v>587</v>
      </c>
      <c r="E4317">
        <v>0.117925248</v>
      </c>
    </row>
    <row r="4318" spans="1:5" x14ac:dyDescent="0.25">
      <c r="A4318">
        <v>1017.5</v>
      </c>
      <c r="B4318">
        <v>521.4</v>
      </c>
      <c r="C4318">
        <v>0.12520000000000001</v>
      </c>
      <c r="D4318" s="1">
        <v>587</v>
      </c>
      <c r="E4318">
        <v>0.11796079800000001</v>
      </c>
    </row>
    <row r="4319" spans="1:5" x14ac:dyDescent="0.25">
      <c r="A4319">
        <v>1017.7</v>
      </c>
      <c r="B4319">
        <v>521.5</v>
      </c>
      <c r="C4319">
        <v>0.12523999999999999</v>
      </c>
      <c r="D4319" s="1">
        <v>587</v>
      </c>
      <c r="E4319">
        <v>0.117996346</v>
      </c>
    </row>
    <row r="4320" spans="1:5" x14ac:dyDescent="0.25">
      <c r="A4320">
        <v>1017.9</v>
      </c>
      <c r="B4320">
        <v>521.5</v>
      </c>
      <c r="C4320">
        <v>0.12523999999999999</v>
      </c>
      <c r="D4320" s="1">
        <v>587</v>
      </c>
      <c r="E4320">
        <v>0.117996346</v>
      </c>
    </row>
    <row r="4321" spans="1:5" x14ac:dyDescent="0.25">
      <c r="A4321">
        <v>1018.1</v>
      </c>
      <c r="B4321">
        <v>521.5</v>
      </c>
      <c r="C4321">
        <v>0.12528</v>
      </c>
      <c r="D4321" s="1">
        <v>587</v>
      </c>
      <c r="E4321">
        <v>0.118031894</v>
      </c>
    </row>
    <row r="4322" spans="1:5" x14ac:dyDescent="0.25">
      <c r="A4322">
        <v>1018.4</v>
      </c>
      <c r="B4322">
        <v>521.6</v>
      </c>
      <c r="C4322">
        <v>0.12531</v>
      </c>
      <c r="D4322" s="1">
        <v>587</v>
      </c>
      <c r="E4322">
        <v>0.118058553</v>
      </c>
    </row>
    <row r="4323" spans="1:5" x14ac:dyDescent="0.25">
      <c r="A4323">
        <v>1018.6</v>
      </c>
      <c r="B4323">
        <v>521.6</v>
      </c>
      <c r="C4323">
        <v>0.12534999999999999</v>
      </c>
      <c r="D4323" s="1">
        <v>587</v>
      </c>
      <c r="E4323">
        <v>0.11809409799999999</v>
      </c>
    </row>
    <row r="4324" spans="1:5" x14ac:dyDescent="0.25">
      <c r="A4324">
        <v>1018.8</v>
      </c>
      <c r="B4324">
        <v>521.70000000000005</v>
      </c>
      <c r="C4324">
        <v>0.12539</v>
      </c>
      <c r="D4324" s="1">
        <v>587</v>
      </c>
      <c r="E4324">
        <v>0.11812964200000001</v>
      </c>
    </row>
    <row r="4325" spans="1:5" x14ac:dyDescent="0.25">
      <c r="A4325">
        <v>1019</v>
      </c>
      <c r="B4325">
        <v>521.6</v>
      </c>
      <c r="C4325">
        <v>0.12539</v>
      </c>
      <c r="D4325" s="1">
        <v>587</v>
      </c>
      <c r="E4325">
        <v>0.11812964200000001</v>
      </c>
    </row>
    <row r="4326" spans="1:5" x14ac:dyDescent="0.25">
      <c r="A4326">
        <v>1019.3</v>
      </c>
      <c r="B4326">
        <v>521.70000000000005</v>
      </c>
      <c r="C4326">
        <v>0.12543000000000001</v>
      </c>
      <c r="D4326" s="1">
        <v>587</v>
      </c>
      <c r="E4326">
        <v>0.11816518500000001</v>
      </c>
    </row>
    <row r="4327" spans="1:5" x14ac:dyDescent="0.25">
      <c r="A4327">
        <v>1019.5</v>
      </c>
      <c r="B4327">
        <v>521.79999999999995</v>
      </c>
      <c r="C4327">
        <v>0.12547</v>
      </c>
      <c r="D4327" s="1">
        <v>587</v>
      </c>
      <c r="E4327">
        <v>0.11820072600000001</v>
      </c>
    </row>
    <row r="4328" spans="1:5" x14ac:dyDescent="0.25">
      <c r="A4328">
        <v>1019.7</v>
      </c>
      <c r="B4328">
        <v>521.79999999999995</v>
      </c>
      <c r="C4328">
        <v>0.12547</v>
      </c>
      <c r="D4328" s="1">
        <v>587</v>
      </c>
      <c r="E4328">
        <v>0.11820072600000001</v>
      </c>
    </row>
    <row r="4329" spans="1:5" x14ac:dyDescent="0.25">
      <c r="A4329">
        <v>1019.9</v>
      </c>
      <c r="B4329">
        <v>521.79999999999995</v>
      </c>
      <c r="C4329">
        <v>0.12554999999999999</v>
      </c>
      <c r="D4329" s="1">
        <v>587</v>
      </c>
      <c r="E4329">
        <v>0.11827180499999999</v>
      </c>
    </row>
    <row r="4330" spans="1:5" x14ac:dyDescent="0.25">
      <c r="A4330">
        <v>1020.1</v>
      </c>
      <c r="B4330">
        <v>521.9</v>
      </c>
      <c r="C4330">
        <v>0.12554999999999999</v>
      </c>
      <c r="D4330" s="1">
        <v>587</v>
      </c>
      <c r="E4330">
        <v>0.11827180499999999</v>
      </c>
    </row>
    <row r="4331" spans="1:5" x14ac:dyDescent="0.25">
      <c r="A4331">
        <v>1020.4</v>
      </c>
      <c r="B4331">
        <v>521.9</v>
      </c>
      <c r="C4331">
        <v>0.12559000000000001</v>
      </c>
      <c r="D4331" s="1">
        <v>587</v>
      </c>
      <c r="E4331">
        <v>0.118307343</v>
      </c>
    </row>
    <row r="4332" spans="1:5" x14ac:dyDescent="0.25">
      <c r="A4332">
        <v>1020.6</v>
      </c>
      <c r="B4332">
        <v>522.1</v>
      </c>
      <c r="C4332">
        <v>0.12562999999999999</v>
      </c>
      <c r="D4332" s="1">
        <v>588</v>
      </c>
      <c r="E4332">
        <v>0.118342879</v>
      </c>
    </row>
    <row r="4333" spans="1:5" x14ac:dyDescent="0.25">
      <c r="A4333">
        <v>1020.8</v>
      </c>
      <c r="B4333">
        <v>522.1</v>
      </c>
      <c r="C4333">
        <v>0.12562999999999999</v>
      </c>
      <c r="D4333" s="1">
        <v>588</v>
      </c>
      <c r="E4333">
        <v>0.118342879</v>
      </c>
    </row>
    <row r="4334" spans="1:5" x14ac:dyDescent="0.25">
      <c r="A4334">
        <v>1021</v>
      </c>
      <c r="B4334">
        <v>522.1</v>
      </c>
      <c r="C4334">
        <v>0.12567</v>
      </c>
      <c r="D4334" s="1">
        <v>588</v>
      </c>
      <c r="E4334">
        <v>0.118378414</v>
      </c>
    </row>
    <row r="4335" spans="1:5" x14ac:dyDescent="0.25">
      <c r="A4335">
        <v>1021.3</v>
      </c>
      <c r="B4335">
        <v>522.1</v>
      </c>
      <c r="C4335">
        <v>0.12570999999999999</v>
      </c>
      <c r="D4335" s="1">
        <v>588</v>
      </c>
      <c r="E4335">
        <v>0.118413948</v>
      </c>
    </row>
    <row r="4336" spans="1:5" x14ac:dyDescent="0.25">
      <c r="A4336">
        <v>1021.5</v>
      </c>
      <c r="B4336">
        <v>522.20000000000005</v>
      </c>
      <c r="C4336">
        <v>0.12575</v>
      </c>
      <c r="D4336" s="1">
        <v>588</v>
      </c>
      <c r="E4336">
        <v>0.11844948</v>
      </c>
    </row>
    <row r="4337" spans="1:5" x14ac:dyDescent="0.25">
      <c r="A4337">
        <v>1021.7</v>
      </c>
      <c r="B4337">
        <v>522.20000000000005</v>
      </c>
      <c r="C4337">
        <v>0.12579000000000001</v>
      </c>
      <c r="D4337" s="1">
        <v>588</v>
      </c>
      <c r="E4337">
        <v>0.118485011</v>
      </c>
    </row>
    <row r="4338" spans="1:5" x14ac:dyDescent="0.25">
      <c r="A4338">
        <v>1021.9</v>
      </c>
      <c r="B4338">
        <v>522.20000000000005</v>
      </c>
      <c r="C4338">
        <v>0.12579000000000001</v>
      </c>
      <c r="D4338" s="1">
        <v>588</v>
      </c>
      <c r="E4338">
        <v>0.118485011</v>
      </c>
    </row>
    <row r="4339" spans="1:5" x14ac:dyDescent="0.25">
      <c r="A4339">
        <v>1022.1</v>
      </c>
      <c r="B4339">
        <v>522.29999999999995</v>
      </c>
      <c r="C4339">
        <v>0.12583</v>
      </c>
      <c r="D4339" s="1">
        <v>588</v>
      </c>
      <c r="E4339">
        <v>0.11852054099999999</v>
      </c>
    </row>
    <row r="4340" spans="1:5" x14ac:dyDescent="0.25">
      <c r="A4340">
        <v>1022.4</v>
      </c>
      <c r="B4340">
        <v>522.29999999999995</v>
      </c>
      <c r="C4340">
        <v>0.12587000000000001</v>
      </c>
      <c r="D4340" s="1">
        <v>588</v>
      </c>
      <c r="E4340">
        <v>0.11855607</v>
      </c>
    </row>
    <row r="4341" spans="1:5" x14ac:dyDescent="0.25">
      <c r="A4341">
        <v>1022.6</v>
      </c>
      <c r="B4341">
        <v>522.29999999999995</v>
      </c>
      <c r="C4341">
        <v>0.12587000000000001</v>
      </c>
      <c r="D4341" s="1">
        <v>588</v>
      </c>
      <c r="E4341">
        <v>0.11855607</v>
      </c>
    </row>
    <row r="4342" spans="1:5" x14ac:dyDescent="0.25">
      <c r="A4342">
        <v>1022.8</v>
      </c>
      <c r="B4342">
        <v>522.29999999999995</v>
      </c>
      <c r="C4342">
        <v>0.12590999999999999</v>
      </c>
      <c r="D4342" s="1">
        <v>588</v>
      </c>
      <c r="E4342">
        <v>0.11859159800000001</v>
      </c>
    </row>
    <row r="4343" spans="1:5" x14ac:dyDescent="0.25">
      <c r="A4343">
        <v>1023</v>
      </c>
      <c r="B4343">
        <v>522.29999999999995</v>
      </c>
      <c r="C4343">
        <v>0.12594</v>
      </c>
      <c r="D4343" s="1">
        <v>588</v>
      </c>
      <c r="E4343">
        <v>0.118618242</v>
      </c>
    </row>
    <row r="4344" spans="1:5" x14ac:dyDescent="0.25">
      <c r="A4344">
        <v>1023.3</v>
      </c>
      <c r="B4344">
        <v>522.4</v>
      </c>
      <c r="C4344">
        <v>0.12598000000000001</v>
      </c>
      <c r="D4344" s="1">
        <v>588</v>
      </c>
      <c r="E4344">
        <v>0.11865376800000001</v>
      </c>
    </row>
    <row r="4345" spans="1:5" x14ac:dyDescent="0.25">
      <c r="A4345">
        <v>1023.5</v>
      </c>
      <c r="B4345">
        <v>522.4</v>
      </c>
      <c r="C4345">
        <v>0.12601999999999999</v>
      </c>
      <c r="D4345" s="1">
        <v>588</v>
      </c>
      <c r="E4345">
        <v>0.118689292</v>
      </c>
    </row>
    <row r="4346" spans="1:5" x14ac:dyDescent="0.25">
      <c r="A4346">
        <v>1023.7</v>
      </c>
      <c r="B4346">
        <v>522.4</v>
      </c>
      <c r="C4346">
        <v>0.12601999999999999</v>
      </c>
      <c r="D4346" s="1">
        <v>588</v>
      </c>
      <c r="E4346">
        <v>0.118689292</v>
      </c>
    </row>
    <row r="4347" spans="1:5" x14ac:dyDescent="0.25">
      <c r="A4347">
        <v>1023.9</v>
      </c>
      <c r="B4347">
        <v>522.5</v>
      </c>
      <c r="C4347">
        <v>0.12606000000000001</v>
      </c>
      <c r="D4347" s="1">
        <v>588</v>
      </c>
      <c r="E4347">
        <v>0.118724814</v>
      </c>
    </row>
    <row r="4348" spans="1:5" x14ac:dyDescent="0.25">
      <c r="A4348">
        <v>1024.0999999999999</v>
      </c>
      <c r="B4348">
        <v>522.5</v>
      </c>
      <c r="C4348">
        <v>0.12609999999999999</v>
      </c>
      <c r="D4348" s="1">
        <v>588</v>
      </c>
      <c r="E4348">
        <v>0.11876033599999999</v>
      </c>
    </row>
    <row r="4349" spans="1:5" x14ac:dyDescent="0.25">
      <c r="A4349">
        <v>1024.4000000000001</v>
      </c>
      <c r="B4349">
        <v>522.6</v>
      </c>
      <c r="C4349">
        <v>0.12614</v>
      </c>
      <c r="D4349" s="1">
        <v>589</v>
      </c>
      <c r="E4349">
        <v>0.11879585600000001</v>
      </c>
    </row>
    <row r="4350" spans="1:5" x14ac:dyDescent="0.25">
      <c r="A4350">
        <v>1024.5999999999999</v>
      </c>
      <c r="B4350">
        <v>522.6</v>
      </c>
      <c r="C4350">
        <v>0.12614</v>
      </c>
      <c r="D4350" s="1">
        <v>589</v>
      </c>
      <c r="E4350">
        <v>0.11879585600000001</v>
      </c>
    </row>
    <row r="4351" spans="1:5" x14ac:dyDescent="0.25">
      <c r="A4351">
        <v>1024.8</v>
      </c>
      <c r="B4351">
        <v>522.6</v>
      </c>
      <c r="C4351">
        <v>0.12617999999999999</v>
      </c>
      <c r="D4351" s="1">
        <v>589</v>
      </c>
      <c r="E4351">
        <v>0.118831375</v>
      </c>
    </row>
    <row r="4352" spans="1:5" x14ac:dyDescent="0.25">
      <c r="A4352">
        <v>1025</v>
      </c>
      <c r="B4352">
        <v>522.70000000000005</v>
      </c>
      <c r="C4352">
        <v>0.12622</v>
      </c>
      <c r="D4352" s="1">
        <v>589</v>
      </c>
      <c r="E4352">
        <v>0.118866893</v>
      </c>
    </row>
    <row r="4353" spans="1:5" x14ac:dyDescent="0.25">
      <c r="A4353">
        <v>1025.3</v>
      </c>
      <c r="B4353">
        <v>522.70000000000005</v>
      </c>
      <c r="C4353">
        <v>0.12626000000000001</v>
      </c>
      <c r="D4353" s="1">
        <v>589</v>
      </c>
      <c r="E4353">
        <v>0.118902409</v>
      </c>
    </row>
    <row r="4354" spans="1:5" x14ac:dyDescent="0.25">
      <c r="A4354">
        <v>1025.5</v>
      </c>
      <c r="B4354">
        <v>522.70000000000005</v>
      </c>
      <c r="C4354">
        <v>0.1263</v>
      </c>
      <c r="D4354" s="1">
        <v>589</v>
      </c>
      <c r="E4354">
        <v>0.118937924</v>
      </c>
    </row>
    <row r="4355" spans="1:5" x14ac:dyDescent="0.25">
      <c r="A4355">
        <v>1025.7</v>
      </c>
      <c r="B4355">
        <v>522.70000000000005</v>
      </c>
      <c r="C4355">
        <v>0.1263</v>
      </c>
      <c r="D4355" s="1">
        <v>589</v>
      </c>
      <c r="E4355">
        <v>0.118937924</v>
      </c>
    </row>
    <row r="4356" spans="1:5" x14ac:dyDescent="0.25">
      <c r="A4356">
        <v>1025.9000000000001</v>
      </c>
      <c r="B4356">
        <v>522.79999999999995</v>
      </c>
      <c r="C4356">
        <v>0.12634000000000001</v>
      </c>
      <c r="D4356" s="1">
        <v>589</v>
      </c>
      <c r="E4356">
        <v>0.118973438</v>
      </c>
    </row>
    <row r="4357" spans="1:5" x14ac:dyDescent="0.25">
      <c r="A4357">
        <v>1026.0999999999999</v>
      </c>
      <c r="B4357">
        <v>522.79999999999995</v>
      </c>
      <c r="C4357">
        <v>0.12637999999999999</v>
      </c>
      <c r="D4357" s="1">
        <v>589</v>
      </c>
      <c r="E4357">
        <v>0.119008951</v>
      </c>
    </row>
    <row r="4358" spans="1:5" x14ac:dyDescent="0.25">
      <c r="A4358">
        <v>1026.4000000000001</v>
      </c>
      <c r="B4358">
        <v>522.79999999999995</v>
      </c>
      <c r="C4358">
        <v>0.12642</v>
      </c>
      <c r="D4358" s="1">
        <v>589</v>
      </c>
      <c r="E4358">
        <v>0.119044462</v>
      </c>
    </row>
    <row r="4359" spans="1:5" x14ac:dyDescent="0.25">
      <c r="A4359">
        <v>1026.5999999999999</v>
      </c>
      <c r="B4359">
        <v>522.9</v>
      </c>
      <c r="C4359">
        <v>0.12642</v>
      </c>
      <c r="D4359" s="1">
        <v>589</v>
      </c>
      <c r="E4359">
        <v>0.119044462</v>
      </c>
    </row>
    <row r="4360" spans="1:5" x14ac:dyDescent="0.25">
      <c r="A4360">
        <v>1026.8</v>
      </c>
      <c r="B4360">
        <v>522.9</v>
      </c>
      <c r="C4360">
        <v>0.12645999999999999</v>
      </c>
      <c r="D4360" s="1">
        <v>589</v>
      </c>
      <c r="E4360">
        <v>0.11907997200000001</v>
      </c>
    </row>
    <row r="4361" spans="1:5" x14ac:dyDescent="0.25">
      <c r="A4361">
        <v>1027</v>
      </c>
      <c r="B4361">
        <v>522.9</v>
      </c>
      <c r="C4361">
        <v>0.1265</v>
      </c>
      <c r="D4361" s="1">
        <v>589</v>
      </c>
      <c r="E4361">
        <v>0.119115481</v>
      </c>
    </row>
    <row r="4362" spans="1:5" x14ac:dyDescent="0.25">
      <c r="A4362">
        <v>1027.3</v>
      </c>
      <c r="B4362">
        <v>523</v>
      </c>
      <c r="C4362">
        <v>0.1265</v>
      </c>
      <c r="D4362" s="1">
        <v>589</v>
      </c>
      <c r="E4362">
        <v>0.119115481</v>
      </c>
    </row>
    <row r="4363" spans="1:5" x14ac:dyDescent="0.25">
      <c r="A4363">
        <v>1027.5</v>
      </c>
      <c r="B4363">
        <v>523.1</v>
      </c>
      <c r="C4363">
        <v>0.12654000000000001</v>
      </c>
      <c r="D4363" s="1">
        <v>589</v>
      </c>
      <c r="E4363">
        <v>0.119150988</v>
      </c>
    </row>
    <row r="4364" spans="1:5" x14ac:dyDescent="0.25">
      <c r="A4364">
        <v>1027.7</v>
      </c>
      <c r="B4364">
        <v>523.1</v>
      </c>
      <c r="C4364">
        <v>0.12656999999999999</v>
      </c>
      <c r="D4364" s="1">
        <v>589</v>
      </c>
      <c r="E4364">
        <v>0.119177618</v>
      </c>
    </row>
    <row r="4365" spans="1:5" x14ac:dyDescent="0.25">
      <c r="A4365">
        <v>1027.9000000000001</v>
      </c>
      <c r="B4365">
        <v>523.1</v>
      </c>
      <c r="C4365">
        <v>0.12661</v>
      </c>
      <c r="D4365" s="1">
        <v>589</v>
      </c>
      <c r="E4365">
        <v>0.119213124</v>
      </c>
    </row>
    <row r="4366" spans="1:5" x14ac:dyDescent="0.25">
      <c r="A4366">
        <v>1028.0999999999999</v>
      </c>
      <c r="B4366">
        <v>523.1</v>
      </c>
      <c r="C4366">
        <v>0.12665000000000001</v>
      </c>
      <c r="D4366" s="1">
        <v>589</v>
      </c>
      <c r="E4366">
        <v>0.119248628</v>
      </c>
    </row>
    <row r="4367" spans="1:5" x14ac:dyDescent="0.25">
      <c r="A4367">
        <v>1028.4000000000001</v>
      </c>
      <c r="B4367">
        <v>523.20000000000005</v>
      </c>
      <c r="C4367">
        <v>0.12665000000000001</v>
      </c>
      <c r="D4367" s="1">
        <v>589</v>
      </c>
      <c r="E4367">
        <v>0.119248628</v>
      </c>
    </row>
    <row r="4368" spans="1:5" x14ac:dyDescent="0.25">
      <c r="A4368">
        <v>1028.5999999999999</v>
      </c>
      <c r="B4368">
        <v>523.20000000000005</v>
      </c>
      <c r="C4368">
        <v>0.12669</v>
      </c>
      <c r="D4368" s="1">
        <v>589</v>
      </c>
      <c r="E4368">
        <v>0.119284131</v>
      </c>
    </row>
    <row r="4369" spans="1:5" x14ac:dyDescent="0.25">
      <c r="A4369">
        <v>1028.8</v>
      </c>
      <c r="B4369">
        <v>523.20000000000005</v>
      </c>
      <c r="C4369">
        <v>0.12673000000000001</v>
      </c>
      <c r="D4369" s="1">
        <v>590</v>
      </c>
      <c r="E4369">
        <v>0.11931963199999999</v>
      </c>
    </row>
    <row r="4370" spans="1:5" x14ac:dyDescent="0.25">
      <c r="A4370">
        <v>1029</v>
      </c>
      <c r="B4370">
        <v>523.29999999999995</v>
      </c>
      <c r="C4370">
        <v>0.12676999999999999</v>
      </c>
      <c r="D4370" s="1">
        <v>590</v>
      </c>
      <c r="E4370">
        <v>0.119355133</v>
      </c>
    </row>
    <row r="4371" spans="1:5" x14ac:dyDescent="0.25">
      <c r="A4371">
        <v>1029.3</v>
      </c>
      <c r="B4371">
        <v>523.29999999999995</v>
      </c>
      <c r="C4371">
        <v>0.12676999999999999</v>
      </c>
      <c r="D4371" s="1">
        <v>590</v>
      </c>
      <c r="E4371">
        <v>0.119355133</v>
      </c>
    </row>
    <row r="4372" spans="1:5" x14ac:dyDescent="0.25">
      <c r="A4372">
        <v>1029.5</v>
      </c>
      <c r="B4372">
        <v>523.4</v>
      </c>
      <c r="C4372">
        <v>0.12681000000000001</v>
      </c>
      <c r="D4372" s="1">
        <v>590</v>
      </c>
      <c r="E4372">
        <v>0.119390632</v>
      </c>
    </row>
    <row r="4373" spans="1:5" x14ac:dyDescent="0.25">
      <c r="A4373">
        <v>1029.7</v>
      </c>
      <c r="B4373">
        <v>523.4</v>
      </c>
      <c r="C4373">
        <v>0.12684999999999999</v>
      </c>
      <c r="D4373" s="1">
        <v>590</v>
      </c>
      <c r="E4373">
        <v>0.11942612900000001</v>
      </c>
    </row>
    <row r="4374" spans="1:5" x14ac:dyDescent="0.25">
      <c r="A4374">
        <v>1029.9000000000001</v>
      </c>
      <c r="B4374">
        <v>523.4</v>
      </c>
      <c r="C4374">
        <v>0.12689</v>
      </c>
      <c r="D4374" s="1">
        <v>590</v>
      </c>
      <c r="E4374">
        <v>0.119461626</v>
      </c>
    </row>
    <row r="4375" spans="1:5" x14ac:dyDescent="0.25">
      <c r="A4375">
        <v>1030.0999999999999</v>
      </c>
      <c r="B4375">
        <v>523.5</v>
      </c>
      <c r="C4375">
        <v>0.12689</v>
      </c>
      <c r="D4375" s="1">
        <v>590</v>
      </c>
      <c r="E4375">
        <v>0.119461626</v>
      </c>
    </row>
    <row r="4376" spans="1:5" x14ac:dyDescent="0.25">
      <c r="A4376">
        <v>1030.4000000000001</v>
      </c>
      <c r="B4376">
        <v>523.5</v>
      </c>
      <c r="C4376">
        <v>0.12692999999999999</v>
      </c>
      <c r="D4376" s="1">
        <v>590</v>
      </c>
      <c r="E4376">
        <v>0.119497121</v>
      </c>
    </row>
    <row r="4377" spans="1:5" x14ac:dyDescent="0.25">
      <c r="A4377">
        <v>1030.5999999999999</v>
      </c>
      <c r="B4377">
        <v>523.5</v>
      </c>
      <c r="C4377">
        <v>0.12697</v>
      </c>
      <c r="D4377" s="1">
        <v>590</v>
      </c>
      <c r="E4377">
        <v>0.11953261499999999</v>
      </c>
    </row>
    <row r="4378" spans="1:5" x14ac:dyDescent="0.25">
      <c r="A4378">
        <v>1030.8</v>
      </c>
      <c r="B4378">
        <v>523.5</v>
      </c>
      <c r="C4378">
        <v>0.12701000000000001</v>
      </c>
      <c r="D4378" s="1">
        <v>590</v>
      </c>
      <c r="E4378">
        <v>0.11956810800000001</v>
      </c>
    </row>
    <row r="4379" spans="1:5" x14ac:dyDescent="0.25">
      <c r="A4379">
        <v>1031</v>
      </c>
      <c r="B4379">
        <v>523.6</v>
      </c>
      <c r="C4379">
        <v>0.12705</v>
      </c>
      <c r="D4379" s="1">
        <v>590</v>
      </c>
      <c r="E4379">
        <v>0.1196036</v>
      </c>
    </row>
    <row r="4380" spans="1:5" x14ac:dyDescent="0.25">
      <c r="A4380">
        <v>1031.3</v>
      </c>
      <c r="B4380">
        <v>523.6</v>
      </c>
      <c r="C4380">
        <v>0.12705</v>
      </c>
      <c r="D4380" s="1">
        <v>590</v>
      </c>
      <c r="E4380">
        <v>0.1196036</v>
      </c>
    </row>
    <row r="4381" spans="1:5" x14ac:dyDescent="0.25">
      <c r="A4381">
        <v>1031.5</v>
      </c>
      <c r="B4381">
        <v>523.70000000000005</v>
      </c>
      <c r="C4381">
        <v>0.12709000000000001</v>
      </c>
      <c r="D4381" s="1">
        <v>590</v>
      </c>
      <c r="E4381">
        <v>0.11963909</v>
      </c>
    </row>
    <row r="4382" spans="1:5" x14ac:dyDescent="0.25">
      <c r="A4382">
        <v>1031.7</v>
      </c>
      <c r="B4382">
        <v>523.70000000000005</v>
      </c>
      <c r="C4382">
        <v>0.12712999999999999</v>
      </c>
      <c r="D4382" s="1">
        <v>590</v>
      </c>
      <c r="E4382">
        <v>0.119674579</v>
      </c>
    </row>
    <row r="4383" spans="1:5" x14ac:dyDescent="0.25">
      <c r="A4383">
        <v>1031.9000000000001</v>
      </c>
      <c r="B4383">
        <v>523.79999999999995</v>
      </c>
      <c r="C4383">
        <v>0.12717000000000001</v>
      </c>
      <c r="D4383" s="1">
        <v>590</v>
      </c>
      <c r="E4383">
        <v>0.119710067</v>
      </c>
    </row>
    <row r="4384" spans="1:5" x14ac:dyDescent="0.25">
      <c r="A4384">
        <v>1032.0999999999999</v>
      </c>
      <c r="B4384">
        <v>523.79999999999995</v>
      </c>
      <c r="C4384">
        <v>0.12717000000000001</v>
      </c>
      <c r="D4384" s="1">
        <v>590</v>
      </c>
      <c r="E4384">
        <v>0.119710067</v>
      </c>
    </row>
    <row r="4385" spans="1:5" x14ac:dyDescent="0.25">
      <c r="A4385">
        <v>1032.4000000000001</v>
      </c>
      <c r="B4385">
        <v>523.79999999999995</v>
      </c>
      <c r="C4385">
        <v>0.12720000000000001</v>
      </c>
      <c r="D4385" s="1">
        <v>590</v>
      </c>
      <c r="E4385">
        <v>0.119736682</v>
      </c>
    </row>
    <row r="4386" spans="1:5" x14ac:dyDescent="0.25">
      <c r="A4386">
        <v>1032.5999999999999</v>
      </c>
      <c r="B4386">
        <v>523.9</v>
      </c>
      <c r="C4386">
        <v>0.12723999999999999</v>
      </c>
      <c r="D4386" s="1">
        <v>591</v>
      </c>
      <c r="E4386">
        <v>0.119772167</v>
      </c>
    </row>
    <row r="4387" spans="1:5" x14ac:dyDescent="0.25">
      <c r="A4387">
        <v>1032.8</v>
      </c>
      <c r="B4387">
        <v>523.9</v>
      </c>
      <c r="C4387">
        <v>0.12728</v>
      </c>
      <c r="D4387" s="1">
        <v>591</v>
      </c>
      <c r="E4387">
        <v>0.119807651</v>
      </c>
    </row>
    <row r="4388" spans="1:5" x14ac:dyDescent="0.25">
      <c r="A4388">
        <v>1033</v>
      </c>
      <c r="B4388">
        <v>523.9</v>
      </c>
      <c r="C4388">
        <v>0.12728</v>
      </c>
      <c r="D4388" s="1">
        <v>591</v>
      </c>
      <c r="E4388">
        <v>0.119807651</v>
      </c>
    </row>
    <row r="4389" spans="1:5" x14ac:dyDescent="0.25">
      <c r="A4389">
        <v>1033.3</v>
      </c>
      <c r="B4389">
        <v>524</v>
      </c>
      <c r="C4389">
        <v>0.12731999999999999</v>
      </c>
      <c r="D4389" s="1">
        <v>591</v>
      </c>
      <c r="E4389">
        <v>0.119843134</v>
      </c>
    </row>
    <row r="4390" spans="1:5" x14ac:dyDescent="0.25">
      <c r="A4390">
        <v>1033.5</v>
      </c>
      <c r="B4390">
        <v>524</v>
      </c>
      <c r="C4390">
        <v>0.12736</v>
      </c>
      <c r="D4390" s="1">
        <v>591</v>
      </c>
      <c r="E4390">
        <v>0.11987861599999999</v>
      </c>
    </row>
    <row r="4391" spans="1:5" x14ac:dyDescent="0.25">
      <c r="A4391">
        <v>1033.7</v>
      </c>
      <c r="B4391">
        <v>524.1</v>
      </c>
      <c r="C4391">
        <v>0.12740000000000001</v>
      </c>
      <c r="D4391" s="1">
        <v>591</v>
      </c>
      <c r="E4391">
        <v>0.119914097</v>
      </c>
    </row>
    <row r="4392" spans="1:5" x14ac:dyDescent="0.25">
      <c r="A4392">
        <v>1033.9000000000001</v>
      </c>
      <c r="B4392">
        <v>524.1</v>
      </c>
      <c r="C4392">
        <v>0.12740000000000001</v>
      </c>
      <c r="D4392" s="1">
        <v>591</v>
      </c>
      <c r="E4392">
        <v>0.119914097</v>
      </c>
    </row>
    <row r="4393" spans="1:5" x14ac:dyDescent="0.25">
      <c r="A4393">
        <v>1034.0999999999999</v>
      </c>
      <c r="B4393">
        <v>524.1</v>
      </c>
      <c r="C4393">
        <v>0.12744</v>
      </c>
      <c r="D4393" s="1">
        <v>591</v>
      </c>
      <c r="E4393">
        <v>0.119949576</v>
      </c>
    </row>
    <row r="4394" spans="1:5" x14ac:dyDescent="0.25">
      <c r="A4394">
        <v>1034.4000000000001</v>
      </c>
      <c r="B4394">
        <v>524.20000000000005</v>
      </c>
      <c r="C4394">
        <v>0.12748000000000001</v>
      </c>
      <c r="D4394" s="1">
        <v>591</v>
      </c>
      <c r="E4394">
        <v>0.11998505399999999</v>
      </c>
    </row>
    <row r="4395" spans="1:5" x14ac:dyDescent="0.25">
      <c r="A4395">
        <v>1034.5999999999999</v>
      </c>
      <c r="B4395">
        <v>524.29999999999995</v>
      </c>
      <c r="C4395">
        <v>0.12751999999999999</v>
      </c>
      <c r="D4395" s="1">
        <v>591</v>
      </c>
      <c r="E4395">
        <v>0.120020531</v>
      </c>
    </row>
    <row r="4396" spans="1:5" x14ac:dyDescent="0.25">
      <c r="A4396">
        <v>1034.8</v>
      </c>
      <c r="B4396">
        <v>524.4</v>
      </c>
      <c r="C4396">
        <v>0.12751999999999999</v>
      </c>
      <c r="D4396" s="1">
        <v>591</v>
      </c>
      <c r="E4396">
        <v>0.120020531</v>
      </c>
    </row>
    <row r="4397" spans="1:5" x14ac:dyDescent="0.25">
      <c r="A4397">
        <v>1035</v>
      </c>
      <c r="B4397">
        <v>524.4</v>
      </c>
      <c r="C4397">
        <v>0.12756000000000001</v>
      </c>
      <c r="D4397" s="1">
        <v>591</v>
      </c>
      <c r="E4397">
        <v>0.12005600600000001</v>
      </c>
    </row>
    <row r="4398" spans="1:5" x14ac:dyDescent="0.25">
      <c r="A4398">
        <v>1035.3</v>
      </c>
      <c r="B4398">
        <v>524.4</v>
      </c>
      <c r="C4398">
        <v>0.12759999999999999</v>
      </c>
      <c r="D4398" s="1">
        <v>591</v>
      </c>
      <c r="E4398">
        <v>0.12009148</v>
      </c>
    </row>
    <row r="4399" spans="1:5" x14ac:dyDescent="0.25">
      <c r="A4399">
        <v>1035.5</v>
      </c>
      <c r="B4399">
        <v>524.4</v>
      </c>
      <c r="C4399">
        <v>0.12764</v>
      </c>
      <c r="D4399" s="1">
        <v>591</v>
      </c>
      <c r="E4399">
        <v>0.12012695299999999</v>
      </c>
    </row>
    <row r="4400" spans="1:5" x14ac:dyDescent="0.25">
      <c r="A4400">
        <v>1035.7</v>
      </c>
      <c r="B4400">
        <v>524.4</v>
      </c>
      <c r="C4400">
        <v>0.12767999999999999</v>
      </c>
      <c r="D4400" s="1">
        <v>591</v>
      </c>
      <c r="E4400">
        <v>0.120162425</v>
      </c>
    </row>
    <row r="4401" spans="1:5" x14ac:dyDescent="0.25">
      <c r="A4401">
        <v>1035.9000000000001</v>
      </c>
      <c r="B4401">
        <v>524.4</v>
      </c>
      <c r="C4401">
        <v>0.12767999999999999</v>
      </c>
      <c r="D4401" s="1">
        <v>591</v>
      </c>
      <c r="E4401">
        <v>0.120162425</v>
      </c>
    </row>
    <row r="4402" spans="1:5" x14ac:dyDescent="0.25">
      <c r="A4402">
        <v>1036.0999999999999</v>
      </c>
      <c r="B4402">
        <v>524.5</v>
      </c>
      <c r="C4402">
        <v>0.12772</v>
      </c>
      <c r="D4402" s="1">
        <v>591</v>
      </c>
      <c r="E4402">
        <v>0.120197895</v>
      </c>
    </row>
    <row r="4403" spans="1:5" x14ac:dyDescent="0.25">
      <c r="A4403">
        <v>1036.4000000000001</v>
      </c>
      <c r="B4403">
        <v>524.5</v>
      </c>
      <c r="C4403">
        <v>0.12776000000000001</v>
      </c>
      <c r="D4403" s="1">
        <v>592</v>
      </c>
      <c r="E4403">
        <v>0.120233364</v>
      </c>
    </row>
    <row r="4404" spans="1:5" x14ac:dyDescent="0.25">
      <c r="A4404">
        <v>1036.5999999999999</v>
      </c>
      <c r="B4404">
        <v>524.5</v>
      </c>
      <c r="C4404">
        <v>0.1278</v>
      </c>
      <c r="D4404" s="1">
        <v>592</v>
      </c>
      <c r="E4404">
        <v>0.12026883200000001</v>
      </c>
    </row>
    <row r="4405" spans="1:5" x14ac:dyDescent="0.25">
      <c r="A4405">
        <v>1036.8</v>
      </c>
      <c r="B4405">
        <v>524.6</v>
      </c>
      <c r="C4405">
        <v>0.1278</v>
      </c>
      <c r="D4405" s="1">
        <v>592</v>
      </c>
      <c r="E4405">
        <v>0.12026883200000001</v>
      </c>
    </row>
    <row r="4406" spans="1:5" x14ac:dyDescent="0.25">
      <c r="A4406">
        <v>1037</v>
      </c>
      <c r="B4406">
        <v>524.6</v>
      </c>
      <c r="C4406">
        <v>0.12783</v>
      </c>
      <c r="D4406" s="1">
        <v>592</v>
      </c>
      <c r="E4406">
        <v>0.12029543199999999</v>
      </c>
    </row>
    <row r="4407" spans="1:5" x14ac:dyDescent="0.25">
      <c r="A4407">
        <v>1037.3</v>
      </c>
      <c r="B4407">
        <v>524.6</v>
      </c>
      <c r="C4407">
        <v>0.12787000000000001</v>
      </c>
      <c r="D4407" s="1">
        <v>592</v>
      </c>
      <c r="E4407">
        <v>0.12033089800000001</v>
      </c>
    </row>
    <row r="4408" spans="1:5" x14ac:dyDescent="0.25">
      <c r="A4408">
        <v>1037.5</v>
      </c>
      <c r="B4408">
        <v>524.70000000000005</v>
      </c>
      <c r="C4408">
        <v>0.12791</v>
      </c>
      <c r="D4408" s="1">
        <v>592</v>
      </c>
      <c r="E4408">
        <v>0.120366363</v>
      </c>
    </row>
    <row r="4409" spans="1:5" x14ac:dyDescent="0.25">
      <c r="A4409">
        <v>1037.7</v>
      </c>
      <c r="B4409">
        <v>524.79999999999995</v>
      </c>
      <c r="C4409">
        <v>0.12795000000000001</v>
      </c>
      <c r="D4409" s="1">
        <v>592</v>
      </c>
      <c r="E4409">
        <v>0.120401826</v>
      </c>
    </row>
    <row r="4410" spans="1:5" x14ac:dyDescent="0.25">
      <c r="A4410">
        <v>1037.9000000000001</v>
      </c>
      <c r="B4410">
        <v>524.79999999999995</v>
      </c>
      <c r="C4410">
        <v>0.12795000000000001</v>
      </c>
      <c r="D4410" s="1">
        <v>592</v>
      </c>
      <c r="E4410">
        <v>0.120401826</v>
      </c>
    </row>
    <row r="4411" spans="1:5" x14ac:dyDescent="0.25">
      <c r="A4411">
        <v>1038.0999999999999</v>
      </c>
      <c r="B4411">
        <v>524.79999999999995</v>
      </c>
      <c r="C4411">
        <v>0.12798999999999999</v>
      </c>
      <c r="D4411" s="1">
        <v>592</v>
      </c>
      <c r="E4411">
        <v>0.120437288</v>
      </c>
    </row>
    <row r="4412" spans="1:5" x14ac:dyDescent="0.25">
      <c r="A4412">
        <v>1038.4000000000001</v>
      </c>
      <c r="B4412">
        <v>524.79999999999995</v>
      </c>
      <c r="C4412">
        <v>0.12803</v>
      </c>
      <c r="D4412" s="1">
        <v>592</v>
      </c>
      <c r="E4412">
        <v>0.120472748</v>
      </c>
    </row>
    <row r="4413" spans="1:5" x14ac:dyDescent="0.25">
      <c r="A4413">
        <v>1038.5999999999999</v>
      </c>
      <c r="B4413">
        <v>524.9</v>
      </c>
      <c r="C4413">
        <v>0.12803</v>
      </c>
      <c r="D4413" s="1">
        <v>592</v>
      </c>
      <c r="E4413">
        <v>0.120472748</v>
      </c>
    </row>
    <row r="4414" spans="1:5" x14ac:dyDescent="0.25">
      <c r="A4414">
        <v>1038.8</v>
      </c>
      <c r="B4414">
        <v>524.9</v>
      </c>
      <c r="C4414">
        <v>0.12811</v>
      </c>
      <c r="D4414" s="1">
        <v>592</v>
      </c>
      <c r="E4414">
        <v>0.12054366599999999</v>
      </c>
    </row>
    <row r="4415" spans="1:5" x14ac:dyDescent="0.25">
      <c r="A4415">
        <v>1039</v>
      </c>
      <c r="B4415">
        <v>524.9</v>
      </c>
      <c r="C4415">
        <v>0.12811</v>
      </c>
      <c r="D4415" s="1">
        <v>592</v>
      </c>
      <c r="E4415">
        <v>0.12054366599999999</v>
      </c>
    </row>
    <row r="4416" spans="1:5" x14ac:dyDescent="0.25">
      <c r="A4416">
        <v>1039.3</v>
      </c>
      <c r="B4416">
        <v>524.9</v>
      </c>
      <c r="C4416">
        <v>0.12814999999999999</v>
      </c>
      <c r="D4416" s="1">
        <v>592</v>
      </c>
      <c r="E4416">
        <v>0.120579123</v>
      </c>
    </row>
    <row r="4417" spans="1:5" x14ac:dyDescent="0.25">
      <c r="A4417">
        <v>1039.5</v>
      </c>
      <c r="B4417">
        <v>525</v>
      </c>
      <c r="C4417">
        <v>0.12819</v>
      </c>
      <c r="D4417" s="1">
        <v>592</v>
      </c>
      <c r="E4417">
        <v>0.120614579</v>
      </c>
    </row>
    <row r="4418" spans="1:5" x14ac:dyDescent="0.25">
      <c r="A4418">
        <v>1039.7</v>
      </c>
      <c r="B4418">
        <v>525</v>
      </c>
      <c r="C4418">
        <v>0.12819</v>
      </c>
      <c r="D4418" s="1">
        <v>592</v>
      </c>
      <c r="E4418">
        <v>0.120614579</v>
      </c>
    </row>
    <row r="4419" spans="1:5" x14ac:dyDescent="0.25">
      <c r="A4419">
        <v>1039.9000000000001</v>
      </c>
      <c r="B4419">
        <v>525.1</v>
      </c>
      <c r="C4419">
        <v>0.12823000000000001</v>
      </c>
      <c r="D4419" s="1">
        <v>592</v>
      </c>
      <c r="E4419">
        <v>0.120650033</v>
      </c>
    </row>
    <row r="4420" spans="1:5" x14ac:dyDescent="0.25">
      <c r="A4420">
        <v>1040.0999999999999</v>
      </c>
      <c r="B4420">
        <v>525.1</v>
      </c>
      <c r="C4420">
        <v>0.12827</v>
      </c>
      <c r="D4420" s="1">
        <v>592</v>
      </c>
      <c r="E4420">
        <v>0.12068548599999999</v>
      </c>
    </row>
    <row r="4421" spans="1:5" x14ac:dyDescent="0.25">
      <c r="A4421">
        <v>1040.4000000000001</v>
      </c>
      <c r="B4421">
        <v>525.20000000000005</v>
      </c>
      <c r="C4421">
        <v>0.12831000000000001</v>
      </c>
      <c r="D4421" s="1">
        <v>593</v>
      </c>
      <c r="E4421">
        <v>0.120720938</v>
      </c>
    </row>
    <row r="4422" spans="1:5" x14ac:dyDescent="0.25">
      <c r="A4422">
        <v>1040.5999999999999</v>
      </c>
      <c r="B4422">
        <v>525.20000000000005</v>
      </c>
      <c r="C4422">
        <v>0.12831000000000001</v>
      </c>
      <c r="D4422" s="1">
        <v>593</v>
      </c>
      <c r="E4422">
        <v>0.120720938</v>
      </c>
    </row>
    <row r="4423" spans="1:5" x14ac:dyDescent="0.25">
      <c r="A4423">
        <v>1040.8</v>
      </c>
      <c r="B4423">
        <v>525.20000000000005</v>
      </c>
      <c r="C4423">
        <v>0.12834999999999999</v>
      </c>
      <c r="D4423" s="1">
        <v>593</v>
      </c>
      <c r="E4423">
        <v>0.12075638900000001</v>
      </c>
    </row>
    <row r="4424" spans="1:5" x14ac:dyDescent="0.25">
      <c r="A4424">
        <v>1041</v>
      </c>
      <c r="B4424">
        <v>525.29999999999995</v>
      </c>
      <c r="C4424">
        <v>0.12839</v>
      </c>
      <c r="D4424" s="1">
        <v>593</v>
      </c>
      <c r="E4424">
        <v>0.120791838</v>
      </c>
    </row>
    <row r="4425" spans="1:5" x14ac:dyDescent="0.25">
      <c r="A4425">
        <v>1041.3</v>
      </c>
      <c r="B4425">
        <v>525.29999999999995</v>
      </c>
      <c r="C4425">
        <v>0.12842999999999999</v>
      </c>
      <c r="D4425" s="1">
        <v>593</v>
      </c>
      <c r="E4425">
        <v>0.12082728600000001</v>
      </c>
    </row>
    <row r="4426" spans="1:5" x14ac:dyDescent="0.25">
      <c r="A4426">
        <v>1041.5</v>
      </c>
      <c r="B4426">
        <v>525.29999999999995</v>
      </c>
      <c r="C4426">
        <v>0.12842999999999999</v>
      </c>
      <c r="D4426" s="1">
        <v>593</v>
      </c>
      <c r="E4426">
        <v>0.12082728600000001</v>
      </c>
    </row>
    <row r="4427" spans="1:5" x14ac:dyDescent="0.25">
      <c r="A4427">
        <v>1041.7</v>
      </c>
      <c r="B4427">
        <v>525.4</v>
      </c>
      <c r="C4427">
        <v>0.12845999999999999</v>
      </c>
      <c r="D4427" s="1">
        <v>593</v>
      </c>
      <c r="E4427">
        <v>0.120853871</v>
      </c>
    </row>
    <row r="4428" spans="1:5" x14ac:dyDescent="0.25">
      <c r="A4428">
        <v>1041.9000000000001</v>
      </c>
      <c r="B4428">
        <v>525.4</v>
      </c>
      <c r="C4428">
        <v>0.1285</v>
      </c>
      <c r="D4428" s="1">
        <v>593</v>
      </c>
      <c r="E4428">
        <v>0.120889317</v>
      </c>
    </row>
    <row r="4429" spans="1:5" x14ac:dyDescent="0.25">
      <c r="A4429">
        <v>1042.0999999999999</v>
      </c>
      <c r="B4429">
        <v>525.4</v>
      </c>
      <c r="C4429">
        <v>0.12853999999999999</v>
      </c>
      <c r="D4429" s="1">
        <v>593</v>
      </c>
      <c r="E4429">
        <v>0.12092476200000001</v>
      </c>
    </row>
    <row r="4430" spans="1:5" x14ac:dyDescent="0.25">
      <c r="A4430">
        <v>1042.4000000000001</v>
      </c>
      <c r="B4430">
        <v>525.5</v>
      </c>
      <c r="C4430">
        <v>0.12858</v>
      </c>
      <c r="D4430" s="1">
        <v>593</v>
      </c>
      <c r="E4430">
        <v>0.120960205</v>
      </c>
    </row>
    <row r="4431" spans="1:5" x14ac:dyDescent="0.25">
      <c r="A4431">
        <v>1042.5999999999999</v>
      </c>
      <c r="B4431">
        <v>525.5</v>
      </c>
      <c r="C4431">
        <v>0.12858</v>
      </c>
      <c r="D4431" s="1">
        <v>593</v>
      </c>
      <c r="E4431">
        <v>0.120960205</v>
      </c>
    </row>
    <row r="4432" spans="1:5" x14ac:dyDescent="0.25">
      <c r="A4432">
        <v>1042.8</v>
      </c>
      <c r="B4432">
        <v>525.5</v>
      </c>
      <c r="C4432">
        <v>0.12862000000000001</v>
      </c>
      <c r="D4432" s="1">
        <v>593</v>
      </c>
      <c r="E4432">
        <v>0.120995647</v>
      </c>
    </row>
    <row r="4433" spans="1:5" x14ac:dyDescent="0.25">
      <c r="A4433">
        <v>1043</v>
      </c>
      <c r="B4433">
        <v>525.6</v>
      </c>
      <c r="C4433">
        <v>0.12866</v>
      </c>
      <c r="D4433" s="1">
        <v>593</v>
      </c>
      <c r="E4433">
        <v>0.121031088</v>
      </c>
    </row>
    <row r="4434" spans="1:5" x14ac:dyDescent="0.25">
      <c r="A4434">
        <v>1043.3</v>
      </c>
      <c r="B4434">
        <v>525.6</v>
      </c>
      <c r="C4434">
        <v>0.12870000000000001</v>
      </c>
      <c r="D4434" s="1">
        <v>593</v>
      </c>
      <c r="E4434">
        <v>0.12106652800000001</v>
      </c>
    </row>
    <row r="4435" spans="1:5" x14ac:dyDescent="0.25">
      <c r="A4435">
        <v>1043.5</v>
      </c>
      <c r="B4435">
        <v>525.6</v>
      </c>
      <c r="C4435">
        <v>0.12870000000000001</v>
      </c>
      <c r="D4435" s="1">
        <v>593</v>
      </c>
      <c r="E4435">
        <v>0.12106652800000001</v>
      </c>
    </row>
    <row r="4436" spans="1:5" x14ac:dyDescent="0.25">
      <c r="A4436">
        <v>1043.7</v>
      </c>
      <c r="B4436">
        <v>525.70000000000005</v>
      </c>
      <c r="C4436">
        <v>0.12873999999999999</v>
      </c>
      <c r="D4436" s="1">
        <v>593</v>
      </c>
      <c r="E4436">
        <v>0.12110196600000001</v>
      </c>
    </row>
    <row r="4437" spans="1:5" x14ac:dyDescent="0.25">
      <c r="A4437">
        <v>1043.9000000000001</v>
      </c>
      <c r="B4437">
        <v>525.70000000000005</v>
      </c>
      <c r="C4437">
        <v>0.12878000000000001</v>
      </c>
      <c r="D4437" s="1">
        <v>593</v>
      </c>
      <c r="E4437">
        <v>0.121137403</v>
      </c>
    </row>
    <row r="4438" spans="1:5" x14ac:dyDescent="0.25">
      <c r="A4438">
        <v>1044.0999999999999</v>
      </c>
      <c r="B4438">
        <v>525.79999999999995</v>
      </c>
      <c r="C4438">
        <v>0.12881999999999999</v>
      </c>
      <c r="D4438" s="1">
        <v>594</v>
      </c>
      <c r="E4438">
        <v>0.121172839</v>
      </c>
    </row>
    <row r="4439" spans="1:5" x14ac:dyDescent="0.25">
      <c r="A4439">
        <v>1044.4000000000001</v>
      </c>
      <c r="B4439">
        <v>525.79999999999995</v>
      </c>
      <c r="C4439">
        <v>0.12886</v>
      </c>
      <c r="D4439" s="1">
        <v>594</v>
      </c>
      <c r="E4439">
        <v>0.121208274</v>
      </c>
    </row>
    <row r="4440" spans="1:5" x14ac:dyDescent="0.25">
      <c r="A4440">
        <v>1044.5999999999999</v>
      </c>
      <c r="B4440">
        <v>525.79999999999995</v>
      </c>
      <c r="C4440">
        <v>0.12886</v>
      </c>
      <c r="D4440" s="1">
        <v>594</v>
      </c>
      <c r="E4440">
        <v>0.121208274</v>
      </c>
    </row>
    <row r="4441" spans="1:5" x14ac:dyDescent="0.25">
      <c r="A4441">
        <v>1044.8</v>
      </c>
      <c r="B4441">
        <v>525.79999999999995</v>
      </c>
      <c r="C4441">
        <v>0.12889999999999999</v>
      </c>
      <c r="D4441" s="1">
        <v>594</v>
      </c>
      <c r="E4441">
        <v>0.12124370700000001</v>
      </c>
    </row>
    <row r="4442" spans="1:5" x14ac:dyDescent="0.25">
      <c r="A4442">
        <v>1045</v>
      </c>
      <c r="B4442">
        <v>525.9</v>
      </c>
      <c r="C4442">
        <v>0.12894</v>
      </c>
      <c r="D4442" s="1">
        <v>594</v>
      </c>
      <c r="E4442">
        <v>0.12127913899999999</v>
      </c>
    </row>
    <row r="4443" spans="1:5" x14ac:dyDescent="0.25">
      <c r="A4443">
        <v>1045.3</v>
      </c>
      <c r="B4443">
        <v>525.9</v>
      </c>
      <c r="C4443">
        <v>0.12898000000000001</v>
      </c>
      <c r="D4443" s="1">
        <v>594</v>
      </c>
      <c r="E4443">
        <v>0.12131457</v>
      </c>
    </row>
    <row r="4444" spans="1:5" x14ac:dyDescent="0.25">
      <c r="A4444">
        <v>1045.5</v>
      </c>
      <c r="B4444">
        <v>526</v>
      </c>
      <c r="C4444">
        <v>0.12898000000000001</v>
      </c>
      <c r="D4444" s="1">
        <v>594</v>
      </c>
      <c r="E4444">
        <v>0.12131457</v>
      </c>
    </row>
    <row r="4445" spans="1:5" x14ac:dyDescent="0.25">
      <c r="A4445">
        <v>1045.7</v>
      </c>
      <c r="B4445">
        <v>526</v>
      </c>
      <c r="C4445">
        <v>0.12902</v>
      </c>
      <c r="D4445" s="1">
        <v>594</v>
      </c>
      <c r="E4445">
        <v>0.12135</v>
      </c>
    </row>
    <row r="4446" spans="1:5" x14ac:dyDescent="0.25">
      <c r="A4446">
        <v>1045.9000000000001</v>
      </c>
      <c r="B4446">
        <v>526.1</v>
      </c>
      <c r="C4446">
        <v>0.12906000000000001</v>
      </c>
      <c r="D4446" s="1">
        <v>594</v>
      </c>
      <c r="E4446">
        <v>0.121385428</v>
      </c>
    </row>
    <row r="4447" spans="1:5" x14ac:dyDescent="0.25">
      <c r="A4447">
        <v>1046.0999999999999</v>
      </c>
      <c r="B4447">
        <v>526.1</v>
      </c>
      <c r="C4447">
        <v>0.12906000000000001</v>
      </c>
      <c r="D4447" s="1">
        <v>594</v>
      </c>
      <c r="E4447">
        <v>0.121385428</v>
      </c>
    </row>
    <row r="4448" spans="1:5" x14ac:dyDescent="0.25">
      <c r="A4448">
        <v>1046.4000000000001</v>
      </c>
      <c r="B4448">
        <v>526.1</v>
      </c>
      <c r="C4448">
        <v>0.12909000000000001</v>
      </c>
      <c r="D4448" s="1">
        <v>594</v>
      </c>
      <c r="E4448">
        <v>0.12141199900000001</v>
      </c>
    </row>
    <row r="4449" spans="1:5" x14ac:dyDescent="0.25">
      <c r="A4449">
        <v>1046.5999999999999</v>
      </c>
      <c r="B4449">
        <v>526.1</v>
      </c>
      <c r="C4449">
        <v>0.12912999999999999</v>
      </c>
      <c r="D4449" s="1">
        <v>594</v>
      </c>
      <c r="E4449">
        <v>0.121447425</v>
      </c>
    </row>
    <row r="4450" spans="1:5" x14ac:dyDescent="0.25">
      <c r="A4450">
        <v>1046.8</v>
      </c>
      <c r="B4450">
        <v>526.20000000000005</v>
      </c>
      <c r="C4450">
        <v>0.12917000000000001</v>
      </c>
      <c r="D4450" s="1">
        <v>594</v>
      </c>
      <c r="E4450">
        <v>0.12148285</v>
      </c>
    </row>
    <row r="4451" spans="1:5" x14ac:dyDescent="0.25">
      <c r="A4451">
        <v>1047</v>
      </c>
      <c r="B4451">
        <v>526.20000000000005</v>
      </c>
      <c r="C4451">
        <v>0.12920999999999999</v>
      </c>
      <c r="D4451" s="1">
        <v>594</v>
      </c>
      <c r="E4451">
        <v>0.121518273</v>
      </c>
    </row>
    <row r="4452" spans="1:5" x14ac:dyDescent="0.25">
      <c r="A4452">
        <v>1047.3</v>
      </c>
      <c r="B4452">
        <v>526.20000000000005</v>
      </c>
      <c r="C4452">
        <v>0.12920999999999999</v>
      </c>
      <c r="D4452" s="1">
        <v>594</v>
      </c>
      <c r="E4452">
        <v>0.121518273</v>
      </c>
    </row>
    <row r="4453" spans="1:5" x14ac:dyDescent="0.25">
      <c r="A4453">
        <v>1047.5</v>
      </c>
      <c r="B4453">
        <v>526.29999999999995</v>
      </c>
      <c r="C4453">
        <v>0.12925</v>
      </c>
      <c r="D4453" s="1">
        <v>594</v>
      </c>
      <c r="E4453">
        <v>0.121553696</v>
      </c>
    </row>
    <row r="4454" spans="1:5" x14ac:dyDescent="0.25">
      <c r="A4454">
        <v>1047.7</v>
      </c>
      <c r="B4454">
        <v>526.29999999999995</v>
      </c>
      <c r="C4454">
        <v>0.12928999999999999</v>
      </c>
      <c r="D4454" s="1">
        <v>594</v>
      </c>
      <c r="E4454">
        <v>0.121589117</v>
      </c>
    </row>
    <row r="4455" spans="1:5" x14ac:dyDescent="0.25">
      <c r="A4455">
        <v>1047.9000000000001</v>
      </c>
      <c r="B4455">
        <v>526.4</v>
      </c>
      <c r="C4455">
        <v>0.12933</v>
      </c>
      <c r="D4455" s="1">
        <v>594</v>
      </c>
      <c r="E4455">
        <v>0.121624537</v>
      </c>
    </row>
    <row r="4456" spans="1:5" x14ac:dyDescent="0.25">
      <c r="A4456">
        <v>1048.0999999999999</v>
      </c>
      <c r="B4456">
        <v>526.4</v>
      </c>
      <c r="C4456">
        <v>0.12933</v>
      </c>
      <c r="D4456" s="1">
        <v>594</v>
      </c>
      <c r="E4456">
        <v>0.121624537</v>
      </c>
    </row>
    <row r="4457" spans="1:5" x14ac:dyDescent="0.25">
      <c r="A4457">
        <v>1048.4000000000001</v>
      </c>
      <c r="B4457">
        <v>526.4</v>
      </c>
      <c r="C4457">
        <v>0.12937000000000001</v>
      </c>
      <c r="D4457" s="1">
        <v>595</v>
      </c>
      <c r="E4457">
        <v>0.121659955</v>
      </c>
    </row>
    <row r="4458" spans="1:5" x14ac:dyDescent="0.25">
      <c r="A4458">
        <v>1048.5999999999999</v>
      </c>
      <c r="B4458">
        <v>526.5</v>
      </c>
      <c r="C4458">
        <v>0.12941</v>
      </c>
      <c r="D4458" s="1">
        <v>595</v>
      </c>
      <c r="E4458">
        <v>0.121695372</v>
      </c>
    </row>
    <row r="4459" spans="1:5" x14ac:dyDescent="0.25">
      <c r="A4459">
        <v>1048.8</v>
      </c>
      <c r="B4459">
        <v>526.5</v>
      </c>
      <c r="C4459">
        <v>0.12945000000000001</v>
      </c>
      <c r="D4459" s="1">
        <v>595</v>
      </c>
      <c r="E4459">
        <v>0.12173078900000001</v>
      </c>
    </row>
    <row r="4460" spans="1:5" x14ac:dyDescent="0.25">
      <c r="A4460">
        <v>1049</v>
      </c>
      <c r="B4460">
        <v>526.5</v>
      </c>
      <c r="C4460">
        <v>0.12948999999999999</v>
      </c>
      <c r="D4460" s="1">
        <v>595</v>
      </c>
      <c r="E4460">
        <v>0.121766203</v>
      </c>
    </row>
    <row r="4461" spans="1:5" x14ac:dyDescent="0.25">
      <c r="A4461">
        <v>1049.3</v>
      </c>
      <c r="B4461">
        <v>526.6</v>
      </c>
      <c r="C4461">
        <v>0.12948999999999999</v>
      </c>
      <c r="D4461" s="1">
        <v>595</v>
      </c>
      <c r="E4461">
        <v>0.121766203</v>
      </c>
    </row>
    <row r="4462" spans="1:5" x14ac:dyDescent="0.25">
      <c r="A4462">
        <v>1049.5</v>
      </c>
      <c r="B4462">
        <v>526.6</v>
      </c>
      <c r="C4462">
        <v>0.12953000000000001</v>
      </c>
      <c r="D4462" s="1">
        <v>595</v>
      </c>
      <c r="E4462">
        <v>0.121801617</v>
      </c>
    </row>
    <row r="4463" spans="1:5" x14ac:dyDescent="0.25">
      <c r="A4463">
        <v>1049.7</v>
      </c>
      <c r="B4463">
        <v>526.6</v>
      </c>
      <c r="C4463">
        <v>0.12956999999999999</v>
      </c>
      <c r="D4463" s="1">
        <v>595</v>
      </c>
      <c r="E4463">
        <v>0.121837029</v>
      </c>
    </row>
    <row r="4464" spans="1:5" x14ac:dyDescent="0.25">
      <c r="A4464">
        <v>1049.9000000000001</v>
      </c>
      <c r="B4464">
        <v>526.70000000000005</v>
      </c>
      <c r="C4464">
        <v>0.12961</v>
      </c>
      <c r="D4464" s="1">
        <v>595</v>
      </c>
      <c r="E4464">
        <v>0.12187244</v>
      </c>
    </row>
    <row r="4465" spans="1:5" x14ac:dyDescent="0.25">
      <c r="A4465">
        <v>1050.0999999999999</v>
      </c>
      <c r="B4465">
        <v>526.70000000000005</v>
      </c>
      <c r="C4465">
        <v>0.12961</v>
      </c>
      <c r="D4465" s="1">
        <v>595</v>
      </c>
      <c r="E4465">
        <v>0.12187244</v>
      </c>
    </row>
    <row r="4466" spans="1:5" x14ac:dyDescent="0.25">
      <c r="A4466">
        <v>1050.4000000000001</v>
      </c>
      <c r="B4466">
        <v>526.70000000000005</v>
      </c>
      <c r="C4466">
        <v>0.12964999999999999</v>
      </c>
      <c r="D4466" s="1">
        <v>595</v>
      </c>
      <c r="E4466">
        <v>0.12190785</v>
      </c>
    </row>
    <row r="4467" spans="1:5" x14ac:dyDescent="0.25">
      <c r="A4467">
        <v>1050.5999999999999</v>
      </c>
      <c r="B4467">
        <v>526.79999999999995</v>
      </c>
      <c r="C4467">
        <v>0.12969</v>
      </c>
      <c r="D4467" s="1">
        <v>595</v>
      </c>
      <c r="E4467">
        <v>0.121943259</v>
      </c>
    </row>
    <row r="4468" spans="1:5" x14ac:dyDescent="0.25">
      <c r="A4468">
        <v>1050.8</v>
      </c>
      <c r="B4468">
        <v>526.79999999999995</v>
      </c>
      <c r="C4468">
        <v>0.12972</v>
      </c>
      <c r="D4468" s="1">
        <v>595</v>
      </c>
      <c r="E4468">
        <v>0.121969814</v>
      </c>
    </row>
    <row r="4469" spans="1:5" x14ac:dyDescent="0.25">
      <c r="A4469">
        <v>1051</v>
      </c>
      <c r="B4469">
        <v>526.79999999999995</v>
      </c>
      <c r="C4469">
        <v>0.12972</v>
      </c>
      <c r="D4469" s="1">
        <v>595</v>
      </c>
      <c r="E4469">
        <v>0.121969814</v>
      </c>
    </row>
    <row r="4470" spans="1:5" x14ac:dyDescent="0.25">
      <c r="A4470">
        <v>1051.3</v>
      </c>
      <c r="B4470">
        <v>526.9</v>
      </c>
      <c r="C4470">
        <v>0.1298</v>
      </c>
      <c r="D4470" s="1">
        <v>595</v>
      </c>
      <c r="E4470">
        <v>0.122040626</v>
      </c>
    </row>
    <row r="4471" spans="1:5" x14ac:dyDescent="0.25">
      <c r="A4471">
        <v>1051.5</v>
      </c>
      <c r="B4471">
        <v>526.9</v>
      </c>
      <c r="C4471">
        <v>0.1298</v>
      </c>
      <c r="D4471" s="1">
        <v>595</v>
      </c>
      <c r="E4471">
        <v>0.122040626</v>
      </c>
    </row>
    <row r="4472" spans="1:5" x14ac:dyDescent="0.25">
      <c r="A4472">
        <v>1051.7</v>
      </c>
      <c r="B4472">
        <v>527</v>
      </c>
      <c r="C4472">
        <v>0.12984000000000001</v>
      </c>
      <c r="D4472" s="1">
        <v>595</v>
      </c>
      <c r="E4472">
        <v>0.12207603</v>
      </c>
    </row>
    <row r="4473" spans="1:5" x14ac:dyDescent="0.25">
      <c r="A4473">
        <v>1051.9000000000001</v>
      </c>
      <c r="B4473">
        <v>527</v>
      </c>
      <c r="C4473">
        <v>0.12984000000000001</v>
      </c>
      <c r="D4473" s="1">
        <v>595</v>
      </c>
      <c r="E4473">
        <v>0.12207603</v>
      </c>
    </row>
    <row r="4474" spans="1:5" x14ac:dyDescent="0.25">
      <c r="A4474">
        <v>1052.0999999999999</v>
      </c>
      <c r="B4474">
        <v>527</v>
      </c>
      <c r="C4474">
        <v>0.12988</v>
      </c>
      <c r="D4474" s="1">
        <v>595</v>
      </c>
      <c r="E4474">
        <v>0.12211143200000001</v>
      </c>
    </row>
    <row r="4475" spans="1:5" x14ac:dyDescent="0.25">
      <c r="A4475">
        <v>1052.4000000000001</v>
      </c>
      <c r="B4475">
        <v>527</v>
      </c>
      <c r="C4475">
        <v>0.12992000000000001</v>
      </c>
      <c r="D4475" s="1">
        <v>595</v>
      </c>
      <c r="E4475">
        <v>0.122146834</v>
      </c>
    </row>
    <row r="4476" spans="1:5" x14ac:dyDescent="0.25">
      <c r="A4476">
        <v>1052.5999999999999</v>
      </c>
      <c r="B4476">
        <v>527.1</v>
      </c>
      <c r="C4476">
        <v>0.12995999999999999</v>
      </c>
      <c r="D4476" s="1">
        <v>596</v>
      </c>
      <c r="E4476">
        <v>0.122182234</v>
      </c>
    </row>
    <row r="4477" spans="1:5" x14ac:dyDescent="0.25">
      <c r="A4477">
        <v>1052.8</v>
      </c>
      <c r="B4477">
        <v>527.1</v>
      </c>
      <c r="C4477">
        <v>0.12995999999999999</v>
      </c>
      <c r="D4477" s="1">
        <v>596</v>
      </c>
      <c r="E4477">
        <v>0.122182234</v>
      </c>
    </row>
    <row r="4478" spans="1:5" x14ac:dyDescent="0.25">
      <c r="A4478">
        <v>1053</v>
      </c>
      <c r="B4478">
        <v>527.1</v>
      </c>
      <c r="C4478">
        <v>0.13</v>
      </c>
      <c r="D4478" s="1">
        <v>596</v>
      </c>
      <c r="E4478">
        <v>0.12221763300000001</v>
      </c>
    </row>
    <row r="4479" spans="1:5" x14ac:dyDescent="0.25">
      <c r="A4479">
        <v>1053.3</v>
      </c>
      <c r="B4479">
        <v>527.20000000000005</v>
      </c>
      <c r="C4479">
        <v>0.13003999999999999</v>
      </c>
      <c r="D4479" s="1">
        <v>596</v>
      </c>
      <c r="E4479">
        <v>0.12225303</v>
      </c>
    </row>
    <row r="4480" spans="1:5" x14ac:dyDescent="0.25">
      <c r="A4480">
        <v>1053.5</v>
      </c>
      <c r="B4480">
        <v>527.20000000000005</v>
      </c>
      <c r="C4480">
        <v>0.13008</v>
      </c>
      <c r="D4480" s="1">
        <v>596</v>
      </c>
      <c r="E4480">
        <v>0.12228842700000001</v>
      </c>
    </row>
    <row r="4481" spans="1:5" x14ac:dyDescent="0.25">
      <c r="A4481">
        <v>1053.7</v>
      </c>
      <c r="B4481">
        <v>527.29999999999995</v>
      </c>
      <c r="C4481">
        <v>0.13008</v>
      </c>
      <c r="D4481" s="1">
        <v>596</v>
      </c>
      <c r="E4481">
        <v>0.12228842700000001</v>
      </c>
    </row>
    <row r="4482" spans="1:5" x14ac:dyDescent="0.25">
      <c r="A4482">
        <v>1053.9000000000001</v>
      </c>
      <c r="B4482">
        <v>527.29999999999995</v>
      </c>
      <c r="C4482">
        <v>0.13012000000000001</v>
      </c>
      <c r="D4482" s="1">
        <v>596</v>
      </c>
      <c r="E4482">
        <v>0.122323822</v>
      </c>
    </row>
    <row r="4483" spans="1:5" x14ac:dyDescent="0.25">
      <c r="A4483">
        <v>1054.0999999999999</v>
      </c>
      <c r="B4483">
        <v>527.29999999999995</v>
      </c>
      <c r="C4483">
        <v>0.13016</v>
      </c>
      <c r="D4483" s="1">
        <v>596</v>
      </c>
      <c r="E4483">
        <v>0.12235921600000001</v>
      </c>
    </row>
    <row r="4484" spans="1:5" x14ac:dyDescent="0.25">
      <c r="A4484">
        <v>1054.4000000000001</v>
      </c>
      <c r="B4484">
        <v>527.29999999999995</v>
      </c>
      <c r="C4484">
        <v>0.13020000000000001</v>
      </c>
      <c r="D4484" s="1">
        <v>596</v>
      </c>
      <c r="E4484">
        <v>0.122394608</v>
      </c>
    </row>
    <row r="4485" spans="1:5" x14ac:dyDescent="0.25">
      <c r="A4485">
        <v>1054.5999999999999</v>
      </c>
      <c r="B4485">
        <v>527.4</v>
      </c>
      <c r="C4485">
        <v>0.13023999999999999</v>
      </c>
      <c r="D4485" s="1">
        <v>596</v>
      </c>
      <c r="E4485">
        <v>0.12243</v>
      </c>
    </row>
    <row r="4486" spans="1:5" x14ac:dyDescent="0.25">
      <c r="A4486">
        <v>1054.8</v>
      </c>
      <c r="B4486">
        <v>527.4</v>
      </c>
      <c r="C4486">
        <v>0.13023999999999999</v>
      </c>
      <c r="D4486" s="1">
        <v>596</v>
      </c>
      <c r="E4486">
        <v>0.12243</v>
      </c>
    </row>
    <row r="4487" spans="1:5" x14ac:dyDescent="0.25">
      <c r="A4487">
        <v>1055</v>
      </c>
      <c r="B4487">
        <v>527.5</v>
      </c>
      <c r="C4487">
        <v>0.13028000000000001</v>
      </c>
      <c r="D4487" s="1">
        <v>596</v>
      </c>
      <c r="E4487">
        <v>0.12246538999999999</v>
      </c>
    </row>
    <row r="4488" spans="1:5" x14ac:dyDescent="0.25">
      <c r="A4488">
        <v>1055.3</v>
      </c>
      <c r="B4488">
        <v>527.5</v>
      </c>
      <c r="C4488">
        <v>0.13031000000000001</v>
      </c>
      <c r="D4488" s="1">
        <v>596</v>
      </c>
      <c r="E4488">
        <v>0.122491931</v>
      </c>
    </row>
    <row r="4489" spans="1:5" x14ac:dyDescent="0.25">
      <c r="A4489">
        <v>1055.5</v>
      </c>
      <c r="B4489">
        <v>527.5</v>
      </c>
      <c r="C4489">
        <v>0.13034999999999999</v>
      </c>
      <c r="D4489" s="1">
        <v>596</v>
      </c>
      <c r="E4489">
        <v>0.122527319</v>
      </c>
    </row>
    <row r="4490" spans="1:5" x14ac:dyDescent="0.25">
      <c r="A4490">
        <v>1055.7</v>
      </c>
      <c r="B4490">
        <v>527.5</v>
      </c>
      <c r="C4490">
        <v>0.13034999999999999</v>
      </c>
      <c r="D4490" s="1">
        <v>596</v>
      </c>
      <c r="E4490">
        <v>0.122527319</v>
      </c>
    </row>
    <row r="4491" spans="1:5" x14ac:dyDescent="0.25">
      <c r="A4491">
        <v>1055.9000000000001</v>
      </c>
      <c r="B4491">
        <v>527.6</v>
      </c>
      <c r="C4491">
        <v>0.13039000000000001</v>
      </c>
      <c r="D4491" s="1">
        <v>596</v>
      </c>
      <c r="E4491">
        <v>0.12256270599999999</v>
      </c>
    </row>
    <row r="4492" spans="1:5" x14ac:dyDescent="0.25">
      <c r="A4492">
        <v>1056.0999999999999</v>
      </c>
      <c r="B4492">
        <v>527.6</v>
      </c>
      <c r="C4492">
        <v>0.13042999999999999</v>
      </c>
      <c r="D4492" s="1">
        <v>596</v>
      </c>
      <c r="E4492">
        <v>0.12259809100000001</v>
      </c>
    </row>
    <row r="4493" spans="1:5" x14ac:dyDescent="0.25">
      <c r="A4493">
        <v>1056.4000000000001</v>
      </c>
      <c r="B4493">
        <v>527.70000000000005</v>
      </c>
      <c r="C4493">
        <v>0.13047</v>
      </c>
      <c r="D4493" s="1">
        <v>597</v>
      </c>
      <c r="E4493">
        <v>0.12263347500000001</v>
      </c>
    </row>
    <row r="4494" spans="1:5" x14ac:dyDescent="0.25">
      <c r="A4494">
        <v>1056.5999999999999</v>
      </c>
      <c r="B4494">
        <v>527.70000000000005</v>
      </c>
      <c r="C4494">
        <v>0.13047</v>
      </c>
      <c r="D4494" s="1">
        <v>597</v>
      </c>
      <c r="E4494">
        <v>0.12263347500000001</v>
      </c>
    </row>
    <row r="4495" spans="1:5" x14ac:dyDescent="0.25">
      <c r="A4495">
        <v>1056.8</v>
      </c>
      <c r="B4495">
        <v>527.70000000000005</v>
      </c>
      <c r="C4495">
        <v>0.13050999999999999</v>
      </c>
      <c r="D4495" s="1">
        <v>597</v>
      </c>
      <c r="E4495">
        <v>0.12266885800000001</v>
      </c>
    </row>
    <row r="4496" spans="1:5" x14ac:dyDescent="0.25">
      <c r="A4496">
        <v>1057</v>
      </c>
      <c r="B4496">
        <v>527.79999999999995</v>
      </c>
      <c r="C4496">
        <v>0.13055</v>
      </c>
      <c r="D4496" s="1">
        <v>597</v>
      </c>
      <c r="E4496">
        <v>0.12270424000000001</v>
      </c>
    </row>
    <row r="4497" spans="1:5" x14ac:dyDescent="0.25">
      <c r="A4497">
        <v>1057.3</v>
      </c>
      <c r="B4497">
        <v>527.79999999999995</v>
      </c>
      <c r="C4497">
        <v>0.13059000000000001</v>
      </c>
      <c r="D4497" s="1">
        <v>597</v>
      </c>
      <c r="E4497">
        <v>0.12273961999999999</v>
      </c>
    </row>
    <row r="4498" spans="1:5" x14ac:dyDescent="0.25">
      <c r="A4498">
        <v>1057.5</v>
      </c>
      <c r="B4498">
        <v>527.79999999999995</v>
      </c>
      <c r="C4498">
        <v>0.13059000000000001</v>
      </c>
      <c r="D4498" s="1">
        <v>597</v>
      </c>
      <c r="E4498">
        <v>0.12273961999999999</v>
      </c>
    </row>
    <row r="4499" spans="1:5" x14ac:dyDescent="0.25">
      <c r="A4499">
        <v>1057.7</v>
      </c>
      <c r="B4499">
        <v>527.79999999999995</v>
      </c>
      <c r="C4499">
        <v>0.13067000000000001</v>
      </c>
      <c r="D4499" s="1">
        <v>597</v>
      </c>
      <c r="E4499">
        <v>0.122810377</v>
      </c>
    </row>
    <row r="4500" spans="1:5" x14ac:dyDescent="0.25">
      <c r="A4500">
        <v>1057.9000000000001</v>
      </c>
      <c r="B4500">
        <v>527.9</v>
      </c>
      <c r="C4500">
        <v>0.13067000000000001</v>
      </c>
      <c r="D4500" s="1">
        <v>597</v>
      </c>
      <c r="E4500">
        <v>0.122810377</v>
      </c>
    </row>
    <row r="4501" spans="1:5" x14ac:dyDescent="0.25">
      <c r="A4501">
        <v>1058.0999999999999</v>
      </c>
      <c r="B4501">
        <v>527.9</v>
      </c>
      <c r="C4501">
        <v>0.13070999999999999</v>
      </c>
      <c r="D4501" s="1">
        <v>597</v>
      </c>
      <c r="E4501">
        <v>0.122845754</v>
      </c>
    </row>
    <row r="4502" spans="1:5" x14ac:dyDescent="0.25">
      <c r="A4502">
        <v>1058.4000000000001</v>
      </c>
      <c r="B4502">
        <v>527.9</v>
      </c>
      <c r="C4502">
        <v>0.13070999999999999</v>
      </c>
      <c r="D4502" s="1">
        <v>597</v>
      </c>
      <c r="E4502">
        <v>0.122845754</v>
      </c>
    </row>
    <row r="4503" spans="1:5" x14ac:dyDescent="0.25">
      <c r="A4503">
        <v>1058.5999999999999</v>
      </c>
      <c r="B4503">
        <v>528</v>
      </c>
      <c r="C4503">
        <v>0.13075000000000001</v>
      </c>
      <c r="D4503" s="1">
        <v>597</v>
      </c>
      <c r="E4503">
        <v>0.12288112900000001</v>
      </c>
    </row>
    <row r="4504" spans="1:5" x14ac:dyDescent="0.25">
      <c r="A4504">
        <v>1058.8</v>
      </c>
      <c r="B4504">
        <v>528</v>
      </c>
      <c r="C4504">
        <v>0.13078999999999999</v>
      </c>
      <c r="D4504" s="1">
        <v>597</v>
      </c>
      <c r="E4504">
        <v>0.122916504</v>
      </c>
    </row>
    <row r="4505" spans="1:5" x14ac:dyDescent="0.25">
      <c r="A4505">
        <v>1059</v>
      </c>
      <c r="B4505">
        <v>528.1</v>
      </c>
      <c r="C4505">
        <v>0.13083</v>
      </c>
      <c r="D4505" s="1">
        <v>597</v>
      </c>
      <c r="E4505">
        <v>0.122951876</v>
      </c>
    </row>
    <row r="4506" spans="1:5" x14ac:dyDescent="0.25">
      <c r="A4506">
        <v>1059.3</v>
      </c>
      <c r="B4506">
        <v>528.1</v>
      </c>
      <c r="C4506">
        <v>0.13083</v>
      </c>
      <c r="D4506" s="1">
        <v>597</v>
      </c>
      <c r="E4506">
        <v>0.122951876</v>
      </c>
    </row>
    <row r="4507" spans="1:5" x14ac:dyDescent="0.25">
      <c r="A4507">
        <v>1059.5</v>
      </c>
      <c r="B4507">
        <v>528.20000000000005</v>
      </c>
      <c r="C4507">
        <v>0.13086999999999999</v>
      </c>
      <c r="D4507" s="1">
        <v>597</v>
      </c>
      <c r="E4507">
        <v>0.12298724799999999</v>
      </c>
    </row>
    <row r="4508" spans="1:5" x14ac:dyDescent="0.25">
      <c r="A4508">
        <v>1059.7</v>
      </c>
      <c r="B4508">
        <v>528.20000000000005</v>
      </c>
      <c r="C4508">
        <v>0.13091</v>
      </c>
      <c r="D4508" s="1">
        <v>597</v>
      </c>
      <c r="E4508">
        <v>0.123022618</v>
      </c>
    </row>
    <row r="4509" spans="1:5" x14ac:dyDescent="0.25">
      <c r="A4509">
        <v>1059.9000000000001</v>
      </c>
      <c r="B4509">
        <v>528.29999999999995</v>
      </c>
      <c r="C4509">
        <v>0.13094</v>
      </c>
      <c r="D4509" s="1">
        <v>597</v>
      </c>
      <c r="E4509">
        <v>0.123049145</v>
      </c>
    </row>
    <row r="4510" spans="1:5" x14ac:dyDescent="0.25">
      <c r="A4510">
        <v>1060.0999999999999</v>
      </c>
      <c r="B4510">
        <v>528.29999999999995</v>
      </c>
      <c r="C4510">
        <v>0.13098000000000001</v>
      </c>
      <c r="D4510" s="1">
        <v>597</v>
      </c>
      <c r="E4510">
        <v>0.12308451400000001</v>
      </c>
    </row>
    <row r="4511" spans="1:5" x14ac:dyDescent="0.25">
      <c r="A4511">
        <v>1060.4000000000001</v>
      </c>
      <c r="B4511">
        <v>528.29999999999995</v>
      </c>
      <c r="C4511">
        <v>0.13098000000000001</v>
      </c>
      <c r="D4511" s="1">
        <v>597</v>
      </c>
      <c r="E4511">
        <v>0.12308451400000001</v>
      </c>
    </row>
    <row r="4512" spans="1:5" x14ac:dyDescent="0.25">
      <c r="A4512">
        <v>1060.5999999999999</v>
      </c>
      <c r="B4512">
        <v>528.4</v>
      </c>
      <c r="C4512">
        <v>0.13102</v>
      </c>
      <c r="D4512" s="1">
        <v>598</v>
      </c>
      <c r="E4512">
        <v>0.12311988</v>
      </c>
    </row>
    <row r="4513" spans="1:5" x14ac:dyDescent="0.25">
      <c r="A4513">
        <v>1060.8</v>
      </c>
      <c r="B4513">
        <v>528.4</v>
      </c>
      <c r="C4513">
        <v>0.13106000000000001</v>
      </c>
      <c r="D4513" s="1">
        <v>598</v>
      </c>
      <c r="E4513">
        <v>0.123155246</v>
      </c>
    </row>
    <row r="4514" spans="1:5" x14ac:dyDescent="0.25">
      <c r="A4514">
        <v>1061</v>
      </c>
      <c r="B4514">
        <v>528.4</v>
      </c>
      <c r="C4514">
        <v>0.13109999999999999</v>
      </c>
      <c r="D4514" s="1">
        <v>598</v>
      </c>
      <c r="E4514">
        <v>0.12319061100000001</v>
      </c>
    </row>
    <row r="4515" spans="1:5" x14ac:dyDescent="0.25">
      <c r="A4515">
        <v>1061.3</v>
      </c>
      <c r="B4515">
        <v>528.4</v>
      </c>
      <c r="C4515">
        <v>0.13109999999999999</v>
      </c>
      <c r="D4515" s="1">
        <v>598</v>
      </c>
      <c r="E4515">
        <v>0.12319061100000001</v>
      </c>
    </row>
    <row r="4516" spans="1:5" x14ac:dyDescent="0.25">
      <c r="A4516">
        <v>1061.5</v>
      </c>
      <c r="B4516">
        <v>528.5</v>
      </c>
      <c r="C4516">
        <v>0.13114000000000001</v>
      </c>
      <c r="D4516" s="1">
        <v>598</v>
      </c>
      <c r="E4516">
        <v>0.123225974</v>
      </c>
    </row>
    <row r="4517" spans="1:5" x14ac:dyDescent="0.25">
      <c r="A4517">
        <v>1061.7</v>
      </c>
      <c r="B4517">
        <v>528.5</v>
      </c>
      <c r="C4517">
        <v>0.13117999999999999</v>
      </c>
      <c r="D4517" s="1">
        <v>598</v>
      </c>
      <c r="E4517">
        <v>0.123261336</v>
      </c>
    </row>
    <row r="4518" spans="1:5" x14ac:dyDescent="0.25">
      <c r="A4518">
        <v>1061.9000000000001</v>
      </c>
      <c r="B4518">
        <v>528.6</v>
      </c>
      <c r="C4518">
        <v>0.13122</v>
      </c>
      <c r="D4518" s="1">
        <v>598</v>
      </c>
      <c r="E4518">
        <v>0.123296696</v>
      </c>
    </row>
    <row r="4519" spans="1:5" x14ac:dyDescent="0.25">
      <c r="A4519">
        <v>1062.0999999999999</v>
      </c>
      <c r="B4519">
        <v>528.6</v>
      </c>
      <c r="C4519">
        <v>0.13122</v>
      </c>
      <c r="D4519" s="1">
        <v>598</v>
      </c>
      <c r="E4519">
        <v>0.123296696</v>
      </c>
    </row>
    <row r="4520" spans="1:5" x14ac:dyDescent="0.25">
      <c r="A4520">
        <v>1062.4000000000001</v>
      </c>
      <c r="B4520">
        <v>528.6</v>
      </c>
      <c r="C4520">
        <v>0.13125999999999999</v>
      </c>
      <c r="D4520" s="1">
        <v>598</v>
      </c>
      <c r="E4520">
        <v>0.123332056</v>
      </c>
    </row>
    <row r="4521" spans="1:5" x14ac:dyDescent="0.25">
      <c r="A4521">
        <v>1062.5999999999999</v>
      </c>
      <c r="B4521">
        <v>528.70000000000005</v>
      </c>
      <c r="C4521">
        <v>0.1313</v>
      </c>
      <c r="D4521" s="1">
        <v>598</v>
      </c>
      <c r="E4521">
        <v>0.12336741399999999</v>
      </c>
    </row>
    <row r="4522" spans="1:5" x14ac:dyDescent="0.25">
      <c r="A4522">
        <v>1062.8</v>
      </c>
      <c r="B4522">
        <v>528.70000000000005</v>
      </c>
      <c r="C4522">
        <v>0.13134000000000001</v>
      </c>
      <c r="D4522" s="1">
        <v>598</v>
      </c>
      <c r="E4522">
        <v>0.12340277099999999</v>
      </c>
    </row>
    <row r="4523" spans="1:5" x14ac:dyDescent="0.25">
      <c r="A4523">
        <v>1063</v>
      </c>
      <c r="B4523">
        <v>528.70000000000005</v>
      </c>
      <c r="C4523">
        <v>0.13134000000000001</v>
      </c>
      <c r="D4523" s="1">
        <v>598</v>
      </c>
      <c r="E4523">
        <v>0.12340277099999999</v>
      </c>
    </row>
    <row r="4524" spans="1:5" x14ac:dyDescent="0.25">
      <c r="A4524">
        <v>1063.3</v>
      </c>
      <c r="B4524">
        <v>528.70000000000005</v>
      </c>
      <c r="C4524">
        <v>0.13138</v>
      </c>
      <c r="D4524" s="1">
        <v>598</v>
      </c>
      <c r="E4524">
        <v>0.12343812699999999</v>
      </c>
    </row>
    <row r="4525" spans="1:5" x14ac:dyDescent="0.25">
      <c r="A4525">
        <v>1063.5</v>
      </c>
      <c r="B4525">
        <v>528.79999999999995</v>
      </c>
      <c r="C4525">
        <v>0.13142000000000001</v>
      </c>
      <c r="D4525" s="1">
        <v>598</v>
      </c>
      <c r="E4525">
        <v>0.123473481</v>
      </c>
    </row>
    <row r="4526" spans="1:5" x14ac:dyDescent="0.25">
      <c r="A4526">
        <v>1063.7</v>
      </c>
      <c r="B4526">
        <v>528.79999999999995</v>
      </c>
      <c r="C4526">
        <v>0.13145999999999999</v>
      </c>
      <c r="D4526" s="1">
        <v>598</v>
      </c>
      <c r="E4526">
        <v>0.123508834</v>
      </c>
    </row>
    <row r="4527" spans="1:5" x14ac:dyDescent="0.25">
      <c r="A4527">
        <v>1063.9000000000001</v>
      </c>
      <c r="B4527">
        <v>528.9</v>
      </c>
      <c r="C4527">
        <v>0.13150000000000001</v>
      </c>
      <c r="D4527" s="1">
        <v>598</v>
      </c>
      <c r="E4527">
        <v>0.123544186</v>
      </c>
    </row>
    <row r="4528" spans="1:5" x14ac:dyDescent="0.25">
      <c r="A4528">
        <v>1064.0999999999999</v>
      </c>
      <c r="B4528">
        <v>528.9</v>
      </c>
      <c r="C4528">
        <v>0.13150000000000001</v>
      </c>
      <c r="D4528" s="1">
        <v>598</v>
      </c>
      <c r="E4528">
        <v>0.123544186</v>
      </c>
    </row>
    <row r="4529" spans="1:5" x14ac:dyDescent="0.25">
      <c r="A4529">
        <v>1064.4000000000001</v>
      </c>
      <c r="B4529">
        <v>528.9</v>
      </c>
      <c r="C4529">
        <v>0.13153999999999999</v>
      </c>
      <c r="D4529" s="1">
        <v>598</v>
      </c>
      <c r="E4529">
        <v>0.123579537</v>
      </c>
    </row>
    <row r="4530" spans="1:5" x14ac:dyDescent="0.25">
      <c r="A4530">
        <v>1064.5999999999999</v>
      </c>
      <c r="B4530">
        <v>528.9</v>
      </c>
      <c r="C4530">
        <v>0.13156999999999999</v>
      </c>
      <c r="D4530" s="1">
        <v>598</v>
      </c>
      <c r="E4530">
        <v>0.123606049</v>
      </c>
    </row>
    <row r="4531" spans="1:5" x14ac:dyDescent="0.25">
      <c r="A4531">
        <v>1064.8</v>
      </c>
      <c r="B4531">
        <v>529</v>
      </c>
      <c r="C4531">
        <v>0.13161</v>
      </c>
      <c r="D4531" s="1">
        <v>599</v>
      </c>
      <c r="E4531">
        <v>0.123641397</v>
      </c>
    </row>
    <row r="4532" spans="1:5" x14ac:dyDescent="0.25">
      <c r="A4532">
        <v>1065</v>
      </c>
      <c r="B4532">
        <v>529</v>
      </c>
      <c r="C4532">
        <v>0.13161</v>
      </c>
      <c r="D4532" s="1">
        <v>599</v>
      </c>
      <c r="E4532">
        <v>0.123641397</v>
      </c>
    </row>
    <row r="4533" spans="1:5" x14ac:dyDescent="0.25">
      <c r="A4533">
        <v>1065.3</v>
      </c>
      <c r="B4533">
        <v>529</v>
      </c>
      <c r="C4533">
        <v>0.13164999999999999</v>
      </c>
      <c r="D4533" s="1">
        <v>599</v>
      </c>
      <c r="E4533">
        <v>0.123676745</v>
      </c>
    </row>
    <row r="4534" spans="1:5" x14ac:dyDescent="0.25">
      <c r="A4534">
        <v>1065.5</v>
      </c>
      <c r="B4534">
        <v>529.1</v>
      </c>
      <c r="C4534">
        <v>0.13169</v>
      </c>
      <c r="D4534" s="1">
        <v>599</v>
      </c>
      <c r="E4534">
        <v>0.123712091</v>
      </c>
    </row>
    <row r="4535" spans="1:5" x14ac:dyDescent="0.25">
      <c r="A4535">
        <v>1065.7</v>
      </c>
      <c r="B4535">
        <v>529.20000000000005</v>
      </c>
      <c r="C4535">
        <v>0.13173000000000001</v>
      </c>
      <c r="D4535" s="1">
        <v>599</v>
      </c>
      <c r="E4535">
        <v>0.123747435</v>
      </c>
    </row>
    <row r="4536" spans="1:5" x14ac:dyDescent="0.25">
      <c r="A4536">
        <v>1065.9000000000001</v>
      </c>
      <c r="B4536">
        <v>529.20000000000005</v>
      </c>
      <c r="C4536">
        <v>0.13173000000000001</v>
      </c>
      <c r="D4536" s="1">
        <v>599</v>
      </c>
      <c r="E4536">
        <v>0.123747435</v>
      </c>
    </row>
    <row r="4537" spans="1:5" x14ac:dyDescent="0.25">
      <c r="A4537">
        <v>1066.0999999999999</v>
      </c>
      <c r="B4537">
        <v>529.20000000000005</v>
      </c>
      <c r="C4537">
        <v>0.13177</v>
      </c>
      <c r="D4537" s="1">
        <v>599</v>
      </c>
      <c r="E4537">
        <v>0.123782779</v>
      </c>
    </row>
    <row r="4538" spans="1:5" x14ac:dyDescent="0.25">
      <c r="A4538">
        <v>1066.4000000000001</v>
      </c>
      <c r="B4538">
        <v>529.29999999999995</v>
      </c>
      <c r="C4538">
        <v>0.13181000000000001</v>
      </c>
      <c r="D4538" s="1">
        <v>599</v>
      </c>
      <c r="E4538">
        <v>0.123818121</v>
      </c>
    </row>
    <row r="4539" spans="1:5" x14ac:dyDescent="0.25">
      <c r="A4539">
        <v>1066.5999999999999</v>
      </c>
      <c r="B4539">
        <v>529.29999999999995</v>
      </c>
      <c r="C4539">
        <v>0.13184999999999999</v>
      </c>
      <c r="D4539" s="1">
        <v>599</v>
      </c>
      <c r="E4539">
        <v>0.123853462</v>
      </c>
    </row>
    <row r="4540" spans="1:5" x14ac:dyDescent="0.25">
      <c r="A4540">
        <v>1066.8</v>
      </c>
      <c r="B4540">
        <v>529.4</v>
      </c>
      <c r="C4540">
        <v>0.13189000000000001</v>
      </c>
      <c r="D4540" s="1">
        <v>599</v>
      </c>
      <c r="E4540">
        <v>0.12388880200000001</v>
      </c>
    </row>
    <row r="4541" spans="1:5" x14ac:dyDescent="0.25">
      <c r="A4541">
        <v>1067</v>
      </c>
      <c r="B4541">
        <v>529.4</v>
      </c>
      <c r="C4541">
        <v>0.13189000000000001</v>
      </c>
      <c r="D4541" s="1">
        <v>599</v>
      </c>
      <c r="E4541">
        <v>0.12388880200000001</v>
      </c>
    </row>
    <row r="4542" spans="1:5" x14ac:dyDescent="0.25">
      <c r="A4542">
        <v>1067.3</v>
      </c>
      <c r="B4542">
        <v>529.4</v>
      </c>
      <c r="C4542">
        <v>0.13192999999999999</v>
      </c>
      <c r="D4542" s="1">
        <v>599</v>
      </c>
      <c r="E4542">
        <v>0.12392414</v>
      </c>
    </row>
    <row r="4543" spans="1:5" x14ac:dyDescent="0.25">
      <c r="A4543">
        <v>1067.5</v>
      </c>
      <c r="B4543">
        <v>529.4</v>
      </c>
      <c r="C4543">
        <v>0.13197</v>
      </c>
      <c r="D4543" s="1">
        <v>599</v>
      </c>
      <c r="E4543">
        <v>0.123959478</v>
      </c>
    </row>
    <row r="4544" spans="1:5" x14ac:dyDescent="0.25">
      <c r="A4544">
        <v>1067.7</v>
      </c>
      <c r="B4544">
        <v>529.5</v>
      </c>
      <c r="C4544">
        <v>0.13200999999999999</v>
      </c>
      <c r="D4544" s="1">
        <v>599</v>
      </c>
      <c r="E4544">
        <v>0.12399481399999999</v>
      </c>
    </row>
    <row r="4545" spans="1:5" x14ac:dyDescent="0.25">
      <c r="A4545">
        <v>1067.9000000000001</v>
      </c>
      <c r="B4545">
        <v>529.5</v>
      </c>
      <c r="C4545">
        <v>0.13200999999999999</v>
      </c>
      <c r="D4545" s="1">
        <v>599</v>
      </c>
      <c r="E4545">
        <v>0.12399481399999999</v>
      </c>
    </row>
    <row r="4546" spans="1:5" x14ac:dyDescent="0.25">
      <c r="A4546">
        <v>1068.0999999999999</v>
      </c>
      <c r="B4546">
        <v>529.6</v>
      </c>
      <c r="C4546">
        <v>0.13205</v>
      </c>
      <c r="D4546" s="1">
        <v>600</v>
      </c>
      <c r="E4546">
        <v>0.12403014800000001</v>
      </c>
    </row>
    <row r="4547" spans="1:5" x14ac:dyDescent="0.25">
      <c r="A4547">
        <v>1068.4000000000001</v>
      </c>
      <c r="B4547">
        <v>529.6</v>
      </c>
      <c r="C4547">
        <v>0.13209000000000001</v>
      </c>
      <c r="D4547" s="1">
        <v>600</v>
      </c>
      <c r="E4547">
        <v>0.124065482</v>
      </c>
    </row>
    <row r="4548" spans="1:5" x14ac:dyDescent="0.25">
      <c r="A4548">
        <v>1068.5999999999999</v>
      </c>
      <c r="B4548">
        <v>529.6</v>
      </c>
      <c r="C4548">
        <v>0.13213</v>
      </c>
      <c r="D4548" s="1">
        <v>600</v>
      </c>
      <c r="E4548">
        <v>0.124100814</v>
      </c>
    </row>
    <row r="4549" spans="1:5" x14ac:dyDescent="0.25">
      <c r="A4549">
        <v>1068.8</v>
      </c>
      <c r="B4549">
        <v>529.6</v>
      </c>
      <c r="C4549">
        <v>0.13217000000000001</v>
      </c>
      <c r="D4549" s="1">
        <v>600</v>
      </c>
      <c r="E4549">
        <v>0.124136145</v>
      </c>
    </row>
    <row r="4550" spans="1:5" x14ac:dyDescent="0.25">
      <c r="A4550">
        <v>1069</v>
      </c>
      <c r="B4550">
        <v>529.6</v>
      </c>
      <c r="C4550">
        <v>0.13217000000000001</v>
      </c>
      <c r="D4550" s="1">
        <v>600</v>
      </c>
      <c r="E4550">
        <v>0.124136145</v>
      </c>
    </row>
    <row r="4551" spans="1:5" x14ac:dyDescent="0.25">
      <c r="A4551">
        <v>1069.3</v>
      </c>
      <c r="B4551">
        <v>529.70000000000005</v>
      </c>
      <c r="C4551">
        <v>0.13220000000000001</v>
      </c>
      <c r="D4551" s="1">
        <v>600</v>
      </c>
      <c r="E4551">
        <v>0.124162643</v>
      </c>
    </row>
    <row r="4552" spans="1:5" x14ac:dyDescent="0.25">
      <c r="A4552">
        <v>1069.5</v>
      </c>
      <c r="B4552">
        <v>529.79999999999995</v>
      </c>
      <c r="C4552">
        <v>0.13224</v>
      </c>
      <c r="D4552" s="1">
        <v>600</v>
      </c>
      <c r="E4552">
        <v>0.124197971</v>
      </c>
    </row>
    <row r="4553" spans="1:5" x14ac:dyDescent="0.25">
      <c r="A4553">
        <v>1069.7</v>
      </c>
      <c r="B4553">
        <v>529.79999999999995</v>
      </c>
      <c r="C4553">
        <v>0.13224</v>
      </c>
      <c r="D4553" s="1">
        <v>600</v>
      </c>
      <c r="E4553">
        <v>0.124197971</v>
      </c>
    </row>
    <row r="4554" spans="1:5" x14ac:dyDescent="0.25">
      <c r="A4554">
        <v>1069.9000000000001</v>
      </c>
      <c r="B4554">
        <v>529.79999999999995</v>
      </c>
      <c r="C4554">
        <v>0.13228000000000001</v>
      </c>
      <c r="D4554" s="1">
        <v>600</v>
      </c>
      <c r="E4554">
        <v>0.12423329900000001</v>
      </c>
    </row>
    <row r="4555" spans="1:5" x14ac:dyDescent="0.25">
      <c r="A4555">
        <v>1070.0999999999999</v>
      </c>
      <c r="B4555">
        <v>529.9</v>
      </c>
      <c r="C4555">
        <v>0.13231999999999999</v>
      </c>
      <c r="D4555" s="1">
        <v>600</v>
      </c>
      <c r="E4555">
        <v>0.12426862499999999</v>
      </c>
    </row>
    <row r="4556" spans="1:5" x14ac:dyDescent="0.25">
      <c r="A4556">
        <v>1070.4000000000001</v>
      </c>
      <c r="B4556">
        <v>529.9</v>
      </c>
      <c r="C4556">
        <v>0.13236000000000001</v>
      </c>
      <c r="D4556" s="1">
        <v>600</v>
      </c>
      <c r="E4556">
        <v>0.12430395</v>
      </c>
    </row>
    <row r="4557" spans="1:5" x14ac:dyDescent="0.25">
      <c r="A4557">
        <v>1070.5999999999999</v>
      </c>
      <c r="B4557">
        <v>529.9</v>
      </c>
      <c r="C4557">
        <v>0.13239999999999999</v>
      </c>
      <c r="D4557" s="1">
        <v>600</v>
      </c>
      <c r="E4557">
        <v>0.124339274</v>
      </c>
    </row>
    <row r="4558" spans="1:5" x14ac:dyDescent="0.25">
      <c r="A4558">
        <v>1070.8</v>
      </c>
      <c r="B4558">
        <v>530</v>
      </c>
      <c r="C4558">
        <v>0.13239999999999999</v>
      </c>
      <c r="D4558" s="1">
        <v>600</v>
      </c>
      <c r="E4558">
        <v>0.124339274</v>
      </c>
    </row>
    <row r="4559" spans="1:5" x14ac:dyDescent="0.25">
      <c r="A4559">
        <v>1071</v>
      </c>
      <c r="B4559">
        <v>530</v>
      </c>
      <c r="C4559">
        <v>0.13244</v>
      </c>
      <c r="D4559" s="1">
        <v>600</v>
      </c>
      <c r="E4559">
        <v>0.124374597</v>
      </c>
    </row>
    <row r="4560" spans="1:5" x14ac:dyDescent="0.25">
      <c r="A4560">
        <v>1071.3</v>
      </c>
      <c r="B4560">
        <v>530</v>
      </c>
      <c r="C4560">
        <v>0.13247999999999999</v>
      </c>
      <c r="D4560" s="1">
        <v>600</v>
      </c>
      <c r="E4560">
        <v>0.12440991799999999</v>
      </c>
    </row>
    <row r="4561" spans="1:5" x14ac:dyDescent="0.25">
      <c r="A4561">
        <v>1071.5</v>
      </c>
      <c r="B4561">
        <v>530.1</v>
      </c>
      <c r="C4561">
        <v>0.13252</v>
      </c>
      <c r="D4561" s="1">
        <v>600</v>
      </c>
      <c r="E4561">
        <v>0.124445238</v>
      </c>
    </row>
    <row r="4562" spans="1:5" x14ac:dyDescent="0.25">
      <c r="A4562">
        <v>1071.7</v>
      </c>
      <c r="B4562">
        <v>530.1</v>
      </c>
      <c r="C4562">
        <v>0.13252</v>
      </c>
      <c r="D4562" s="1">
        <v>600</v>
      </c>
      <c r="E4562">
        <v>0.124445238</v>
      </c>
    </row>
    <row r="4563" spans="1:5" x14ac:dyDescent="0.25">
      <c r="A4563">
        <v>1071.9000000000001</v>
      </c>
      <c r="B4563">
        <v>530.20000000000005</v>
      </c>
      <c r="C4563">
        <v>0.13256000000000001</v>
      </c>
      <c r="D4563" s="1">
        <v>600</v>
      </c>
      <c r="E4563">
        <v>0.12448055700000001</v>
      </c>
    </row>
    <row r="4564" spans="1:5" x14ac:dyDescent="0.25">
      <c r="A4564">
        <v>1072.0999999999999</v>
      </c>
      <c r="B4564">
        <v>530.20000000000005</v>
      </c>
      <c r="C4564">
        <v>0.1326</v>
      </c>
      <c r="D4564" s="1">
        <v>601</v>
      </c>
      <c r="E4564">
        <v>0.124515875</v>
      </c>
    </row>
    <row r="4565" spans="1:5" x14ac:dyDescent="0.25">
      <c r="A4565">
        <v>1072.4000000000001</v>
      </c>
      <c r="B4565">
        <v>530.20000000000005</v>
      </c>
      <c r="C4565">
        <v>0.13264000000000001</v>
      </c>
      <c r="D4565" s="1">
        <v>601</v>
      </c>
      <c r="E4565">
        <v>0.12455119100000001</v>
      </c>
    </row>
    <row r="4566" spans="1:5" x14ac:dyDescent="0.25">
      <c r="A4566">
        <v>1072.5999999999999</v>
      </c>
      <c r="B4566">
        <v>530.29999999999995</v>
      </c>
      <c r="C4566">
        <v>0.13264000000000001</v>
      </c>
      <c r="D4566" s="1">
        <v>601</v>
      </c>
      <c r="E4566">
        <v>0.12455119100000001</v>
      </c>
    </row>
    <row r="4567" spans="1:5" x14ac:dyDescent="0.25">
      <c r="A4567">
        <v>1072.8</v>
      </c>
      <c r="B4567">
        <v>530.29999999999995</v>
      </c>
      <c r="C4567">
        <v>0.13267999999999999</v>
      </c>
      <c r="D4567" s="1">
        <v>601</v>
      </c>
      <c r="E4567">
        <v>0.124586506</v>
      </c>
    </row>
    <row r="4568" spans="1:5" x14ac:dyDescent="0.25">
      <c r="A4568">
        <v>1073</v>
      </c>
      <c r="B4568">
        <v>530.29999999999995</v>
      </c>
      <c r="C4568">
        <v>0.13272</v>
      </c>
      <c r="D4568" s="1">
        <v>601</v>
      </c>
      <c r="E4568">
        <v>0.12462181999999999</v>
      </c>
    </row>
    <row r="4569" spans="1:5" x14ac:dyDescent="0.25">
      <c r="A4569">
        <v>1073.3</v>
      </c>
      <c r="B4569">
        <v>530.29999999999995</v>
      </c>
      <c r="C4569">
        <v>0.13275999999999999</v>
      </c>
      <c r="D4569" s="1">
        <v>601</v>
      </c>
      <c r="E4569">
        <v>0.124657133</v>
      </c>
    </row>
    <row r="4570" spans="1:5" x14ac:dyDescent="0.25">
      <c r="A4570">
        <v>1073.5</v>
      </c>
      <c r="B4570">
        <v>530.4</v>
      </c>
      <c r="C4570">
        <v>0.1328</v>
      </c>
      <c r="D4570" s="1">
        <v>601</v>
      </c>
      <c r="E4570">
        <v>0.124692444</v>
      </c>
    </row>
    <row r="4571" spans="1:5" x14ac:dyDescent="0.25">
      <c r="A4571">
        <v>1073.7</v>
      </c>
      <c r="B4571">
        <v>530.4</v>
      </c>
      <c r="C4571">
        <v>0.1328</v>
      </c>
      <c r="D4571" s="1">
        <v>601</v>
      </c>
      <c r="E4571">
        <v>0.124692444</v>
      </c>
    </row>
    <row r="4572" spans="1:5" x14ac:dyDescent="0.25">
      <c r="A4572">
        <v>1073.9000000000001</v>
      </c>
      <c r="B4572">
        <v>530.5</v>
      </c>
      <c r="C4572">
        <v>0.13283</v>
      </c>
      <c r="D4572" s="1">
        <v>601</v>
      </c>
      <c r="E4572">
        <v>0.12471892699999999</v>
      </c>
    </row>
    <row r="4573" spans="1:5" x14ac:dyDescent="0.25">
      <c r="A4573">
        <v>1074.0999999999999</v>
      </c>
      <c r="B4573">
        <v>530.5</v>
      </c>
      <c r="C4573">
        <v>0.13286999999999999</v>
      </c>
      <c r="D4573" s="1">
        <v>601</v>
      </c>
      <c r="E4573">
        <v>0.124754236</v>
      </c>
    </row>
    <row r="4574" spans="1:5" x14ac:dyDescent="0.25">
      <c r="A4574">
        <v>1074.4000000000001</v>
      </c>
      <c r="B4574">
        <v>530.5</v>
      </c>
      <c r="C4574">
        <v>0.13291</v>
      </c>
      <c r="D4574" s="1">
        <v>601</v>
      </c>
      <c r="E4574">
        <v>0.124789544</v>
      </c>
    </row>
    <row r="4575" spans="1:5" x14ac:dyDescent="0.25">
      <c r="A4575">
        <v>1074.5999999999999</v>
      </c>
      <c r="B4575">
        <v>530.6</v>
      </c>
      <c r="C4575">
        <v>0.13291</v>
      </c>
      <c r="D4575" s="1">
        <v>601</v>
      </c>
      <c r="E4575">
        <v>0.124789544</v>
      </c>
    </row>
    <row r="4576" spans="1:5" x14ac:dyDescent="0.25">
      <c r="A4576">
        <v>1074.8</v>
      </c>
      <c r="B4576">
        <v>530.6</v>
      </c>
      <c r="C4576">
        <v>0.13295000000000001</v>
      </c>
      <c r="D4576" s="1">
        <v>601</v>
      </c>
      <c r="E4576">
        <v>0.12482485</v>
      </c>
    </row>
    <row r="4577" spans="1:5" x14ac:dyDescent="0.25">
      <c r="A4577">
        <v>1075</v>
      </c>
      <c r="B4577">
        <v>530.70000000000005</v>
      </c>
      <c r="C4577">
        <v>0.13299</v>
      </c>
      <c r="D4577" s="1">
        <v>601</v>
      </c>
      <c r="E4577">
        <v>0.124860156</v>
      </c>
    </row>
    <row r="4578" spans="1:5" x14ac:dyDescent="0.25">
      <c r="A4578">
        <v>1075.3</v>
      </c>
      <c r="B4578">
        <v>530.9</v>
      </c>
      <c r="C4578">
        <v>0.13303000000000001</v>
      </c>
      <c r="D4578" s="1">
        <v>602</v>
      </c>
      <c r="E4578">
        <v>0.12489546</v>
      </c>
    </row>
    <row r="4579" spans="1:5" x14ac:dyDescent="0.25">
      <c r="A4579">
        <v>1075.5</v>
      </c>
      <c r="B4579">
        <v>530.9</v>
      </c>
      <c r="C4579">
        <v>0.13306999999999999</v>
      </c>
      <c r="D4579" s="1">
        <v>602</v>
      </c>
      <c r="E4579">
        <v>0.124930763</v>
      </c>
    </row>
    <row r="4580" spans="1:5" x14ac:dyDescent="0.25">
      <c r="A4580">
        <v>1075.7</v>
      </c>
      <c r="B4580">
        <v>530.9</v>
      </c>
      <c r="C4580">
        <v>0.13306999999999999</v>
      </c>
      <c r="D4580" s="1">
        <v>602</v>
      </c>
      <c r="E4580">
        <v>0.124930763</v>
      </c>
    </row>
    <row r="4581" spans="1:5" x14ac:dyDescent="0.25">
      <c r="A4581">
        <v>1075.9000000000001</v>
      </c>
      <c r="B4581">
        <v>530.9</v>
      </c>
      <c r="C4581">
        <v>0.13311000000000001</v>
      </c>
      <c r="D4581" s="1">
        <v>602</v>
      </c>
      <c r="E4581">
        <v>0.124966065</v>
      </c>
    </row>
    <row r="4582" spans="1:5" x14ac:dyDescent="0.25">
      <c r="A4582">
        <v>1076.0999999999999</v>
      </c>
      <c r="B4582">
        <v>530.9</v>
      </c>
      <c r="C4582">
        <v>0.13314999999999999</v>
      </c>
      <c r="D4582" s="1">
        <v>602</v>
      </c>
      <c r="E4582">
        <v>0.125001365</v>
      </c>
    </row>
    <row r="4583" spans="1:5" x14ac:dyDescent="0.25">
      <c r="A4583">
        <v>1076.4000000000001</v>
      </c>
      <c r="B4583">
        <v>530.9</v>
      </c>
      <c r="C4583">
        <v>0.13314999999999999</v>
      </c>
      <c r="D4583" s="1">
        <v>602</v>
      </c>
      <c r="E4583">
        <v>0.125001365</v>
      </c>
    </row>
    <row r="4584" spans="1:5" x14ac:dyDescent="0.25">
      <c r="A4584">
        <v>1076.5999999999999</v>
      </c>
      <c r="B4584">
        <v>531</v>
      </c>
      <c r="C4584">
        <v>0.13322999999999999</v>
      </c>
      <c r="D4584" s="1">
        <v>602</v>
      </c>
      <c r="E4584">
        <v>0.12507196200000001</v>
      </c>
    </row>
    <row r="4585" spans="1:5" x14ac:dyDescent="0.25">
      <c r="A4585">
        <v>1076.8</v>
      </c>
      <c r="B4585">
        <v>531</v>
      </c>
      <c r="C4585">
        <v>0.13322999999999999</v>
      </c>
      <c r="D4585" s="1">
        <v>602</v>
      </c>
      <c r="E4585">
        <v>0.12507196200000001</v>
      </c>
    </row>
    <row r="4586" spans="1:5" x14ac:dyDescent="0.25">
      <c r="A4586">
        <v>1077</v>
      </c>
      <c r="B4586">
        <v>531.1</v>
      </c>
      <c r="C4586">
        <v>0.13327</v>
      </c>
      <c r="D4586" s="1">
        <v>602</v>
      </c>
      <c r="E4586">
        <v>0.125107259</v>
      </c>
    </row>
    <row r="4587" spans="1:5" x14ac:dyDescent="0.25">
      <c r="A4587">
        <v>1077.3</v>
      </c>
      <c r="B4587">
        <v>531.1</v>
      </c>
      <c r="C4587">
        <v>0.13331000000000001</v>
      </c>
      <c r="D4587" s="1">
        <v>602</v>
      </c>
      <c r="E4587">
        <v>0.12514255499999999</v>
      </c>
    </row>
    <row r="4588" spans="1:5" x14ac:dyDescent="0.25">
      <c r="A4588">
        <v>1077.5</v>
      </c>
      <c r="B4588">
        <v>531.1</v>
      </c>
      <c r="C4588">
        <v>0.13331000000000001</v>
      </c>
      <c r="D4588" s="1">
        <v>602</v>
      </c>
      <c r="E4588">
        <v>0.12514255499999999</v>
      </c>
    </row>
    <row r="4589" spans="1:5" x14ac:dyDescent="0.25">
      <c r="A4589">
        <v>1077.7</v>
      </c>
      <c r="B4589">
        <v>531.1</v>
      </c>
      <c r="C4589">
        <v>0.13335</v>
      </c>
      <c r="D4589" s="1">
        <v>602</v>
      </c>
      <c r="E4589">
        <v>0.12517784900000001</v>
      </c>
    </row>
    <row r="4590" spans="1:5" x14ac:dyDescent="0.25">
      <c r="A4590">
        <v>1077.9000000000001</v>
      </c>
      <c r="B4590">
        <v>531.1</v>
      </c>
      <c r="C4590">
        <v>0.13339000000000001</v>
      </c>
      <c r="D4590" s="1">
        <v>602</v>
      </c>
      <c r="E4590">
        <v>0.125213142</v>
      </c>
    </row>
    <row r="4591" spans="1:5" x14ac:dyDescent="0.25">
      <c r="A4591">
        <v>1078.0999999999999</v>
      </c>
      <c r="B4591">
        <v>531.1</v>
      </c>
      <c r="C4591">
        <v>0.13342999999999999</v>
      </c>
      <c r="D4591" s="1">
        <v>602</v>
      </c>
      <c r="E4591">
        <v>0.12524843299999999</v>
      </c>
    </row>
    <row r="4592" spans="1:5" x14ac:dyDescent="0.25">
      <c r="A4592">
        <v>1078.4000000000001</v>
      </c>
      <c r="B4592">
        <v>531.20000000000005</v>
      </c>
      <c r="C4592">
        <v>0.13346</v>
      </c>
      <c r="D4592" s="1">
        <v>602</v>
      </c>
      <c r="E4592">
        <v>0.12527490099999999</v>
      </c>
    </row>
    <row r="4593" spans="1:5" x14ac:dyDescent="0.25">
      <c r="A4593">
        <v>1078.5999999999999</v>
      </c>
      <c r="B4593">
        <v>531.20000000000005</v>
      </c>
      <c r="C4593">
        <v>0.13346</v>
      </c>
      <c r="D4593" s="1">
        <v>602</v>
      </c>
      <c r="E4593">
        <v>0.12527490099999999</v>
      </c>
    </row>
    <row r="4594" spans="1:5" x14ac:dyDescent="0.25">
      <c r="A4594">
        <v>1078.8</v>
      </c>
      <c r="B4594">
        <v>531.29999999999995</v>
      </c>
      <c r="C4594">
        <v>0.13350000000000001</v>
      </c>
      <c r="D4594" s="1">
        <v>602</v>
      </c>
      <c r="E4594">
        <v>0.12531019099999999</v>
      </c>
    </row>
    <row r="4595" spans="1:5" x14ac:dyDescent="0.25">
      <c r="A4595">
        <v>1079</v>
      </c>
      <c r="B4595">
        <v>531.29999999999995</v>
      </c>
      <c r="C4595">
        <v>0.13353999999999999</v>
      </c>
      <c r="D4595" s="1">
        <v>602</v>
      </c>
      <c r="E4595">
        <v>0.12534547900000001</v>
      </c>
    </row>
    <row r="4596" spans="1:5" x14ac:dyDescent="0.25">
      <c r="A4596">
        <v>1079.3</v>
      </c>
      <c r="B4596">
        <v>531.29999999999995</v>
      </c>
      <c r="C4596">
        <v>0.13358</v>
      </c>
      <c r="D4596" s="1">
        <v>602</v>
      </c>
      <c r="E4596">
        <v>0.125380766</v>
      </c>
    </row>
    <row r="4597" spans="1:5" x14ac:dyDescent="0.25">
      <c r="A4597">
        <v>1079.5</v>
      </c>
      <c r="B4597">
        <v>531.29999999999995</v>
      </c>
      <c r="C4597">
        <v>0.13358</v>
      </c>
      <c r="D4597" s="1">
        <v>602</v>
      </c>
      <c r="E4597">
        <v>0.125380766</v>
      </c>
    </row>
    <row r="4598" spans="1:5" x14ac:dyDescent="0.25">
      <c r="A4598">
        <v>1079.7</v>
      </c>
      <c r="B4598">
        <v>531.4</v>
      </c>
      <c r="C4598">
        <v>0.13361999999999999</v>
      </c>
      <c r="D4598" s="1">
        <v>602</v>
      </c>
      <c r="E4598">
        <v>0.125416052</v>
      </c>
    </row>
    <row r="4599" spans="1:5" x14ac:dyDescent="0.25">
      <c r="A4599">
        <v>1079.9000000000001</v>
      </c>
      <c r="B4599">
        <v>531.4</v>
      </c>
      <c r="C4599">
        <v>0.13366</v>
      </c>
      <c r="D4599" s="1">
        <v>602</v>
      </c>
      <c r="E4599">
        <v>0.125451337</v>
      </c>
    </row>
    <row r="4600" spans="1:5" x14ac:dyDescent="0.25">
      <c r="A4600">
        <v>1080.0999999999999</v>
      </c>
      <c r="B4600">
        <v>531.4</v>
      </c>
      <c r="C4600">
        <v>0.13370000000000001</v>
      </c>
      <c r="D4600" s="1">
        <v>602</v>
      </c>
      <c r="E4600">
        <v>0.12548661999999999</v>
      </c>
    </row>
    <row r="4601" spans="1:5" x14ac:dyDescent="0.25">
      <c r="A4601">
        <v>1080.4000000000001</v>
      </c>
      <c r="B4601">
        <v>531.5</v>
      </c>
      <c r="C4601">
        <v>0.13370000000000001</v>
      </c>
      <c r="D4601" s="1">
        <v>603</v>
      </c>
      <c r="E4601">
        <v>0.12548661999999999</v>
      </c>
    </row>
    <row r="4602" spans="1:5" x14ac:dyDescent="0.25">
      <c r="A4602">
        <v>1080.5999999999999</v>
      </c>
      <c r="B4602">
        <v>531.5</v>
      </c>
      <c r="C4602">
        <v>0.13374</v>
      </c>
      <c r="D4602" s="1">
        <v>603</v>
      </c>
      <c r="E4602">
        <v>0.12552190199999999</v>
      </c>
    </row>
    <row r="4603" spans="1:5" x14ac:dyDescent="0.25">
      <c r="A4603">
        <v>1080.8</v>
      </c>
      <c r="B4603">
        <v>531.5</v>
      </c>
      <c r="C4603">
        <v>0.13378000000000001</v>
      </c>
      <c r="D4603" s="1">
        <v>603</v>
      </c>
      <c r="E4603">
        <v>0.12555718299999999</v>
      </c>
    </row>
    <row r="4604" spans="1:5" x14ac:dyDescent="0.25">
      <c r="A4604">
        <v>1081</v>
      </c>
      <c r="B4604">
        <v>531.6</v>
      </c>
      <c r="C4604">
        <v>0.13381999999999999</v>
      </c>
      <c r="D4604" s="1">
        <v>603</v>
      </c>
      <c r="E4604">
        <v>0.12559246299999999</v>
      </c>
    </row>
    <row r="4605" spans="1:5" x14ac:dyDescent="0.25">
      <c r="A4605">
        <v>1081.3</v>
      </c>
      <c r="B4605">
        <v>531.6</v>
      </c>
      <c r="C4605">
        <v>0.13386000000000001</v>
      </c>
      <c r="D4605" s="1">
        <v>603</v>
      </c>
      <c r="E4605">
        <v>0.12562774099999999</v>
      </c>
    </row>
    <row r="4606" spans="1:5" x14ac:dyDescent="0.25">
      <c r="A4606">
        <v>1081.5</v>
      </c>
      <c r="B4606">
        <v>531.70000000000005</v>
      </c>
      <c r="C4606">
        <v>0.13386000000000001</v>
      </c>
      <c r="D4606" s="1">
        <v>603</v>
      </c>
      <c r="E4606">
        <v>0.12562774099999999</v>
      </c>
    </row>
    <row r="4607" spans="1:5" x14ac:dyDescent="0.25">
      <c r="A4607">
        <v>1081.7</v>
      </c>
      <c r="B4607">
        <v>531.70000000000005</v>
      </c>
      <c r="C4607">
        <v>0.13389999999999999</v>
      </c>
      <c r="D4607" s="1">
        <v>603</v>
      </c>
      <c r="E4607">
        <v>0.12566301799999999</v>
      </c>
    </row>
    <row r="4608" spans="1:5" x14ac:dyDescent="0.25">
      <c r="A4608">
        <v>1081.9000000000001</v>
      </c>
      <c r="B4608">
        <v>531.70000000000005</v>
      </c>
      <c r="C4608">
        <v>0.13394</v>
      </c>
      <c r="D4608" s="1">
        <v>603</v>
      </c>
      <c r="E4608">
        <v>0.12569829399999999</v>
      </c>
    </row>
    <row r="4609" spans="1:5" x14ac:dyDescent="0.25">
      <c r="A4609">
        <v>1082.0999999999999</v>
      </c>
      <c r="B4609">
        <v>531.70000000000005</v>
      </c>
      <c r="C4609">
        <v>0.13397999999999999</v>
      </c>
      <c r="D4609" s="1">
        <v>603</v>
      </c>
      <c r="E4609">
        <v>0.12573356799999999</v>
      </c>
    </row>
    <row r="4610" spans="1:5" x14ac:dyDescent="0.25">
      <c r="A4610">
        <v>1082.4000000000001</v>
      </c>
      <c r="B4610">
        <v>531.79999999999995</v>
      </c>
      <c r="C4610">
        <v>0.13397999999999999</v>
      </c>
      <c r="D4610" s="1">
        <v>603</v>
      </c>
      <c r="E4610">
        <v>0.12573356799999999</v>
      </c>
    </row>
    <row r="4611" spans="1:5" x14ac:dyDescent="0.25">
      <c r="A4611">
        <v>1082.5999999999999</v>
      </c>
      <c r="B4611">
        <v>531.79999999999995</v>
      </c>
      <c r="C4611">
        <v>0.13402</v>
      </c>
      <c r="D4611" s="1">
        <v>603</v>
      </c>
      <c r="E4611">
        <v>0.12576884199999999</v>
      </c>
    </row>
    <row r="4612" spans="1:5" x14ac:dyDescent="0.25">
      <c r="A4612">
        <v>1082.8</v>
      </c>
      <c r="B4612">
        <v>531.79999999999995</v>
      </c>
      <c r="C4612">
        <v>0.13406000000000001</v>
      </c>
      <c r="D4612" s="1">
        <v>603</v>
      </c>
      <c r="E4612">
        <v>0.12580411399999999</v>
      </c>
    </row>
    <row r="4613" spans="1:5" x14ac:dyDescent="0.25">
      <c r="A4613">
        <v>1083</v>
      </c>
      <c r="B4613">
        <v>531.9</v>
      </c>
      <c r="C4613">
        <v>0.13408999999999999</v>
      </c>
      <c r="D4613" s="1">
        <v>603</v>
      </c>
      <c r="E4613">
        <v>0.125830567</v>
      </c>
    </row>
    <row r="4614" spans="1:5" x14ac:dyDescent="0.25">
      <c r="A4614">
        <v>1083.3</v>
      </c>
      <c r="B4614">
        <v>531.9</v>
      </c>
      <c r="C4614">
        <v>0.13408999999999999</v>
      </c>
      <c r="D4614" s="1">
        <v>603</v>
      </c>
      <c r="E4614">
        <v>0.125830567</v>
      </c>
    </row>
    <row r="4615" spans="1:5" x14ac:dyDescent="0.25">
      <c r="A4615">
        <v>1083.5</v>
      </c>
      <c r="B4615">
        <v>532</v>
      </c>
      <c r="C4615">
        <v>0.13413</v>
      </c>
      <c r="D4615" s="1">
        <v>603</v>
      </c>
      <c r="E4615">
        <v>0.12586583700000001</v>
      </c>
    </row>
    <row r="4616" spans="1:5" x14ac:dyDescent="0.25">
      <c r="A4616">
        <v>1083.7</v>
      </c>
      <c r="B4616">
        <v>532</v>
      </c>
      <c r="C4616">
        <v>0.13417000000000001</v>
      </c>
      <c r="D4616" s="1">
        <v>603</v>
      </c>
      <c r="E4616">
        <v>0.12590110600000001</v>
      </c>
    </row>
    <row r="4617" spans="1:5" x14ac:dyDescent="0.25">
      <c r="A4617">
        <v>1083.9000000000001</v>
      </c>
      <c r="B4617">
        <v>532</v>
      </c>
      <c r="C4617">
        <v>0.13417000000000001</v>
      </c>
      <c r="D4617" s="1">
        <v>603</v>
      </c>
      <c r="E4617">
        <v>0.12590110600000001</v>
      </c>
    </row>
    <row r="4618" spans="1:5" x14ac:dyDescent="0.25">
      <c r="A4618">
        <v>1084.0999999999999</v>
      </c>
      <c r="B4618">
        <v>532.1</v>
      </c>
      <c r="C4618">
        <v>0.13421</v>
      </c>
      <c r="D4618" s="1">
        <v>604</v>
      </c>
      <c r="E4618">
        <v>0.12593637299999999</v>
      </c>
    </row>
    <row r="4619" spans="1:5" x14ac:dyDescent="0.25">
      <c r="A4619">
        <v>1084.4000000000001</v>
      </c>
      <c r="B4619">
        <v>532.1</v>
      </c>
      <c r="C4619">
        <v>0.13425000000000001</v>
      </c>
      <c r="D4619" s="1">
        <v>604</v>
      </c>
      <c r="E4619">
        <v>0.12597164</v>
      </c>
    </row>
    <row r="4620" spans="1:5" x14ac:dyDescent="0.25">
      <c r="A4620">
        <v>1084.5999999999999</v>
      </c>
      <c r="B4620">
        <v>532.1</v>
      </c>
      <c r="C4620">
        <v>0.13428999999999999</v>
      </c>
      <c r="D4620" s="1">
        <v>604</v>
      </c>
      <c r="E4620">
        <v>0.126006905</v>
      </c>
    </row>
    <row r="4621" spans="1:5" x14ac:dyDescent="0.25">
      <c r="A4621">
        <v>1084.8</v>
      </c>
      <c r="B4621">
        <v>532.20000000000005</v>
      </c>
      <c r="C4621">
        <v>0.13433</v>
      </c>
      <c r="D4621" s="1">
        <v>604</v>
      </c>
      <c r="E4621">
        <v>0.12604216800000001</v>
      </c>
    </row>
    <row r="4622" spans="1:5" x14ac:dyDescent="0.25">
      <c r="A4622">
        <v>1085</v>
      </c>
      <c r="B4622">
        <v>532.20000000000005</v>
      </c>
      <c r="C4622">
        <v>0.13433</v>
      </c>
      <c r="D4622" s="1">
        <v>604</v>
      </c>
      <c r="E4622">
        <v>0.12604216800000001</v>
      </c>
    </row>
    <row r="4623" spans="1:5" x14ac:dyDescent="0.25">
      <c r="A4623">
        <v>1085.3</v>
      </c>
      <c r="B4623">
        <v>532.20000000000005</v>
      </c>
      <c r="C4623">
        <v>0.13436999999999999</v>
      </c>
      <c r="D4623" s="1">
        <v>604</v>
      </c>
      <c r="E4623">
        <v>0.12607743099999999</v>
      </c>
    </row>
    <row r="4624" spans="1:5" x14ac:dyDescent="0.25">
      <c r="A4624">
        <v>1085.5</v>
      </c>
      <c r="B4624">
        <v>532.29999999999995</v>
      </c>
      <c r="C4624">
        <v>0.13441</v>
      </c>
      <c r="D4624" s="1">
        <v>604</v>
      </c>
      <c r="E4624">
        <v>0.126112692</v>
      </c>
    </row>
    <row r="4625" spans="1:5" x14ac:dyDescent="0.25">
      <c r="A4625">
        <v>1085.7</v>
      </c>
      <c r="B4625">
        <v>532.29999999999995</v>
      </c>
      <c r="C4625">
        <v>0.13444999999999999</v>
      </c>
      <c r="D4625" s="1">
        <v>604</v>
      </c>
      <c r="E4625">
        <v>0.12614795200000001</v>
      </c>
    </row>
    <row r="4626" spans="1:5" x14ac:dyDescent="0.25">
      <c r="A4626">
        <v>1085.9000000000001</v>
      </c>
      <c r="B4626">
        <v>532.29999999999995</v>
      </c>
      <c r="C4626">
        <v>0.13444999999999999</v>
      </c>
      <c r="D4626" s="1">
        <v>604</v>
      </c>
      <c r="E4626">
        <v>0.12614795200000001</v>
      </c>
    </row>
    <row r="4627" spans="1:5" x14ac:dyDescent="0.25">
      <c r="A4627">
        <v>1086.0999999999999</v>
      </c>
      <c r="B4627">
        <v>532.4</v>
      </c>
      <c r="C4627">
        <v>0.13449</v>
      </c>
      <c r="D4627" s="1">
        <v>604</v>
      </c>
      <c r="E4627">
        <v>0.12618321099999999</v>
      </c>
    </row>
    <row r="4628" spans="1:5" x14ac:dyDescent="0.25">
      <c r="A4628">
        <v>1086.4000000000001</v>
      </c>
      <c r="B4628">
        <v>532.4</v>
      </c>
      <c r="C4628">
        <v>0.13453000000000001</v>
      </c>
      <c r="D4628" s="1">
        <v>604</v>
      </c>
      <c r="E4628">
        <v>0.126218468</v>
      </c>
    </row>
    <row r="4629" spans="1:5" x14ac:dyDescent="0.25">
      <c r="A4629">
        <v>1086.5999999999999</v>
      </c>
      <c r="B4629">
        <v>532.4</v>
      </c>
      <c r="C4629">
        <v>0.13457</v>
      </c>
      <c r="D4629" s="1">
        <v>604</v>
      </c>
      <c r="E4629">
        <v>0.12625372500000001</v>
      </c>
    </row>
    <row r="4630" spans="1:5" x14ac:dyDescent="0.25">
      <c r="A4630">
        <v>1086.8</v>
      </c>
      <c r="B4630">
        <v>532.5</v>
      </c>
      <c r="C4630">
        <v>0.13461000000000001</v>
      </c>
      <c r="D4630" s="1">
        <v>604</v>
      </c>
      <c r="E4630">
        <v>0.12628898</v>
      </c>
    </row>
    <row r="4631" spans="1:5" x14ac:dyDescent="0.25">
      <c r="A4631">
        <v>1087</v>
      </c>
      <c r="B4631">
        <v>532.5</v>
      </c>
      <c r="C4631">
        <v>0.13461000000000001</v>
      </c>
      <c r="D4631" s="1">
        <v>604</v>
      </c>
      <c r="E4631">
        <v>0.12628898</v>
      </c>
    </row>
    <row r="4632" spans="1:5" x14ac:dyDescent="0.25">
      <c r="A4632">
        <v>1087.2</v>
      </c>
      <c r="B4632">
        <v>532.6</v>
      </c>
      <c r="C4632">
        <v>0.13464999999999999</v>
      </c>
      <c r="D4632" s="1">
        <v>604</v>
      </c>
      <c r="E4632">
        <v>0.12632423300000001</v>
      </c>
    </row>
    <row r="4633" spans="1:5" x14ac:dyDescent="0.25">
      <c r="A4633">
        <v>1087.5</v>
      </c>
      <c r="B4633">
        <v>532.6</v>
      </c>
      <c r="C4633">
        <v>0.13469</v>
      </c>
      <c r="D4633" s="1">
        <v>604</v>
      </c>
      <c r="E4633">
        <v>0.12635948599999999</v>
      </c>
    </row>
    <row r="4634" spans="1:5" x14ac:dyDescent="0.25">
      <c r="A4634">
        <v>1087.7</v>
      </c>
      <c r="B4634">
        <v>532.6</v>
      </c>
      <c r="C4634">
        <v>0.13472000000000001</v>
      </c>
      <c r="D4634" s="1">
        <v>604</v>
      </c>
      <c r="E4634">
        <v>0.12638592400000001</v>
      </c>
    </row>
    <row r="4635" spans="1:5" x14ac:dyDescent="0.25">
      <c r="A4635">
        <v>1087.9000000000001</v>
      </c>
      <c r="B4635">
        <v>532.70000000000005</v>
      </c>
      <c r="C4635">
        <v>0.13472000000000001</v>
      </c>
      <c r="D4635" s="1">
        <v>604</v>
      </c>
      <c r="E4635">
        <v>0.12638592400000001</v>
      </c>
    </row>
    <row r="4636" spans="1:5" x14ac:dyDescent="0.25">
      <c r="A4636">
        <v>1088.0999999999999</v>
      </c>
      <c r="B4636">
        <v>532.79999999999995</v>
      </c>
      <c r="C4636">
        <v>0.13475999999999999</v>
      </c>
      <c r="D4636" s="1">
        <v>605</v>
      </c>
      <c r="E4636">
        <v>0.126421175</v>
      </c>
    </row>
    <row r="4637" spans="1:5" x14ac:dyDescent="0.25">
      <c r="A4637">
        <v>1088.4000000000001</v>
      </c>
      <c r="B4637">
        <v>532.79999999999995</v>
      </c>
      <c r="C4637">
        <v>0.1348</v>
      </c>
      <c r="D4637" s="1">
        <v>605</v>
      </c>
      <c r="E4637">
        <v>0.12645642400000001</v>
      </c>
    </row>
    <row r="4638" spans="1:5" x14ac:dyDescent="0.25">
      <c r="A4638">
        <v>1088.5999999999999</v>
      </c>
      <c r="B4638">
        <v>532.79999999999995</v>
      </c>
      <c r="C4638">
        <v>0.13483999999999999</v>
      </c>
      <c r="D4638" s="1">
        <v>605</v>
      </c>
      <c r="E4638">
        <v>0.126491672</v>
      </c>
    </row>
    <row r="4639" spans="1:5" x14ac:dyDescent="0.25">
      <c r="A4639">
        <v>1088.8</v>
      </c>
      <c r="B4639">
        <v>532.79999999999995</v>
      </c>
      <c r="C4639">
        <v>0.13483999999999999</v>
      </c>
      <c r="D4639" s="1">
        <v>605</v>
      </c>
      <c r="E4639">
        <v>0.126491672</v>
      </c>
    </row>
    <row r="4640" spans="1:5" x14ac:dyDescent="0.25">
      <c r="A4640">
        <v>1089</v>
      </c>
      <c r="B4640">
        <v>532.79999999999995</v>
      </c>
      <c r="C4640">
        <v>0.13492000000000001</v>
      </c>
      <c r="D4640" s="1">
        <v>605</v>
      </c>
      <c r="E4640">
        <v>0.126562164</v>
      </c>
    </row>
    <row r="4641" spans="1:5" x14ac:dyDescent="0.25">
      <c r="A4641">
        <v>1089.3</v>
      </c>
      <c r="B4641">
        <v>532.9</v>
      </c>
      <c r="C4641">
        <v>0.13492000000000001</v>
      </c>
      <c r="D4641" s="1">
        <v>605</v>
      </c>
      <c r="E4641">
        <v>0.126562164</v>
      </c>
    </row>
    <row r="4642" spans="1:5" x14ac:dyDescent="0.25">
      <c r="A4642">
        <v>1089.5</v>
      </c>
      <c r="B4642">
        <v>532.9</v>
      </c>
      <c r="C4642">
        <v>0.13496</v>
      </c>
      <c r="D4642" s="1">
        <v>605</v>
      </c>
      <c r="E4642">
        <v>0.12659740799999999</v>
      </c>
    </row>
    <row r="4643" spans="1:5" x14ac:dyDescent="0.25">
      <c r="A4643">
        <v>1089.7</v>
      </c>
      <c r="B4643">
        <v>532.9</v>
      </c>
      <c r="C4643">
        <v>0.13496</v>
      </c>
      <c r="D4643" s="1">
        <v>605</v>
      </c>
      <c r="E4643">
        <v>0.12659740799999999</v>
      </c>
    </row>
    <row r="4644" spans="1:5" x14ac:dyDescent="0.25">
      <c r="A4644">
        <v>1089.9000000000001</v>
      </c>
      <c r="B4644">
        <v>533</v>
      </c>
      <c r="C4644">
        <v>0.13500000000000001</v>
      </c>
      <c r="D4644" s="1">
        <v>605</v>
      </c>
      <c r="E4644">
        <v>0.12663265100000001</v>
      </c>
    </row>
    <row r="4645" spans="1:5" x14ac:dyDescent="0.25">
      <c r="A4645">
        <v>1090.0999999999999</v>
      </c>
      <c r="B4645">
        <v>533</v>
      </c>
      <c r="C4645">
        <v>0.13503999999999999</v>
      </c>
      <c r="D4645" s="1">
        <v>605</v>
      </c>
      <c r="E4645">
        <v>0.126667893</v>
      </c>
    </row>
    <row r="4646" spans="1:5" x14ac:dyDescent="0.25">
      <c r="A4646">
        <v>1090.4000000000001</v>
      </c>
      <c r="B4646">
        <v>533</v>
      </c>
      <c r="C4646">
        <v>0.13508000000000001</v>
      </c>
      <c r="D4646" s="1">
        <v>605</v>
      </c>
      <c r="E4646">
        <v>0.126703133</v>
      </c>
    </row>
    <row r="4647" spans="1:5" x14ac:dyDescent="0.25">
      <c r="A4647">
        <v>1090.5999999999999</v>
      </c>
      <c r="B4647">
        <v>533</v>
      </c>
      <c r="C4647">
        <v>0.13508000000000001</v>
      </c>
      <c r="D4647" s="1">
        <v>605</v>
      </c>
      <c r="E4647">
        <v>0.126703133</v>
      </c>
    </row>
    <row r="4648" spans="1:5" x14ac:dyDescent="0.25">
      <c r="A4648">
        <v>1090.8</v>
      </c>
      <c r="B4648">
        <v>533.1</v>
      </c>
      <c r="C4648">
        <v>0.13511999999999999</v>
      </c>
      <c r="D4648" s="1">
        <v>605</v>
      </c>
      <c r="E4648">
        <v>0.12673837199999999</v>
      </c>
    </row>
    <row r="4649" spans="1:5" x14ac:dyDescent="0.25">
      <c r="A4649">
        <v>1091</v>
      </c>
      <c r="B4649">
        <v>533.1</v>
      </c>
      <c r="C4649">
        <v>0.13516</v>
      </c>
      <c r="D4649" s="1">
        <v>605</v>
      </c>
      <c r="E4649">
        <v>0.12677361000000001</v>
      </c>
    </row>
    <row r="4650" spans="1:5" x14ac:dyDescent="0.25">
      <c r="A4650">
        <v>1091.3</v>
      </c>
      <c r="B4650">
        <v>533.20000000000005</v>
      </c>
      <c r="C4650">
        <v>0.13519999999999999</v>
      </c>
      <c r="D4650" s="1">
        <v>605</v>
      </c>
      <c r="E4650">
        <v>0.126808847</v>
      </c>
    </row>
    <row r="4651" spans="1:5" x14ac:dyDescent="0.25">
      <c r="A4651">
        <v>1091.5</v>
      </c>
      <c r="B4651">
        <v>533.20000000000005</v>
      </c>
      <c r="C4651">
        <v>0.13519999999999999</v>
      </c>
      <c r="D4651" s="1">
        <v>605</v>
      </c>
      <c r="E4651">
        <v>0.126808847</v>
      </c>
    </row>
    <row r="4652" spans="1:5" x14ac:dyDescent="0.25">
      <c r="A4652">
        <v>1091.7</v>
      </c>
      <c r="B4652">
        <v>533.20000000000005</v>
      </c>
      <c r="C4652">
        <v>0.13524</v>
      </c>
      <c r="D4652" s="1">
        <v>605</v>
      </c>
      <c r="E4652">
        <v>0.126844082</v>
      </c>
    </row>
    <row r="4653" spans="1:5" x14ac:dyDescent="0.25">
      <c r="A4653">
        <v>1091.9000000000001</v>
      </c>
      <c r="B4653">
        <v>533.29999999999995</v>
      </c>
      <c r="C4653">
        <v>0.13528000000000001</v>
      </c>
      <c r="D4653" s="1">
        <v>605</v>
      </c>
      <c r="E4653">
        <v>0.12687931699999999</v>
      </c>
    </row>
    <row r="4654" spans="1:5" x14ac:dyDescent="0.25">
      <c r="A4654">
        <v>1092.0999999999999</v>
      </c>
      <c r="B4654">
        <v>533.29999999999995</v>
      </c>
      <c r="C4654">
        <v>0.13531000000000001</v>
      </c>
      <c r="D4654" s="1">
        <v>605</v>
      </c>
      <c r="E4654">
        <v>0.12690574099999999</v>
      </c>
    </row>
    <row r="4655" spans="1:5" x14ac:dyDescent="0.25">
      <c r="A4655">
        <v>1092.4000000000001</v>
      </c>
      <c r="B4655">
        <v>533.29999999999995</v>
      </c>
      <c r="C4655">
        <v>0.13535</v>
      </c>
      <c r="D4655" s="1">
        <v>605</v>
      </c>
      <c r="E4655">
        <v>0.12694097300000001</v>
      </c>
    </row>
    <row r="4656" spans="1:5" x14ac:dyDescent="0.25">
      <c r="A4656">
        <v>1092.5999999999999</v>
      </c>
      <c r="B4656">
        <v>533.29999999999995</v>
      </c>
      <c r="C4656">
        <v>0.13535</v>
      </c>
      <c r="D4656" s="1">
        <v>605</v>
      </c>
      <c r="E4656">
        <v>0.12694097300000001</v>
      </c>
    </row>
    <row r="4657" spans="1:5" x14ac:dyDescent="0.25">
      <c r="A4657">
        <v>1092.8</v>
      </c>
      <c r="B4657">
        <v>533.4</v>
      </c>
      <c r="C4657">
        <v>0.13539000000000001</v>
      </c>
      <c r="D4657" s="1">
        <v>606</v>
      </c>
      <c r="E4657">
        <v>0.12697620400000001</v>
      </c>
    </row>
    <row r="4658" spans="1:5" x14ac:dyDescent="0.25">
      <c r="A4658">
        <v>1093</v>
      </c>
      <c r="B4658">
        <v>533.4</v>
      </c>
      <c r="C4658">
        <v>0.13542999999999999</v>
      </c>
      <c r="D4658" s="1">
        <v>606</v>
      </c>
      <c r="E4658">
        <v>0.12701143400000001</v>
      </c>
    </row>
    <row r="4659" spans="1:5" x14ac:dyDescent="0.25">
      <c r="A4659">
        <v>1093.3</v>
      </c>
      <c r="B4659">
        <v>533.5</v>
      </c>
      <c r="C4659">
        <v>0.13547000000000001</v>
      </c>
      <c r="D4659" s="1">
        <v>606</v>
      </c>
      <c r="E4659">
        <v>0.127046662</v>
      </c>
    </row>
    <row r="4660" spans="1:5" x14ac:dyDescent="0.25">
      <c r="A4660">
        <v>1093.5</v>
      </c>
      <c r="B4660">
        <v>533.5</v>
      </c>
      <c r="C4660">
        <v>0.13547000000000001</v>
      </c>
      <c r="D4660" s="1">
        <v>606</v>
      </c>
      <c r="E4660">
        <v>0.127046662</v>
      </c>
    </row>
    <row r="4661" spans="1:5" x14ac:dyDescent="0.25">
      <c r="A4661">
        <v>1093.7</v>
      </c>
      <c r="B4661">
        <v>533.6</v>
      </c>
      <c r="C4661">
        <v>0.13550999999999999</v>
      </c>
      <c r="D4661" s="1">
        <v>606</v>
      </c>
      <c r="E4661">
        <v>0.127081889</v>
      </c>
    </row>
    <row r="4662" spans="1:5" x14ac:dyDescent="0.25">
      <c r="A4662">
        <v>1093.9000000000001</v>
      </c>
      <c r="B4662">
        <v>533.6</v>
      </c>
      <c r="C4662">
        <v>0.13555</v>
      </c>
      <c r="D4662" s="1">
        <v>606</v>
      </c>
      <c r="E4662">
        <v>0.127117115</v>
      </c>
    </row>
    <row r="4663" spans="1:5" x14ac:dyDescent="0.25">
      <c r="A4663">
        <v>1094.0999999999999</v>
      </c>
      <c r="B4663">
        <v>533.6</v>
      </c>
      <c r="C4663">
        <v>0.13558999999999999</v>
      </c>
      <c r="D4663" s="1">
        <v>606</v>
      </c>
      <c r="E4663">
        <v>0.12715234</v>
      </c>
    </row>
    <row r="4664" spans="1:5" x14ac:dyDescent="0.25">
      <c r="A4664">
        <v>1094.4000000000001</v>
      </c>
      <c r="B4664">
        <v>533.70000000000005</v>
      </c>
      <c r="C4664">
        <v>0.13563</v>
      </c>
      <c r="D4664" s="1">
        <v>606</v>
      </c>
      <c r="E4664">
        <v>0.127187563</v>
      </c>
    </row>
    <row r="4665" spans="1:5" x14ac:dyDescent="0.25">
      <c r="A4665">
        <v>1094.5999999999999</v>
      </c>
      <c r="B4665">
        <v>533.70000000000005</v>
      </c>
      <c r="C4665">
        <v>0.13563</v>
      </c>
      <c r="D4665" s="1">
        <v>606</v>
      </c>
      <c r="E4665">
        <v>0.127187563</v>
      </c>
    </row>
    <row r="4666" spans="1:5" x14ac:dyDescent="0.25">
      <c r="A4666">
        <v>1094.8</v>
      </c>
      <c r="B4666">
        <v>533.70000000000005</v>
      </c>
      <c r="C4666">
        <v>0.13567000000000001</v>
      </c>
      <c r="D4666" s="1">
        <v>606</v>
      </c>
      <c r="E4666">
        <v>0.127222785</v>
      </c>
    </row>
    <row r="4667" spans="1:5" x14ac:dyDescent="0.25">
      <c r="A4667">
        <v>1095</v>
      </c>
      <c r="B4667">
        <v>533.70000000000005</v>
      </c>
      <c r="C4667">
        <v>0.13571</v>
      </c>
      <c r="D4667" s="1">
        <v>606</v>
      </c>
      <c r="E4667">
        <v>0.12725800600000001</v>
      </c>
    </row>
    <row r="4668" spans="1:5" x14ac:dyDescent="0.25">
      <c r="A4668">
        <v>1095.3</v>
      </c>
      <c r="B4668">
        <v>533.79999999999995</v>
      </c>
      <c r="C4668">
        <v>0.13571</v>
      </c>
      <c r="D4668" s="1">
        <v>606</v>
      </c>
      <c r="E4668">
        <v>0.12725800600000001</v>
      </c>
    </row>
    <row r="4669" spans="1:5" x14ac:dyDescent="0.25">
      <c r="A4669">
        <v>1095.5</v>
      </c>
      <c r="B4669">
        <v>533.79999999999995</v>
      </c>
      <c r="C4669">
        <v>0.13578999999999999</v>
      </c>
      <c r="D4669" s="1">
        <v>606</v>
      </c>
      <c r="E4669">
        <v>0.12732844400000001</v>
      </c>
    </row>
    <row r="4670" spans="1:5" x14ac:dyDescent="0.25">
      <c r="A4670">
        <v>1095.7</v>
      </c>
      <c r="B4670">
        <v>533.79999999999995</v>
      </c>
      <c r="C4670">
        <v>0.13578999999999999</v>
      </c>
      <c r="D4670" s="1">
        <v>606</v>
      </c>
      <c r="E4670">
        <v>0.12732844400000001</v>
      </c>
    </row>
    <row r="4671" spans="1:5" x14ac:dyDescent="0.25">
      <c r="A4671">
        <v>1095.9000000000001</v>
      </c>
      <c r="B4671">
        <v>533.9</v>
      </c>
      <c r="C4671">
        <v>0.13583000000000001</v>
      </c>
      <c r="D4671" s="1">
        <v>606</v>
      </c>
      <c r="E4671">
        <v>0.12736366099999999</v>
      </c>
    </row>
    <row r="4672" spans="1:5" x14ac:dyDescent="0.25">
      <c r="A4672">
        <v>1096.0999999999999</v>
      </c>
      <c r="B4672">
        <v>533.9</v>
      </c>
      <c r="C4672">
        <v>0.13583000000000001</v>
      </c>
      <c r="D4672" s="1">
        <v>606</v>
      </c>
      <c r="E4672">
        <v>0.12736366099999999</v>
      </c>
    </row>
    <row r="4673" spans="1:5" x14ac:dyDescent="0.25">
      <c r="A4673">
        <v>1096.4000000000001</v>
      </c>
      <c r="B4673">
        <v>534</v>
      </c>
      <c r="C4673">
        <v>0.13586999999999999</v>
      </c>
      <c r="D4673" s="1">
        <v>607</v>
      </c>
      <c r="E4673">
        <v>0.12739887699999999</v>
      </c>
    </row>
    <row r="4674" spans="1:5" x14ac:dyDescent="0.25">
      <c r="A4674">
        <v>1096.5999999999999</v>
      </c>
      <c r="B4674">
        <v>534</v>
      </c>
      <c r="C4674">
        <v>0.13591</v>
      </c>
      <c r="D4674" s="1">
        <v>607</v>
      </c>
      <c r="E4674">
        <v>0.127434092</v>
      </c>
    </row>
    <row r="4675" spans="1:5" x14ac:dyDescent="0.25">
      <c r="A4675">
        <v>1096.8</v>
      </c>
      <c r="B4675">
        <v>534</v>
      </c>
      <c r="C4675">
        <v>0.13594000000000001</v>
      </c>
      <c r="D4675" s="1">
        <v>607</v>
      </c>
      <c r="E4675">
        <v>0.127460502</v>
      </c>
    </row>
    <row r="4676" spans="1:5" x14ac:dyDescent="0.25">
      <c r="A4676">
        <v>1097</v>
      </c>
      <c r="B4676">
        <v>534</v>
      </c>
      <c r="C4676">
        <v>0.13594000000000001</v>
      </c>
      <c r="D4676" s="1">
        <v>607</v>
      </c>
      <c r="E4676">
        <v>0.127460502</v>
      </c>
    </row>
    <row r="4677" spans="1:5" x14ac:dyDescent="0.25">
      <c r="A4677">
        <v>1097.3</v>
      </c>
      <c r="B4677">
        <v>534.1</v>
      </c>
      <c r="C4677">
        <v>0.13597999999999999</v>
      </c>
      <c r="D4677" s="1">
        <v>607</v>
      </c>
      <c r="E4677">
        <v>0.12749571500000001</v>
      </c>
    </row>
    <row r="4678" spans="1:5" x14ac:dyDescent="0.25">
      <c r="A4678">
        <v>1097.5</v>
      </c>
      <c r="B4678">
        <v>534.1</v>
      </c>
      <c r="C4678">
        <v>0.13602</v>
      </c>
      <c r="D4678" s="1">
        <v>607</v>
      </c>
      <c r="E4678">
        <v>0.12753092599999999</v>
      </c>
    </row>
    <row r="4679" spans="1:5" x14ac:dyDescent="0.25">
      <c r="A4679">
        <v>1097.7</v>
      </c>
      <c r="B4679">
        <v>534.20000000000005</v>
      </c>
      <c r="C4679">
        <v>0.13605999999999999</v>
      </c>
      <c r="D4679" s="1">
        <v>607</v>
      </c>
      <c r="E4679">
        <v>0.127566136</v>
      </c>
    </row>
    <row r="4680" spans="1:5" x14ac:dyDescent="0.25">
      <c r="A4680">
        <v>1097.9000000000001</v>
      </c>
      <c r="B4680">
        <v>534.20000000000005</v>
      </c>
      <c r="C4680">
        <v>0.1361</v>
      </c>
      <c r="D4680" s="1">
        <v>607</v>
      </c>
      <c r="E4680">
        <v>0.127601345</v>
      </c>
    </row>
    <row r="4681" spans="1:5" x14ac:dyDescent="0.25">
      <c r="A4681">
        <v>1098.0999999999999</v>
      </c>
      <c r="B4681">
        <v>534.29999999999995</v>
      </c>
      <c r="C4681">
        <v>0.1361</v>
      </c>
      <c r="D4681" s="1">
        <v>607</v>
      </c>
      <c r="E4681">
        <v>0.127601345</v>
      </c>
    </row>
    <row r="4682" spans="1:5" x14ac:dyDescent="0.25">
      <c r="A4682">
        <v>1098.4000000000001</v>
      </c>
      <c r="B4682">
        <v>534.29999999999995</v>
      </c>
      <c r="C4682">
        <v>0.13614000000000001</v>
      </c>
      <c r="D4682" s="1">
        <v>607</v>
      </c>
      <c r="E4682">
        <v>0.12763655199999999</v>
      </c>
    </row>
    <row r="4683" spans="1:5" x14ac:dyDescent="0.25">
      <c r="A4683">
        <v>1098.5999999999999</v>
      </c>
      <c r="B4683">
        <v>534.29999999999995</v>
      </c>
      <c r="C4683">
        <v>0.13618</v>
      </c>
      <c r="D4683" s="1">
        <v>607</v>
      </c>
      <c r="E4683">
        <v>0.127671758</v>
      </c>
    </row>
    <row r="4684" spans="1:5" x14ac:dyDescent="0.25">
      <c r="A4684">
        <v>1098.8</v>
      </c>
      <c r="B4684">
        <v>534.4</v>
      </c>
      <c r="C4684">
        <v>0.13622000000000001</v>
      </c>
      <c r="D4684" s="1">
        <v>607</v>
      </c>
      <c r="E4684">
        <v>0.12770696400000001</v>
      </c>
    </row>
    <row r="4685" spans="1:5" x14ac:dyDescent="0.25">
      <c r="A4685">
        <v>1099</v>
      </c>
      <c r="B4685">
        <v>534.4</v>
      </c>
      <c r="C4685">
        <v>0.13625999999999999</v>
      </c>
      <c r="D4685" s="1">
        <v>607</v>
      </c>
      <c r="E4685">
        <v>0.12774216699999999</v>
      </c>
    </row>
    <row r="4686" spans="1:5" x14ac:dyDescent="0.25">
      <c r="A4686">
        <v>1099.3</v>
      </c>
      <c r="B4686">
        <v>534.5</v>
      </c>
      <c r="C4686">
        <v>0.13625999999999999</v>
      </c>
      <c r="D4686" s="1">
        <v>607</v>
      </c>
      <c r="E4686">
        <v>0.12774216699999999</v>
      </c>
    </row>
    <row r="4687" spans="1:5" x14ac:dyDescent="0.25">
      <c r="A4687">
        <v>1099.5</v>
      </c>
      <c r="B4687">
        <v>534.5</v>
      </c>
      <c r="C4687">
        <v>0.1363</v>
      </c>
      <c r="D4687" s="1">
        <v>607</v>
      </c>
      <c r="E4687">
        <v>0.12777737</v>
      </c>
    </row>
    <row r="4688" spans="1:5" x14ac:dyDescent="0.25">
      <c r="A4688">
        <v>1099.7</v>
      </c>
      <c r="B4688">
        <v>534.5</v>
      </c>
      <c r="C4688">
        <v>0.13633999999999999</v>
      </c>
      <c r="D4688" s="1">
        <v>607</v>
      </c>
      <c r="E4688">
        <v>0.12781257100000001</v>
      </c>
    </row>
    <row r="4689" spans="1:5" x14ac:dyDescent="0.25">
      <c r="A4689">
        <v>1099.9000000000001</v>
      </c>
      <c r="B4689">
        <v>534.5</v>
      </c>
      <c r="C4689">
        <v>0.13638</v>
      </c>
      <c r="D4689" s="1">
        <v>607</v>
      </c>
      <c r="E4689">
        <v>0.127847771</v>
      </c>
    </row>
    <row r="4690" spans="1:5" x14ac:dyDescent="0.25">
      <c r="A4690">
        <v>1100.0999999999999</v>
      </c>
      <c r="B4690">
        <v>534.6</v>
      </c>
      <c r="C4690">
        <v>0.13638</v>
      </c>
      <c r="D4690" s="1">
        <v>608</v>
      </c>
      <c r="E4690">
        <v>0.127847771</v>
      </c>
    </row>
    <row r="4691" spans="1:5" x14ac:dyDescent="0.25">
      <c r="A4691">
        <v>1100.4000000000001</v>
      </c>
      <c r="B4691">
        <v>534.6</v>
      </c>
      <c r="C4691">
        <v>0.13642000000000001</v>
      </c>
      <c r="D4691" s="1">
        <v>608</v>
      </c>
      <c r="E4691">
        <v>0.12788297000000001</v>
      </c>
    </row>
    <row r="4692" spans="1:5" x14ac:dyDescent="0.25">
      <c r="A4692">
        <v>1100.5999999999999</v>
      </c>
      <c r="B4692">
        <v>534.6</v>
      </c>
      <c r="C4692">
        <v>0.13646</v>
      </c>
      <c r="D4692" s="1">
        <v>608</v>
      </c>
      <c r="E4692">
        <v>0.127918168</v>
      </c>
    </row>
    <row r="4693" spans="1:5" x14ac:dyDescent="0.25">
      <c r="A4693">
        <v>1100.8</v>
      </c>
      <c r="B4693">
        <v>534.6</v>
      </c>
      <c r="C4693">
        <v>0.13646</v>
      </c>
      <c r="D4693" s="1">
        <v>608</v>
      </c>
      <c r="E4693">
        <v>0.127918168</v>
      </c>
    </row>
    <row r="4694" spans="1:5" x14ac:dyDescent="0.25">
      <c r="A4694">
        <v>1101</v>
      </c>
      <c r="B4694">
        <v>534.70000000000005</v>
      </c>
      <c r="C4694">
        <v>0.13650000000000001</v>
      </c>
      <c r="D4694" s="1">
        <v>608</v>
      </c>
      <c r="E4694">
        <v>0.12795336400000001</v>
      </c>
    </row>
    <row r="4695" spans="1:5" x14ac:dyDescent="0.25">
      <c r="A4695">
        <v>1101.3</v>
      </c>
      <c r="B4695">
        <v>534.70000000000005</v>
      </c>
      <c r="C4695">
        <v>0.13653999999999999</v>
      </c>
      <c r="D4695" s="1">
        <v>608</v>
      </c>
      <c r="E4695">
        <v>0.127988559</v>
      </c>
    </row>
    <row r="4696" spans="1:5" x14ac:dyDescent="0.25">
      <c r="A4696">
        <v>1101.5</v>
      </c>
      <c r="B4696">
        <v>534.79999999999995</v>
      </c>
      <c r="C4696">
        <v>0.13661000000000001</v>
      </c>
      <c r="D4696" s="1">
        <v>608</v>
      </c>
      <c r="E4696">
        <v>0.128050148</v>
      </c>
    </row>
    <row r="4697" spans="1:5" x14ac:dyDescent="0.25">
      <c r="A4697">
        <v>1101.7</v>
      </c>
      <c r="B4697">
        <v>534.79999999999995</v>
      </c>
      <c r="C4697">
        <v>0.13661000000000001</v>
      </c>
      <c r="D4697" s="1">
        <v>608</v>
      </c>
      <c r="E4697">
        <v>0.128050148</v>
      </c>
    </row>
    <row r="4698" spans="1:5" x14ac:dyDescent="0.25">
      <c r="A4698">
        <v>1101.9000000000001</v>
      </c>
      <c r="B4698">
        <v>534.79999999999995</v>
      </c>
      <c r="C4698">
        <v>0.13661000000000001</v>
      </c>
      <c r="D4698" s="1">
        <v>608</v>
      </c>
      <c r="E4698">
        <v>0.128050148</v>
      </c>
    </row>
    <row r="4699" spans="1:5" x14ac:dyDescent="0.25">
      <c r="A4699">
        <v>1102.2</v>
      </c>
      <c r="B4699">
        <v>534.9</v>
      </c>
      <c r="C4699">
        <v>0.13664999999999999</v>
      </c>
      <c r="D4699" s="1">
        <v>608</v>
      </c>
      <c r="E4699">
        <v>0.12808533999999999</v>
      </c>
    </row>
    <row r="4700" spans="1:5" x14ac:dyDescent="0.25">
      <c r="A4700">
        <v>1102.4000000000001</v>
      </c>
      <c r="B4700">
        <v>534.9</v>
      </c>
      <c r="C4700">
        <v>0.13669000000000001</v>
      </c>
      <c r="D4700" s="1">
        <v>608</v>
      </c>
      <c r="E4700">
        <v>0.12812053000000001</v>
      </c>
    </row>
    <row r="4701" spans="1:5" x14ac:dyDescent="0.25">
      <c r="A4701">
        <v>1102.5999999999999</v>
      </c>
      <c r="B4701">
        <v>534.9</v>
      </c>
      <c r="C4701">
        <v>0.13672999999999999</v>
      </c>
      <c r="D4701" s="1">
        <v>608</v>
      </c>
      <c r="E4701">
        <v>0.12815572</v>
      </c>
    </row>
    <row r="4702" spans="1:5" x14ac:dyDescent="0.25">
      <c r="A4702">
        <v>1102.8</v>
      </c>
      <c r="B4702">
        <v>535</v>
      </c>
      <c r="C4702">
        <v>0.13672999999999999</v>
      </c>
      <c r="D4702" s="1">
        <v>608</v>
      </c>
      <c r="E4702">
        <v>0.12815572</v>
      </c>
    </row>
    <row r="4703" spans="1:5" x14ac:dyDescent="0.25">
      <c r="A4703">
        <v>1103</v>
      </c>
      <c r="B4703">
        <v>535</v>
      </c>
      <c r="C4703">
        <v>0.13677</v>
      </c>
      <c r="D4703" s="1">
        <v>608</v>
      </c>
      <c r="E4703">
        <v>0.12819090799999999</v>
      </c>
    </row>
    <row r="4704" spans="1:5" x14ac:dyDescent="0.25">
      <c r="A4704">
        <v>1103.3</v>
      </c>
      <c r="B4704">
        <v>535</v>
      </c>
      <c r="C4704">
        <v>0.13680999999999999</v>
      </c>
      <c r="D4704" s="1">
        <v>608</v>
      </c>
      <c r="E4704">
        <v>0.12822609400000001</v>
      </c>
    </row>
    <row r="4705" spans="1:5" x14ac:dyDescent="0.25">
      <c r="A4705">
        <v>1103.5</v>
      </c>
      <c r="B4705">
        <v>535.1</v>
      </c>
      <c r="C4705">
        <v>0.13685</v>
      </c>
      <c r="D4705" s="1">
        <v>608</v>
      </c>
      <c r="E4705">
        <v>0.12826128000000001</v>
      </c>
    </row>
    <row r="4706" spans="1:5" x14ac:dyDescent="0.25">
      <c r="A4706">
        <v>1103.7</v>
      </c>
      <c r="B4706">
        <v>535.1</v>
      </c>
      <c r="C4706">
        <v>0.13685</v>
      </c>
      <c r="D4706" s="1">
        <v>608</v>
      </c>
      <c r="E4706">
        <v>0.12826128000000001</v>
      </c>
    </row>
    <row r="4707" spans="1:5" x14ac:dyDescent="0.25">
      <c r="A4707">
        <v>1103.9000000000001</v>
      </c>
      <c r="B4707">
        <v>535.1</v>
      </c>
      <c r="C4707">
        <v>0.13689000000000001</v>
      </c>
      <c r="D4707" s="1">
        <v>608</v>
      </c>
      <c r="E4707">
        <v>0.128296464</v>
      </c>
    </row>
    <row r="4708" spans="1:5" x14ac:dyDescent="0.25">
      <c r="A4708">
        <v>1104.0999999999999</v>
      </c>
      <c r="B4708">
        <v>535.20000000000005</v>
      </c>
      <c r="C4708">
        <v>0.13693</v>
      </c>
      <c r="D4708" s="1">
        <v>608</v>
      </c>
      <c r="E4708">
        <v>0.12833164699999999</v>
      </c>
    </row>
    <row r="4709" spans="1:5" x14ac:dyDescent="0.25">
      <c r="A4709">
        <v>1104.4000000000001</v>
      </c>
      <c r="B4709">
        <v>535.20000000000005</v>
      </c>
      <c r="C4709">
        <v>0.13697000000000001</v>
      </c>
      <c r="D4709" s="1">
        <v>609</v>
      </c>
      <c r="E4709">
        <v>0.12836682899999999</v>
      </c>
    </row>
    <row r="4710" spans="1:5" x14ac:dyDescent="0.25">
      <c r="A4710">
        <v>1104.5999999999999</v>
      </c>
      <c r="B4710">
        <v>535.20000000000005</v>
      </c>
      <c r="C4710">
        <v>0.13697000000000001</v>
      </c>
      <c r="D4710" s="1">
        <v>609</v>
      </c>
      <c r="E4710">
        <v>0.12836682899999999</v>
      </c>
    </row>
    <row r="4711" spans="1:5" x14ac:dyDescent="0.25">
      <c r="A4711">
        <v>1104.8</v>
      </c>
      <c r="B4711">
        <v>535.29999999999995</v>
      </c>
      <c r="C4711">
        <v>0.13700999999999999</v>
      </c>
      <c r="D4711" s="1">
        <v>609</v>
      </c>
      <c r="E4711">
        <v>0.12840201000000001</v>
      </c>
    </row>
    <row r="4712" spans="1:5" x14ac:dyDescent="0.25">
      <c r="A4712">
        <v>1105</v>
      </c>
      <c r="B4712">
        <v>535.29999999999995</v>
      </c>
      <c r="C4712">
        <v>0.13705000000000001</v>
      </c>
      <c r="D4712" s="1">
        <v>609</v>
      </c>
      <c r="E4712">
        <v>0.12843718900000001</v>
      </c>
    </row>
    <row r="4713" spans="1:5" x14ac:dyDescent="0.25">
      <c r="A4713">
        <v>1105.3</v>
      </c>
      <c r="B4713">
        <v>535.29999999999995</v>
      </c>
      <c r="C4713">
        <v>0.13708999999999999</v>
      </c>
      <c r="D4713" s="1">
        <v>609</v>
      </c>
      <c r="E4713">
        <v>0.128472367</v>
      </c>
    </row>
    <row r="4714" spans="1:5" x14ac:dyDescent="0.25">
      <c r="A4714">
        <v>1105.5</v>
      </c>
      <c r="B4714">
        <v>535.4</v>
      </c>
      <c r="C4714">
        <v>0.13713</v>
      </c>
      <c r="D4714" s="1">
        <v>609</v>
      </c>
      <c r="E4714">
        <v>0.128507544</v>
      </c>
    </row>
    <row r="4715" spans="1:5" x14ac:dyDescent="0.25">
      <c r="A4715">
        <v>1105.7</v>
      </c>
      <c r="B4715">
        <v>535.4</v>
      </c>
      <c r="C4715">
        <v>0.13713</v>
      </c>
      <c r="D4715" s="1">
        <v>609</v>
      </c>
      <c r="E4715">
        <v>0.128507544</v>
      </c>
    </row>
    <row r="4716" spans="1:5" x14ac:dyDescent="0.25">
      <c r="A4716">
        <v>1105.9000000000001</v>
      </c>
      <c r="B4716">
        <v>535.4</v>
      </c>
      <c r="C4716">
        <v>0.13716999999999999</v>
      </c>
      <c r="D4716" s="1">
        <v>609</v>
      </c>
      <c r="E4716">
        <v>0.12854272</v>
      </c>
    </row>
    <row r="4717" spans="1:5" x14ac:dyDescent="0.25">
      <c r="A4717">
        <v>1106.0999999999999</v>
      </c>
      <c r="B4717">
        <v>535.5</v>
      </c>
      <c r="C4717">
        <v>0.13719999999999999</v>
      </c>
      <c r="D4717" s="1">
        <v>609</v>
      </c>
      <c r="E4717">
        <v>0.12856910099999999</v>
      </c>
    </row>
    <row r="4718" spans="1:5" x14ac:dyDescent="0.25">
      <c r="A4718">
        <v>1106.4000000000001</v>
      </c>
      <c r="B4718">
        <v>535.5</v>
      </c>
      <c r="C4718">
        <v>0.13724</v>
      </c>
      <c r="D4718" s="1">
        <v>609</v>
      </c>
      <c r="E4718">
        <v>0.12860427399999999</v>
      </c>
    </row>
    <row r="4719" spans="1:5" x14ac:dyDescent="0.25">
      <c r="A4719">
        <v>1106.5999999999999</v>
      </c>
      <c r="B4719">
        <v>535.6</v>
      </c>
      <c r="C4719">
        <v>0.13728000000000001</v>
      </c>
      <c r="D4719" s="1">
        <v>609</v>
      </c>
      <c r="E4719">
        <v>0.12863944699999999</v>
      </c>
    </row>
    <row r="4720" spans="1:5" x14ac:dyDescent="0.25">
      <c r="A4720">
        <v>1106.8</v>
      </c>
      <c r="B4720">
        <v>535.6</v>
      </c>
      <c r="C4720">
        <v>0.13728000000000001</v>
      </c>
      <c r="D4720" s="1">
        <v>609</v>
      </c>
      <c r="E4720">
        <v>0.12863944699999999</v>
      </c>
    </row>
    <row r="4721" spans="1:5" x14ac:dyDescent="0.25">
      <c r="A4721">
        <v>1107</v>
      </c>
      <c r="B4721">
        <v>535.6</v>
      </c>
      <c r="C4721">
        <v>0.13732</v>
      </c>
      <c r="D4721" s="1">
        <v>609</v>
      </c>
      <c r="E4721">
        <v>0.12867461799999999</v>
      </c>
    </row>
    <row r="4722" spans="1:5" x14ac:dyDescent="0.25">
      <c r="A4722">
        <v>1107.3</v>
      </c>
      <c r="B4722">
        <v>535.6</v>
      </c>
      <c r="C4722">
        <v>0.13736000000000001</v>
      </c>
      <c r="D4722" s="1">
        <v>609</v>
      </c>
      <c r="E4722">
        <v>0.12870978699999999</v>
      </c>
    </row>
    <row r="4723" spans="1:5" x14ac:dyDescent="0.25">
      <c r="A4723">
        <v>1107.5</v>
      </c>
      <c r="B4723">
        <v>535.70000000000005</v>
      </c>
      <c r="C4723">
        <v>0.13736000000000001</v>
      </c>
      <c r="D4723" s="1">
        <v>609</v>
      </c>
      <c r="E4723">
        <v>0.12870978699999999</v>
      </c>
    </row>
    <row r="4724" spans="1:5" x14ac:dyDescent="0.25">
      <c r="A4724">
        <v>1107.7</v>
      </c>
      <c r="B4724">
        <v>535.70000000000005</v>
      </c>
      <c r="C4724">
        <v>0.13739999999999999</v>
      </c>
      <c r="D4724" s="1">
        <v>609</v>
      </c>
      <c r="E4724">
        <v>0.12874495599999999</v>
      </c>
    </row>
    <row r="4725" spans="1:5" x14ac:dyDescent="0.25">
      <c r="A4725">
        <v>1107.9000000000001</v>
      </c>
      <c r="B4725">
        <v>535.79999999999995</v>
      </c>
      <c r="C4725">
        <v>0.13744000000000001</v>
      </c>
      <c r="D4725" s="1">
        <v>609</v>
      </c>
      <c r="E4725">
        <v>0.128780123</v>
      </c>
    </row>
    <row r="4726" spans="1:5" x14ac:dyDescent="0.25">
      <c r="A4726">
        <v>1108.0999999999999</v>
      </c>
      <c r="B4726">
        <v>535.79999999999995</v>
      </c>
      <c r="C4726">
        <v>0.13747999999999999</v>
      </c>
      <c r="D4726" s="1">
        <v>609</v>
      </c>
      <c r="E4726">
        <v>0.128815289</v>
      </c>
    </row>
    <row r="4727" spans="1:5" x14ac:dyDescent="0.25">
      <c r="A4727">
        <v>1108.4000000000001</v>
      </c>
      <c r="B4727">
        <v>535.79999999999995</v>
      </c>
      <c r="C4727">
        <v>0.13747999999999999</v>
      </c>
      <c r="D4727" s="1">
        <v>609</v>
      </c>
      <c r="E4727">
        <v>0.128815289</v>
      </c>
    </row>
    <row r="4728" spans="1:5" x14ac:dyDescent="0.25">
      <c r="A4728">
        <v>1108.5999999999999</v>
      </c>
      <c r="B4728">
        <v>535.9</v>
      </c>
      <c r="C4728">
        <v>0.13752</v>
      </c>
      <c r="D4728" s="1">
        <v>610</v>
      </c>
      <c r="E4728">
        <v>0.128850454</v>
      </c>
    </row>
    <row r="4729" spans="1:5" x14ac:dyDescent="0.25">
      <c r="A4729">
        <v>1108.8</v>
      </c>
      <c r="B4729">
        <v>535.9</v>
      </c>
      <c r="C4729">
        <v>0.13755999999999999</v>
      </c>
      <c r="D4729" s="1">
        <v>610</v>
      </c>
      <c r="E4729">
        <v>0.12888561800000001</v>
      </c>
    </row>
    <row r="4730" spans="1:5" x14ac:dyDescent="0.25">
      <c r="A4730">
        <v>1109</v>
      </c>
      <c r="B4730">
        <v>535.9</v>
      </c>
      <c r="C4730">
        <v>0.1376</v>
      </c>
      <c r="D4730" s="1">
        <v>610</v>
      </c>
      <c r="E4730">
        <v>0.12892078000000001</v>
      </c>
    </row>
    <row r="4731" spans="1:5" x14ac:dyDescent="0.25">
      <c r="A4731">
        <v>1109.3</v>
      </c>
      <c r="B4731">
        <v>535.9</v>
      </c>
      <c r="C4731">
        <v>0.1376</v>
      </c>
      <c r="D4731" s="1">
        <v>610</v>
      </c>
      <c r="E4731">
        <v>0.12892078000000001</v>
      </c>
    </row>
    <row r="4732" spans="1:5" x14ac:dyDescent="0.25">
      <c r="A4732">
        <v>1109.5</v>
      </c>
      <c r="B4732">
        <v>536</v>
      </c>
      <c r="C4732">
        <v>0.13764000000000001</v>
      </c>
      <c r="D4732" s="1">
        <v>610</v>
      </c>
      <c r="E4732">
        <v>0.12895594099999999</v>
      </c>
    </row>
    <row r="4733" spans="1:5" x14ac:dyDescent="0.25">
      <c r="A4733">
        <v>1109.7</v>
      </c>
      <c r="B4733">
        <v>536</v>
      </c>
      <c r="C4733">
        <v>0.13768</v>
      </c>
      <c r="D4733" s="1">
        <v>610</v>
      </c>
      <c r="E4733">
        <v>0.128991101</v>
      </c>
    </row>
    <row r="4734" spans="1:5" x14ac:dyDescent="0.25">
      <c r="A4734">
        <v>1109.9000000000001</v>
      </c>
      <c r="B4734">
        <v>536.1</v>
      </c>
      <c r="C4734">
        <v>0.13772000000000001</v>
      </c>
      <c r="D4734" s="1">
        <v>610</v>
      </c>
      <c r="E4734">
        <v>0.12902626</v>
      </c>
    </row>
    <row r="4735" spans="1:5" x14ac:dyDescent="0.25">
      <c r="A4735">
        <v>1110.0999999999999</v>
      </c>
      <c r="B4735">
        <v>536.1</v>
      </c>
      <c r="C4735">
        <v>0.13772000000000001</v>
      </c>
      <c r="D4735" s="1">
        <v>610</v>
      </c>
      <c r="E4735">
        <v>0.12902626</v>
      </c>
    </row>
    <row r="4736" spans="1:5" x14ac:dyDescent="0.25">
      <c r="A4736">
        <v>1110.4000000000001</v>
      </c>
      <c r="B4736">
        <v>536.1</v>
      </c>
      <c r="C4736">
        <v>0.13775999999999999</v>
      </c>
      <c r="D4736" s="1">
        <v>610</v>
      </c>
      <c r="E4736">
        <v>0.12906141700000001</v>
      </c>
    </row>
    <row r="4737" spans="1:5" x14ac:dyDescent="0.25">
      <c r="A4737">
        <v>1110.5999999999999</v>
      </c>
      <c r="B4737">
        <v>536.20000000000005</v>
      </c>
      <c r="C4737">
        <v>0.13780000000000001</v>
      </c>
      <c r="D4737" s="1">
        <v>610</v>
      </c>
      <c r="E4737">
        <v>0.12909657299999999</v>
      </c>
    </row>
    <row r="4738" spans="1:5" x14ac:dyDescent="0.25">
      <c r="A4738">
        <v>1110.8</v>
      </c>
      <c r="B4738">
        <v>536.20000000000005</v>
      </c>
      <c r="C4738">
        <v>0.13783000000000001</v>
      </c>
      <c r="D4738" s="1">
        <v>610</v>
      </c>
      <c r="E4738">
        <v>0.12912293999999999</v>
      </c>
    </row>
    <row r="4739" spans="1:5" x14ac:dyDescent="0.25">
      <c r="A4739">
        <v>1111</v>
      </c>
      <c r="B4739">
        <v>536.20000000000005</v>
      </c>
      <c r="C4739">
        <v>0.13783000000000001</v>
      </c>
      <c r="D4739" s="1">
        <v>610</v>
      </c>
      <c r="E4739">
        <v>0.12912293999999999</v>
      </c>
    </row>
    <row r="4740" spans="1:5" x14ac:dyDescent="0.25">
      <c r="A4740">
        <v>1111.3</v>
      </c>
      <c r="B4740">
        <v>536.29999999999995</v>
      </c>
      <c r="C4740">
        <v>0.13791</v>
      </c>
      <c r="D4740" s="1">
        <v>610</v>
      </c>
      <c r="E4740">
        <v>0.12919324600000001</v>
      </c>
    </row>
    <row r="4741" spans="1:5" x14ac:dyDescent="0.25">
      <c r="A4741">
        <v>1111.5</v>
      </c>
      <c r="B4741">
        <v>536.29999999999995</v>
      </c>
      <c r="C4741">
        <v>0.13791</v>
      </c>
      <c r="D4741" s="1">
        <v>610</v>
      </c>
      <c r="E4741">
        <v>0.12919324600000001</v>
      </c>
    </row>
    <row r="4742" spans="1:5" x14ac:dyDescent="0.25">
      <c r="A4742">
        <v>1111.7</v>
      </c>
      <c r="B4742">
        <v>536.4</v>
      </c>
      <c r="C4742">
        <v>0.13794999999999999</v>
      </c>
      <c r="D4742" s="1">
        <v>610</v>
      </c>
      <c r="E4742">
        <v>0.12922839799999999</v>
      </c>
    </row>
    <row r="4743" spans="1:5" x14ac:dyDescent="0.25">
      <c r="A4743">
        <v>1111.9000000000001</v>
      </c>
      <c r="B4743">
        <v>536.4</v>
      </c>
      <c r="C4743">
        <v>0.13799</v>
      </c>
      <c r="D4743" s="1">
        <v>610</v>
      </c>
      <c r="E4743">
        <v>0.12926354800000001</v>
      </c>
    </row>
    <row r="4744" spans="1:5" x14ac:dyDescent="0.25">
      <c r="A4744">
        <v>1112.0999999999999</v>
      </c>
      <c r="B4744">
        <v>536.4</v>
      </c>
      <c r="C4744">
        <v>0.13803000000000001</v>
      </c>
      <c r="D4744" s="1">
        <v>610</v>
      </c>
      <c r="E4744">
        <v>0.12929869699999999</v>
      </c>
    </row>
    <row r="4745" spans="1:5" x14ac:dyDescent="0.25">
      <c r="A4745">
        <v>1112.4000000000001</v>
      </c>
      <c r="B4745">
        <v>536.5</v>
      </c>
      <c r="C4745">
        <v>0.13803000000000001</v>
      </c>
      <c r="D4745" s="1">
        <v>611</v>
      </c>
      <c r="E4745">
        <v>0.12929869699999999</v>
      </c>
    </row>
    <row r="4746" spans="1:5" x14ac:dyDescent="0.25">
      <c r="A4746">
        <v>1112.5999999999999</v>
      </c>
      <c r="B4746">
        <v>536.5</v>
      </c>
      <c r="C4746">
        <v>0.13807</v>
      </c>
      <c r="D4746" s="1">
        <v>611</v>
      </c>
      <c r="E4746">
        <v>0.129333845</v>
      </c>
    </row>
    <row r="4747" spans="1:5" x14ac:dyDescent="0.25">
      <c r="A4747">
        <v>1112.8</v>
      </c>
      <c r="B4747">
        <v>536.5</v>
      </c>
      <c r="C4747">
        <v>0.13811000000000001</v>
      </c>
      <c r="D4747" s="1">
        <v>611</v>
      </c>
      <c r="E4747">
        <v>0.12936899199999999</v>
      </c>
    </row>
    <row r="4748" spans="1:5" x14ac:dyDescent="0.25">
      <c r="A4748">
        <v>1113</v>
      </c>
      <c r="B4748">
        <v>536.6</v>
      </c>
      <c r="C4748">
        <v>0.13815</v>
      </c>
      <c r="D4748" s="1">
        <v>611</v>
      </c>
      <c r="E4748">
        <v>0.129404137</v>
      </c>
    </row>
    <row r="4749" spans="1:5" x14ac:dyDescent="0.25">
      <c r="A4749">
        <v>1113.3</v>
      </c>
      <c r="B4749">
        <v>536.6</v>
      </c>
      <c r="C4749">
        <v>0.13815</v>
      </c>
      <c r="D4749" s="1">
        <v>611</v>
      </c>
      <c r="E4749">
        <v>0.129404137</v>
      </c>
    </row>
    <row r="4750" spans="1:5" x14ac:dyDescent="0.25">
      <c r="A4750">
        <v>1113.5</v>
      </c>
      <c r="B4750">
        <v>536.6</v>
      </c>
      <c r="C4750">
        <v>0.13819000000000001</v>
      </c>
      <c r="D4750" s="1">
        <v>611</v>
      </c>
      <c r="E4750">
        <v>0.12943928099999999</v>
      </c>
    </row>
    <row r="4751" spans="1:5" x14ac:dyDescent="0.25">
      <c r="A4751">
        <v>1113.7</v>
      </c>
      <c r="B4751">
        <v>536.6</v>
      </c>
      <c r="C4751">
        <v>0.13822999999999999</v>
      </c>
      <c r="D4751" s="1">
        <v>611</v>
      </c>
      <c r="E4751">
        <v>0.129474424</v>
      </c>
    </row>
    <row r="4752" spans="1:5" x14ac:dyDescent="0.25">
      <c r="A4752">
        <v>1113.9000000000001</v>
      </c>
      <c r="B4752">
        <v>536.70000000000005</v>
      </c>
      <c r="C4752">
        <v>0.13822999999999999</v>
      </c>
      <c r="D4752" s="1">
        <v>611</v>
      </c>
      <c r="E4752">
        <v>0.129474424</v>
      </c>
    </row>
    <row r="4753" spans="1:5" x14ac:dyDescent="0.25">
      <c r="A4753">
        <v>1114.0999999999999</v>
      </c>
      <c r="B4753">
        <v>536.70000000000005</v>
      </c>
      <c r="C4753">
        <v>0.13827</v>
      </c>
      <c r="D4753" s="1">
        <v>611</v>
      </c>
      <c r="E4753">
        <v>0.12950956599999999</v>
      </c>
    </row>
    <row r="4754" spans="1:5" x14ac:dyDescent="0.25">
      <c r="A4754">
        <v>1114.4000000000001</v>
      </c>
      <c r="B4754">
        <v>536.70000000000005</v>
      </c>
      <c r="C4754">
        <v>0.13835</v>
      </c>
      <c r="D4754" s="1">
        <v>611</v>
      </c>
      <c r="E4754">
        <v>0.129579846</v>
      </c>
    </row>
    <row r="4755" spans="1:5" x14ac:dyDescent="0.25">
      <c r="A4755">
        <v>1114.5999999999999</v>
      </c>
      <c r="B4755">
        <v>536.79999999999995</v>
      </c>
      <c r="C4755">
        <v>0.13835</v>
      </c>
      <c r="D4755" s="1">
        <v>611</v>
      </c>
      <c r="E4755">
        <v>0.129579846</v>
      </c>
    </row>
    <row r="4756" spans="1:5" x14ac:dyDescent="0.25">
      <c r="A4756">
        <v>1114.8</v>
      </c>
      <c r="B4756">
        <v>536.79999999999995</v>
      </c>
      <c r="C4756">
        <v>0.13839000000000001</v>
      </c>
      <c r="D4756" s="1">
        <v>611</v>
      </c>
      <c r="E4756">
        <v>0.12961498299999999</v>
      </c>
    </row>
    <row r="4757" spans="1:5" x14ac:dyDescent="0.25">
      <c r="A4757">
        <v>1115</v>
      </c>
      <c r="B4757">
        <v>536.79999999999995</v>
      </c>
      <c r="C4757">
        <v>0.13839000000000001</v>
      </c>
      <c r="D4757" s="1">
        <v>611</v>
      </c>
      <c r="E4757">
        <v>0.12961498299999999</v>
      </c>
    </row>
    <row r="4758" spans="1:5" x14ac:dyDescent="0.25">
      <c r="A4758">
        <v>1115.3</v>
      </c>
      <c r="B4758">
        <v>536.9</v>
      </c>
      <c r="C4758">
        <v>0.13843</v>
      </c>
      <c r="D4758" s="1">
        <v>611</v>
      </c>
      <c r="E4758">
        <v>0.12965012000000001</v>
      </c>
    </row>
    <row r="4759" spans="1:5" x14ac:dyDescent="0.25">
      <c r="A4759">
        <v>1115.5</v>
      </c>
      <c r="B4759">
        <v>537</v>
      </c>
      <c r="C4759">
        <v>0.13846</v>
      </c>
      <c r="D4759" s="1">
        <v>611</v>
      </c>
      <c r="E4759">
        <v>0.12967647199999999</v>
      </c>
    </row>
    <row r="4760" spans="1:5" x14ac:dyDescent="0.25">
      <c r="A4760">
        <v>1115.7</v>
      </c>
      <c r="B4760">
        <v>537</v>
      </c>
      <c r="C4760">
        <v>0.13850000000000001</v>
      </c>
      <c r="D4760" s="1">
        <v>611</v>
      </c>
      <c r="E4760">
        <v>0.12971160700000001</v>
      </c>
    </row>
    <row r="4761" spans="1:5" x14ac:dyDescent="0.25">
      <c r="A4761">
        <v>1115.9000000000001</v>
      </c>
      <c r="B4761">
        <v>537</v>
      </c>
      <c r="C4761">
        <v>0.13850000000000001</v>
      </c>
      <c r="D4761" s="1">
        <v>611</v>
      </c>
      <c r="E4761">
        <v>0.12971160700000001</v>
      </c>
    </row>
    <row r="4762" spans="1:5" x14ac:dyDescent="0.25">
      <c r="A4762">
        <v>1116.0999999999999</v>
      </c>
      <c r="B4762">
        <v>537</v>
      </c>
      <c r="C4762">
        <v>0.13854</v>
      </c>
      <c r="D4762" s="1">
        <v>611</v>
      </c>
      <c r="E4762">
        <v>0.12974674</v>
      </c>
    </row>
    <row r="4763" spans="1:5" x14ac:dyDescent="0.25">
      <c r="A4763">
        <v>1116.4000000000001</v>
      </c>
      <c r="B4763">
        <v>537</v>
      </c>
      <c r="C4763">
        <v>0.13858000000000001</v>
      </c>
      <c r="D4763" s="1">
        <v>611</v>
      </c>
      <c r="E4763">
        <v>0.12978187199999999</v>
      </c>
    </row>
    <row r="4764" spans="1:5" x14ac:dyDescent="0.25">
      <c r="A4764">
        <v>1116.5999999999999</v>
      </c>
      <c r="B4764">
        <v>537.1</v>
      </c>
      <c r="C4764">
        <v>0.13861999999999999</v>
      </c>
      <c r="D4764" s="1">
        <v>612</v>
      </c>
      <c r="E4764">
        <v>0.12981700299999999</v>
      </c>
    </row>
    <row r="4765" spans="1:5" x14ac:dyDescent="0.25">
      <c r="A4765">
        <v>1116.8</v>
      </c>
      <c r="B4765">
        <v>537.1</v>
      </c>
      <c r="C4765">
        <v>0.13861999999999999</v>
      </c>
      <c r="D4765" s="1">
        <v>612</v>
      </c>
      <c r="E4765">
        <v>0.12981700299999999</v>
      </c>
    </row>
    <row r="4766" spans="1:5" x14ac:dyDescent="0.25">
      <c r="A4766">
        <v>1117</v>
      </c>
      <c r="B4766">
        <v>537.20000000000005</v>
      </c>
      <c r="C4766">
        <v>0.13866000000000001</v>
      </c>
      <c r="D4766" s="1">
        <v>612</v>
      </c>
      <c r="E4766">
        <v>0.12985213200000001</v>
      </c>
    </row>
    <row r="4767" spans="1:5" x14ac:dyDescent="0.25">
      <c r="A4767">
        <v>1117.3</v>
      </c>
      <c r="B4767">
        <v>537.20000000000005</v>
      </c>
      <c r="C4767">
        <v>0.13869999999999999</v>
      </c>
      <c r="D4767" s="1">
        <v>612</v>
      </c>
      <c r="E4767">
        <v>0.129887261</v>
      </c>
    </row>
    <row r="4768" spans="1:5" x14ac:dyDescent="0.25">
      <c r="A4768">
        <v>1117.5</v>
      </c>
      <c r="B4768">
        <v>537.20000000000005</v>
      </c>
      <c r="C4768">
        <v>0.13874</v>
      </c>
      <c r="D4768" s="1">
        <v>612</v>
      </c>
      <c r="E4768">
        <v>0.129922388</v>
      </c>
    </row>
    <row r="4769" spans="1:5" x14ac:dyDescent="0.25">
      <c r="A4769">
        <v>1117.7</v>
      </c>
      <c r="B4769">
        <v>537.20000000000005</v>
      </c>
      <c r="C4769">
        <v>0.13874</v>
      </c>
      <c r="D4769" s="1">
        <v>612</v>
      </c>
      <c r="E4769">
        <v>0.129922388</v>
      </c>
    </row>
    <row r="4770" spans="1:5" x14ac:dyDescent="0.25">
      <c r="A4770">
        <v>1117.9000000000001</v>
      </c>
      <c r="B4770">
        <v>537.29999999999995</v>
      </c>
      <c r="C4770">
        <v>0.13877999999999999</v>
      </c>
      <c r="D4770" s="1">
        <v>612</v>
      </c>
      <c r="E4770">
        <v>0.129957514</v>
      </c>
    </row>
    <row r="4771" spans="1:5" x14ac:dyDescent="0.25">
      <c r="A4771">
        <v>1118.0999999999999</v>
      </c>
      <c r="B4771">
        <v>537.29999999999995</v>
      </c>
      <c r="C4771">
        <v>0.13882</v>
      </c>
      <c r="D4771" s="1">
        <v>612</v>
      </c>
      <c r="E4771">
        <v>0.12999263899999999</v>
      </c>
    </row>
    <row r="4772" spans="1:5" x14ac:dyDescent="0.25">
      <c r="A4772">
        <v>1118.4000000000001</v>
      </c>
      <c r="B4772">
        <v>537.29999999999995</v>
      </c>
      <c r="C4772">
        <v>0.13886000000000001</v>
      </c>
      <c r="D4772" s="1">
        <v>612</v>
      </c>
      <c r="E4772">
        <v>0.13002776199999999</v>
      </c>
    </row>
    <row r="4773" spans="1:5" x14ac:dyDescent="0.25">
      <c r="A4773">
        <v>1118.5999999999999</v>
      </c>
      <c r="B4773">
        <v>537.4</v>
      </c>
      <c r="C4773">
        <v>0.13886000000000001</v>
      </c>
      <c r="D4773" s="1">
        <v>612</v>
      </c>
      <c r="E4773">
        <v>0.13002776199999999</v>
      </c>
    </row>
    <row r="4774" spans="1:5" x14ac:dyDescent="0.25">
      <c r="A4774">
        <v>1118.8</v>
      </c>
      <c r="B4774">
        <v>537.4</v>
      </c>
      <c r="C4774">
        <v>0.1389</v>
      </c>
      <c r="D4774" s="1">
        <v>612</v>
      </c>
      <c r="E4774">
        <v>0.13006288399999999</v>
      </c>
    </row>
    <row r="4775" spans="1:5" x14ac:dyDescent="0.25">
      <c r="A4775">
        <v>1119</v>
      </c>
      <c r="B4775">
        <v>537.4</v>
      </c>
      <c r="C4775">
        <v>0.13894000000000001</v>
      </c>
      <c r="D4775" s="1">
        <v>612</v>
      </c>
      <c r="E4775">
        <v>0.13009800499999999</v>
      </c>
    </row>
    <row r="4776" spans="1:5" x14ac:dyDescent="0.25">
      <c r="A4776">
        <v>1119.3</v>
      </c>
      <c r="B4776">
        <v>537.5</v>
      </c>
      <c r="C4776">
        <v>0.13897999999999999</v>
      </c>
      <c r="D4776" s="1">
        <v>612</v>
      </c>
      <c r="E4776">
        <v>0.13013312499999999</v>
      </c>
    </row>
    <row r="4777" spans="1:5" x14ac:dyDescent="0.25">
      <c r="A4777">
        <v>1119.5</v>
      </c>
      <c r="B4777">
        <v>537.5</v>
      </c>
      <c r="C4777">
        <v>0.13902</v>
      </c>
      <c r="D4777" s="1">
        <v>612</v>
      </c>
      <c r="E4777">
        <v>0.13016824399999999</v>
      </c>
    </row>
    <row r="4778" spans="1:5" x14ac:dyDescent="0.25">
      <c r="A4778">
        <v>1119.7</v>
      </c>
      <c r="B4778">
        <v>537.6</v>
      </c>
      <c r="C4778">
        <v>0.13902</v>
      </c>
      <c r="D4778" s="1">
        <v>612</v>
      </c>
      <c r="E4778">
        <v>0.13016824399999999</v>
      </c>
    </row>
    <row r="4779" spans="1:5" x14ac:dyDescent="0.25">
      <c r="A4779">
        <v>1119.9000000000001</v>
      </c>
      <c r="B4779">
        <v>537.79999999999995</v>
      </c>
      <c r="C4779">
        <v>0.13905999999999999</v>
      </c>
      <c r="D4779" s="1">
        <v>613</v>
      </c>
      <c r="E4779">
        <v>0.13020336099999999</v>
      </c>
    </row>
    <row r="4780" spans="1:5" x14ac:dyDescent="0.25">
      <c r="A4780">
        <v>1120.0999999999999</v>
      </c>
      <c r="B4780">
        <v>537.79999999999995</v>
      </c>
      <c r="C4780">
        <v>0.13908999999999999</v>
      </c>
      <c r="D4780" s="1">
        <v>613</v>
      </c>
      <c r="E4780">
        <v>0.130229698</v>
      </c>
    </row>
    <row r="4781" spans="1:5" x14ac:dyDescent="0.25">
      <c r="A4781">
        <v>1120.4000000000001</v>
      </c>
      <c r="B4781">
        <v>537.79999999999995</v>
      </c>
      <c r="C4781">
        <v>0.13908999999999999</v>
      </c>
      <c r="D4781" s="1">
        <v>613</v>
      </c>
      <c r="E4781">
        <v>0.130229698</v>
      </c>
    </row>
    <row r="4782" spans="1:5" x14ac:dyDescent="0.25">
      <c r="A4782">
        <v>1120.5999999999999</v>
      </c>
      <c r="B4782">
        <v>537.79999999999995</v>
      </c>
      <c r="C4782">
        <v>0.13913</v>
      </c>
      <c r="D4782" s="1">
        <v>613</v>
      </c>
      <c r="E4782">
        <v>0.13026481300000001</v>
      </c>
    </row>
    <row r="4783" spans="1:5" x14ac:dyDescent="0.25">
      <c r="A4783">
        <v>1120.8</v>
      </c>
      <c r="B4783">
        <v>537.79999999999995</v>
      </c>
      <c r="C4783">
        <v>0.13916999999999999</v>
      </c>
      <c r="D4783" s="1">
        <v>613</v>
      </c>
      <c r="E4783">
        <v>0.13029992700000001</v>
      </c>
    </row>
    <row r="4784" spans="1:5" x14ac:dyDescent="0.25">
      <c r="A4784">
        <v>1121</v>
      </c>
      <c r="B4784">
        <v>537.79999999999995</v>
      </c>
      <c r="C4784">
        <v>0.13921</v>
      </c>
      <c r="D4784" s="1">
        <v>613</v>
      </c>
      <c r="E4784">
        <v>0.13033504000000001</v>
      </c>
    </row>
    <row r="4785" spans="1:5" x14ac:dyDescent="0.25">
      <c r="A4785">
        <v>1121.3</v>
      </c>
      <c r="B4785">
        <v>537.79999999999995</v>
      </c>
      <c r="C4785">
        <v>0.13925000000000001</v>
      </c>
      <c r="D4785" s="1">
        <v>613</v>
      </c>
      <c r="E4785">
        <v>0.13037015099999999</v>
      </c>
    </row>
    <row r="4786" spans="1:5" x14ac:dyDescent="0.25">
      <c r="A4786">
        <v>1121.5</v>
      </c>
      <c r="B4786">
        <v>537.9</v>
      </c>
      <c r="C4786">
        <v>0.13925000000000001</v>
      </c>
      <c r="D4786" s="1">
        <v>613</v>
      </c>
      <c r="E4786">
        <v>0.13037015099999999</v>
      </c>
    </row>
    <row r="4787" spans="1:5" x14ac:dyDescent="0.25">
      <c r="A4787">
        <v>1121.7</v>
      </c>
      <c r="B4787">
        <v>537.9</v>
      </c>
      <c r="C4787">
        <v>0.13929</v>
      </c>
      <c r="D4787" s="1">
        <v>613</v>
      </c>
      <c r="E4787">
        <v>0.13040526099999999</v>
      </c>
    </row>
    <row r="4788" spans="1:5" x14ac:dyDescent="0.25">
      <c r="A4788">
        <v>1121.9000000000001</v>
      </c>
      <c r="B4788">
        <v>537.9</v>
      </c>
      <c r="C4788">
        <v>0.13933000000000001</v>
      </c>
      <c r="D4788" s="1">
        <v>613</v>
      </c>
      <c r="E4788">
        <v>0.13044037</v>
      </c>
    </row>
    <row r="4789" spans="1:5" x14ac:dyDescent="0.25">
      <c r="A4789">
        <v>1122.0999999999999</v>
      </c>
      <c r="B4789">
        <v>538</v>
      </c>
      <c r="C4789">
        <v>0.13933000000000001</v>
      </c>
      <c r="D4789" s="1">
        <v>613</v>
      </c>
      <c r="E4789">
        <v>0.13044037</v>
      </c>
    </row>
    <row r="4790" spans="1:5" x14ac:dyDescent="0.25">
      <c r="A4790">
        <v>1122.4000000000001</v>
      </c>
      <c r="B4790">
        <v>538</v>
      </c>
      <c r="C4790">
        <v>0.13936999999999999</v>
      </c>
      <c r="D4790" s="1">
        <v>613</v>
      </c>
      <c r="E4790">
        <v>0.13047547800000001</v>
      </c>
    </row>
    <row r="4791" spans="1:5" x14ac:dyDescent="0.25">
      <c r="A4791">
        <v>1122.5999999999999</v>
      </c>
      <c r="B4791">
        <v>538.20000000000005</v>
      </c>
      <c r="C4791">
        <v>0.13941000000000001</v>
      </c>
      <c r="D4791" s="1">
        <v>613</v>
      </c>
      <c r="E4791">
        <v>0.13051058500000001</v>
      </c>
    </row>
    <row r="4792" spans="1:5" x14ac:dyDescent="0.25">
      <c r="A4792">
        <v>1122.8</v>
      </c>
      <c r="B4792">
        <v>538.29999999999995</v>
      </c>
      <c r="C4792">
        <v>0.13944999999999999</v>
      </c>
      <c r="D4792" s="1">
        <v>613</v>
      </c>
      <c r="E4792">
        <v>0.13054568999999999</v>
      </c>
    </row>
    <row r="4793" spans="1:5" x14ac:dyDescent="0.25">
      <c r="A4793">
        <v>1123</v>
      </c>
      <c r="B4793">
        <v>538.29999999999995</v>
      </c>
      <c r="C4793">
        <v>0.13949</v>
      </c>
      <c r="D4793" s="1">
        <v>613</v>
      </c>
      <c r="E4793">
        <v>0.130580794</v>
      </c>
    </row>
    <row r="4794" spans="1:5" x14ac:dyDescent="0.25">
      <c r="A4794">
        <v>1123.3</v>
      </c>
      <c r="B4794">
        <v>538.29999999999995</v>
      </c>
      <c r="C4794">
        <v>0.13949</v>
      </c>
      <c r="D4794" s="1">
        <v>613</v>
      </c>
      <c r="E4794">
        <v>0.130580794</v>
      </c>
    </row>
    <row r="4795" spans="1:5" x14ac:dyDescent="0.25">
      <c r="A4795">
        <v>1123.5</v>
      </c>
      <c r="B4795">
        <v>538.29999999999995</v>
      </c>
      <c r="C4795">
        <v>0.13952999999999999</v>
      </c>
      <c r="D4795" s="1">
        <v>613</v>
      </c>
      <c r="E4795">
        <v>0.13061589700000001</v>
      </c>
    </row>
    <row r="4796" spans="1:5" x14ac:dyDescent="0.25">
      <c r="A4796">
        <v>1123.7</v>
      </c>
      <c r="B4796">
        <v>538.29999999999995</v>
      </c>
      <c r="C4796">
        <v>0.13957</v>
      </c>
      <c r="D4796" s="1">
        <v>613</v>
      </c>
      <c r="E4796">
        <v>0.13065099799999999</v>
      </c>
    </row>
    <row r="4797" spans="1:5" x14ac:dyDescent="0.25">
      <c r="A4797">
        <v>1123.9000000000001</v>
      </c>
      <c r="B4797">
        <v>538.29999999999995</v>
      </c>
      <c r="C4797">
        <v>0.13961000000000001</v>
      </c>
      <c r="D4797" s="1">
        <v>613</v>
      </c>
      <c r="E4797">
        <v>0.130686099</v>
      </c>
    </row>
    <row r="4798" spans="1:5" x14ac:dyDescent="0.25">
      <c r="A4798">
        <v>1124.0999999999999</v>
      </c>
      <c r="B4798">
        <v>538.4</v>
      </c>
      <c r="C4798">
        <v>0.13965</v>
      </c>
      <c r="D4798" s="1">
        <v>614</v>
      </c>
      <c r="E4798">
        <v>0.13072119800000001</v>
      </c>
    </row>
    <row r="4799" spans="1:5" x14ac:dyDescent="0.25">
      <c r="A4799">
        <v>1124.4000000000001</v>
      </c>
      <c r="B4799">
        <v>538.4</v>
      </c>
      <c r="C4799">
        <v>0.13965</v>
      </c>
      <c r="D4799" s="1">
        <v>614</v>
      </c>
      <c r="E4799">
        <v>0.13072119800000001</v>
      </c>
    </row>
    <row r="4800" spans="1:5" x14ac:dyDescent="0.25">
      <c r="A4800">
        <v>1124.5999999999999</v>
      </c>
      <c r="B4800">
        <v>538.4</v>
      </c>
      <c r="C4800">
        <v>0.13969000000000001</v>
      </c>
      <c r="D4800" s="1">
        <v>614</v>
      </c>
      <c r="E4800">
        <v>0.13075629599999999</v>
      </c>
    </row>
    <row r="4801" spans="1:5" x14ac:dyDescent="0.25">
      <c r="A4801">
        <v>1124.8</v>
      </c>
      <c r="B4801">
        <v>538.4</v>
      </c>
      <c r="C4801">
        <v>0.13972000000000001</v>
      </c>
      <c r="D4801" s="1">
        <v>614</v>
      </c>
      <c r="E4801">
        <v>0.13078261799999999</v>
      </c>
    </row>
    <row r="4802" spans="1:5" x14ac:dyDescent="0.25">
      <c r="A4802">
        <v>1125</v>
      </c>
      <c r="B4802">
        <v>538.4</v>
      </c>
      <c r="C4802">
        <v>0.13976</v>
      </c>
      <c r="D4802" s="1">
        <v>614</v>
      </c>
      <c r="E4802">
        <v>0.130817714</v>
      </c>
    </row>
    <row r="4803" spans="1:5" x14ac:dyDescent="0.25">
      <c r="A4803">
        <v>1125.3</v>
      </c>
      <c r="B4803">
        <v>538.5</v>
      </c>
      <c r="C4803">
        <v>0.13976</v>
      </c>
      <c r="D4803" s="1">
        <v>614</v>
      </c>
      <c r="E4803">
        <v>0.130817714</v>
      </c>
    </row>
    <row r="4804" spans="1:5" x14ac:dyDescent="0.25">
      <c r="A4804">
        <v>1125.5</v>
      </c>
      <c r="B4804">
        <v>538.5</v>
      </c>
      <c r="C4804">
        <v>0.13983999999999999</v>
      </c>
      <c r="D4804" s="1">
        <v>614</v>
      </c>
      <c r="E4804">
        <v>0.130887902</v>
      </c>
    </row>
    <row r="4805" spans="1:5" x14ac:dyDescent="0.25">
      <c r="A4805">
        <v>1125.7</v>
      </c>
      <c r="B4805">
        <v>538.5</v>
      </c>
      <c r="C4805">
        <v>0.13983999999999999</v>
      </c>
      <c r="D4805" s="1">
        <v>614</v>
      </c>
      <c r="E4805">
        <v>0.130887902</v>
      </c>
    </row>
    <row r="4806" spans="1:5" x14ac:dyDescent="0.25">
      <c r="A4806">
        <v>1125.9000000000001</v>
      </c>
      <c r="B4806">
        <v>538.5</v>
      </c>
      <c r="C4806">
        <v>0.13988</v>
      </c>
      <c r="D4806" s="1">
        <v>614</v>
      </c>
      <c r="E4806">
        <v>0.13092299399999999</v>
      </c>
    </row>
    <row r="4807" spans="1:5" x14ac:dyDescent="0.25">
      <c r="A4807">
        <v>1126.0999999999999</v>
      </c>
      <c r="B4807">
        <v>538.6</v>
      </c>
      <c r="C4807">
        <v>0.13991999999999999</v>
      </c>
      <c r="D4807" s="1">
        <v>614</v>
      </c>
      <c r="E4807">
        <v>0.130958085</v>
      </c>
    </row>
    <row r="4808" spans="1:5" x14ac:dyDescent="0.25">
      <c r="A4808">
        <v>1126.4000000000001</v>
      </c>
      <c r="B4808">
        <v>538.70000000000005</v>
      </c>
      <c r="C4808">
        <v>0.13991999999999999</v>
      </c>
      <c r="D4808" s="1">
        <v>614</v>
      </c>
      <c r="E4808">
        <v>0.130958085</v>
      </c>
    </row>
    <row r="4809" spans="1:5" x14ac:dyDescent="0.25">
      <c r="A4809">
        <v>1126.5999999999999</v>
      </c>
      <c r="B4809">
        <v>538.70000000000005</v>
      </c>
      <c r="C4809">
        <v>0.13996</v>
      </c>
      <c r="D4809" s="1">
        <v>614</v>
      </c>
      <c r="E4809">
        <v>0.13099317399999999</v>
      </c>
    </row>
    <row r="4810" spans="1:5" x14ac:dyDescent="0.25">
      <c r="A4810">
        <v>1126.8</v>
      </c>
      <c r="B4810">
        <v>538.70000000000005</v>
      </c>
      <c r="C4810">
        <v>0.14000000000000001</v>
      </c>
      <c r="D4810" s="1">
        <v>614</v>
      </c>
      <c r="E4810">
        <v>0.13102826200000001</v>
      </c>
    </row>
    <row r="4811" spans="1:5" x14ac:dyDescent="0.25">
      <c r="A4811">
        <v>1127</v>
      </c>
      <c r="B4811">
        <v>538.70000000000005</v>
      </c>
      <c r="C4811">
        <v>0.14004</v>
      </c>
      <c r="D4811" s="1">
        <v>614</v>
      </c>
      <c r="E4811">
        <v>0.13106335</v>
      </c>
    </row>
    <row r="4812" spans="1:5" x14ac:dyDescent="0.25">
      <c r="A4812">
        <v>1127.3</v>
      </c>
      <c r="B4812">
        <v>538.79999999999995</v>
      </c>
      <c r="C4812">
        <v>0.14004</v>
      </c>
      <c r="D4812" s="1">
        <v>614</v>
      </c>
      <c r="E4812">
        <v>0.13106335</v>
      </c>
    </row>
    <row r="4813" spans="1:5" x14ac:dyDescent="0.25">
      <c r="A4813">
        <v>1127.5</v>
      </c>
      <c r="B4813">
        <v>538.79999999999995</v>
      </c>
      <c r="C4813">
        <v>0.14008000000000001</v>
      </c>
      <c r="D4813" s="1">
        <v>614</v>
      </c>
      <c r="E4813">
        <v>0.13109843500000001</v>
      </c>
    </row>
    <row r="4814" spans="1:5" x14ac:dyDescent="0.25">
      <c r="A4814">
        <v>1127.7</v>
      </c>
      <c r="B4814">
        <v>538.79999999999995</v>
      </c>
      <c r="C4814">
        <v>0.14011999999999999</v>
      </c>
      <c r="D4814" s="1">
        <v>614</v>
      </c>
      <c r="E4814">
        <v>0.13113352</v>
      </c>
    </row>
    <row r="4815" spans="1:5" x14ac:dyDescent="0.25">
      <c r="A4815">
        <v>1127.9000000000001</v>
      </c>
      <c r="B4815">
        <v>538.9</v>
      </c>
      <c r="C4815">
        <v>0.14016000000000001</v>
      </c>
      <c r="D4815" s="1">
        <v>614</v>
      </c>
      <c r="E4815">
        <v>0.13116860299999999</v>
      </c>
    </row>
    <row r="4816" spans="1:5" x14ac:dyDescent="0.25">
      <c r="A4816">
        <v>1128.0999999999999</v>
      </c>
      <c r="B4816">
        <v>538.9</v>
      </c>
      <c r="C4816">
        <v>0.14016000000000001</v>
      </c>
      <c r="D4816" s="1">
        <v>614</v>
      </c>
      <c r="E4816">
        <v>0.13116860299999999</v>
      </c>
    </row>
    <row r="4817" spans="1:5" x14ac:dyDescent="0.25">
      <c r="A4817">
        <v>1128.4000000000001</v>
      </c>
      <c r="B4817">
        <v>538.9</v>
      </c>
      <c r="C4817">
        <v>0.14019999999999999</v>
      </c>
      <c r="D4817" s="1">
        <v>614</v>
      </c>
      <c r="E4817">
        <v>0.13120368600000001</v>
      </c>
    </row>
    <row r="4818" spans="1:5" x14ac:dyDescent="0.25">
      <c r="A4818">
        <v>1128.5999999999999</v>
      </c>
      <c r="B4818">
        <v>538.9</v>
      </c>
      <c r="C4818">
        <v>0.14024</v>
      </c>
      <c r="D4818" s="1">
        <v>614</v>
      </c>
      <c r="E4818">
        <v>0.13123876700000001</v>
      </c>
    </row>
    <row r="4819" spans="1:5" x14ac:dyDescent="0.25">
      <c r="A4819">
        <v>1128.8</v>
      </c>
      <c r="B4819">
        <v>539</v>
      </c>
      <c r="C4819">
        <v>0.14027999999999999</v>
      </c>
      <c r="D4819" s="1">
        <v>615</v>
      </c>
      <c r="E4819">
        <v>0.131273846</v>
      </c>
    </row>
    <row r="4820" spans="1:5" x14ac:dyDescent="0.25">
      <c r="A4820">
        <v>1129</v>
      </c>
      <c r="B4820">
        <v>539</v>
      </c>
      <c r="C4820">
        <v>0.14027999999999999</v>
      </c>
      <c r="D4820" s="1">
        <v>615</v>
      </c>
      <c r="E4820">
        <v>0.131273846</v>
      </c>
    </row>
    <row r="4821" spans="1:5" x14ac:dyDescent="0.25">
      <c r="A4821">
        <v>1129.3</v>
      </c>
      <c r="B4821">
        <v>539.1</v>
      </c>
      <c r="C4821">
        <v>0.14030999999999999</v>
      </c>
      <c r="D4821" s="1">
        <v>615</v>
      </c>
      <c r="E4821">
        <v>0.131300155</v>
      </c>
    </row>
    <row r="4822" spans="1:5" x14ac:dyDescent="0.25">
      <c r="A4822">
        <v>1129.5</v>
      </c>
      <c r="B4822">
        <v>539.1</v>
      </c>
      <c r="C4822">
        <v>0.14035</v>
      </c>
      <c r="D4822" s="1">
        <v>615</v>
      </c>
      <c r="E4822">
        <v>0.131335233</v>
      </c>
    </row>
    <row r="4823" spans="1:5" x14ac:dyDescent="0.25">
      <c r="A4823">
        <v>1129.7</v>
      </c>
      <c r="B4823">
        <v>539.1</v>
      </c>
      <c r="C4823">
        <v>0.14035</v>
      </c>
      <c r="D4823" s="1">
        <v>615</v>
      </c>
      <c r="E4823">
        <v>0.131335233</v>
      </c>
    </row>
    <row r="4824" spans="1:5" x14ac:dyDescent="0.25">
      <c r="A4824">
        <v>1129.9000000000001</v>
      </c>
      <c r="B4824">
        <v>539.20000000000005</v>
      </c>
      <c r="C4824">
        <v>0.14038999999999999</v>
      </c>
      <c r="D4824" s="1">
        <v>615</v>
      </c>
      <c r="E4824">
        <v>0.13137030899999999</v>
      </c>
    </row>
    <row r="4825" spans="1:5" x14ac:dyDescent="0.25">
      <c r="A4825">
        <v>1130.0999999999999</v>
      </c>
      <c r="B4825">
        <v>539.20000000000005</v>
      </c>
      <c r="C4825">
        <v>0.14043</v>
      </c>
      <c r="D4825" s="1">
        <v>615</v>
      </c>
      <c r="E4825">
        <v>0.13140538399999999</v>
      </c>
    </row>
    <row r="4826" spans="1:5" x14ac:dyDescent="0.25">
      <c r="A4826">
        <v>1130.4000000000001</v>
      </c>
      <c r="B4826">
        <v>539.20000000000005</v>
      </c>
      <c r="C4826">
        <v>0.14047000000000001</v>
      </c>
      <c r="D4826" s="1">
        <v>615</v>
      </c>
      <c r="E4826">
        <v>0.13144045800000001</v>
      </c>
    </row>
    <row r="4827" spans="1:5" x14ac:dyDescent="0.25">
      <c r="A4827">
        <v>1130.5999999999999</v>
      </c>
      <c r="B4827">
        <v>539.29999999999995</v>
      </c>
      <c r="C4827">
        <v>0.14051</v>
      </c>
      <c r="D4827" s="1">
        <v>615</v>
      </c>
      <c r="E4827">
        <v>0.13147553100000001</v>
      </c>
    </row>
    <row r="4828" spans="1:5" x14ac:dyDescent="0.25">
      <c r="A4828">
        <v>1130.8</v>
      </c>
      <c r="B4828">
        <v>539.29999999999995</v>
      </c>
      <c r="C4828">
        <v>0.14051</v>
      </c>
      <c r="D4828" s="1">
        <v>615</v>
      </c>
      <c r="E4828">
        <v>0.13147553100000001</v>
      </c>
    </row>
    <row r="4829" spans="1:5" x14ac:dyDescent="0.25">
      <c r="A4829">
        <v>1131</v>
      </c>
      <c r="B4829">
        <v>539.29999999999995</v>
      </c>
      <c r="C4829">
        <v>0.14055000000000001</v>
      </c>
      <c r="D4829" s="1">
        <v>615</v>
      </c>
      <c r="E4829">
        <v>0.131510602</v>
      </c>
    </row>
    <row r="4830" spans="1:5" x14ac:dyDescent="0.25">
      <c r="A4830">
        <v>1131.3</v>
      </c>
      <c r="B4830">
        <v>539.29999999999995</v>
      </c>
      <c r="C4830">
        <v>0.14058999999999999</v>
      </c>
      <c r="D4830" s="1">
        <v>615</v>
      </c>
      <c r="E4830">
        <v>0.131545672</v>
      </c>
    </row>
    <row r="4831" spans="1:5" x14ac:dyDescent="0.25">
      <c r="A4831">
        <v>1131.5</v>
      </c>
      <c r="B4831">
        <v>539.4</v>
      </c>
      <c r="C4831">
        <v>0.14063000000000001</v>
      </c>
      <c r="D4831" s="1">
        <v>615</v>
      </c>
      <c r="E4831">
        <v>0.131580741</v>
      </c>
    </row>
    <row r="4832" spans="1:5" x14ac:dyDescent="0.25">
      <c r="A4832">
        <v>1131.7</v>
      </c>
      <c r="B4832">
        <v>539.5</v>
      </c>
      <c r="C4832">
        <v>0.14063000000000001</v>
      </c>
      <c r="D4832" s="1">
        <v>615</v>
      </c>
      <c r="E4832">
        <v>0.131580741</v>
      </c>
    </row>
    <row r="4833" spans="1:5" x14ac:dyDescent="0.25">
      <c r="A4833">
        <v>1131.9000000000001</v>
      </c>
      <c r="B4833">
        <v>539.5</v>
      </c>
      <c r="C4833">
        <v>0.14066999999999999</v>
      </c>
      <c r="D4833" s="1">
        <v>615</v>
      </c>
      <c r="E4833">
        <v>0.131615809</v>
      </c>
    </row>
    <row r="4834" spans="1:5" x14ac:dyDescent="0.25">
      <c r="A4834">
        <v>1132.2</v>
      </c>
      <c r="B4834">
        <v>539.5</v>
      </c>
      <c r="C4834">
        <v>0.14071</v>
      </c>
      <c r="D4834" s="1">
        <v>615</v>
      </c>
      <c r="E4834">
        <v>0.131650876</v>
      </c>
    </row>
    <row r="4835" spans="1:5" x14ac:dyDescent="0.25">
      <c r="A4835">
        <v>1132.4000000000001</v>
      </c>
      <c r="B4835">
        <v>539.6</v>
      </c>
      <c r="C4835">
        <v>0.14074999999999999</v>
      </c>
      <c r="D4835" s="1">
        <v>616</v>
      </c>
      <c r="E4835">
        <v>0.131685941</v>
      </c>
    </row>
    <row r="4836" spans="1:5" x14ac:dyDescent="0.25">
      <c r="A4836">
        <v>1132.5999999999999</v>
      </c>
      <c r="B4836">
        <v>539.6</v>
      </c>
      <c r="C4836">
        <v>0.14074999999999999</v>
      </c>
      <c r="D4836" s="1">
        <v>616</v>
      </c>
      <c r="E4836">
        <v>0.131685941</v>
      </c>
    </row>
    <row r="4837" spans="1:5" x14ac:dyDescent="0.25">
      <c r="A4837">
        <v>1132.8</v>
      </c>
      <c r="B4837">
        <v>539.6</v>
      </c>
      <c r="C4837">
        <v>0.14079</v>
      </c>
      <c r="D4837" s="1">
        <v>616</v>
      </c>
      <c r="E4837">
        <v>0.131721005</v>
      </c>
    </row>
    <row r="4838" spans="1:5" x14ac:dyDescent="0.25">
      <c r="A4838">
        <v>1133</v>
      </c>
      <c r="B4838">
        <v>539.70000000000005</v>
      </c>
      <c r="C4838">
        <v>0.14083000000000001</v>
      </c>
      <c r="D4838" s="1">
        <v>616</v>
      </c>
      <c r="E4838">
        <v>0.131756068</v>
      </c>
    </row>
    <row r="4839" spans="1:5" x14ac:dyDescent="0.25">
      <c r="A4839">
        <v>1133.3</v>
      </c>
      <c r="B4839">
        <v>539.70000000000005</v>
      </c>
      <c r="C4839">
        <v>0.14087</v>
      </c>
      <c r="D4839" s="1">
        <v>616</v>
      </c>
      <c r="E4839">
        <v>0.13179112900000001</v>
      </c>
    </row>
    <row r="4840" spans="1:5" x14ac:dyDescent="0.25">
      <c r="A4840">
        <v>1133.5</v>
      </c>
      <c r="B4840">
        <v>539.70000000000005</v>
      </c>
      <c r="C4840">
        <v>0.14091000000000001</v>
      </c>
      <c r="D4840" s="1">
        <v>616</v>
      </c>
      <c r="E4840">
        <v>0.13182619000000001</v>
      </c>
    </row>
    <row r="4841" spans="1:5" x14ac:dyDescent="0.25">
      <c r="A4841">
        <v>1133.7</v>
      </c>
      <c r="B4841">
        <v>539.79999999999995</v>
      </c>
      <c r="C4841">
        <v>0.14091000000000001</v>
      </c>
      <c r="D4841" s="1">
        <v>616</v>
      </c>
      <c r="E4841">
        <v>0.13182619000000001</v>
      </c>
    </row>
    <row r="4842" spans="1:5" x14ac:dyDescent="0.25">
      <c r="A4842">
        <v>1133.9000000000001</v>
      </c>
      <c r="B4842">
        <v>539.79999999999995</v>
      </c>
      <c r="C4842">
        <v>0.14094000000000001</v>
      </c>
      <c r="D4842" s="1">
        <v>616</v>
      </c>
      <c r="E4842">
        <v>0.13185248399999999</v>
      </c>
    </row>
    <row r="4843" spans="1:5" x14ac:dyDescent="0.25">
      <c r="A4843">
        <v>1134.0999999999999</v>
      </c>
      <c r="B4843">
        <v>539.79999999999995</v>
      </c>
      <c r="C4843">
        <v>0.14097999999999999</v>
      </c>
      <c r="D4843" s="1">
        <v>616</v>
      </c>
      <c r="E4843">
        <v>0.131887542</v>
      </c>
    </row>
    <row r="4844" spans="1:5" x14ac:dyDescent="0.25">
      <c r="A4844">
        <v>1134.4000000000001</v>
      </c>
      <c r="B4844">
        <v>539.79999999999995</v>
      </c>
      <c r="C4844">
        <v>0.14097999999999999</v>
      </c>
      <c r="D4844" s="1">
        <v>616</v>
      </c>
      <c r="E4844">
        <v>0.131887542</v>
      </c>
    </row>
    <row r="4845" spans="1:5" x14ac:dyDescent="0.25">
      <c r="A4845">
        <v>1134.5999999999999</v>
      </c>
      <c r="B4845">
        <v>539.9</v>
      </c>
      <c r="C4845">
        <v>0.14102000000000001</v>
      </c>
      <c r="D4845" s="1">
        <v>616</v>
      </c>
      <c r="E4845">
        <v>0.131922599</v>
      </c>
    </row>
    <row r="4846" spans="1:5" x14ac:dyDescent="0.25">
      <c r="A4846">
        <v>1134.8</v>
      </c>
      <c r="B4846">
        <v>539.9</v>
      </c>
      <c r="C4846">
        <v>0.14105999999999999</v>
      </c>
      <c r="D4846" s="1">
        <v>616</v>
      </c>
      <c r="E4846">
        <v>0.13195765500000001</v>
      </c>
    </row>
    <row r="4847" spans="1:5" x14ac:dyDescent="0.25">
      <c r="A4847">
        <v>1135</v>
      </c>
      <c r="B4847">
        <v>540</v>
      </c>
      <c r="C4847">
        <v>0.1411</v>
      </c>
      <c r="D4847" s="1">
        <v>616</v>
      </c>
      <c r="E4847">
        <v>0.13199270900000001</v>
      </c>
    </row>
    <row r="4848" spans="1:5" x14ac:dyDescent="0.25">
      <c r="A4848">
        <v>1135.3</v>
      </c>
      <c r="B4848">
        <v>540</v>
      </c>
      <c r="C4848">
        <v>0.14113999999999999</v>
      </c>
      <c r="D4848" s="1">
        <v>616</v>
      </c>
      <c r="E4848">
        <v>0.13202776299999999</v>
      </c>
    </row>
    <row r="4849" spans="1:5" x14ac:dyDescent="0.25">
      <c r="A4849">
        <v>1135.5</v>
      </c>
      <c r="B4849">
        <v>540.1</v>
      </c>
      <c r="C4849">
        <v>0.14113999999999999</v>
      </c>
      <c r="D4849" s="1">
        <v>616</v>
      </c>
      <c r="E4849">
        <v>0.13202776299999999</v>
      </c>
    </row>
    <row r="4850" spans="1:5" x14ac:dyDescent="0.25">
      <c r="A4850">
        <v>1135.7</v>
      </c>
      <c r="B4850">
        <v>540.1</v>
      </c>
      <c r="C4850">
        <v>0.14118</v>
      </c>
      <c r="D4850" s="1">
        <v>616</v>
      </c>
      <c r="E4850">
        <v>0.132062815</v>
      </c>
    </row>
    <row r="4851" spans="1:5" x14ac:dyDescent="0.25">
      <c r="A4851">
        <v>1135.9000000000001</v>
      </c>
      <c r="B4851">
        <v>540.1</v>
      </c>
      <c r="C4851">
        <v>0.14122000000000001</v>
      </c>
      <c r="D4851" s="1">
        <v>616</v>
      </c>
      <c r="E4851">
        <v>0.13209786600000001</v>
      </c>
    </row>
    <row r="4852" spans="1:5" x14ac:dyDescent="0.25">
      <c r="A4852">
        <v>1136.0999999999999</v>
      </c>
      <c r="B4852">
        <v>540.1</v>
      </c>
      <c r="C4852">
        <v>0.14122000000000001</v>
      </c>
      <c r="D4852" s="1">
        <v>616</v>
      </c>
      <c r="E4852">
        <v>0.13209786600000001</v>
      </c>
    </row>
    <row r="4853" spans="1:5" x14ac:dyDescent="0.25">
      <c r="A4853">
        <v>1136.4000000000001</v>
      </c>
      <c r="B4853">
        <v>540.20000000000005</v>
      </c>
      <c r="C4853">
        <v>0.14126</v>
      </c>
      <c r="D4853" s="1">
        <v>617</v>
      </c>
      <c r="E4853">
        <v>0.13213291499999999</v>
      </c>
    </row>
    <row r="4854" spans="1:5" x14ac:dyDescent="0.25">
      <c r="A4854">
        <v>1136.5999999999999</v>
      </c>
      <c r="B4854">
        <v>540.20000000000005</v>
      </c>
      <c r="C4854">
        <v>0.14130000000000001</v>
      </c>
      <c r="D4854" s="1">
        <v>617</v>
      </c>
      <c r="E4854">
        <v>0.132167964</v>
      </c>
    </row>
    <row r="4855" spans="1:5" x14ac:dyDescent="0.25">
      <c r="A4855">
        <v>1136.8</v>
      </c>
      <c r="B4855">
        <v>540.20000000000005</v>
      </c>
      <c r="C4855">
        <v>0.14133999999999999</v>
      </c>
      <c r="D4855" s="1">
        <v>617</v>
      </c>
      <c r="E4855">
        <v>0.13220301100000001</v>
      </c>
    </row>
    <row r="4856" spans="1:5" x14ac:dyDescent="0.25">
      <c r="A4856">
        <v>1137</v>
      </c>
      <c r="B4856">
        <v>540.20000000000005</v>
      </c>
      <c r="C4856">
        <v>0.14138000000000001</v>
      </c>
      <c r="D4856" s="1">
        <v>617</v>
      </c>
      <c r="E4856">
        <v>0.13223805699999999</v>
      </c>
    </row>
    <row r="4857" spans="1:5" x14ac:dyDescent="0.25">
      <c r="A4857">
        <v>1137.3</v>
      </c>
      <c r="B4857">
        <v>540.29999999999995</v>
      </c>
      <c r="C4857">
        <v>0.14138000000000001</v>
      </c>
      <c r="D4857" s="1">
        <v>617</v>
      </c>
      <c r="E4857">
        <v>0.13223805699999999</v>
      </c>
    </row>
    <row r="4858" spans="1:5" x14ac:dyDescent="0.25">
      <c r="A4858">
        <v>1137.5</v>
      </c>
      <c r="B4858">
        <v>540.4</v>
      </c>
      <c r="C4858">
        <v>0.14141999999999999</v>
      </c>
      <c r="D4858" s="1">
        <v>617</v>
      </c>
      <c r="E4858">
        <v>0.132273101</v>
      </c>
    </row>
    <row r="4859" spans="1:5" x14ac:dyDescent="0.25">
      <c r="A4859">
        <v>1137.7</v>
      </c>
      <c r="B4859">
        <v>540.4</v>
      </c>
      <c r="C4859">
        <v>0.14146</v>
      </c>
      <c r="D4859" s="1">
        <v>617</v>
      </c>
      <c r="E4859">
        <v>0.13230814499999999</v>
      </c>
    </row>
    <row r="4860" spans="1:5" x14ac:dyDescent="0.25">
      <c r="A4860">
        <v>1137.9000000000001</v>
      </c>
      <c r="B4860">
        <v>540.4</v>
      </c>
      <c r="C4860">
        <v>0.14149999999999999</v>
      </c>
      <c r="D4860" s="1">
        <v>617</v>
      </c>
      <c r="E4860">
        <v>0.132343187</v>
      </c>
    </row>
    <row r="4861" spans="1:5" x14ac:dyDescent="0.25">
      <c r="A4861">
        <v>1138.0999999999999</v>
      </c>
      <c r="B4861">
        <v>540.4</v>
      </c>
      <c r="C4861">
        <v>0.14154</v>
      </c>
      <c r="D4861" s="1">
        <v>617</v>
      </c>
      <c r="E4861">
        <v>0.13237822799999999</v>
      </c>
    </row>
    <row r="4862" spans="1:5" x14ac:dyDescent="0.25">
      <c r="A4862">
        <v>1138.4000000000001</v>
      </c>
      <c r="B4862">
        <v>540.5</v>
      </c>
      <c r="C4862">
        <v>0.14154</v>
      </c>
      <c r="D4862" s="1">
        <v>617</v>
      </c>
      <c r="E4862">
        <v>0.13237822799999999</v>
      </c>
    </row>
    <row r="4863" spans="1:5" x14ac:dyDescent="0.25">
      <c r="A4863">
        <v>1138.5999999999999</v>
      </c>
      <c r="B4863">
        <v>540.5</v>
      </c>
      <c r="C4863">
        <v>0.14157</v>
      </c>
      <c r="D4863" s="1">
        <v>617</v>
      </c>
      <c r="E4863">
        <v>0.132404508</v>
      </c>
    </row>
    <row r="4864" spans="1:5" x14ac:dyDescent="0.25">
      <c r="A4864">
        <v>1138.8</v>
      </c>
      <c r="B4864">
        <v>540.6</v>
      </c>
      <c r="C4864">
        <v>0.14161000000000001</v>
      </c>
      <c r="D4864" s="1">
        <v>617</v>
      </c>
      <c r="E4864">
        <v>0.13243954699999999</v>
      </c>
    </row>
    <row r="4865" spans="1:5" x14ac:dyDescent="0.25">
      <c r="A4865">
        <v>1139</v>
      </c>
      <c r="B4865">
        <v>540.6</v>
      </c>
      <c r="C4865">
        <v>0.14165</v>
      </c>
      <c r="D4865" s="1">
        <v>617</v>
      </c>
      <c r="E4865">
        <v>0.13247458400000001</v>
      </c>
    </row>
    <row r="4866" spans="1:5" x14ac:dyDescent="0.25">
      <c r="A4866">
        <v>1139.3</v>
      </c>
      <c r="B4866">
        <v>540.6</v>
      </c>
      <c r="C4866">
        <v>0.14165</v>
      </c>
      <c r="D4866" s="1">
        <v>617</v>
      </c>
      <c r="E4866">
        <v>0.13247458400000001</v>
      </c>
    </row>
    <row r="4867" spans="1:5" x14ac:dyDescent="0.25">
      <c r="A4867">
        <v>1139.5</v>
      </c>
      <c r="B4867">
        <v>540.6</v>
      </c>
      <c r="C4867">
        <v>0.14169000000000001</v>
      </c>
      <c r="D4867" s="1">
        <v>617</v>
      </c>
      <c r="E4867">
        <v>0.13250962099999999</v>
      </c>
    </row>
    <row r="4868" spans="1:5" x14ac:dyDescent="0.25">
      <c r="A4868">
        <v>1139.7</v>
      </c>
      <c r="B4868">
        <v>540.70000000000005</v>
      </c>
      <c r="C4868">
        <v>0.14172999999999999</v>
      </c>
      <c r="D4868" s="1">
        <v>617</v>
      </c>
      <c r="E4868">
        <v>0.13254465600000001</v>
      </c>
    </row>
    <row r="4869" spans="1:5" x14ac:dyDescent="0.25">
      <c r="A4869">
        <v>1139.9000000000001</v>
      </c>
      <c r="B4869">
        <v>540.70000000000005</v>
      </c>
      <c r="C4869">
        <v>0.14177000000000001</v>
      </c>
      <c r="D4869" s="1">
        <v>617</v>
      </c>
      <c r="E4869">
        <v>0.13257969</v>
      </c>
    </row>
    <row r="4870" spans="1:5" x14ac:dyDescent="0.25">
      <c r="A4870">
        <v>1140.0999999999999</v>
      </c>
      <c r="B4870">
        <v>540.79999999999995</v>
      </c>
      <c r="C4870">
        <v>0.14177000000000001</v>
      </c>
      <c r="D4870" s="1">
        <v>617</v>
      </c>
      <c r="E4870">
        <v>0.13257969</v>
      </c>
    </row>
    <row r="4871" spans="1:5" x14ac:dyDescent="0.25">
      <c r="A4871">
        <v>1140.4000000000001</v>
      </c>
      <c r="B4871">
        <v>540.79999999999995</v>
      </c>
      <c r="C4871">
        <v>0.14180999999999999</v>
      </c>
      <c r="D4871" s="1">
        <v>617</v>
      </c>
      <c r="E4871">
        <v>0.13261472299999999</v>
      </c>
    </row>
    <row r="4872" spans="1:5" x14ac:dyDescent="0.25">
      <c r="A4872">
        <v>1140.5999999999999</v>
      </c>
      <c r="B4872">
        <v>540.79999999999995</v>
      </c>
      <c r="C4872">
        <v>0.14185</v>
      </c>
      <c r="D4872" s="1">
        <v>618</v>
      </c>
      <c r="E4872">
        <v>0.13264975400000001</v>
      </c>
    </row>
    <row r="4873" spans="1:5" x14ac:dyDescent="0.25">
      <c r="A4873">
        <v>1140.8</v>
      </c>
      <c r="B4873">
        <v>540.79999999999995</v>
      </c>
      <c r="C4873">
        <v>0.14188999999999999</v>
      </c>
      <c r="D4873" s="1">
        <v>618</v>
      </c>
      <c r="E4873">
        <v>0.132684784</v>
      </c>
    </row>
    <row r="4874" spans="1:5" x14ac:dyDescent="0.25">
      <c r="A4874">
        <v>1141</v>
      </c>
      <c r="B4874">
        <v>540.9</v>
      </c>
      <c r="C4874">
        <v>0.14188999999999999</v>
      </c>
      <c r="D4874" s="1">
        <v>618</v>
      </c>
      <c r="E4874">
        <v>0.132684784</v>
      </c>
    </row>
    <row r="4875" spans="1:5" x14ac:dyDescent="0.25">
      <c r="A4875">
        <v>1141.3</v>
      </c>
      <c r="B4875">
        <v>540.9</v>
      </c>
      <c r="C4875">
        <v>0.14193</v>
      </c>
      <c r="D4875" s="1">
        <v>618</v>
      </c>
      <c r="E4875">
        <v>0.13271981299999999</v>
      </c>
    </row>
    <row r="4876" spans="1:5" x14ac:dyDescent="0.25">
      <c r="A4876">
        <v>1141.5</v>
      </c>
      <c r="B4876">
        <v>541</v>
      </c>
      <c r="C4876">
        <v>0.14197000000000001</v>
      </c>
      <c r="D4876" s="1">
        <v>618</v>
      </c>
      <c r="E4876">
        <v>0.13275484100000001</v>
      </c>
    </row>
    <row r="4877" spans="1:5" x14ac:dyDescent="0.25">
      <c r="A4877">
        <v>1141.7</v>
      </c>
      <c r="B4877">
        <v>541</v>
      </c>
      <c r="C4877">
        <v>0.14201</v>
      </c>
      <c r="D4877" s="1">
        <v>618</v>
      </c>
      <c r="E4877">
        <v>0.13278986800000001</v>
      </c>
    </row>
    <row r="4878" spans="1:5" x14ac:dyDescent="0.25">
      <c r="A4878">
        <v>1141.9000000000001</v>
      </c>
      <c r="B4878">
        <v>541</v>
      </c>
      <c r="C4878">
        <v>0.14201</v>
      </c>
      <c r="D4878" s="1">
        <v>618</v>
      </c>
      <c r="E4878">
        <v>0.13278986800000001</v>
      </c>
    </row>
    <row r="4879" spans="1:5" x14ac:dyDescent="0.25">
      <c r="A4879">
        <v>1142.0999999999999</v>
      </c>
      <c r="B4879">
        <v>541.1</v>
      </c>
      <c r="C4879">
        <v>0.14205000000000001</v>
      </c>
      <c r="D4879" s="1">
        <v>618</v>
      </c>
      <c r="E4879">
        <v>0.132824893</v>
      </c>
    </row>
    <row r="4880" spans="1:5" x14ac:dyDescent="0.25">
      <c r="A4880">
        <v>1142.4000000000001</v>
      </c>
      <c r="B4880">
        <v>541.20000000000005</v>
      </c>
      <c r="C4880">
        <v>0.14208999999999999</v>
      </c>
      <c r="D4880" s="1">
        <v>618</v>
      </c>
      <c r="E4880">
        <v>0.13285991699999999</v>
      </c>
    </row>
    <row r="4881" spans="1:5" x14ac:dyDescent="0.25">
      <c r="A4881">
        <v>1142.5999999999999</v>
      </c>
      <c r="B4881">
        <v>541.20000000000005</v>
      </c>
      <c r="C4881">
        <v>0.14213000000000001</v>
      </c>
      <c r="D4881" s="1">
        <v>618</v>
      </c>
      <c r="E4881">
        <v>0.13289493999999999</v>
      </c>
    </row>
    <row r="4882" spans="1:5" x14ac:dyDescent="0.25">
      <c r="A4882">
        <v>1142.8</v>
      </c>
      <c r="B4882">
        <v>541.20000000000005</v>
      </c>
      <c r="C4882">
        <v>0.14216999999999999</v>
      </c>
      <c r="D4882" s="1">
        <v>618</v>
      </c>
      <c r="E4882">
        <v>0.13292996200000001</v>
      </c>
    </row>
    <row r="4883" spans="1:5" x14ac:dyDescent="0.25">
      <c r="A4883">
        <v>1143</v>
      </c>
      <c r="B4883">
        <v>541.20000000000005</v>
      </c>
      <c r="C4883">
        <v>0.14216999999999999</v>
      </c>
      <c r="D4883" s="1">
        <v>618</v>
      </c>
      <c r="E4883">
        <v>0.13292996200000001</v>
      </c>
    </row>
    <row r="4884" spans="1:5" x14ac:dyDescent="0.25">
      <c r="A4884">
        <v>1143.3</v>
      </c>
      <c r="B4884">
        <v>541.20000000000005</v>
      </c>
      <c r="C4884">
        <v>0.14219999999999999</v>
      </c>
      <c r="D4884" s="1">
        <v>618</v>
      </c>
      <c r="E4884">
        <v>0.13295622700000001</v>
      </c>
    </row>
    <row r="4885" spans="1:5" x14ac:dyDescent="0.25">
      <c r="A4885">
        <v>1143.5</v>
      </c>
      <c r="B4885">
        <v>541.29999999999995</v>
      </c>
      <c r="C4885">
        <v>0.14224000000000001</v>
      </c>
      <c r="D4885" s="1">
        <v>618</v>
      </c>
      <c r="E4885">
        <v>0.13299124700000001</v>
      </c>
    </row>
    <row r="4886" spans="1:5" x14ac:dyDescent="0.25">
      <c r="A4886">
        <v>1143.7</v>
      </c>
      <c r="B4886">
        <v>541.29999999999995</v>
      </c>
      <c r="C4886">
        <v>0.14227999999999999</v>
      </c>
      <c r="D4886" s="1">
        <v>618</v>
      </c>
      <c r="E4886">
        <v>0.133026265</v>
      </c>
    </row>
    <row r="4887" spans="1:5" x14ac:dyDescent="0.25">
      <c r="A4887">
        <v>1143.9000000000001</v>
      </c>
      <c r="B4887">
        <v>541.29999999999995</v>
      </c>
      <c r="C4887">
        <v>0.14227999999999999</v>
      </c>
      <c r="D4887" s="1">
        <v>618</v>
      </c>
      <c r="E4887">
        <v>0.133026265</v>
      </c>
    </row>
    <row r="4888" spans="1:5" x14ac:dyDescent="0.25">
      <c r="A4888">
        <v>1144.2</v>
      </c>
      <c r="B4888">
        <v>541.4</v>
      </c>
      <c r="C4888">
        <v>0.14232</v>
      </c>
      <c r="D4888" s="1">
        <v>618</v>
      </c>
      <c r="E4888">
        <v>0.133061282</v>
      </c>
    </row>
    <row r="4889" spans="1:5" x14ac:dyDescent="0.25">
      <c r="A4889">
        <v>1144.4000000000001</v>
      </c>
      <c r="B4889">
        <v>541.4</v>
      </c>
      <c r="C4889">
        <v>0.14235999999999999</v>
      </c>
      <c r="D4889" s="1">
        <v>618</v>
      </c>
      <c r="E4889">
        <v>0.133096298</v>
      </c>
    </row>
    <row r="4890" spans="1:5" x14ac:dyDescent="0.25">
      <c r="A4890">
        <v>1144.5999999999999</v>
      </c>
      <c r="B4890">
        <v>541.4</v>
      </c>
      <c r="C4890">
        <v>0.1424</v>
      </c>
      <c r="D4890" s="1">
        <v>618</v>
      </c>
      <c r="E4890">
        <v>0.133131313</v>
      </c>
    </row>
    <row r="4891" spans="1:5" x14ac:dyDescent="0.25">
      <c r="A4891">
        <v>1144.8</v>
      </c>
      <c r="B4891">
        <v>541.4</v>
      </c>
      <c r="C4891">
        <v>0.1424</v>
      </c>
      <c r="D4891" s="1">
        <v>618</v>
      </c>
      <c r="E4891">
        <v>0.133131313</v>
      </c>
    </row>
    <row r="4892" spans="1:5" x14ac:dyDescent="0.25">
      <c r="A4892">
        <v>1145</v>
      </c>
      <c r="B4892">
        <v>541.5</v>
      </c>
      <c r="C4892">
        <v>0.14244000000000001</v>
      </c>
      <c r="D4892" s="1">
        <v>619</v>
      </c>
      <c r="E4892">
        <v>0.133166326</v>
      </c>
    </row>
    <row r="4893" spans="1:5" x14ac:dyDescent="0.25">
      <c r="A4893">
        <v>1145.3</v>
      </c>
      <c r="B4893">
        <v>541.5</v>
      </c>
      <c r="C4893">
        <v>0.14248</v>
      </c>
      <c r="D4893" s="1">
        <v>619</v>
      </c>
      <c r="E4893">
        <v>0.133201338</v>
      </c>
    </row>
    <row r="4894" spans="1:5" x14ac:dyDescent="0.25">
      <c r="A4894">
        <v>1145.5</v>
      </c>
      <c r="B4894">
        <v>541.5</v>
      </c>
      <c r="C4894">
        <v>0.14252000000000001</v>
      </c>
      <c r="D4894" s="1">
        <v>619</v>
      </c>
      <c r="E4894">
        <v>0.133236349</v>
      </c>
    </row>
    <row r="4895" spans="1:5" x14ac:dyDescent="0.25">
      <c r="A4895">
        <v>1145.7</v>
      </c>
      <c r="B4895">
        <v>541.6</v>
      </c>
      <c r="C4895">
        <v>0.14252000000000001</v>
      </c>
      <c r="D4895" s="1">
        <v>619</v>
      </c>
      <c r="E4895">
        <v>0.133236349</v>
      </c>
    </row>
    <row r="4896" spans="1:5" x14ac:dyDescent="0.25">
      <c r="A4896">
        <v>1145.9000000000001</v>
      </c>
      <c r="B4896">
        <v>541.6</v>
      </c>
      <c r="C4896">
        <v>0.14255999999999999</v>
      </c>
      <c r="D4896" s="1">
        <v>619</v>
      </c>
      <c r="E4896">
        <v>0.13327135900000001</v>
      </c>
    </row>
    <row r="4897" spans="1:5" x14ac:dyDescent="0.25">
      <c r="A4897">
        <v>1146.0999999999999</v>
      </c>
      <c r="B4897">
        <v>541.6</v>
      </c>
      <c r="C4897">
        <v>0.1426</v>
      </c>
      <c r="D4897" s="1">
        <v>619</v>
      </c>
      <c r="E4897">
        <v>0.13330636700000001</v>
      </c>
    </row>
    <row r="4898" spans="1:5" x14ac:dyDescent="0.25">
      <c r="A4898">
        <v>1146.4000000000001</v>
      </c>
      <c r="B4898">
        <v>541.70000000000005</v>
      </c>
      <c r="C4898">
        <v>0.14263999999999999</v>
      </c>
      <c r="D4898" s="1">
        <v>619</v>
      </c>
      <c r="E4898">
        <v>0.13334137500000001</v>
      </c>
    </row>
    <row r="4899" spans="1:5" x14ac:dyDescent="0.25">
      <c r="A4899">
        <v>1146.5999999999999</v>
      </c>
      <c r="B4899">
        <v>541.70000000000005</v>
      </c>
      <c r="C4899">
        <v>0.14263999999999999</v>
      </c>
      <c r="D4899" s="1">
        <v>619</v>
      </c>
      <c r="E4899">
        <v>0.13334137500000001</v>
      </c>
    </row>
    <row r="4900" spans="1:5" x14ac:dyDescent="0.25">
      <c r="A4900">
        <v>1146.8</v>
      </c>
      <c r="B4900">
        <v>541.79999999999995</v>
      </c>
      <c r="C4900">
        <v>0.14268</v>
      </c>
      <c r="D4900" s="1">
        <v>619</v>
      </c>
      <c r="E4900">
        <v>0.13337638099999999</v>
      </c>
    </row>
    <row r="4901" spans="1:5" x14ac:dyDescent="0.25">
      <c r="A4901">
        <v>1147</v>
      </c>
      <c r="B4901">
        <v>541.79999999999995</v>
      </c>
      <c r="C4901">
        <v>0.14272000000000001</v>
      </c>
      <c r="D4901" s="1">
        <v>619</v>
      </c>
      <c r="E4901">
        <v>0.13341138499999999</v>
      </c>
    </row>
    <row r="4902" spans="1:5" x14ac:dyDescent="0.25">
      <c r="A4902">
        <v>1147.3</v>
      </c>
      <c r="B4902">
        <v>541.79999999999995</v>
      </c>
      <c r="C4902">
        <v>0.14276</v>
      </c>
      <c r="D4902" s="1">
        <v>619</v>
      </c>
      <c r="E4902">
        <v>0.133446389</v>
      </c>
    </row>
    <row r="4903" spans="1:5" x14ac:dyDescent="0.25">
      <c r="A4903">
        <v>1147.5</v>
      </c>
      <c r="B4903">
        <v>541.79999999999995</v>
      </c>
      <c r="C4903">
        <v>0.14276</v>
      </c>
      <c r="D4903" s="1">
        <v>619</v>
      </c>
      <c r="E4903">
        <v>0.133446389</v>
      </c>
    </row>
    <row r="4904" spans="1:5" x14ac:dyDescent="0.25">
      <c r="A4904">
        <v>1147.7</v>
      </c>
      <c r="B4904">
        <v>541.9</v>
      </c>
      <c r="C4904">
        <v>0.14280000000000001</v>
      </c>
      <c r="D4904" s="1">
        <v>619</v>
      </c>
      <c r="E4904">
        <v>0.133481391</v>
      </c>
    </row>
    <row r="4905" spans="1:5" x14ac:dyDescent="0.25">
      <c r="A4905">
        <v>1147.9000000000001</v>
      </c>
      <c r="B4905">
        <v>542</v>
      </c>
      <c r="C4905">
        <v>0.14283000000000001</v>
      </c>
      <c r="D4905" s="1">
        <v>619</v>
      </c>
      <c r="E4905">
        <v>0.13350764200000001</v>
      </c>
    </row>
    <row r="4906" spans="1:5" x14ac:dyDescent="0.25">
      <c r="A4906">
        <v>1148.2</v>
      </c>
      <c r="B4906">
        <v>542</v>
      </c>
      <c r="C4906">
        <v>0.14287</v>
      </c>
      <c r="D4906" s="1">
        <v>619</v>
      </c>
      <c r="E4906">
        <v>0.13354264299999999</v>
      </c>
    </row>
    <row r="4907" spans="1:5" x14ac:dyDescent="0.25">
      <c r="A4907">
        <v>1148.4000000000001</v>
      </c>
      <c r="B4907">
        <v>542</v>
      </c>
      <c r="C4907">
        <v>0.14287</v>
      </c>
      <c r="D4907" s="1">
        <v>619</v>
      </c>
      <c r="E4907">
        <v>0.13354264299999999</v>
      </c>
    </row>
    <row r="4908" spans="1:5" x14ac:dyDescent="0.25">
      <c r="A4908">
        <v>1148.5999999999999</v>
      </c>
      <c r="B4908">
        <v>542</v>
      </c>
      <c r="C4908">
        <v>0.14291000000000001</v>
      </c>
      <c r="D4908" s="1">
        <v>619</v>
      </c>
      <c r="E4908">
        <v>0.133577642</v>
      </c>
    </row>
    <row r="4909" spans="1:5" x14ac:dyDescent="0.25">
      <c r="A4909">
        <v>1148.8</v>
      </c>
      <c r="B4909">
        <v>542.1</v>
      </c>
      <c r="C4909">
        <v>0.14294999999999999</v>
      </c>
      <c r="D4909" s="1">
        <v>620</v>
      </c>
      <c r="E4909">
        <v>0.13361263900000001</v>
      </c>
    </row>
    <row r="4910" spans="1:5" x14ac:dyDescent="0.25">
      <c r="A4910">
        <v>1149</v>
      </c>
      <c r="B4910">
        <v>542.1</v>
      </c>
      <c r="C4910">
        <v>0.14299000000000001</v>
      </c>
      <c r="D4910" s="1">
        <v>620</v>
      </c>
      <c r="E4910">
        <v>0.13364763599999999</v>
      </c>
    </row>
    <row r="4911" spans="1:5" x14ac:dyDescent="0.25">
      <c r="A4911">
        <v>1149.3</v>
      </c>
      <c r="B4911">
        <v>542.1</v>
      </c>
      <c r="C4911">
        <v>0.14302999999999999</v>
      </c>
      <c r="D4911" s="1">
        <v>620</v>
      </c>
      <c r="E4911">
        <v>0.133682631</v>
      </c>
    </row>
    <row r="4912" spans="1:5" x14ac:dyDescent="0.25">
      <c r="A4912">
        <v>1149.5</v>
      </c>
      <c r="B4912">
        <v>542.20000000000005</v>
      </c>
      <c r="C4912">
        <v>0.14302999999999999</v>
      </c>
      <c r="D4912" s="1">
        <v>620</v>
      </c>
      <c r="E4912">
        <v>0.133682631</v>
      </c>
    </row>
    <row r="4913" spans="1:5" x14ac:dyDescent="0.25">
      <c r="A4913">
        <v>1149.7</v>
      </c>
      <c r="B4913">
        <v>542.20000000000005</v>
      </c>
      <c r="C4913">
        <v>0.14307</v>
      </c>
      <c r="D4913" s="1">
        <v>620</v>
      </c>
      <c r="E4913">
        <v>0.13371762500000001</v>
      </c>
    </row>
    <row r="4914" spans="1:5" x14ac:dyDescent="0.25">
      <c r="A4914">
        <v>1149.9000000000001</v>
      </c>
      <c r="B4914">
        <v>542.20000000000005</v>
      </c>
      <c r="C4914">
        <v>0.14310999999999999</v>
      </c>
      <c r="D4914" s="1">
        <v>620</v>
      </c>
      <c r="E4914">
        <v>0.13375261799999999</v>
      </c>
    </row>
    <row r="4915" spans="1:5" x14ac:dyDescent="0.25">
      <c r="A4915">
        <v>1150.0999999999999</v>
      </c>
      <c r="B4915">
        <v>542.29999999999995</v>
      </c>
      <c r="C4915">
        <v>0.14310999999999999</v>
      </c>
      <c r="D4915" s="1">
        <v>620</v>
      </c>
      <c r="E4915">
        <v>0.13375261799999999</v>
      </c>
    </row>
    <row r="4916" spans="1:5" x14ac:dyDescent="0.25">
      <c r="A4916">
        <v>1150.4000000000001</v>
      </c>
      <c r="B4916">
        <v>542.29999999999995</v>
      </c>
      <c r="C4916">
        <v>0.14315</v>
      </c>
      <c r="D4916" s="1">
        <v>620</v>
      </c>
      <c r="E4916">
        <v>0.13378761</v>
      </c>
    </row>
    <row r="4917" spans="1:5" x14ac:dyDescent="0.25">
      <c r="A4917">
        <v>1150.5999999999999</v>
      </c>
      <c r="B4917">
        <v>542.29999999999995</v>
      </c>
      <c r="C4917">
        <v>0.14319000000000001</v>
      </c>
      <c r="D4917" s="1">
        <v>620</v>
      </c>
      <c r="E4917">
        <v>0.13382260000000001</v>
      </c>
    </row>
    <row r="4918" spans="1:5" x14ac:dyDescent="0.25">
      <c r="A4918">
        <v>1150.8</v>
      </c>
      <c r="B4918">
        <v>542.4</v>
      </c>
      <c r="C4918">
        <v>0.14323</v>
      </c>
      <c r="D4918" s="1">
        <v>620</v>
      </c>
      <c r="E4918">
        <v>0.133857589</v>
      </c>
    </row>
    <row r="4919" spans="1:5" x14ac:dyDescent="0.25">
      <c r="A4919">
        <v>1151</v>
      </c>
      <c r="B4919">
        <v>542.4</v>
      </c>
      <c r="C4919">
        <v>0.14327000000000001</v>
      </c>
      <c r="D4919" s="1">
        <v>620</v>
      </c>
      <c r="E4919">
        <v>0.13389257700000001</v>
      </c>
    </row>
    <row r="4920" spans="1:5" x14ac:dyDescent="0.25">
      <c r="A4920">
        <v>1151.3</v>
      </c>
      <c r="B4920">
        <v>542.5</v>
      </c>
      <c r="C4920">
        <v>0.14327000000000001</v>
      </c>
      <c r="D4920" s="1">
        <v>620</v>
      </c>
      <c r="E4920">
        <v>0.13389257700000001</v>
      </c>
    </row>
    <row r="4921" spans="1:5" x14ac:dyDescent="0.25">
      <c r="A4921">
        <v>1151.5</v>
      </c>
      <c r="B4921">
        <v>542.5</v>
      </c>
      <c r="C4921">
        <v>0.14330999999999999</v>
      </c>
      <c r="D4921" s="1">
        <v>620</v>
      </c>
      <c r="E4921">
        <v>0.133927564</v>
      </c>
    </row>
    <row r="4922" spans="1:5" x14ac:dyDescent="0.25">
      <c r="A4922">
        <v>1151.7</v>
      </c>
      <c r="B4922">
        <v>542.5</v>
      </c>
      <c r="C4922">
        <v>0.14335000000000001</v>
      </c>
      <c r="D4922" s="1">
        <v>620</v>
      </c>
      <c r="E4922">
        <v>0.13396255000000001</v>
      </c>
    </row>
    <row r="4923" spans="1:5" x14ac:dyDescent="0.25">
      <c r="A4923">
        <v>1151.9000000000001</v>
      </c>
      <c r="B4923">
        <v>542.5</v>
      </c>
      <c r="C4923">
        <v>0.14338999999999999</v>
      </c>
      <c r="D4923" s="1">
        <v>620</v>
      </c>
      <c r="E4923">
        <v>0.133997534</v>
      </c>
    </row>
    <row r="4924" spans="1:5" x14ac:dyDescent="0.25">
      <c r="A4924">
        <v>1152.0999999999999</v>
      </c>
      <c r="B4924">
        <v>542.6</v>
      </c>
      <c r="C4924">
        <v>0.14338999999999999</v>
      </c>
      <c r="D4924" s="1">
        <v>620</v>
      </c>
      <c r="E4924">
        <v>0.133997534</v>
      </c>
    </row>
    <row r="4925" spans="1:5" x14ac:dyDescent="0.25">
      <c r="A4925">
        <v>1152.4000000000001</v>
      </c>
      <c r="B4925">
        <v>542.6</v>
      </c>
      <c r="C4925">
        <v>0.14346</v>
      </c>
      <c r="D4925" s="1">
        <v>620</v>
      </c>
      <c r="E4925">
        <v>0.134058754</v>
      </c>
    </row>
    <row r="4926" spans="1:5" x14ac:dyDescent="0.25">
      <c r="A4926">
        <v>1152.5999999999999</v>
      </c>
      <c r="B4926">
        <v>542.6</v>
      </c>
      <c r="C4926">
        <v>0.14346</v>
      </c>
      <c r="D4926" s="1">
        <v>620</v>
      </c>
      <c r="E4926">
        <v>0.134058754</v>
      </c>
    </row>
    <row r="4927" spans="1:5" x14ac:dyDescent="0.25">
      <c r="A4927">
        <v>1152.8</v>
      </c>
      <c r="B4927">
        <v>542.70000000000005</v>
      </c>
      <c r="C4927">
        <v>0.14349999999999999</v>
      </c>
      <c r="D4927" s="1">
        <v>621</v>
      </c>
      <c r="E4927">
        <v>0.13409373399999999</v>
      </c>
    </row>
    <row r="4928" spans="1:5" x14ac:dyDescent="0.25">
      <c r="A4928">
        <v>1153</v>
      </c>
      <c r="B4928">
        <v>542.70000000000005</v>
      </c>
      <c r="C4928">
        <v>0.14349999999999999</v>
      </c>
      <c r="D4928" s="1">
        <v>621</v>
      </c>
      <c r="E4928">
        <v>0.13409373399999999</v>
      </c>
    </row>
    <row r="4929" spans="1:5" x14ac:dyDescent="0.25">
      <c r="A4929">
        <v>1153.3</v>
      </c>
      <c r="B4929">
        <v>542.70000000000005</v>
      </c>
      <c r="C4929">
        <v>0.14354</v>
      </c>
      <c r="D4929" s="1">
        <v>621</v>
      </c>
      <c r="E4929">
        <v>0.13412871400000001</v>
      </c>
    </row>
    <row r="4930" spans="1:5" x14ac:dyDescent="0.25">
      <c r="A4930">
        <v>1153.5</v>
      </c>
      <c r="B4930">
        <v>542.70000000000005</v>
      </c>
      <c r="C4930">
        <v>0.14358000000000001</v>
      </c>
      <c r="D4930" s="1">
        <v>621</v>
      </c>
      <c r="E4930">
        <v>0.134163693</v>
      </c>
    </row>
    <row r="4931" spans="1:5" x14ac:dyDescent="0.25">
      <c r="A4931">
        <v>1153.7</v>
      </c>
      <c r="B4931">
        <v>542.79999999999995</v>
      </c>
      <c r="C4931">
        <v>0.14362</v>
      </c>
      <c r="D4931" s="1">
        <v>621</v>
      </c>
      <c r="E4931">
        <v>0.13419866999999999</v>
      </c>
    </row>
    <row r="4932" spans="1:5" x14ac:dyDescent="0.25">
      <c r="A4932">
        <v>1153.9000000000001</v>
      </c>
      <c r="B4932">
        <v>542.79999999999995</v>
      </c>
      <c r="C4932">
        <v>0.14362</v>
      </c>
      <c r="D4932" s="1">
        <v>621</v>
      </c>
      <c r="E4932">
        <v>0.13419866999999999</v>
      </c>
    </row>
    <row r="4933" spans="1:5" x14ac:dyDescent="0.25">
      <c r="A4933">
        <v>1154.0999999999999</v>
      </c>
      <c r="B4933">
        <v>542.9</v>
      </c>
      <c r="C4933">
        <v>0.14366000000000001</v>
      </c>
      <c r="D4933" s="1">
        <v>621</v>
      </c>
      <c r="E4933">
        <v>0.13423364600000001</v>
      </c>
    </row>
    <row r="4934" spans="1:5" x14ac:dyDescent="0.25">
      <c r="A4934">
        <v>1154.4000000000001</v>
      </c>
      <c r="B4934">
        <v>542.9</v>
      </c>
      <c r="C4934">
        <v>0.14369999999999999</v>
      </c>
      <c r="D4934" s="1">
        <v>621</v>
      </c>
      <c r="E4934">
        <v>0.134268621</v>
      </c>
    </row>
    <row r="4935" spans="1:5" x14ac:dyDescent="0.25">
      <c r="A4935">
        <v>1154.5999999999999</v>
      </c>
      <c r="B4935">
        <v>542.9</v>
      </c>
      <c r="C4935">
        <v>0.14374000000000001</v>
      </c>
      <c r="D4935" s="1">
        <v>621</v>
      </c>
      <c r="E4935">
        <v>0.134303594</v>
      </c>
    </row>
    <row r="4936" spans="1:5" x14ac:dyDescent="0.25">
      <c r="A4936">
        <v>1154.8</v>
      </c>
      <c r="B4936">
        <v>542.9</v>
      </c>
      <c r="C4936">
        <v>0.14374000000000001</v>
      </c>
      <c r="D4936" s="1">
        <v>621</v>
      </c>
      <c r="E4936">
        <v>0.134303594</v>
      </c>
    </row>
    <row r="4937" spans="1:5" x14ac:dyDescent="0.25">
      <c r="A4937">
        <v>1155</v>
      </c>
      <c r="B4937">
        <v>543</v>
      </c>
      <c r="C4937">
        <v>0.14377999999999999</v>
      </c>
      <c r="D4937" s="1">
        <v>621</v>
      </c>
      <c r="E4937">
        <v>0.13433856699999999</v>
      </c>
    </row>
    <row r="4938" spans="1:5" x14ac:dyDescent="0.25">
      <c r="A4938">
        <v>1155.3</v>
      </c>
      <c r="B4938">
        <v>543</v>
      </c>
      <c r="C4938">
        <v>0.14382</v>
      </c>
      <c r="D4938" s="1">
        <v>621</v>
      </c>
      <c r="E4938">
        <v>0.13437353799999999</v>
      </c>
    </row>
    <row r="4939" spans="1:5" x14ac:dyDescent="0.25">
      <c r="A4939">
        <v>1155.5</v>
      </c>
      <c r="B4939">
        <v>543.1</v>
      </c>
      <c r="C4939">
        <v>0.14385999999999999</v>
      </c>
      <c r="D4939" s="1">
        <v>621</v>
      </c>
      <c r="E4939">
        <v>0.13440850800000001</v>
      </c>
    </row>
    <row r="4940" spans="1:5" x14ac:dyDescent="0.25">
      <c r="A4940">
        <v>1155.7</v>
      </c>
      <c r="B4940">
        <v>543.1</v>
      </c>
      <c r="C4940">
        <v>0.14385999999999999</v>
      </c>
      <c r="D4940" s="1">
        <v>621</v>
      </c>
      <c r="E4940">
        <v>0.13440850800000001</v>
      </c>
    </row>
    <row r="4941" spans="1:5" x14ac:dyDescent="0.25">
      <c r="A4941">
        <v>1155.9000000000001</v>
      </c>
      <c r="B4941">
        <v>543.20000000000005</v>
      </c>
      <c r="C4941">
        <v>0.1439</v>
      </c>
      <c r="D4941" s="1">
        <v>621</v>
      </c>
      <c r="E4941">
        <v>0.13444347700000001</v>
      </c>
    </row>
    <row r="4942" spans="1:5" x14ac:dyDescent="0.25">
      <c r="A4942">
        <v>1156.2</v>
      </c>
      <c r="B4942">
        <v>543.20000000000005</v>
      </c>
      <c r="C4942">
        <v>0.14394000000000001</v>
      </c>
      <c r="D4942" s="1">
        <v>621</v>
      </c>
      <c r="E4942">
        <v>0.134478444</v>
      </c>
    </row>
    <row r="4943" spans="1:5" x14ac:dyDescent="0.25">
      <c r="A4943">
        <v>1156.4000000000001</v>
      </c>
      <c r="B4943">
        <v>543.20000000000005</v>
      </c>
      <c r="C4943">
        <v>0.14398</v>
      </c>
      <c r="D4943" s="1">
        <v>621</v>
      </c>
      <c r="E4943">
        <v>0.13451341</v>
      </c>
    </row>
    <row r="4944" spans="1:5" x14ac:dyDescent="0.25">
      <c r="A4944">
        <v>1156.5999999999999</v>
      </c>
      <c r="B4944">
        <v>543.29999999999995</v>
      </c>
      <c r="C4944">
        <v>0.14398</v>
      </c>
      <c r="D4944" s="1">
        <v>622</v>
      </c>
      <c r="E4944">
        <v>0.13451341</v>
      </c>
    </row>
    <row r="4945" spans="1:5" x14ac:dyDescent="0.25">
      <c r="A4945">
        <v>1156.8</v>
      </c>
      <c r="B4945">
        <v>543.29999999999995</v>
      </c>
      <c r="C4945">
        <v>0.14402000000000001</v>
      </c>
      <c r="D4945" s="1">
        <v>622</v>
      </c>
      <c r="E4945">
        <v>0.134548375</v>
      </c>
    </row>
    <row r="4946" spans="1:5" x14ac:dyDescent="0.25">
      <c r="A4946">
        <v>1157</v>
      </c>
      <c r="B4946">
        <v>543.29999999999995</v>
      </c>
      <c r="C4946">
        <v>0.14405999999999999</v>
      </c>
      <c r="D4946" s="1">
        <v>622</v>
      </c>
      <c r="E4946">
        <v>0.134583339</v>
      </c>
    </row>
    <row r="4947" spans="1:5" x14ac:dyDescent="0.25">
      <c r="A4947">
        <v>1157.3</v>
      </c>
      <c r="B4947">
        <v>543.4</v>
      </c>
      <c r="C4947">
        <v>0.14409</v>
      </c>
      <c r="D4947" s="1">
        <v>622</v>
      </c>
      <c r="E4947">
        <v>0.13460956099999999</v>
      </c>
    </row>
    <row r="4948" spans="1:5" x14ac:dyDescent="0.25">
      <c r="A4948">
        <v>1157.5</v>
      </c>
      <c r="B4948">
        <v>543.4</v>
      </c>
      <c r="C4948">
        <v>0.14413000000000001</v>
      </c>
      <c r="D4948" s="1">
        <v>622</v>
      </c>
      <c r="E4948">
        <v>0.13464452299999999</v>
      </c>
    </row>
    <row r="4949" spans="1:5" x14ac:dyDescent="0.25">
      <c r="A4949">
        <v>1157.7</v>
      </c>
      <c r="B4949">
        <v>543.4</v>
      </c>
      <c r="C4949">
        <v>0.14413000000000001</v>
      </c>
      <c r="D4949" s="1">
        <v>622</v>
      </c>
      <c r="E4949">
        <v>0.13464452299999999</v>
      </c>
    </row>
    <row r="4950" spans="1:5" x14ac:dyDescent="0.25">
      <c r="A4950">
        <v>1157.9000000000001</v>
      </c>
      <c r="B4950">
        <v>543.4</v>
      </c>
      <c r="C4950">
        <v>0.14416999999999999</v>
      </c>
      <c r="D4950" s="1">
        <v>622</v>
      </c>
      <c r="E4950">
        <v>0.13467948299999999</v>
      </c>
    </row>
    <row r="4951" spans="1:5" x14ac:dyDescent="0.25">
      <c r="A4951">
        <v>1158.2</v>
      </c>
      <c r="B4951">
        <v>543.5</v>
      </c>
      <c r="C4951">
        <v>0.14421</v>
      </c>
      <c r="D4951" s="1">
        <v>622</v>
      </c>
      <c r="E4951">
        <v>0.13471444299999999</v>
      </c>
    </row>
    <row r="4952" spans="1:5" x14ac:dyDescent="0.25">
      <c r="A4952">
        <v>1158.4000000000001</v>
      </c>
      <c r="B4952">
        <v>543.5</v>
      </c>
      <c r="C4952">
        <v>0.14424999999999999</v>
      </c>
      <c r="D4952" s="1">
        <v>622</v>
      </c>
      <c r="E4952">
        <v>0.13474940099999999</v>
      </c>
    </row>
    <row r="4953" spans="1:5" x14ac:dyDescent="0.25">
      <c r="A4953">
        <v>1158.5999999999999</v>
      </c>
      <c r="B4953">
        <v>543.5</v>
      </c>
      <c r="C4953">
        <v>0.14424999999999999</v>
      </c>
      <c r="D4953" s="1">
        <v>622</v>
      </c>
      <c r="E4953">
        <v>0.13474940099999999</v>
      </c>
    </row>
    <row r="4954" spans="1:5" x14ac:dyDescent="0.25">
      <c r="A4954">
        <v>1158.9000000000001</v>
      </c>
      <c r="B4954">
        <v>543.6</v>
      </c>
      <c r="C4954">
        <v>0.14429</v>
      </c>
      <c r="D4954" s="1">
        <v>622</v>
      </c>
      <c r="E4954">
        <v>0.13478435699999999</v>
      </c>
    </row>
    <row r="4955" spans="1:5" x14ac:dyDescent="0.25">
      <c r="A4955">
        <v>1159.0999999999999</v>
      </c>
      <c r="B4955">
        <v>543.6</v>
      </c>
      <c r="C4955">
        <v>0.14433000000000001</v>
      </c>
      <c r="D4955" s="1">
        <v>622</v>
      </c>
      <c r="E4955">
        <v>0.134819313</v>
      </c>
    </row>
    <row r="4956" spans="1:5" x14ac:dyDescent="0.25">
      <c r="A4956">
        <v>1159.3</v>
      </c>
      <c r="B4956">
        <v>543.70000000000005</v>
      </c>
      <c r="C4956">
        <v>0.14437</v>
      </c>
      <c r="D4956" s="1">
        <v>622</v>
      </c>
      <c r="E4956">
        <v>0.134854267</v>
      </c>
    </row>
    <row r="4957" spans="1:5" x14ac:dyDescent="0.25">
      <c r="A4957">
        <v>1159.5</v>
      </c>
      <c r="B4957">
        <v>543.70000000000005</v>
      </c>
      <c r="C4957">
        <v>0.14437</v>
      </c>
      <c r="D4957" s="1">
        <v>622</v>
      </c>
      <c r="E4957">
        <v>0.134854267</v>
      </c>
    </row>
    <row r="4958" spans="1:5" x14ac:dyDescent="0.25">
      <c r="A4958">
        <v>1159.8</v>
      </c>
      <c r="B4958">
        <v>543.70000000000005</v>
      </c>
      <c r="C4958">
        <v>0.14441000000000001</v>
      </c>
      <c r="D4958" s="1">
        <v>622</v>
      </c>
      <c r="E4958">
        <v>0.13488922</v>
      </c>
    </row>
    <row r="4959" spans="1:5" x14ac:dyDescent="0.25">
      <c r="A4959">
        <v>1160</v>
      </c>
      <c r="B4959">
        <v>543.70000000000005</v>
      </c>
      <c r="C4959">
        <v>0.14445</v>
      </c>
      <c r="D4959" s="1">
        <v>622</v>
      </c>
      <c r="E4959">
        <v>0.13492417200000001</v>
      </c>
    </row>
    <row r="4960" spans="1:5" x14ac:dyDescent="0.25">
      <c r="A4960">
        <v>1160.2</v>
      </c>
      <c r="B4960">
        <v>543.79999999999995</v>
      </c>
      <c r="C4960">
        <v>0.14449000000000001</v>
      </c>
      <c r="D4960" s="1">
        <v>622</v>
      </c>
      <c r="E4960">
        <v>0.13495912299999999</v>
      </c>
    </row>
    <row r="4961" spans="1:5" x14ac:dyDescent="0.25">
      <c r="A4961">
        <v>1160.4000000000001</v>
      </c>
      <c r="B4961">
        <v>543.79999999999995</v>
      </c>
      <c r="C4961">
        <v>0.14452999999999999</v>
      </c>
      <c r="D4961" s="1">
        <v>622</v>
      </c>
      <c r="E4961">
        <v>0.13499407199999999</v>
      </c>
    </row>
    <row r="4962" spans="1:5" x14ac:dyDescent="0.25">
      <c r="A4962">
        <v>1160.5999999999999</v>
      </c>
      <c r="B4962">
        <v>543.9</v>
      </c>
      <c r="C4962">
        <v>0.14452999999999999</v>
      </c>
      <c r="D4962" s="1">
        <v>623</v>
      </c>
      <c r="E4962">
        <v>0.13499407199999999</v>
      </c>
    </row>
    <row r="4963" spans="1:5" x14ac:dyDescent="0.25">
      <c r="A4963">
        <v>1160.9000000000001</v>
      </c>
      <c r="B4963">
        <v>543.9</v>
      </c>
      <c r="C4963">
        <v>0.14457</v>
      </c>
      <c r="D4963" s="1">
        <v>623</v>
      </c>
      <c r="E4963">
        <v>0.135029021</v>
      </c>
    </row>
    <row r="4964" spans="1:5" x14ac:dyDescent="0.25">
      <c r="A4964">
        <v>1161.0999999999999</v>
      </c>
      <c r="B4964">
        <v>543.9</v>
      </c>
      <c r="C4964">
        <v>0.14460999999999999</v>
      </c>
      <c r="D4964" s="1">
        <v>623</v>
      </c>
      <c r="E4964">
        <v>0.13506396800000001</v>
      </c>
    </row>
    <row r="4965" spans="1:5" x14ac:dyDescent="0.25">
      <c r="A4965">
        <v>1161.3</v>
      </c>
      <c r="B4965">
        <v>544</v>
      </c>
      <c r="C4965">
        <v>0.14460999999999999</v>
      </c>
      <c r="D4965" s="1">
        <v>623</v>
      </c>
      <c r="E4965">
        <v>0.13506396800000001</v>
      </c>
    </row>
    <row r="4966" spans="1:5" x14ac:dyDescent="0.25">
      <c r="A4966">
        <v>1161.5</v>
      </c>
      <c r="B4966">
        <v>544</v>
      </c>
      <c r="C4966">
        <v>0.14465</v>
      </c>
      <c r="D4966" s="1">
        <v>623</v>
      </c>
      <c r="E4966">
        <v>0.13509891299999999</v>
      </c>
    </row>
    <row r="4967" spans="1:5" x14ac:dyDescent="0.25">
      <c r="A4967">
        <v>1161.8</v>
      </c>
      <c r="B4967">
        <v>544</v>
      </c>
      <c r="C4967">
        <v>0.14469000000000001</v>
      </c>
      <c r="D4967" s="1">
        <v>623</v>
      </c>
      <c r="E4967">
        <v>0.135133858</v>
      </c>
    </row>
    <row r="4968" spans="1:5" x14ac:dyDescent="0.25">
      <c r="A4968">
        <v>1162</v>
      </c>
      <c r="B4968">
        <v>544</v>
      </c>
      <c r="C4968">
        <v>0.14471999999999999</v>
      </c>
      <c r="D4968" s="1">
        <v>623</v>
      </c>
      <c r="E4968">
        <v>0.135160066</v>
      </c>
    </row>
    <row r="4969" spans="1:5" x14ac:dyDescent="0.25">
      <c r="A4969">
        <v>1162.2</v>
      </c>
      <c r="B4969">
        <v>544.1</v>
      </c>
      <c r="C4969">
        <v>0.14476</v>
      </c>
      <c r="D4969" s="1">
        <v>623</v>
      </c>
      <c r="E4969">
        <v>0.13519500800000001</v>
      </c>
    </row>
    <row r="4970" spans="1:5" x14ac:dyDescent="0.25">
      <c r="A4970">
        <v>1162.4000000000001</v>
      </c>
      <c r="B4970">
        <v>544.1</v>
      </c>
      <c r="C4970">
        <v>0.14476</v>
      </c>
      <c r="D4970" s="1">
        <v>623</v>
      </c>
      <c r="E4970">
        <v>0.13519500800000001</v>
      </c>
    </row>
    <row r="4971" spans="1:5" x14ac:dyDescent="0.25">
      <c r="A4971">
        <v>1162.5999999999999</v>
      </c>
      <c r="B4971">
        <v>544.20000000000005</v>
      </c>
      <c r="C4971">
        <v>0.14480000000000001</v>
      </c>
      <c r="D4971" s="1">
        <v>623</v>
      </c>
      <c r="E4971">
        <v>0.13522994899999999</v>
      </c>
    </row>
    <row r="4972" spans="1:5" x14ac:dyDescent="0.25">
      <c r="A4972">
        <v>1162.9000000000001</v>
      </c>
      <c r="B4972">
        <v>544.20000000000005</v>
      </c>
      <c r="C4972">
        <v>0.14484</v>
      </c>
      <c r="D4972" s="1">
        <v>623</v>
      </c>
      <c r="E4972">
        <v>0.135264889</v>
      </c>
    </row>
    <row r="4973" spans="1:5" x14ac:dyDescent="0.25">
      <c r="A4973">
        <v>1163.0999999999999</v>
      </c>
      <c r="B4973">
        <v>544.29999999999995</v>
      </c>
      <c r="C4973">
        <v>0.14488000000000001</v>
      </c>
      <c r="D4973" s="1">
        <v>623</v>
      </c>
      <c r="E4973">
        <v>0.13529982800000001</v>
      </c>
    </row>
    <row r="4974" spans="1:5" x14ac:dyDescent="0.25">
      <c r="A4974">
        <v>1163.3</v>
      </c>
      <c r="B4974">
        <v>544.29999999999995</v>
      </c>
      <c r="C4974">
        <v>0.14488000000000001</v>
      </c>
      <c r="D4974" s="1">
        <v>623</v>
      </c>
      <c r="E4974">
        <v>0.13529982800000001</v>
      </c>
    </row>
    <row r="4975" spans="1:5" x14ac:dyDescent="0.25">
      <c r="A4975">
        <v>1163.5</v>
      </c>
      <c r="B4975">
        <v>544.29999999999995</v>
      </c>
      <c r="C4975">
        <v>0.14491999999999999</v>
      </c>
      <c r="D4975" s="1">
        <v>623</v>
      </c>
      <c r="E4975">
        <v>0.135334766</v>
      </c>
    </row>
    <row r="4976" spans="1:5" x14ac:dyDescent="0.25">
      <c r="A4976">
        <v>1163.8</v>
      </c>
      <c r="B4976">
        <v>544.29999999999995</v>
      </c>
      <c r="C4976">
        <v>0.14496000000000001</v>
      </c>
      <c r="D4976" s="1">
        <v>623</v>
      </c>
      <c r="E4976">
        <v>0.13536970200000001</v>
      </c>
    </row>
    <row r="4977" spans="1:5" x14ac:dyDescent="0.25">
      <c r="A4977">
        <v>1164</v>
      </c>
      <c r="B4977">
        <v>544.4</v>
      </c>
      <c r="C4977">
        <v>0.14499999999999999</v>
      </c>
      <c r="D4977" s="1">
        <v>623</v>
      </c>
      <c r="E4977">
        <v>0.13540463699999999</v>
      </c>
    </row>
    <row r="4978" spans="1:5" x14ac:dyDescent="0.25">
      <c r="A4978">
        <v>1164.2</v>
      </c>
      <c r="B4978">
        <v>544.4</v>
      </c>
      <c r="C4978">
        <v>0.14499999999999999</v>
      </c>
      <c r="D4978" s="1">
        <v>623</v>
      </c>
      <c r="E4978">
        <v>0.13540463699999999</v>
      </c>
    </row>
    <row r="4979" spans="1:5" x14ac:dyDescent="0.25">
      <c r="A4979">
        <v>1164.4000000000001</v>
      </c>
      <c r="B4979">
        <v>544.5</v>
      </c>
      <c r="C4979">
        <v>0.14504</v>
      </c>
      <c r="D4979" s="1">
        <v>623</v>
      </c>
      <c r="E4979">
        <v>0.13543957100000001</v>
      </c>
    </row>
    <row r="4980" spans="1:5" x14ac:dyDescent="0.25">
      <c r="A4980">
        <v>1164.5999999999999</v>
      </c>
      <c r="B4980">
        <v>544.6</v>
      </c>
      <c r="C4980">
        <v>0.14507999999999999</v>
      </c>
      <c r="D4980" s="1">
        <v>624</v>
      </c>
      <c r="E4980">
        <v>0.135474504</v>
      </c>
    </row>
    <row r="4981" spans="1:5" x14ac:dyDescent="0.25">
      <c r="A4981">
        <v>1164.9000000000001</v>
      </c>
      <c r="B4981">
        <v>544.6</v>
      </c>
      <c r="C4981">
        <v>0.14512</v>
      </c>
      <c r="D4981" s="1">
        <v>624</v>
      </c>
      <c r="E4981">
        <v>0.13550943500000001</v>
      </c>
    </row>
    <row r="4982" spans="1:5" x14ac:dyDescent="0.25">
      <c r="A4982">
        <v>1165.0999999999999</v>
      </c>
      <c r="B4982">
        <v>544.6</v>
      </c>
      <c r="C4982">
        <v>0.14516000000000001</v>
      </c>
      <c r="D4982" s="1">
        <v>624</v>
      </c>
      <c r="E4982">
        <v>0.135544365</v>
      </c>
    </row>
    <row r="4983" spans="1:5" x14ac:dyDescent="0.25">
      <c r="A4983">
        <v>1165.3</v>
      </c>
      <c r="B4983">
        <v>544.6</v>
      </c>
      <c r="C4983">
        <v>0.14516000000000001</v>
      </c>
      <c r="D4983" s="1">
        <v>624</v>
      </c>
      <c r="E4983">
        <v>0.135544365</v>
      </c>
    </row>
    <row r="4984" spans="1:5" x14ac:dyDescent="0.25">
      <c r="A4984">
        <v>1165.5</v>
      </c>
      <c r="B4984">
        <v>544.6</v>
      </c>
      <c r="C4984">
        <v>0.1452</v>
      </c>
      <c r="D4984" s="1">
        <v>624</v>
      </c>
      <c r="E4984">
        <v>0.13557929399999999</v>
      </c>
    </row>
    <row r="4985" spans="1:5" x14ac:dyDescent="0.25">
      <c r="A4985">
        <v>1165.8</v>
      </c>
      <c r="B4985">
        <v>544.6</v>
      </c>
      <c r="C4985">
        <v>0.14524000000000001</v>
      </c>
      <c r="D4985" s="1">
        <v>624</v>
      </c>
      <c r="E4985">
        <v>0.13561422200000001</v>
      </c>
    </row>
    <row r="4986" spans="1:5" x14ac:dyDescent="0.25">
      <c r="A4986">
        <v>1166</v>
      </c>
      <c r="B4986">
        <v>544.70000000000005</v>
      </c>
      <c r="C4986">
        <v>0.14527999999999999</v>
      </c>
      <c r="D4986" s="1">
        <v>624</v>
      </c>
      <c r="E4986">
        <v>0.135649149</v>
      </c>
    </row>
    <row r="4987" spans="1:5" x14ac:dyDescent="0.25">
      <c r="A4987">
        <v>1166.2</v>
      </c>
      <c r="B4987">
        <v>544.70000000000005</v>
      </c>
      <c r="C4987">
        <v>0.14527999999999999</v>
      </c>
      <c r="D4987" s="1">
        <v>624</v>
      </c>
      <c r="E4987">
        <v>0.135649149</v>
      </c>
    </row>
    <row r="4988" spans="1:5" x14ac:dyDescent="0.25">
      <c r="A4988">
        <v>1166.4000000000001</v>
      </c>
      <c r="B4988">
        <v>544.70000000000005</v>
      </c>
      <c r="C4988">
        <v>0.14530999999999999</v>
      </c>
      <c r="D4988" s="1">
        <v>624</v>
      </c>
      <c r="E4988">
        <v>0.135675343</v>
      </c>
    </row>
    <row r="4989" spans="1:5" x14ac:dyDescent="0.25">
      <c r="A4989">
        <v>1166.5999999999999</v>
      </c>
      <c r="B4989">
        <v>544.79999999999995</v>
      </c>
      <c r="C4989">
        <v>0.14535000000000001</v>
      </c>
      <c r="D4989" s="1">
        <v>624</v>
      </c>
      <c r="E4989">
        <v>0.135710267</v>
      </c>
    </row>
    <row r="4990" spans="1:5" x14ac:dyDescent="0.25">
      <c r="A4990">
        <v>1166.9000000000001</v>
      </c>
      <c r="B4990">
        <v>544.79999999999995</v>
      </c>
      <c r="C4990">
        <v>0.14538999999999999</v>
      </c>
      <c r="D4990" s="1">
        <v>624</v>
      </c>
      <c r="E4990">
        <v>0.13574518999999999</v>
      </c>
    </row>
    <row r="4991" spans="1:5" x14ac:dyDescent="0.25">
      <c r="A4991">
        <v>1167.0999999999999</v>
      </c>
      <c r="B4991">
        <v>544.79999999999995</v>
      </c>
      <c r="C4991">
        <v>0.14538999999999999</v>
      </c>
      <c r="D4991" s="1">
        <v>624</v>
      </c>
      <c r="E4991">
        <v>0.13574518999999999</v>
      </c>
    </row>
    <row r="4992" spans="1:5" x14ac:dyDescent="0.25">
      <c r="A4992">
        <v>1167.3</v>
      </c>
      <c r="B4992">
        <v>544.9</v>
      </c>
      <c r="C4992">
        <v>0.14543</v>
      </c>
      <c r="D4992" s="1">
        <v>624</v>
      </c>
      <c r="E4992">
        <v>0.13578011200000001</v>
      </c>
    </row>
    <row r="4993" spans="1:5" x14ac:dyDescent="0.25">
      <c r="A4993">
        <v>1167.5</v>
      </c>
      <c r="B4993">
        <v>544.9</v>
      </c>
      <c r="C4993">
        <v>0.14546999999999999</v>
      </c>
      <c r="D4993" s="1">
        <v>624</v>
      </c>
      <c r="E4993">
        <v>0.135815033</v>
      </c>
    </row>
    <row r="4994" spans="1:5" x14ac:dyDescent="0.25">
      <c r="A4994">
        <v>1167.8</v>
      </c>
      <c r="B4994">
        <v>545</v>
      </c>
      <c r="C4994">
        <v>0.14551</v>
      </c>
      <c r="D4994" s="1">
        <v>624</v>
      </c>
      <c r="E4994">
        <v>0.135849953</v>
      </c>
    </row>
    <row r="4995" spans="1:5" x14ac:dyDescent="0.25">
      <c r="A4995">
        <v>1168</v>
      </c>
      <c r="B4995">
        <v>545</v>
      </c>
      <c r="C4995">
        <v>0.14551</v>
      </c>
      <c r="D4995" s="1">
        <v>624</v>
      </c>
      <c r="E4995">
        <v>0.135849953</v>
      </c>
    </row>
    <row r="4996" spans="1:5" x14ac:dyDescent="0.25">
      <c r="A4996">
        <v>1168.2</v>
      </c>
      <c r="B4996">
        <v>545</v>
      </c>
      <c r="C4996">
        <v>0.14555000000000001</v>
      </c>
      <c r="D4996" s="1">
        <v>624</v>
      </c>
      <c r="E4996">
        <v>0.13588487099999999</v>
      </c>
    </row>
    <row r="4997" spans="1:5" x14ac:dyDescent="0.25">
      <c r="A4997">
        <v>1168.4000000000001</v>
      </c>
      <c r="B4997">
        <v>545</v>
      </c>
      <c r="C4997">
        <v>0.14559</v>
      </c>
      <c r="D4997" s="1">
        <v>624</v>
      </c>
      <c r="E4997">
        <v>0.13591978800000001</v>
      </c>
    </row>
    <row r="4998" spans="1:5" x14ac:dyDescent="0.25">
      <c r="A4998">
        <v>1168.5999999999999</v>
      </c>
      <c r="B4998">
        <v>545.1</v>
      </c>
      <c r="C4998">
        <v>0.14563000000000001</v>
      </c>
      <c r="D4998" s="1">
        <v>624</v>
      </c>
      <c r="E4998">
        <v>0.13595470400000001</v>
      </c>
    </row>
    <row r="4999" spans="1:5" x14ac:dyDescent="0.25">
      <c r="A4999">
        <v>1168.9000000000001</v>
      </c>
      <c r="B4999">
        <v>545.1</v>
      </c>
      <c r="C4999">
        <v>0.14563000000000001</v>
      </c>
      <c r="D4999" s="1">
        <v>624</v>
      </c>
      <c r="E4999">
        <v>0.13595470400000001</v>
      </c>
    </row>
    <row r="5000" spans="1:5" x14ac:dyDescent="0.25">
      <c r="A5000">
        <v>1169.0999999999999</v>
      </c>
      <c r="B5000">
        <v>545.20000000000005</v>
      </c>
      <c r="C5000">
        <v>0.14566999999999999</v>
      </c>
      <c r="D5000" s="1">
        <v>625</v>
      </c>
      <c r="E5000">
        <v>0.13598961900000001</v>
      </c>
    </row>
    <row r="5001" spans="1:5" x14ac:dyDescent="0.25">
      <c r="A5001">
        <v>1169.3</v>
      </c>
      <c r="B5001">
        <v>545.20000000000005</v>
      </c>
      <c r="C5001">
        <v>0.14571000000000001</v>
      </c>
      <c r="D5001" s="1">
        <v>625</v>
      </c>
      <c r="E5001">
        <v>0.136024532</v>
      </c>
    </row>
    <row r="5002" spans="1:5" x14ac:dyDescent="0.25">
      <c r="A5002">
        <v>1169.5</v>
      </c>
      <c r="B5002">
        <v>545.20000000000005</v>
      </c>
      <c r="C5002">
        <v>0.14574999999999999</v>
      </c>
      <c r="D5002" s="1">
        <v>625</v>
      </c>
      <c r="E5002">
        <v>0.136059444</v>
      </c>
    </row>
    <row r="5003" spans="1:5" x14ac:dyDescent="0.25">
      <c r="A5003">
        <v>1169.8</v>
      </c>
      <c r="B5003">
        <v>545.20000000000005</v>
      </c>
      <c r="C5003">
        <v>0.14574999999999999</v>
      </c>
      <c r="D5003" s="1">
        <v>625</v>
      </c>
      <c r="E5003">
        <v>0.136059444</v>
      </c>
    </row>
    <row r="5004" spans="1:5" x14ac:dyDescent="0.25">
      <c r="A5004">
        <v>1170</v>
      </c>
      <c r="B5004">
        <v>545.29999999999995</v>
      </c>
      <c r="C5004">
        <v>0.14579</v>
      </c>
      <c r="D5004" s="1">
        <v>625</v>
      </c>
      <c r="E5004">
        <v>0.136094355</v>
      </c>
    </row>
    <row r="5005" spans="1:5" x14ac:dyDescent="0.25">
      <c r="A5005">
        <v>1170.2</v>
      </c>
      <c r="B5005">
        <v>545.29999999999995</v>
      </c>
      <c r="C5005">
        <v>0.14582999999999999</v>
      </c>
      <c r="D5005" s="1">
        <v>625</v>
      </c>
      <c r="E5005">
        <v>0.136129265</v>
      </c>
    </row>
    <row r="5006" spans="1:5" x14ac:dyDescent="0.25">
      <c r="A5006">
        <v>1170.4000000000001</v>
      </c>
      <c r="B5006">
        <v>545.4</v>
      </c>
      <c r="C5006">
        <v>0.14587</v>
      </c>
      <c r="D5006" s="1">
        <v>625</v>
      </c>
      <c r="E5006">
        <v>0.136164174</v>
      </c>
    </row>
    <row r="5007" spans="1:5" x14ac:dyDescent="0.25">
      <c r="A5007">
        <v>1170.5999999999999</v>
      </c>
      <c r="B5007">
        <v>545.4</v>
      </c>
      <c r="C5007">
        <v>0.14587</v>
      </c>
      <c r="D5007" s="1">
        <v>625</v>
      </c>
      <c r="E5007">
        <v>0.136164174</v>
      </c>
    </row>
    <row r="5008" spans="1:5" x14ac:dyDescent="0.25">
      <c r="A5008">
        <v>1170.9000000000001</v>
      </c>
      <c r="B5008">
        <v>545.4</v>
      </c>
      <c r="C5008">
        <v>0.14591000000000001</v>
      </c>
      <c r="D5008" s="1">
        <v>625</v>
      </c>
      <c r="E5008">
        <v>0.136199081</v>
      </c>
    </row>
    <row r="5009" spans="1:5" x14ac:dyDescent="0.25">
      <c r="A5009">
        <v>1171.0999999999999</v>
      </c>
      <c r="B5009">
        <v>545.5</v>
      </c>
      <c r="C5009">
        <v>0.14593999999999999</v>
      </c>
      <c r="D5009" s="1">
        <v>625</v>
      </c>
      <c r="E5009">
        <v>0.13622526099999999</v>
      </c>
    </row>
    <row r="5010" spans="1:5" x14ac:dyDescent="0.25">
      <c r="A5010">
        <v>1171.3</v>
      </c>
      <c r="B5010">
        <v>545.5</v>
      </c>
      <c r="C5010">
        <v>0.14598</v>
      </c>
      <c r="D5010" s="1">
        <v>625</v>
      </c>
      <c r="E5010">
        <v>0.13626016599999999</v>
      </c>
    </row>
    <row r="5011" spans="1:5" x14ac:dyDescent="0.25">
      <c r="A5011">
        <v>1171.5</v>
      </c>
      <c r="B5011">
        <v>545.5</v>
      </c>
      <c r="C5011">
        <v>0.14602000000000001</v>
      </c>
      <c r="D5011" s="1">
        <v>625</v>
      </c>
      <c r="E5011">
        <v>0.13629506999999999</v>
      </c>
    </row>
    <row r="5012" spans="1:5" x14ac:dyDescent="0.25">
      <c r="A5012">
        <v>1171.8</v>
      </c>
      <c r="B5012">
        <v>545.6</v>
      </c>
      <c r="C5012">
        <v>0.14602000000000001</v>
      </c>
      <c r="D5012" s="1">
        <v>625</v>
      </c>
      <c r="E5012">
        <v>0.13629506999999999</v>
      </c>
    </row>
    <row r="5013" spans="1:5" x14ac:dyDescent="0.25">
      <c r="A5013">
        <v>1172</v>
      </c>
      <c r="B5013">
        <v>545.6</v>
      </c>
      <c r="C5013">
        <v>0.14606</v>
      </c>
      <c r="D5013" s="1">
        <v>625</v>
      </c>
      <c r="E5013">
        <v>0.13632997299999999</v>
      </c>
    </row>
    <row r="5014" spans="1:5" x14ac:dyDescent="0.25">
      <c r="A5014">
        <v>1172.2</v>
      </c>
      <c r="B5014">
        <v>545.6</v>
      </c>
      <c r="C5014">
        <v>0.14610000000000001</v>
      </c>
      <c r="D5014" s="1">
        <v>625</v>
      </c>
      <c r="E5014">
        <v>0.136364875</v>
      </c>
    </row>
    <row r="5015" spans="1:5" x14ac:dyDescent="0.25">
      <c r="A5015">
        <v>1172.4000000000001</v>
      </c>
      <c r="B5015">
        <v>545.6</v>
      </c>
      <c r="C5015">
        <v>0.14610000000000001</v>
      </c>
      <c r="D5015" s="1">
        <v>625</v>
      </c>
      <c r="E5015">
        <v>0.136364875</v>
      </c>
    </row>
    <row r="5016" spans="1:5" x14ac:dyDescent="0.25">
      <c r="A5016">
        <v>1172.5999999999999</v>
      </c>
      <c r="B5016">
        <v>545.70000000000005</v>
      </c>
      <c r="C5016">
        <v>0.14613999999999999</v>
      </c>
      <c r="D5016" s="1">
        <v>625</v>
      </c>
      <c r="E5016">
        <v>0.136399775</v>
      </c>
    </row>
    <row r="5017" spans="1:5" x14ac:dyDescent="0.25">
      <c r="A5017">
        <v>1172.9000000000001</v>
      </c>
      <c r="B5017">
        <v>545.70000000000005</v>
      </c>
      <c r="C5017">
        <v>0.14618</v>
      </c>
      <c r="D5017" s="1">
        <v>625</v>
      </c>
      <c r="E5017">
        <v>0.13643467400000001</v>
      </c>
    </row>
    <row r="5018" spans="1:5" x14ac:dyDescent="0.25">
      <c r="A5018">
        <v>1173.0999999999999</v>
      </c>
      <c r="B5018">
        <v>545.70000000000005</v>
      </c>
      <c r="C5018">
        <v>0.14621999999999999</v>
      </c>
      <c r="D5018" s="1">
        <v>625</v>
      </c>
      <c r="E5018">
        <v>0.13646957200000001</v>
      </c>
    </row>
    <row r="5019" spans="1:5" x14ac:dyDescent="0.25">
      <c r="A5019">
        <v>1173.3</v>
      </c>
      <c r="B5019">
        <v>545.79999999999995</v>
      </c>
      <c r="C5019">
        <v>0.14626</v>
      </c>
      <c r="D5019" s="1">
        <v>626</v>
      </c>
      <c r="E5019">
        <v>0.13650446899999999</v>
      </c>
    </row>
    <row r="5020" spans="1:5" x14ac:dyDescent="0.25">
      <c r="A5020">
        <v>1173.5</v>
      </c>
      <c r="B5020">
        <v>545.79999999999995</v>
      </c>
      <c r="C5020">
        <v>0.14626</v>
      </c>
      <c r="D5020" s="1">
        <v>626</v>
      </c>
      <c r="E5020">
        <v>0.13650446899999999</v>
      </c>
    </row>
    <row r="5021" spans="1:5" x14ac:dyDescent="0.25">
      <c r="A5021">
        <v>1173.8</v>
      </c>
      <c r="B5021">
        <v>545.79999999999995</v>
      </c>
      <c r="C5021">
        <v>0.14630000000000001</v>
      </c>
      <c r="D5021" s="1">
        <v>626</v>
      </c>
      <c r="E5021">
        <v>0.136539364</v>
      </c>
    </row>
    <row r="5022" spans="1:5" x14ac:dyDescent="0.25">
      <c r="A5022">
        <v>1174</v>
      </c>
      <c r="B5022">
        <v>545.9</v>
      </c>
      <c r="C5022">
        <v>0.14634</v>
      </c>
      <c r="D5022" s="1">
        <v>626</v>
      </c>
      <c r="E5022">
        <v>0.136574258</v>
      </c>
    </row>
    <row r="5023" spans="1:5" x14ac:dyDescent="0.25">
      <c r="A5023">
        <v>1174.2</v>
      </c>
      <c r="B5023">
        <v>545.9</v>
      </c>
      <c r="C5023">
        <v>0.14634</v>
      </c>
      <c r="D5023" s="1">
        <v>626</v>
      </c>
      <c r="E5023">
        <v>0.136574258</v>
      </c>
    </row>
    <row r="5024" spans="1:5" x14ac:dyDescent="0.25">
      <c r="A5024">
        <v>1174.4000000000001</v>
      </c>
      <c r="B5024">
        <v>546</v>
      </c>
      <c r="C5024">
        <v>0.14638000000000001</v>
      </c>
      <c r="D5024" s="1">
        <v>626</v>
      </c>
      <c r="E5024">
        <v>0.13660915100000001</v>
      </c>
    </row>
    <row r="5025" spans="1:5" x14ac:dyDescent="0.25">
      <c r="A5025">
        <v>1174.7</v>
      </c>
      <c r="B5025">
        <v>546</v>
      </c>
      <c r="C5025">
        <v>0.14641999999999999</v>
      </c>
      <c r="D5025" s="1">
        <v>626</v>
      </c>
      <c r="E5025">
        <v>0.13664404299999999</v>
      </c>
    </row>
    <row r="5026" spans="1:5" x14ac:dyDescent="0.25">
      <c r="A5026">
        <v>1174.9000000000001</v>
      </c>
      <c r="B5026">
        <v>546</v>
      </c>
      <c r="C5026">
        <v>0.14646000000000001</v>
      </c>
      <c r="D5026" s="1">
        <v>626</v>
      </c>
      <c r="E5026">
        <v>0.136678934</v>
      </c>
    </row>
    <row r="5027" spans="1:5" x14ac:dyDescent="0.25">
      <c r="A5027">
        <v>1175.0999999999999</v>
      </c>
      <c r="B5027">
        <v>546.1</v>
      </c>
      <c r="C5027">
        <v>0.14649999999999999</v>
      </c>
      <c r="D5027" s="1">
        <v>626</v>
      </c>
      <c r="E5027">
        <v>0.13671382300000001</v>
      </c>
    </row>
    <row r="5028" spans="1:5" x14ac:dyDescent="0.25">
      <c r="A5028">
        <v>1175.3</v>
      </c>
      <c r="B5028">
        <v>546.1</v>
      </c>
      <c r="C5028">
        <v>0.14649999999999999</v>
      </c>
      <c r="D5028" s="1">
        <v>626</v>
      </c>
      <c r="E5028">
        <v>0.13671382300000001</v>
      </c>
    </row>
    <row r="5029" spans="1:5" x14ac:dyDescent="0.25">
      <c r="A5029">
        <v>1175.5</v>
      </c>
      <c r="B5029">
        <v>546.1</v>
      </c>
      <c r="C5029">
        <v>0.14654</v>
      </c>
      <c r="D5029" s="1">
        <v>626</v>
      </c>
      <c r="E5029">
        <v>0.136748711</v>
      </c>
    </row>
    <row r="5030" spans="1:5" x14ac:dyDescent="0.25">
      <c r="A5030">
        <v>1175.8</v>
      </c>
      <c r="B5030">
        <v>546.20000000000005</v>
      </c>
      <c r="C5030">
        <v>0.14657000000000001</v>
      </c>
      <c r="D5030" s="1">
        <v>626</v>
      </c>
      <c r="E5030">
        <v>0.13677487699999999</v>
      </c>
    </row>
    <row r="5031" spans="1:5" x14ac:dyDescent="0.25">
      <c r="A5031">
        <v>1176</v>
      </c>
      <c r="B5031">
        <v>546.20000000000005</v>
      </c>
      <c r="C5031">
        <v>0.14660999999999999</v>
      </c>
      <c r="D5031" s="1">
        <v>626</v>
      </c>
      <c r="E5031">
        <v>0.136809763</v>
      </c>
    </row>
    <row r="5032" spans="1:5" x14ac:dyDescent="0.25">
      <c r="A5032">
        <v>1176.2</v>
      </c>
      <c r="B5032">
        <v>546.20000000000005</v>
      </c>
      <c r="C5032">
        <v>0.14665</v>
      </c>
      <c r="D5032" s="1">
        <v>626</v>
      </c>
      <c r="E5032">
        <v>0.13684464800000001</v>
      </c>
    </row>
    <row r="5033" spans="1:5" x14ac:dyDescent="0.25">
      <c r="A5033">
        <v>1176.4000000000001</v>
      </c>
      <c r="B5033">
        <v>546.29999999999995</v>
      </c>
      <c r="C5033">
        <v>0.14665</v>
      </c>
      <c r="D5033" s="1">
        <v>626</v>
      </c>
      <c r="E5033">
        <v>0.13684464800000001</v>
      </c>
    </row>
    <row r="5034" spans="1:5" x14ac:dyDescent="0.25">
      <c r="A5034">
        <v>1176.5999999999999</v>
      </c>
      <c r="B5034">
        <v>546.29999999999995</v>
      </c>
      <c r="C5034">
        <v>0.14668999999999999</v>
      </c>
      <c r="D5034" s="1">
        <v>626</v>
      </c>
      <c r="E5034">
        <v>0.136879531</v>
      </c>
    </row>
    <row r="5035" spans="1:5" x14ac:dyDescent="0.25">
      <c r="A5035">
        <v>1176.9000000000001</v>
      </c>
      <c r="B5035">
        <v>546.29999999999995</v>
      </c>
      <c r="C5035">
        <v>0.14673</v>
      </c>
      <c r="D5035" s="1">
        <v>626</v>
      </c>
      <c r="E5035">
        <v>0.13691441400000001</v>
      </c>
    </row>
    <row r="5036" spans="1:5" x14ac:dyDescent="0.25">
      <c r="A5036">
        <v>1177.0999999999999</v>
      </c>
      <c r="B5036">
        <v>546.4</v>
      </c>
      <c r="C5036">
        <v>0.14677000000000001</v>
      </c>
      <c r="D5036" s="1">
        <v>627</v>
      </c>
      <c r="E5036">
        <v>0.136949295</v>
      </c>
    </row>
    <row r="5037" spans="1:5" x14ac:dyDescent="0.25">
      <c r="A5037">
        <v>1177.3</v>
      </c>
      <c r="B5037">
        <v>546.4</v>
      </c>
      <c r="C5037">
        <v>0.14677000000000001</v>
      </c>
      <c r="D5037" s="1">
        <v>627</v>
      </c>
      <c r="E5037">
        <v>0.136949295</v>
      </c>
    </row>
    <row r="5038" spans="1:5" x14ac:dyDescent="0.25">
      <c r="A5038">
        <v>1177.5</v>
      </c>
      <c r="B5038">
        <v>546.4</v>
      </c>
      <c r="C5038">
        <v>0.14681</v>
      </c>
      <c r="D5038" s="1">
        <v>627</v>
      </c>
      <c r="E5038">
        <v>0.13698417500000001</v>
      </c>
    </row>
    <row r="5039" spans="1:5" x14ac:dyDescent="0.25">
      <c r="A5039">
        <v>1177.8</v>
      </c>
      <c r="B5039">
        <v>546.5</v>
      </c>
      <c r="C5039">
        <v>0.14685000000000001</v>
      </c>
      <c r="D5039" s="1">
        <v>627</v>
      </c>
      <c r="E5039">
        <v>0.137019054</v>
      </c>
    </row>
    <row r="5040" spans="1:5" x14ac:dyDescent="0.25">
      <c r="A5040">
        <v>1178</v>
      </c>
      <c r="B5040">
        <v>546.5</v>
      </c>
      <c r="C5040">
        <v>0.14688999999999999</v>
      </c>
      <c r="D5040" s="1">
        <v>627</v>
      </c>
      <c r="E5040">
        <v>0.13705393099999999</v>
      </c>
    </row>
    <row r="5041" spans="1:5" x14ac:dyDescent="0.25">
      <c r="A5041">
        <v>1178.2</v>
      </c>
      <c r="B5041">
        <v>546.5</v>
      </c>
      <c r="C5041">
        <v>0.14688999999999999</v>
      </c>
      <c r="D5041" s="1">
        <v>627</v>
      </c>
      <c r="E5041">
        <v>0.13705393099999999</v>
      </c>
    </row>
    <row r="5042" spans="1:5" x14ac:dyDescent="0.25">
      <c r="A5042">
        <v>1178.4000000000001</v>
      </c>
      <c r="B5042">
        <v>546.6</v>
      </c>
      <c r="C5042">
        <v>0.14693000000000001</v>
      </c>
      <c r="D5042" s="1">
        <v>627</v>
      </c>
      <c r="E5042">
        <v>0.13708880800000001</v>
      </c>
    </row>
    <row r="5043" spans="1:5" x14ac:dyDescent="0.25">
      <c r="A5043">
        <v>1178.5999999999999</v>
      </c>
      <c r="B5043">
        <v>546.6</v>
      </c>
      <c r="C5043">
        <v>0.14696999999999999</v>
      </c>
      <c r="D5043" s="1">
        <v>627</v>
      </c>
      <c r="E5043">
        <v>0.137123683</v>
      </c>
    </row>
    <row r="5044" spans="1:5" x14ac:dyDescent="0.25">
      <c r="A5044">
        <v>1178.9000000000001</v>
      </c>
      <c r="B5044">
        <v>546.70000000000005</v>
      </c>
      <c r="C5044">
        <v>0.14696999999999999</v>
      </c>
      <c r="D5044" s="1">
        <v>627</v>
      </c>
      <c r="E5044">
        <v>0.137123683</v>
      </c>
    </row>
    <row r="5045" spans="1:5" x14ac:dyDescent="0.25">
      <c r="A5045">
        <v>1179.0999999999999</v>
      </c>
      <c r="B5045">
        <v>546.70000000000005</v>
      </c>
      <c r="C5045">
        <v>0.14701</v>
      </c>
      <c r="D5045" s="1">
        <v>627</v>
      </c>
      <c r="E5045">
        <v>0.13715855699999999</v>
      </c>
    </row>
    <row r="5046" spans="1:5" x14ac:dyDescent="0.25">
      <c r="A5046">
        <v>1179.3</v>
      </c>
      <c r="B5046">
        <v>546.70000000000005</v>
      </c>
      <c r="C5046">
        <v>0.14704999999999999</v>
      </c>
      <c r="D5046" s="1">
        <v>627</v>
      </c>
      <c r="E5046">
        <v>0.13719342900000001</v>
      </c>
    </row>
    <row r="5047" spans="1:5" x14ac:dyDescent="0.25">
      <c r="A5047">
        <v>1179.5</v>
      </c>
      <c r="B5047">
        <v>546.70000000000005</v>
      </c>
      <c r="C5047">
        <v>0.14709</v>
      </c>
      <c r="D5047" s="1">
        <v>627</v>
      </c>
      <c r="E5047">
        <v>0.137228301</v>
      </c>
    </row>
    <row r="5048" spans="1:5" x14ac:dyDescent="0.25">
      <c r="A5048">
        <v>1179.8</v>
      </c>
      <c r="B5048">
        <v>546.79999999999995</v>
      </c>
      <c r="C5048">
        <v>0.14713000000000001</v>
      </c>
      <c r="D5048" s="1">
        <v>627</v>
      </c>
      <c r="E5048">
        <v>0.13726317099999999</v>
      </c>
    </row>
    <row r="5049" spans="1:5" x14ac:dyDescent="0.25">
      <c r="A5049">
        <v>1180</v>
      </c>
      <c r="B5049">
        <v>547.1</v>
      </c>
      <c r="C5049">
        <v>0.14713000000000001</v>
      </c>
      <c r="D5049" s="1">
        <v>628</v>
      </c>
      <c r="E5049">
        <v>0.13726317099999999</v>
      </c>
    </row>
    <row r="5050" spans="1:5" x14ac:dyDescent="0.25">
      <c r="A5050">
        <v>1180.2</v>
      </c>
      <c r="B5050">
        <v>547.1</v>
      </c>
      <c r="C5050">
        <v>0.14717</v>
      </c>
      <c r="D5050" s="1">
        <v>628</v>
      </c>
      <c r="E5050">
        <v>0.13729804000000001</v>
      </c>
    </row>
    <row r="5051" spans="1:5" x14ac:dyDescent="0.25">
      <c r="A5051">
        <v>1180.4000000000001</v>
      </c>
      <c r="B5051">
        <v>547.1</v>
      </c>
      <c r="C5051">
        <v>0.1472</v>
      </c>
      <c r="D5051" s="1">
        <v>628</v>
      </c>
      <c r="E5051">
        <v>0.13732419100000001</v>
      </c>
    </row>
    <row r="5052" spans="1:5" x14ac:dyDescent="0.25">
      <c r="A5052">
        <v>1180.5999999999999</v>
      </c>
      <c r="B5052">
        <v>547.1</v>
      </c>
      <c r="C5052">
        <v>0.14724000000000001</v>
      </c>
      <c r="D5052" s="1">
        <v>628</v>
      </c>
      <c r="E5052">
        <v>0.13735905800000001</v>
      </c>
    </row>
    <row r="5053" spans="1:5" x14ac:dyDescent="0.25">
      <c r="A5053">
        <v>1180.9000000000001</v>
      </c>
      <c r="B5053">
        <v>547.1</v>
      </c>
      <c r="C5053">
        <v>0.14727999999999999</v>
      </c>
      <c r="D5053" s="1">
        <v>628</v>
      </c>
      <c r="E5053">
        <v>0.137393923</v>
      </c>
    </row>
    <row r="5054" spans="1:5" x14ac:dyDescent="0.25">
      <c r="A5054">
        <v>1181.0999999999999</v>
      </c>
      <c r="B5054">
        <v>547.1</v>
      </c>
      <c r="C5054">
        <v>0.14727999999999999</v>
      </c>
      <c r="D5054" s="1">
        <v>628</v>
      </c>
      <c r="E5054">
        <v>0.137393923</v>
      </c>
    </row>
    <row r="5055" spans="1:5" x14ac:dyDescent="0.25">
      <c r="A5055">
        <v>1181.3</v>
      </c>
      <c r="B5055">
        <v>547.1</v>
      </c>
      <c r="C5055">
        <v>0.14732000000000001</v>
      </c>
      <c r="D5055" s="1">
        <v>628</v>
      </c>
      <c r="E5055">
        <v>0.137428788</v>
      </c>
    </row>
    <row r="5056" spans="1:5" x14ac:dyDescent="0.25">
      <c r="A5056">
        <v>1181.5</v>
      </c>
      <c r="B5056">
        <v>547.1</v>
      </c>
      <c r="C5056">
        <v>0.14735999999999999</v>
      </c>
      <c r="D5056" s="1">
        <v>628</v>
      </c>
      <c r="E5056">
        <v>0.13746365099999999</v>
      </c>
    </row>
    <row r="5057" spans="1:5" x14ac:dyDescent="0.25">
      <c r="A5057">
        <v>1181.8</v>
      </c>
      <c r="B5057">
        <v>547.1</v>
      </c>
      <c r="C5057">
        <v>0.1474</v>
      </c>
      <c r="D5057" s="1">
        <v>628</v>
      </c>
      <c r="E5057">
        <v>0.13749851299999999</v>
      </c>
    </row>
    <row r="5058" spans="1:5" x14ac:dyDescent="0.25">
      <c r="A5058">
        <v>1182</v>
      </c>
      <c r="B5058">
        <v>547.1</v>
      </c>
      <c r="C5058">
        <v>0.1474</v>
      </c>
      <c r="D5058" s="1">
        <v>628</v>
      </c>
      <c r="E5058">
        <v>0.13749851299999999</v>
      </c>
    </row>
    <row r="5059" spans="1:5" x14ac:dyDescent="0.25">
      <c r="A5059">
        <v>1182.2</v>
      </c>
      <c r="B5059">
        <v>547.1</v>
      </c>
      <c r="C5059">
        <v>0.14743999999999999</v>
      </c>
      <c r="D5059" s="1">
        <v>628</v>
      </c>
      <c r="E5059">
        <v>0.13753337400000001</v>
      </c>
    </row>
    <row r="5060" spans="1:5" x14ac:dyDescent="0.25">
      <c r="A5060">
        <v>1182.4000000000001</v>
      </c>
      <c r="B5060">
        <v>547.20000000000005</v>
      </c>
      <c r="C5060">
        <v>0.14748</v>
      </c>
      <c r="D5060" s="1">
        <v>628</v>
      </c>
      <c r="E5060">
        <v>0.13756823400000001</v>
      </c>
    </row>
    <row r="5061" spans="1:5" x14ac:dyDescent="0.25">
      <c r="A5061">
        <v>1182.5999999999999</v>
      </c>
      <c r="B5061">
        <v>547.20000000000005</v>
      </c>
      <c r="C5061">
        <v>0.14752000000000001</v>
      </c>
      <c r="D5061" s="1">
        <v>628</v>
      </c>
      <c r="E5061">
        <v>0.13760309200000001</v>
      </c>
    </row>
    <row r="5062" spans="1:5" x14ac:dyDescent="0.25">
      <c r="A5062">
        <v>1182.9000000000001</v>
      </c>
      <c r="B5062">
        <v>547.20000000000005</v>
      </c>
      <c r="C5062">
        <v>0.14752000000000001</v>
      </c>
      <c r="D5062" s="1">
        <v>628</v>
      </c>
      <c r="E5062">
        <v>0.13760309200000001</v>
      </c>
    </row>
    <row r="5063" spans="1:5" x14ac:dyDescent="0.25">
      <c r="A5063">
        <v>1183.0999999999999</v>
      </c>
      <c r="B5063">
        <v>547.29999999999995</v>
      </c>
      <c r="C5063">
        <v>0.14756</v>
      </c>
      <c r="D5063" s="1">
        <v>628</v>
      </c>
      <c r="E5063">
        <v>0.13763794900000001</v>
      </c>
    </row>
    <row r="5064" spans="1:5" x14ac:dyDescent="0.25">
      <c r="A5064">
        <v>1183.3</v>
      </c>
      <c r="B5064">
        <v>547.29999999999995</v>
      </c>
      <c r="C5064">
        <v>0.14760000000000001</v>
      </c>
      <c r="D5064" s="1">
        <v>628</v>
      </c>
      <c r="E5064">
        <v>0.13767280500000001</v>
      </c>
    </row>
    <row r="5065" spans="1:5" x14ac:dyDescent="0.25">
      <c r="A5065">
        <v>1183.5</v>
      </c>
      <c r="B5065">
        <v>547.29999999999995</v>
      </c>
      <c r="C5065">
        <v>0.14763999999999999</v>
      </c>
      <c r="D5065" s="1">
        <v>628</v>
      </c>
      <c r="E5065">
        <v>0.13770766000000001</v>
      </c>
    </row>
    <row r="5066" spans="1:5" x14ac:dyDescent="0.25">
      <c r="A5066">
        <v>1183.8</v>
      </c>
      <c r="B5066">
        <v>547.4</v>
      </c>
      <c r="C5066">
        <v>0.14768000000000001</v>
      </c>
      <c r="D5066" s="1">
        <v>628</v>
      </c>
      <c r="E5066">
        <v>0.13774251300000001</v>
      </c>
    </row>
    <row r="5067" spans="1:5" x14ac:dyDescent="0.25">
      <c r="A5067">
        <v>1184</v>
      </c>
      <c r="B5067">
        <v>547.4</v>
      </c>
      <c r="C5067">
        <v>0.14768000000000001</v>
      </c>
      <c r="D5067" s="1">
        <v>628</v>
      </c>
      <c r="E5067">
        <v>0.13774251300000001</v>
      </c>
    </row>
    <row r="5068" spans="1:5" x14ac:dyDescent="0.25">
      <c r="A5068">
        <v>1184.2</v>
      </c>
      <c r="B5068">
        <v>547.4</v>
      </c>
      <c r="C5068">
        <v>0.14771999999999999</v>
      </c>
      <c r="D5068" s="1">
        <v>628</v>
      </c>
      <c r="E5068">
        <v>0.13777736600000001</v>
      </c>
    </row>
    <row r="5069" spans="1:5" x14ac:dyDescent="0.25">
      <c r="A5069">
        <v>1184.4000000000001</v>
      </c>
      <c r="B5069">
        <v>547.5</v>
      </c>
      <c r="C5069">
        <v>0.14776</v>
      </c>
      <c r="D5069" s="1">
        <v>628</v>
      </c>
      <c r="E5069">
        <v>0.13781221699999999</v>
      </c>
    </row>
    <row r="5070" spans="1:5" x14ac:dyDescent="0.25">
      <c r="A5070">
        <v>1184.5999999999999</v>
      </c>
      <c r="B5070">
        <v>547.5</v>
      </c>
      <c r="C5070">
        <v>0.14776</v>
      </c>
      <c r="D5070" s="1">
        <v>628</v>
      </c>
      <c r="E5070">
        <v>0.13781221699999999</v>
      </c>
    </row>
    <row r="5071" spans="1:5" x14ac:dyDescent="0.25">
      <c r="A5071">
        <v>1184.9000000000001</v>
      </c>
      <c r="B5071">
        <v>547.5</v>
      </c>
      <c r="C5071">
        <v>0.14779999999999999</v>
      </c>
      <c r="D5071" s="1">
        <v>628</v>
      </c>
      <c r="E5071">
        <v>0.13784706699999999</v>
      </c>
    </row>
    <row r="5072" spans="1:5" x14ac:dyDescent="0.25">
      <c r="A5072">
        <v>1185.0999999999999</v>
      </c>
      <c r="B5072">
        <v>547.6</v>
      </c>
      <c r="C5072">
        <v>0.14782999999999999</v>
      </c>
      <c r="D5072" s="1">
        <v>629</v>
      </c>
      <c r="E5072">
        <v>0.137873203</v>
      </c>
    </row>
    <row r="5073" spans="1:5" x14ac:dyDescent="0.25">
      <c r="A5073">
        <v>1185.3</v>
      </c>
      <c r="B5073">
        <v>547.6</v>
      </c>
      <c r="C5073">
        <v>0.14787</v>
      </c>
      <c r="D5073" s="1">
        <v>629</v>
      </c>
      <c r="E5073">
        <v>0.137908051</v>
      </c>
    </row>
    <row r="5074" spans="1:5" x14ac:dyDescent="0.25">
      <c r="A5074">
        <v>1185.5</v>
      </c>
      <c r="B5074">
        <v>547.6</v>
      </c>
      <c r="C5074">
        <v>0.14787</v>
      </c>
      <c r="D5074" s="1">
        <v>629</v>
      </c>
      <c r="E5074">
        <v>0.137908051</v>
      </c>
    </row>
    <row r="5075" spans="1:5" x14ac:dyDescent="0.25">
      <c r="A5075">
        <v>1185.8</v>
      </c>
      <c r="B5075">
        <v>547.6</v>
      </c>
      <c r="C5075">
        <v>0.14791000000000001</v>
      </c>
      <c r="D5075" s="1">
        <v>629</v>
      </c>
      <c r="E5075">
        <v>0.13794289800000001</v>
      </c>
    </row>
    <row r="5076" spans="1:5" x14ac:dyDescent="0.25">
      <c r="A5076">
        <v>1186</v>
      </c>
      <c r="B5076">
        <v>547.70000000000005</v>
      </c>
      <c r="C5076">
        <v>0.14795</v>
      </c>
      <c r="D5076" s="1">
        <v>629</v>
      </c>
      <c r="E5076">
        <v>0.13797774300000001</v>
      </c>
    </row>
    <row r="5077" spans="1:5" x14ac:dyDescent="0.25">
      <c r="A5077">
        <v>1186.2</v>
      </c>
      <c r="B5077">
        <v>547.70000000000005</v>
      </c>
      <c r="C5077">
        <v>0.14799000000000001</v>
      </c>
      <c r="D5077" s="1">
        <v>629</v>
      </c>
      <c r="E5077">
        <v>0.13801258699999999</v>
      </c>
    </row>
    <row r="5078" spans="1:5" x14ac:dyDescent="0.25">
      <c r="A5078">
        <v>1186.4000000000001</v>
      </c>
      <c r="B5078">
        <v>547.70000000000005</v>
      </c>
      <c r="C5078">
        <v>0.14799000000000001</v>
      </c>
      <c r="D5078" s="1">
        <v>629</v>
      </c>
      <c r="E5078">
        <v>0.13801258699999999</v>
      </c>
    </row>
    <row r="5079" spans="1:5" x14ac:dyDescent="0.25">
      <c r="A5079">
        <v>1186.5999999999999</v>
      </c>
      <c r="B5079">
        <v>547.70000000000005</v>
      </c>
      <c r="C5079">
        <v>0.14802999999999999</v>
      </c>
      <c r="D5079" s="1">
        <v>629</v>
      </c>
      <c r="E5079">
        <v>0.13804743</v>
      </c>
    </row>
    <row r="5080" spans="1:5" x14ac:dyDescent="0.25">
      <c r="A5080">
        <v>1186.9000000000001</v>
      </c>
      <c r="B5080">
        <v>547.79999999999995</v>
      </c>
      <c r="C5080">
        <v>0.14807000000000001</v>
      </c>
      <c r="D5080" s="1">
        <v>629</v>
      </c>
      <c r="E5080">
        <v>0.13808227200000001</v>
      </c>
    </row>
    <row r="5081" spans="1:5" x14ac:dyDescent="0.25">
      <c r="A5081">
        <v>1187.0999999999999</v>
      </c>
      <c r="B5081">
        <v>547.9</v>
      </c>
      <c r="C5081">
        <v>0.14810999999999999</v>
      </c>
      <c r="D5081" s="1">
        <v>629</v>
      </c>
      <c r="E5081">
        <v>0.13811711199999999</v>
      </c>
    </row>
    <row r="5082" spans="1:5" x14ac:dyDescent="0.25">
      <c r="A5082">
        <v>1187.3</v>
      </c>
      <c r="B5082">
        <v>547.9</v>
      </c>
      <c r="C5082">
        <v>0.14815</v>
      </c>
      <c r="D5082" s="1">
        <v>629</v>
      </c>
      <c r="E5082">
        <v>0.138151951</v>
      </c>
    </row>
    <row r="5083" spans="1:5" x14ac:dyDescent="0.25">
      <c r="A5083">
        <v>1187.5</v>
      </c>
      <c r="B5083">
        <v>547.9</v>
      </c>
      <c r="C5083">
        <v>0.14815</v>
      </c>
      <c r="D5083" s="1">
        <v>629</v>
      </c>
      <c r="E5083">
        <v>0.138151951</v>
      </c>
    </row>
    <row r="5084" spans="1:5" x14ac:dyDescent="0.25">
      <c r="A5084">
        <v>1187.8</v>
      </c>
      <c r="B5084">
        <v>547.9</v>
      </c>
      <c r="C5084">
        <v>0.14818999999999999</v>
      </c>
      <c r="D5084" s="1">
        <v>629</v>
      </c>
      <c r="E5084">
        <v>0.138186789</v>
      </c>
    </row>
    <row r="5085" spans="1:5" x14ac:dyDescent="0.25">
      <c r="A5085">
        <v>1188</v>
      </c>
      <c r="B5085">
        <v>548</v>
      </c>
      <c r="C5085">
        <v>0.14823</v>
      </c>
      <c r="D5085" s="1">
        <v>629</v>
      </c>
      <c r="E5085">
        <v>0.13822162599999999</v>
      </c>
    </row>
    <row r="5086" spans="1:5" x14ac:dyDescent="0.25">
      <c r="A5086">
        <v>1188.2</v>
      </c>
      <c r="B5086">
        <v>548</v>
      </c>
      <c r="C5086">
        <v>0.14823</v>
      </c>
      <c r="D5086" s="1">
        <v>629</v>
      </c>
      <c r="E5086">
        <v>0.13822162599999999</v>
      </c>
    </row>
    <row r="5087" spans="1:5" x14ac:dyDescent="0.25">
      <c r="A5087">
        <v>1188.4000000000001</v>
      </c>
      <c r="B5087">
        <v>548</v>
      </c>
      <c r="C5087">
        <v>0.14827000000000001</v>
      </c>
      <c r="D5087" s="1">
        <v>629</v>
      </c>
      <c r="E5087">
        <v>0.138256462</v>
      </c>
    </row>
    <row r="5088" spans="1:5" x14ac:dyDescent="0.25">
      <c r="A5088">
        <v>1188.5999999999999</v>
      </c>
      <c r="B5088">
        <v>548.1</v>
      </c>
      <c r="C5088">
        <v>0.14831</v>
      </c>
      <c r="D5088" s="1">
        <v>629</v>
      </c>
      <c r="E5088">
        <v>0.13829129600000001</v>
      </c>
    </row>
    <row r="5089" spans="1:5" x14ac:dyDescent="0.25">
      <c r="A5089">
        <v>1188.9000000000001</v>
      </c>
      <c r="B5089">
        <v>548.1</v>
      </c>
      <c r="C5089">
        <v>0.14835000000000001</v>
      </c>
      <c r="D5089" s="1">
        <v>629</v>
      </c>
      <c r="E5089">
        <v>0.13832612899999999</v>
      </c>
    </row>
    <row r="5090" spans="1:5" x14ac:dyDescent="0.25">
      <c r="A5090">
        <v>1189.0999999999999</v>
      </c>
      <c r="B5090">
        <v>548.1</v>
      </c>
      <c r="C5090">
        <v>0.14838999999999999</v>
      </c>
      <c r="D5090" s="1">
        <v>629</v>
      </c>
      <c r="E5090">
        <v>0.138360961</v>
      </c>
    </row>
    <row r="5091" spans="1:5" x14ac:dyDescent="0.25">
      <c r="A5091">
        <v>1189.3</v>
      </c>
      <c r="B5091">
        <v>548.20000000000005</v>
      </c>
      <c r="C5091">
        <v>0.14838999999999999</v>
      </c>
      <c r="D5091" s="1">
        <v>630</v>
      </c>
      <c r="E5091">
        <v>0.138360961</v>
      </c>
    </row>
    <row r="5092" spans="1:5" x14ac:dyDescent="0.25">
      <c r="A5092">
        <v>1189.5</v>
      </c>
      <c r="B5092">
        <v>548.20000000000005</v>
      </c>
      <c r="C5092">
        <v>0.14843000000000001</v>
      </c>
      <c r="D5092" s="1">
        <v>630</v>
      </c>
      <c r="E5092">
        <v>0.13839579199999999</v>
      </c>
    </row>
    <row r="5093" spans="1:5" x14ac:dyDescent="0.25">
      <c r="A5093">
        <v>1189.8</v>
      </c>
      <c r="B5093">
        <v>548.20000000000005</v>
      </c>
      <c r="C5093">
        <v>0.14846000000000001</v>
      </c>
      <c r="D5093" s="1">
        <v>630</v>
      </c>
      <c r="E5093">
        <v>0.13842191500000001</v>
      </c>
    </row>
    <row r="5094" spans="1:5" x14ac:dyDescent="0.25">
      <c r="A5094">
        <v>1190</v>
      </c>
      <c r="B5094">
        <v>548.29999999999995</v>
      </c>
      <c r="C5094">
        <v>0.14849999999999999</v>
      </c>
      <c r="D5094" s="1">
        <v>630</v>
      </c>
      <c r="E5094">
        <v>0.13845674299999999</v>
      </c>
    </row>
    <row r="5095" spans="1:5" x14ac:dyDescent="0.25">
      <c r="A5095">
        <v>1190.2</v>
      </c>
      <c r="B5095">
        <v>548.29999999999995</v>
      </c>
      <c r="C5095">
        <v>0.14849999999999999</v>
      </c>
      <c r="D5095" s="1">
        <v>630</v>
      </c>
      <c r="E5095">
        <v>0.13845674299999999</v>
      </c>
    </row>
    <row r="5096" spans="1:5" x14ac:dyDescent="0.25">
      <c r="A5096">
        <v>1190.4000000000001</v>
      </c>
      <c r="B5096">
        <v>548.4</v>
      </c>
      <c r="C5096">
        <v>0.14857999999999999</v>
      </c>
      <c r="D5096" s="1">
        <v>630</v>
      </c>
      <c r="E5096">
        <v>0.138526397</v>
      </c>
    </row>
    <row r="5097" spans="1:5" x14ac:dyDescent="0.25">
      <c r="A5097">
        <v>1190.5999999999999</v>
      </c>
      <c r="B5097">
        <v>548.4</v>
      </c>
      <c r="C5097">
        <v>0.14857999999999999</v>
      </c>
      <c r="D5097" s="1">
        <v>630</v>
      </c>
      <c r="E5097">
        <v>0.138526397</v>
      </c>
    </row>
    <row r="5098" spans="1:5" x14ac:dyDescent="0.25">
      <c r="A5098">
        <v>1190.9000000000001</v>
      </c>
      <c r="B5098">
        <v>548.4</v>
      </c>
      <c r="C5098">
        <v>0.14862</v>
      </c>
      <c r="D5098" s="1">
        <v>630</v>
      </c>
      <c r="E5098">
        <v>0.13856122200000001</v>
      </c>
    </row>
    <row r="5099" spans="1:5" x14ac:dyDescent="0.25">
      <c r="A5099">
        <v>1191.0999999999999</v>
      </c>
      <c r="B5099">
        <v>548.4</v>
      </c>
      <c r="C5099">
        <v>0.14862</v>
      </c>
      <c r="D5099" s="1">
        <v>630</v>
      </c>
      <c r="E5099">
        <v>0.13856122200000001</v>
      </c>
    </row>
    <row r="5100" spans="1:5" x14ac:dyDescent="0.25">
      <c r="A5100">
        <v>1191.3</v>
      </c>
      <c r="B5100">
        <v>548.5</v>
      </c>
      <c r="C5100">
        <v>0.14865999999999999</v>
      </c>
      <c r="D5100" s="1">
        <v>630</v>
      </c>
      <c r="E5100">
        <v>0.138596046</v>
      </c>
    </row>
    <row r="5101" spans="1:5" x14ac:dyDescent="0.25">
      <c r="A5101">
        <v>1191.5</v>
      </c>
      <c r="B5101">
        <v>548.5</v>
      </c>
      <c r="C5101">
        <v>0.1487</v>
      </c>
      <c r="D5101" s="1">
        <v>630</v>
      </c>
      <c r="E5101">
        <v>0.13863086799999999</v>
      </c>
    </row>
    <row r="5102" spans="1:5" x14ac:dyDescent="0.25">
      <c r="A5102">
        <v>1191.8</v>
      </c>
      <c r="B5102">
        <v>548.5</v>
      </c>
      <c r="C5102">
        <v>0.14874000000000001</v>
      </c>
      <c r="D5102" s="1">
        <v>630</v>
      </c>
      <c r="E5102">
        <v>0.13866569000000001</v>
      </c>
    </row>
    <row r="5103" spans="1:5" x14ac:dyDescent="0.25">
      <c r="A5103">
        <v>1192</v>
      </c>
      <c r="B5103">
        <v>548.6</v>
      </c>
      <c r="C5103">
        <v>0.14874000000000001</v>
      </c>
      <c r="D5103" s="1">
        <v>630</v>
      </c>
      <c r="E5103">
        <v>0.13866569000000001</v>
      </c>
    </row>
    <row r="5104" spans="1:5" x14ac:dyDescent="0.25">
      <c r="A5104">
        <v>1192.2</v>
      </c>
      <c r="B5104">
        <v>548.6</v>
      </c>
      <c r="C5104">
        <v>0.14878</v>
      </c>
      <c r="D5104" s="1">
        <v>630</v>
      </c>
      <c r="E5104">
        <v>0.13870051</v>
      </c>
    </row>
    <row r="5105" spans="1:5" x14ac:dyDescent="0.25">
      <c r="A5105">
        <v>1192.4000000000001</v>
      </c>
      <c r="B5105">
        <v>548.6</v>
      </c>
      <c r="C5105">
        <v>0.14882000000000001</v>
      </c>
      <c r="D5105" s="1">
        <v>630</v>
      </c>
      <c r="E5105">
        <v>0.13873532899999999</v>
      </c>
    </row>
    <row r="5106" spans="1:5" x14ac:dyDescent="0.25">
      <c r="A5106">
        <v>1192.5999999999999</v>
      </c>
      <c r="B5106">
        <v>548.6</v>
      </c>
      <c r="C5106">
        <v>0.14885999999999999</v>
      </c>
      <c r="D5106" s="1">
        <v>630</v>
      </c>
      <c r="E5106">
        <v>0.13877014600000001</v>
      </c>
    </row>
    <row r="5107" spans="1:5" x14ac:dyDescent="0.25">
      <c r="A5107">
        <v>1192.9000000000001</v>
      </c>
      <c r="B5107">
        <v>548.79999999999995</v>
      </c>
      <c r="C5107">
        <v>0.14885999999999999</v>
      </c>
      <c r="D5107" s="1">
        <v>630</v>
      </c>
      <c r="E5107">
        <v>0.13877014600000001</v>
      </c>
    </row>
    <row r="5108" spans="1:5" x14ac:dyDescent="0.25">
      <c r="A5108">
        <v>1193.0999999999999</v>
      </c>
      <c r="B5108">
        <v>548.79999999999995</v>
      </c>
      <c r="C5108">
        <v>0.1489</v>
      </c>
      <c r="D5108" s="1">
        <v>631</v>
      </c>
      <c r="E5108">
        <v>0.138804963</v>
      </c>
    </row>
    <row r="5109" spans="1:5" x14ac:dyDescent="0.25">
      <c r="A5109">
        <v>1193.3</v>
      </c>
      <c r="B5109">
        <v>548.79999999999995</v>
      </c>
      <c r="C5109">
        <v>0.14893999999999999</v>
      </c>
      <c r="D5109" s="1">
        <v>631</v>
      </c>
      <c r="E5109">
        <v>0.138839778</v>
      </c>
    </row>
    <row r="5110" spans="1:5" x14ac:dyDescent="0.25">
      <c r="A5110">
        <v>1193.5</v>
      </c>
      <c r="B5110">
        <v>548.79999999999995</v>
      </c>
      <c r="C5110">
        <v>0.14898</v>
      </c>
      <c r="D5110" s="1">
        <v>631</v>
      </c>
      <c r="E5110">
        <v>0.13887459199999999</v>
      </c>
    </row>
    <row r="5111" spans="1:5" x14ac:dyDescent="0.25">
      <c r="A5111">
        <v>1193.8</v>
      </c>
      <c r="B5111">
        <v>548.79999999999995</v>
      </c>
      <c r="C5111">
        <v>0.14902000000000001</v>
      </c>
      <c r="D5111" s="1">
        <v>631</v>
      </c>
      <c r="E5111">
        <v>0.13890940500000001</v>
      </c>
    </row>
    <row r="5112" spans="1:5" x14ac:dyDescent="0.25">
      <c r="A5112">
        <v>1194</v>
      </c>
      <c r="B5112">
        <v>548.9</v>
      </c>
      <c r="C5112">
        <v>0.14902000000000001</v>
      </c>
      <c r="D5112" s="1">
        <v>631</v>
      </c>
      <c r="E5112">
        <v>0.13890940500000001</v>
      </c>
    </row>
    <row r="5113" spans="1:5" x14ac:dyDescent="0.25">
      <c r="A5113">
        <v>1194.2</v>
      </c>
      <c r="B5113">
        <v>548.9</v>
      </c>
      <c r="C5113">
        <v>0.14906</v>
      </c>
      <c r="D5113" s="1">
        <v>631</v>
      </c>
      <c r="E5113">
        <v>0.13894421700000001</v>
      </c>
    </row>
    <row r="5114" spans="1:5" x14ac:dyDescent="0.25">
      <c r="A5114">
        <v>1194.4000000000001</v>
      </c>
      <c r="B5114">
        <v>548.9</v>
      </c>
      <c r="C5114">
        <v>0.14909</v>
      </c>
      <c r="D5114" s="1">
        <v>631</v>
      </c>
      <c r="E5114">
        <v>0.13897032500000001</v>
      </c>
    </row>
    <row r="5115" spans="1:5" x14ac:dyDescent="0.25">
      <c r="A5115">
        <v>1194.5999999999999</v>
      </c>
      <c r="B5115">
        <v>549</v>
      </c>
      <c r="C5115">
        <v>0.14909</v>
      </c>
      <c r="D5115" s="1">
        <v>631</v>
      </c>
      <c r="E5115">
        <v>0.13897032500000001</v>
      </c>
    </row>
    <row r="5116" spans="1:5" x14ac:dyDescent="0.25">
      <c r="A5116">
        <v>1194.9000000000001</v>
      </c>
      <c r="B5116">
        <v>549</v>
      </c>
      <c r="C5116">
        <v>0.14913000000000001</v>
      </c>
      <c r="D5116" s="1">
        <v>631</v>
      </c>
      <c r="E5116">
        <v>0.139005134</v>
      </c>
    </row>
    <row r="5117" spans="1:5" x14ac:dyDescent="0.25">
      <c r="A5117">
        <v>1195.0999999999999</v>
      </c>
      <c r="B5117">
        <v>549</v>
      </c>
      <c r="C5117">
        <v>0.14917</v>
      </c>
      <c r="D5117" s="1">
        <v>631</v>
      </c>
      <c r="E5117">
        <v>0.139039943</v>
      </c>
    </row>
    <row r="5118" spans="1:5" x14ac:dyDescent="0.25">
      <c r="A5118">
        <v>1195.3</v>
      </c>
      <c r="B5118">
        <v>549.1</v>
      </c>
      <c r="C5118">
        <v>0.14921000000000001</v>
      </c>
      <c r="D5118" s="1">
        <v>631</v>
      </c>
      <c r="E5118">
        <v>0.13907475</v>
      </c>
    </row>
    <row r="5119" spans="1:5" x14ac:dyDescent="0.25">
      <c r="A5119">
        <v>1195.5</v>
      </c>
      <c r="B5119">
        <v>549.1</v>
      </c>
      <c r="C5119">
        <v>0.14921000000000001</v>
      </c>
      <c r="D5119" s="1">
        <v>631</v>
      </c>
      <c r="E5119">
        <v>0.13907475</v>
      </c>
    </row>
    <row r="5120" spans="1:5" x14ac:dyDescent="0.25">
      <c r="A5120">
        <v>1195.8</v>
      </c>
      <c r="B5120">
        <v>549.20000000000005</v>
      </c>
      <c r="C5120">
        <v>0.14924999999999999</v>
      </c>
      <c r="D5120" s="1">
        <v>631</v>
      </c>
      <c r="E5120">
        <v>0.139109556</v>
      </c>
    </row>
    <row r="5121" spans="1:5" x14ac:dyDescent="0.25">
      <c r="A5121">
        <v>1196</v>
      </c>
      <c r="B5121">
        <v>549.20000000000005</v>
      </c>
      <c r="C5121">
        <v>0.14929000000000001</v>
      </c>
      <c r="D5121" s="1">
        <v>631</v>
      </c>
      <c r="E5121">
        <v>0.13914435999999999</v>
      </c>
    </row>
    <row r="5122" spans="1:5" x14ac:dyDescent="0.25">
      <c r="A5122">
        <v>1196.2</v>
      </c>
      <c r="B5122">
        <v>549.20000000000005</v>
      </c>
      <c r="C5122">
        <v>0.14932999999999999</v>
      </c>
      <c r="D5122" s="1">
        <v>631</v>
      </c>
      <c r="E5122">
        <v>0.13917916399999999</v>
      </c>
    </row>
    <row r="5123" spans="1:5" x14ac:dyDescent="0.25">
      <c r="A5123">
        <v>1196.4000000000001</v>
      </c>
      <c r="B5123">
        <v>549.20000000000005</v>
      </c>
      <c r="C5123">
        <v>0.14932999999999999</v>
      </c>
      <c r="D5123" s="1">
        <v>631</v>
      </c>
      <c r="E5123">
        <v>0.13917916399999999</v>
      </c>
    </row>
    <row r="5124" spans="1:5" x14ac:dyDescent="0.25">
      <c r="A5124">
        <v>1196.5999999999999</v>
      </c>
      <c r="B5124">
        <v>549.29999999999995</v>
      </c>
      <c r="C5124">
        <v>0.14937</v>
      </c>
      <c r="D5124" s="1">
        <v>631</v>
      </c>
      <c r="E5124">
        <v>0.13921396599999999</v>
      </c>
    </row>
    <row r="5125" spans="1:5" x14ac:dyDescent="0.25">
      <c r="A5125">
        <v>1196.9000000000001</v>
      </c>
      <c r="B5125">
        <v>549.29999999999995</v>
      </c>
      <c r="C5125">
        <v>0.14940999999999999</v>
      </c>
      <c r="D5125" s="1">
        <v>631</v>
      </c>
      <c r="E5125">
        <v>0.139248767</v>
      </c>
    </row>
    <row r="5126" spans="1:5" x14ac:dyDescent="0.25">
      <c r="A5126">
        <v>1197.0999999999999</v>
      </c>
      <c r="B5126">
        <v>549.29999999999995</v>
      </c>
      <c r="C5126">
        <v>0.14945</v>
      </c>
      <c r="D5126" s="1">
        <v>631</v>
      </c>
      <c r="E5126">
        <v>0.139283567</v>
      </c>
    </row>
    <row r="5127" spans="1:5" x14ac:dyDescent="0.25">
      <c r="A5127">
        <v>1197.3</v>
      </c>
      <c r="B5127">
        <v>549.4</v>
      </c>
      <c r="C5127">
        <v>0.14949000000000001</v>
      </c>
      <c r="D5127" s="1">
        <v>632</v>
      </c>
      <c r="E5127">
        <v>0.139318366</v>
      </c>
    </row>
    <row r="5128" spans="1:5" x14ac:dyDescent="0.25">
      <c r="A5128">
        <v>1197.5</v>
      </c>
      <c r="B5128">
        <v>549.4</v>
      </c>
      <c r="C5128">
        <v>0.14949000000000001</v>
      </c>
      <c r="D5128" s="1">
        <v>632</v>
      </c>
      <c r="E5128">
        <v>0.139318366</v>
      </c>
    </row>
    <row r="5129" spans="1:5" x14ac:dyDescent="0.25">
      <c r="A5129">
        <v>1197.8</v>
      </c>
      <c r="B5129">
        <v>549.4</v>
      </c>
      <c r="C5129">
        <v>0.14953</v>
      </c>
      <c r="D5129" s="1">
        <v>632</v>
      </c>
      <c r="E5129">
        <v>0.139353163</v>
      </c>
    </row>
    <row r="5130" spans="1:5" x14ac:dyDescent="0.25">
      <c r="A5130">
        <v>1198</v>
      </c>
      <c r="B5130">
        <v>549.5</v>
      </c>
      <c r="C5130">
        <v>0.14957000000000001</v>
      </c>
      <c r="D5130" s="1">
        <v>632</v>
      </c>
      <c r="E5130">
        <v>0.13938795900000001</v>
      </c>
    </row>
    <row r="5131" spans="1:5" x14ac:dyDescent="0.25">
      <c r="A5131">
        <v>1198.2</v>
      </c>
      <c r="B5131">
        <v>549.5</v>
      </c>
      <c r="C5131">
        <v>0.14957000000000001</v>
      </c>
      <c r="D5131" s="1">
        <v>632</v>
      </c>
      <c r="E5131">
        <v>0.13938795900000001</v>
      </c>
    </row>
    <row r="5132" spans="1:5" x14ac:dyDescent="0.25">
      <c r="A5132">
        <v>1198.4000000000001</v>
      </c>
      <c r="B5132">
        <v>549.6</v>
      </c>
      <c r="C5132">
        <v>0.14960999999999999</v>
      </c>
      <c r="D5132" s="1">
        <v>632</v>
      </c>
      <c r="E5132">
        <v>0.13942275400000001</v>
      </c>
    </row>
    <row r="5133" spans="1:5" x14ac:dyDescent="0.25">
      <c r="A5133">
        <v>1198.5999999999999</v>
      </c>
      <c r="B5133">
        <v>549.6</v>
      </c>
      <c r="C5133">
        <v>0.14965000000000001</v>
      </c>
      <c r="D5133" s="1">
        <v>632</v>
      </c>
      <c r="E5133">
        <v>0.13945754799999999</v>
      </c>
    </row>
    <row r="5134" spans="1:5" x14ac:dyDescent="0.25">
      <c r="A5134">
        <v>1198.9000000000001</v>
      </c>
      <c r="B5134">
        <v>549.6</v>
      </c>
      <c r="C5134">
        <v>0.14968999999999999</v>
      </c>
      <c r="D5134" s="1">
        <v>632</v>
      </c>
      <c r="E5134">
        <v>0.13949234099999999</v>
      </c>
    </row>
    <row r="5135" spans="1:5" x14ac:dyDescent="0.25">
      <c r="A5135">
        <v>1199.0999999999999</v>
      </c>
      <c r="B5135">
        <v>549.70000000000005</v>
      </c>
      <c r="C5135">
        <v>0.14971999999999999</v>
      </c>
      <c r="D5135" s="1">
        <v>632</v>
      </c>
      <c r="E5135">
        <v>0.139518434</v>
      </c>
    </row>
    <row r="5136" spans="1:5" x14ac:dyDescent="0.25">
      <c r="A5136">
        <v>1199.3</v>
      </c>
      <c r="B5136">
        <v>549.70000000000005</v>
      </c>
      <c r="C5136">
        <v>0.14971999999999999</v>
      </c>
      <c r="D5136" s="1">
        <v>632</v>
      </c>
      <c r="E5136">
        <v>0.139518434</v>
      </c>
    </row>
    <row r="5137" spans="1:5" x14ac:dyDescent="0.25">
      <c r="A5137">
        <v>1199.5</v>
      </c>
      <c r="B5137">
        <v>549.70000000000005</v>
      </c>
      <c r="C5137">
        <v>0.14976</v>
      </c>
      <c r="D5137" s="1">
        <v>632</v>
      </c>
      <c r="E5137">
        <v>0.139553225</v>
      </c>
    </row>
    <row r="5138" spans="1:5" x14ac:dyDescent="0.25">
      <c r="A5138">
        <v>1199.8</v>
      </c>
      <c r="B5138">
        <v>549.70000000000005</v>
      </c>
      <c r="C5138">
        <v>0.14979999999999999</v>
      </c>
      <c r="D5138" s="1">
        <v>632</v>
      </c>
      <c r="E5138">
        <v>0.13958801400000001</v>
      </c>
    </row>
    <row r="5139" spans="1:5" x14ac:dyDescent="0.25">
      <c r="A5139">
        <v>1200</v>
      </c>
      <c r="B5139">
        <v>549.79999999999995</v>
      </c>
      <c r="C5139">
        <v>0.14984</v>
      </c>
      <c r="D5139" s="1">
        <v>632</v>
      </c>
      <c r="E5139">
        <v>0.13962280199999999</v>
      </c>
    </row>
    <row r="5140" spans="1:5" x14ac:dyDescent="0.25">
      <c r="A5140">
        <v>1200.2</v>
      </c>
      <c r="B5140">
        <v>549.79999999999995</v>
      </c>
      <c r="C5140">
        <v>0.14984</v>
      </c>
      <c r="D5140" s="1">
        <v>632</v>
      </c>
      <c r="E5140">
        <v>0.13962280199999999</v>
      </c>
    </row>
    <row r="5141" spans="1:5" x14ac:dyDescent="0.25">
      <c r="A5141">
        <v>1200.4000000000001</v>
      </c>
      <c r="B5141">
        <v>549.79999999999995</v>
      </c>
      <c r="C5141">
        <v>0.14988000000000001</v>
      </c>
      <c r="D5141" s="1">
        <v>632</v>
      </c>
      <c r="E5141">
        <v>0.139657589</v>
      </c>
    </row>
    <row r="5142" spans="1:5" x14ac:dyDescent="0.25">
      <c r="A5142">
        <v>1200.5999999999999</v>
      </c>
      <c r="B5142">
        <v>549.9</v>
      </c>
      <c r="C5142">
        <v>0.14992</v>
      </c>
      <c r="D5142" s="1">
        <v>632</v>
      </c>
      <c r="E5142">
        <v>0.13969237500000001</v>
      </c>
    </row>
    <row r="5143" spans="1:5" x14ac:dyDescent="0.25">
      <c r="A5143">
        <v>1200.9000000000001</v>
      </c>
      <c r="B5143">
        <v>549.9</v>
      </c>
      <c r="C5143">
        <v>0.14996000000000001</v>
      </c>
      <c r="D5143" s="1">
        <v>632</v>
      </c>
      <c r="E5143">
        <v>0.13972715899999999</v>
      </c>
    </row>
    <row r="5144" spans="1:5" x14ac:dyDescent="0.25">
      <c r="A5144">
        <v>1201.0999999999999</v>
      </c>
      <c r="B5144">
        <v>549.9</v>
      </c>
      <c r="C5144">
        <v>0.14996000000000001</v>
      </c>
      <c r="D5144" s="1">
        <v>632</v>
      </c>
      <c r="E5144">
        <v>0.13972715899999999</v>
      </c>
    </row>
    <row r="5145" spans="1:5" x14ac:dyDescent="0.25">
      <c r="A5145">
        <v>1201.3</v>
      </c>
      <c r="B5145">
        <v>550</v>
      </c>
      <c r="C5145">
        <v>0.15</v>
      </c>
      <c r="D5145" s="1">
        <v>633</v>
      </c>
      <c r="E5145">
        <v>0.139761942</v>
      </c>
    </row>
    <row r="5146" spans="1:5" x14ac:dyDescent="0.25">
      <c r="A5146">
        <v>1201.5</v>
      </c>
      <c r="B5146">
        <v>550</v>
      </c>
      <c r="C5146">
        <v>0.15004000000000001</v>
      </c>
      <c r="D5146" s="1">
        <v>633</v>
      </c>
      <c r="E5146">
        <v>0.13979672400000001</v>
      </c>
    </row>
    <row r="5147" spans="1:5" x14ac:dyDescent="0.25">
      <c r="A5147">
        <v>1201.8</v>
      </c>
      <c r="B5147">
        <v>550</v>
      </c>
      <c r="C5147">
        <v>0.15007999999999999</v>
      </c>
      <c r="D5147" s="1">
        <v>633</v>
      </c>
      <c r="E5147">
        <v>0.13983150499999999</v>
      </c>
    </row>
    <row r="5148" spans="1:5" x14ac:dyDescent="0.25">
      <c r="A5148">
        <v>1202</v>
      </c>
      <c r="B5148">
        <v>550.1</v>
      </c>
      <c r="C5148">
        <v>0.15007999999999999</v>
      </c>
      <c r="D5148" s="1">
        <v>633</v>
      </c>
      <c r="E5148">
        <v>0.13983150499999999</v>
      </c>
    </row>
    <row r="5149" spans="1:5" x14ac:dyDescent="0.25">
      <c r="A5149">
        <v>1202.2</v>
      </c>
      <c r="B5149">
        <v>550.1</v>
      </c>
      <c r="C5149">
        <v>0.15012</v>
      </c>
      <c r="D5149" s="1">
        <v>633</v>
      </c>
      <c r="E5149">
        <v>0.13986628500000001</v>
      </c>
    </row>
    <row r="5150" spans="1:5" x14ac:dyDescent="0.25">
      <c r="A5150">
        <v>1202.4000000000001</v>
      </c>
      <c r="B5150">
        <v>550.20000000000005</v>
      </c>
      <c r="C5150">
        <v>0.15015999999999999</v>
      </c>
      <c r="D5150" s="1">
        <v>633</v>
      </c>
      <c r="E5150">
        <v>0.13990106299999999</v>
      </c>
    </row>
    <row r="5151" spans="1:5" x14ac:dyDescent="0.25">
      <c r="A5151">
        <v>1202.5999999999999</v>
      </c>
      <c r="B5151">
        <v>550.20000000000005</v>
      </c>
      <c r="C5151">
        <v>0.1502</v>
      </c>
      <c r="D5151" s="1">
        <v>633</v>
      </c>
      <c r="E5151">
        <v>0.13993584000000001</v>
      </c>
    </row>
    <row r="5152" spans="1:5" x14ac:dyDescent="0.25">
      <c r="A5152">
        <v>1202.9000000000001</v>
      </c>
      <c r="B5152">
        <v>550.20000000000005</v>
      </c>
      <c r="C5152">
        <v>0.15028</v>
      </c>
      <c r="D5152" s="1">
        <v>633</v>
      </c>
      <c r="E5152">
        <v>0.14000539100000001</v>
      </c>
    </row>
    <row r="5153" spans="1:5" x14ac:dyDescent="0.25">
      <c r="A5153">
        <v>1203.0999999999999</v>
      </c>
      <c r="B5153">
        <v>550.29999999999995</v>
      </c>
      <c r="C5153">
        <v>0.15028</v>
      </c>
      <c r="D5153" s="1">
        <v>633</v>
      </c>
      <c r="E5153">
        <v>0.14000539100000001</v>
      </c>
    </row>
    <row r="5154" spans="1:5" x14ac:dyDescent="0.25">
      <c r="A5154">
        <v>1203.3</v>
      </c>
      <c r="B5154">
        <v>550.29999999999995</v>
      </c>
      <c r="C5154">
        <v>0.15028</v>
      </c>
      <c r="D5154" s="1">
        <v>633</v>
      </c>
      <c r="E5154">
        <v>0.14000539100000001</v>
      </c>
    </row>
    <row r="5155" spans="1:5" x14ac:dyDescent="0.25">
      <c r="A5155">
        <v>1203.5</v>
      </c>
      <c r="B5155">
        <v>550.29999999999995</v>
      </c>
      <c r="C5155">
        <v>0.15031</v>
      </c>
      <c r="D5155" s="1">
        <v>633</v>
      </c>
      <c r="E5155">
        <v>0.14003147099999999</v>
      </c>
    </row>
    <row r="5156" spans="1:5" x14ac:dyDescent="0.25">
      <c r="A5156">
        <v>1203.8</v>
      </c>
      <c r="B5156">
        <v>550.4</v>
      </c>
      <c r="C5156">
        <v>0.15031</v>
      </c>
      <c r="D5156" s="1">
        <v>633</v>
      </c>
      <c r="E5156">
        <v>0.14003147099999999</v>
      </c>
    </row>
    <row r="5157" spans="1:5" x14ac:dyDescent="0.25">
      <c r="A5157">
        <v>1204</v>
      </c>
      <c r="B5157">
        <v>550.4</v>
      </c>
      <c r="C5157">
        <v>0.15035000000000001</v>
      </c>
      <c r="D5157" s="1">
        <v>633</v>
      </c>
      <c r="E5157">
        <v>0.14006624400000001</v>
      </c>
    </row>
    <row r="5158" spans="1:5" x14ac:dyDescent="0.25">
      <c r="A5158">
        <v>1204.2</v>
      </c>
      <c r="B5158">
        <v>550.4</v>
      </c>
      <c r="C5158">
        <v>0.15039</v>
      </c>
      <c r="D5158" s="1">
        <v>633</v>
      </c>
      <c r="E5158">
        <v>0.140101015</v>
      </c>
    </row>
    <row r="5159" spans="1:5" x14ac:dyDescent="0.25">
      <c r="A5159">
        <v>1204.4000000000001</v>
      </c>
      <c r="B5159">
        <v>550.5</v>
      </c>
      <c r="C5159">
        <v>0.15043000000000001</v>
      </c>
      <c r="D5159" s="1">
        <v>633</v>
      </c>
      <c r="E5159">
        <v>0.14013578600000001</v>
      </c>
    </row>
    <row r="5160" spans="1:5" x14ac:dyDescent="0.25">
      <c r="A5160">
        <v>1204.7</v>
      </c>
      <c r="B5160">
        <v>550.5</v>
      </c>
      <c r="C5160">
        <v>0.15046999999999999</v>
      </c>
      <c r="D5160" s="1">
        <v>633</v>
      </c>
      <c r="E5160">
        <v>0.140170555</v>
      </c>
    </row>
    <row r="5161" spans="1:5" x14ac:dyDescent="0.25">
      <c r="A5161">
        <v>1204.9000000000001</v>
      </c>
      <c r="B5161">
        <v>550.5</v>
      </c>
      <c r="C5161">
        <v>0.15046999999999999</v>
      </c>
      <c r="D5161" s="1">
        <v>633</v>
      </c>
      <c r="E5161">
        <v>0.140170555</v>
      </c>
    </row>
    <row r="5162" spans="1:5" x14ac:dyDescent="0.25">
      <c r="A5162">
        <v>1205.0999999999999</v>
      </c>
      <c r="B5162">
        <v>550.5</v>
      </c>
      <c r="C5162">
        <v>0.15051</v>
      </c>
      <c r="D5162" s="1">
        <v>633</v>
      </c>
      <c r="E5162">
        <v>0.14020532199999999</v>
      </c>
    </row>
    <row r="5163" spans="1:5" x14ac:dyDescent="0.25">
      <c r="A5163">
        <v>1205.3</v>
      </c>
      <c r="B5163">
        <v>550.6</v>
      </c>
      <c r="C5163">
        <v>0.15054999999999999</v>
      </c>
      <c r="D5163" s="1">
        <v>633</v>
      </c>
      <c r="E5163">
        <v>0.14024008900000001</v>
      </c>
    </row>
    <row r="5164" spans="1:5" x14ac:dyDescent="0.25">
      <c r="A5164">
        <v>1205.5</v>
      </c>
      <c r="B5164">
        <v>550.6</v>
      </c>
      <c r="C5164">
        <v>0.15059</v>
      </c>
      <c r="D5164" s="1">
        <v>634</v>
      </c>
      <c r="E5164">
        <v>0.140274854</v>
      </c>
    </row>
    <row r="5165" spans="1:5" x14ac:dyDescent="0.25">
      <c r="A5165">
        <v>1205.8</v>
      </c>
      <c r="B5165">
        <v>550.70000000000005</v>
      </c>
      <c r="C5165">
        <v>0.15059</v>
      </c>
      <c r="D5165" s="1">
        <v>634</v>
      </c>
      <c r="E5165">
        <v>0.140274854</v>
      </c>
    </row>
    <row r="5166" spans="1:5" x14ac:dyDescent="0.25">
      <c r="A5166">
        <v>1206</v>
      </c>
      <c r="B5166">
        <v>550.70000000000005</v>
      </c>
      <c r="C5166">
        <v>0.15062999999999999</v>
      </c>
      <c r="D5166" s="1">
        <v>634</v>
      </c>
      <c r="E5166">
        <v>0.140309618</v>
      </c>
    </row>
    <row r="5167" spans="1:5" x14ac:dyDescent="0.25">
      <c r="A5167">
        <v>1206.2</v>
      </c>
      <c r="B5167">
        <v>550.70000000000005</v>
      </c>
      <c r="C5167">
        <v>0.15067</v>
      </c>
      <c r="D5167" s="1">
        <v>634</v>
      </c>
      <c r="E5167">
        <v>0.14034438099999999</v>
      </c>
    </row>
    <row r="5168" spans="1:5" x14ac:dyDescent="0.25">
      <c r="A5168">
        <v>1206.4000000000001</v>
      </c>
      <c r="B5168">
        <v>550.79999999999995</v>
      </c>
      <c r="C5168">
        <v>0.15071000000000001</v>
      </c>
      <c r="D5168" s="1">
        <v>634</v>
      </c>
      <c r="E5168">
        <v>0.14037914300000001</v>
      </c>
    </row>
    <row r="5169" spans="1:5" x14ac:dyDescent="0.25">
      <c r="A5169">
        <v>1206.5999999999999</v>
      </c>
      <c r="B5169">
        <v>550.79999999999995</v>
      </c>
      <c r="C5169">
        <v>0.15071000000000001</v>
      </c>
      <c r="D5169" s="1">
        <v>634</v>
      </c>
      <c r="E5169">
        <v>0.14037914300000001</v>
      </c>
    </row>
    <row r="5170" spans="1:5" x14ac:dyDescent="0.25">
      <c r="A5170">
        <v>1206.9000000000001</v>
      </c>
      <c r="B5170">
        <v>550.79999999999995</v>
      </c>
      <c r="C5170">
        <v>0.15075</v>
      </c>
      <c r="D5170" s="1">
        <v>634</v>
      </c>
      <c r="E5170">
        <v>0.14041390400000001</v>
      </c>
    </row>
    <row r="5171" spans="1:5" x14ac:dyDescent="0.25">
      <c r="A5171">
        <v>1207.0999999999999</v>
      </c>
      <c r="B5171">
        <v>550.9</v>
      </c>
      <c r="C5171">
        <v>0.15079000000000001</v>
      </c>
      <c r="D5171" s="1">
        <v>634</v>
      </c>
      <c r="E5171">
        <v>0.140448663</v>
      </c>
    </row>
    <row r="5172" spans="1:5" x14ac:dyDescent="0.25">
      <c r="A5172">
        <v>1207.3</v>
      </c>
      <c r="B5172">
        <v>550.9</v>
      </c>
      <c r="C5172">
        <v>0.15082999999999999</v>
      </c>
      <c r="D5172" s="1">
        <v>634</v>
      </c>
      <c r="E5172">
        <v>0.140483421</v>
      </c>
    </row>
    <row r="5173" spans="1:5" x14ac:dyDescent="0.25">
      <c r="A5173">
        <v>1207.5</v>
      </c>
      <c r="B5173">
        <v>550.9</v>
      </c>
      <c r="C5173">
        <v>0.15082999999999999</v>
      </c>
      <c r="D5173" s="1">
        <v>634</v>
      </c>
      <c r="E5173">
        <v>0.140483421</v>
      </c>
    </row>
    <row r="5174" spans="1:5" x14ac:dyDescent="0.25">
      <c r="A5174">
        <v>1207.8</v>
      </c>
      <c r="B5174">
        <v>551</v>
      </c>
      <c r="C5174">
        <v>0.15087</v>
      </c>
      <c r="D5174" s="1">
        <v>634</v>
      </c>
      <c r="E5174">
        <v>0.14051817799999999</v>
      </c>
    </row>
    <row r="5175" spans="1:5" x14ac:dyDescent="0.25">
      <c r="A5175">
        <v>1208</v>
      </c>
      <c r="B5175">
        <v>551</v>
      </c>
      <c r="C5175">
        <v>0.15090999999999999</v>
      </c>
      <c r="D5175" s="1">
        <v>634</v>
      </c>
      <c r="E5175">
        <v>0.14055293399999999</v>
      </c>
    </row>
    <row r="5176" spans="1:5" x14ac:dyDescent="0.25">
      <c r="A5176">
        <v>1208.2</v>
      </c>
      <c r="B5176">
        <v>551</v>
      </c>
      <c r="C5176">
        <v>0.15093999999999999</v>
      </c>
      <c r="D5176" s="1">
        <v>634</v>
      </c>
      <c r="E5176">
        <v>0.14057900000000001</v>
      </c>
    </row>
    <row r="5177" spans="1:5" x14ac:dyDescent="0.25">
      <c r="A5177">
        <v>1208.4000000000001</v>
      </c>
      <c r="B5177">
        <v>551.1</v>
      </c>
      <c r="C5177">
        <v>0.15098</v>
      </c>
      <c r="D5177" s="1">
        <v>634</v>
      </c>
      <c r="E5177">
        <v>0.14061375300000001</v>
      </c>
    </row>
    <row r="5178" spans="1:5" x14ac:dyDescent="0.25">
      <c r="A5178">
        <v>1208.5999999999999</v>
      </c>
      <c r="B5178">
        <v>551.1</v>
      </c>
      <c r="C5178">
        <v>0.15098</v>
      </c>
      <c r="D5178" s="1">
        <v>634</v>
      </c>
      <c r="E5178">
        <v>0.14061375300000001</v>
      </c>
    </row>
    <row r="5179" spans="1:5" x14ac:dyDescent="0.25">
      <c r="A5179">
        <v>1208.9000000000001</v>
      </c>
      <c r="B5179">
        <v>551.29999999999995</v>
      </c>
      <c r="C5179">
        <v>0.15101999999999999</v>
      </c>
      <c r="D5179" s="1">
        <v>635</v>
      </c>
      <c r="E5179">
        <v>0.14064850600000001</v>
      </c>
    </row>
    <row r="5180" spans="1:5" x14ac:dyDescent="0.25">
      <c r="A5180">
        <v>1209.0999999999999</v>
      </c>
      <c r="B5180">
        <v>551.29999999999995</v>
      </c>
      <c r="C5180">
        <v>0.15106</v>
      </c>
      <c r="D5180" s="1">
        <v>635</v>
      </c>
      <c r="E5180">
        <v>0.14068325700000001</v>
      </c>
    </row>
    <row r="5181" spans="1:5" x14ac:dyDescent="0.25">
      <c r="A5181">
        <v>1209.3</v>
      </c>
      <c r="B5181">
        <v>551.29999999999995</v>
      </c>
      <c r="C5181">
        <v>0.15106</v>
      </c>
      <c r="D5181" s="1">
        <v>635</v>
      </c>
      <c r="E5181">
        <v>0.14068325700000001</v>
      </c>
    </row>
    <row r="5182" spans="1:5" x14ac:dyDescent="0.25">
      <c r="A5182">
        <v>1209.5</v>
      </c>
      <c r="B5182">
        <v>551.29999999999995</v>
      </c>
      <c r="C5182">
        <v>0.15114</v>
      </c>
      <c r="D5182" s="1">
        <v>635</v>
      </c>
      <c r="E5182">
        <v>0.14075275600000001</v>
      </c>
    </row>
    <row r="5183" spans="1:5" x14ac:dyDescent="0.25">
      <c r="A5183">
        <v>1209.8</v>
      </c>
      <c r="B5183">
        <v>551.29999999999995</v>
      </c>
      <c r="C5183">
        <v>0.15114</v>
      </c>
      <c r="D5183" s="1">
        <v>635</v>
      </c>
      <c r="E5183">
        <v>0.14075275600000001</v>
      </c>
    </row>
    <row r="5184" spans="1:5" x14ac:dyDescent="0.25">
      <c r="A5184">
        <v>1210</v>
      </c>
      <c r="B5184">
        <v>551.29999999999995</v>
      </c>
      <c r="C5184">
        <v>0.15118000000000001</v>
      </c>
      <c r="D5184" s="1">
        <v>635</v>
      </c>
      <c r="E5184">
        <v>0.14078750300000001</v>
      </c>
    </row>
    <row r="5185" spans="1:5" x14ac:dyDescent="0.25">
      <c r="A5185">
        <v>1210.2</v>
      </c>
      <c r="B5185">
        <v>551.29999999999995</v>
      </c>
      <c r="C5185">
        <v>0.15121999999999999</v>
      </c>
      <c r="D5185" s="1">
        <v>635</v>
      </c>
      <c r="E5185">
        <v>0.14082225000000001</v>
      </c>
    </row>
    <row r="5186" spans="1:5" x14ac:dyDescent="0.25">
      <c r="A5186">
        <v>1210.4000000000001</v>
      </c>
      <c r="B5186">
        <v>551.4</v>
      </c>
      <c r="C5186">
        <v>0.15121999999999999</v>
      </c>
      <c r="D5186" s="1">
        <v>635</v>
      </c>
      <c r="E5186">
        <v>0.14082225000000001</v>
      </c>
    </row>
    <row r="5187" spans="1:5" x14ac:dyDescent="0.25">
      <c r="A5187">
        <v>1210.5999999999999</v>
      </c>
      <c r="B5187">
        <v>551.4</v>
      </c>
      <c r="C5187">
        <v>0.15126000000000001</v>
      </c>
      <c r="D5187" s="1">
        <v>635</v>
      </c>
      <c r="E5187">
        <v>0.14085699500000001</v>
      </c>
    </row>
    <row r="5188" spans="1:5" x14ac:dyDescent="0.25">
      <c r="A5188">
        <v>1210.9000000000001</v>
      </c>
      <c r="B5188">
        <v>551.4</v>
      </c>
      <c r="C5188">
        <v>0.15129999999999999</v>
      </c>
      <c r="D5188" s="1">
        <v>635</v>
      </c>
      <c r="E5188">
        <v>0.14089173899999999</v>
      </c>
    </row>
    <row r="5189" spans="1:5" x14ac:dyDescent="0.25">
      <c r="A5189">
        <v>1211.0999999999999</v>
      </c>
      <c r="B5189">
        <v>551.5</v>
      </c>
      <c r="C5189">
        <v>0.15129999999999999</v>
      </c>
      <c r="D5189" s="1">
        <v>635</v>
      </c>
      <c r="E5189">
        <v>0.14089173899999999</v>
      </c>
    </row>
    <row r="5190" spans="1:5" x14ac:dyDescent="0.25">
      <c r="A5190">
        <v>1211.3</v>
      </c>
      <c r="B5190">
        <v>551.5</v>
      </c>
      <c r="C5190">
        <v>0.15134</v>
      </c>
      <c r="D5190" s="1">
        <v>635</v>
      </c>
      <c r="E5190">
        <v>0.14092648099999999</v>
      </c>
    </row>
    <row r="5191" spans="1:5" x14ac:dyDescent="0.25">
      <c r="A5191">
        <v>1211.5</v>
      </c>
      <c r="B5191">
        <v>551.6</v>
      </c>
      <c r="C5191">
        <v>0.15137999999999999</v>
      </c>
      <c r="D5191" s="1">
        <v>635</v>
      </c>
      <c r="E5191">
        <v>0.140961223</v>
      </c>
    </row>
    <row r="5192" spans="1:5" x14ac:dyDescent="0.25">
      <c r="A5192">
        <v>1211.8</v>
      </c>
      <c r="B5192">
        <v>551.6</v>
      </c>
      <c r="C5192">
        <v>0.15142</v>
      </c>
      <c r="D5192" s="1">
        <v>635</v>
      </c>
      <c r="E5192">
        <v>0.140995963</v>
      </c>
    </row>
    <row r="5193" spans="1:5" x14ac:dyDescent="0.25">
      <c r="A5193">
        <v>1212</v>
      </c>
      <c r="B5193">
        <v>551.6</v>
      </c>
      <c r="C5193">
        <v>0.15146000000000001</v>
      </c>
      <c r="D5193" s="1">
        <v>635</v>
      </c>
      <c r="E5193">
        <v>0.14103070200000001</v>
      </c>
    </row>
    <row r="5194" spans="1:5" x14ac:dyDescent="0.25">
      <c r="A5194">
        <v>1212.2</v>
      </c>
      <c r="B5194">
        <v>551.70000000000005</v>
      </c>
      <c r="C5194">
        <v>0.15146000000000001</v>
      </c>
      <c r="D5194" s="1">
        <v>635</v>
      </c>
      <c r="E5194">
        <v>0.14103070200000001</v>
      </c>
    </row>
    <row r="5195" spans="1:5" x14ac:dyDescent="0.25">
      <c r="A5195">
        <v>1212.4000000000001</v>
      </c>
      <c r="B5195">
        <v>551.70000000000005</v>
      </c>
      <c r="C5195">
        <v>0.1515</v>
      </c>
      <c r="D5195" s="1">
        <v>635</v>
      </c>
      <c r="E5195">
        <v>0.14106543999999999</v>
      </c>
    </row>
    <row r="5196" spans="1:5" x14ac:dyDescent="0.25">
      <c r="A5196">
        <v>1212.5999999999999</v>
      </c>
      <c r="B5196">
        <v>551.70000000000005</v>
      </c>
      <c r="C5196">
        <v>0.15154000000000001</v>
      </c>
      <c r="D5196" s="1">
        <v>635</v>
      </c>
      <c r="E5196">
        <v>0.14110017699999999</v>
      </c>
    </row>
    <row r="5197" spans="1:5" x14ac:dyDescent="0.25">
      <c r="A5197">
        <v>1212.9000000000001</v>
      </c>
      <c r="B5197">
        <v>551.70000000000005</v>
      </c>
      <c r="C5197">
        <v>0.15157000000000001</v>
      </c>
      <c r="D5197" s="1">
        <v>635</v>
      </c>
      <c r="E5197">
        <v>0.14112622899999999</v>
      </c>
    </row>
    <row r="5198" spans="1:5" x14ac:dyDescent="0.25">
      <c r="A5198">
        <v>1213.0999999999999</v>
      </c>
      <c r="B5198">
        <v>551.79999999999995</v>
      </c>
      <c r="C5198">
        <v>0.15157000000000001</v>
      </c>
      <c r="D5198" s="1">
        <v>635</v>
      </c>
      <c r="E5198">
        <v>0.14112622899999999</v>
      </c>
    </row>
    <row r="5199" spans="1:5" x14ac:dyDescent="0.25">
      <c r="A5199">
        <v>1213.3</v>
      </c>
      <c r="B5199">
        <v>551.79999999999995</v>
      </c>
      <c r="C5199">
        <v>0.15160999999999999</v>
      </c>
      <c r="D5199" s="1">
        <v>635</v>
      </c>
      <c r="E5199">
        <v>0.141160963</v>
      </c>
    </row>
    <row r="5200" spans="1:5" x14ac:dyDescent="0.25">
      <c r="A5200">
        <v>1213.5</v>
      </c>
      <c r="B5200">
        <v>551.79999999999995</v>
      </c>
      <c r="C5200">
        <v>0.15165000000000001</v>
      </c>
      <c r="D5200" s="1">
        <v>635</v>
      </c>
      <c r="E5200">
        <v>0.14119569700000001</v>
      </c>
    </row>
    <row r="5201" spans="1:5" x14ac:dyDescent="0.25">
      <c r="A5201">
        <v>1213.8</v>
      </c>
      <c r="B5201">
        <v>551.9</v>
      </c>
      <c r="C5201">
        <v>0.15168999999999999</v>
      </c>
      <c r="D5201" s="1">
        <v>636</v>
      </c>
      <c r="E5201">
        <v>0.14123042899999999</v>
      </c>
    </row>
    <row r="5202" spans="1:5" x14ac:dyDescent="0.25">
      <c r="A5202">
        <v>1214</v>
      </c>
      <c r="B5202">
        <v>551.9</v>
      </c>
      <c r="C5202">
        <v>0.15168999999999999</v>
      </c>
      <c r="D5202" s="1">
        <v>636</v>
      </c>
      <c r="E5202">
        <v>0.14123042899999999</v>
      </c>
    </row>
    <row r="5203" spans="1:5" x14ac:dyDescent="0.25">
      <c r="A5203">
        <v>1214.2</v>
      </c>
      <c r="B5203">
        <v>551.9</v>
      </c>
      <c r="C5203">
        <v>0.15173</v>
      </c>
      <c r="D5203" s="1">
        <v>636</v>
      </c>
      <c r="E5203">
        <v>0.14126516</v>
      </c>
    </row>
    <row r="5204" spans="1:5" x14ac:dyDescent="0.25">
      <c r="A5204">
        <v>1214.4000000000001</v>
      </c>
      <c r="B5204">
        <v>552</v>
      </c>
      <c r="C5204">
        <v>0.15176999999999999</v>
      </c>
      <c r="D5204" s="1">
        <v>636</v>
      </c>
      <c r="E5204">
        <v>0.14129989000000001</v>
      </c>
    </row>
    <row r="5205" spans="1:5" x14ac:dyDescent="0.25">
      <c r="A5205">
        <v>1214.5999999999999</v>
      </c>
      <c r="B5205">
        <v>552</v>
      </c>
      <c r="C5205">
        <v>0.15181</v>
      </c>
      <c r="D5205" s="1">
        <v>636</v>
      </c>
      <c r="E5205">
        <v>0.141334618</v>
      </c>
    </row>
    <row r="5206" spans="1:5" x14ac:dyDescent="0.25">
      <c r="A5206">
        <v>1214.9000000000001</v>
      </c>
      <c r="B5206">
        <v>552.1</v>
      </c>
      <c r="C5206">
        <v>0.15181</v>
      </c>
      <c r="D5206" s="1">
        <v>636</v>
      </c>
      <c r="E5206">
        <v>0.141334618</v>
      </c>
    </row>
    <row r="5207" spans="1:5" x14ac:dyDescent="0.25">
      <c r="A5207">
        <v>1215.0999999999999</v>
      </c>
      <c r="B5207">
        <v>552.1</v>
      </c>
      <c r="C5207">
        <v>0.15185000000000001</v>
      </c>
      <c r="D5207" s="1">
        <v>636</v>
      </c>
      <c r="E5207">
        <v>0.14136934500000001</v>
      </c>
    </row>
    <row r="5208" spans="1:5" x14ac:dyDescent="0.25">
      <c r="A5208">
        <v>1215.3</v>
      </c>
      <c r="B5208">
        <v>552.1</v>
      </c>
      <c r="C5208">
        <v>0.15189</v>
      </c>
      <c r="D5208" s="1">
        <v>636</v>
      </c>
      <c r="E5208">
        <v>0.14140407199999999</v>
      </c>
    </row>
    <row r="5209" spans="1:5" x14ac:dyDescent="0.25">
      <c r="A5209">
        <v>1215.5</v>
      </c>
      <c r="B5209">
        <v>552.1</v>
      </c>
      <c r="C5209">
        <v>0.15193000000000001</v>
      </c>
      <c r="D5209" s="1">
        <v>636</v>
      </c>
      <c r="E5209">
        <v>0.141438797</v>
      </c>
    </row>
    <row r="5210" spans="1:5" x14ac:dyDescent="0.25">
      <c r="A5210">
        <v>1215.8</v>
      </c>
      <c r="B5210">
        <v>552.20000000000005</v>
      </c>
      <c r="C5210">
        <v>0.15196999999999999</v>
      </c>
      <c r="D5210" s="1">
        <v>636</v>
      </c>
      <c r="E5210">
        <v>0.14147351999999999</v>
      </c>
    </row>
    <row r="5211" spans="1:5" x14ac:dyDescent="0.25">
      <c r="A5211">
        <v>1216</v>
      </c>
      <c r="B5211">
        <v>552.20000000000005</v>
      </c>
      <c r="C5211">
        <v>0.15196999999999999</v>
      </c>
      <c r="D5211" s="1">
        <v>636</v>
      </c>
      <c r="E5211">
        <v>0.14147351999999999</v>
      </c>
    </row>
    <row r="5212" spans="1:5" x14ac:dyDescent="0.25">
      <c r="A5212">
        <v>1216.2</v>
      </c>
      <c r="B5212">
        <v>552.20000000000005</v>
      </c>
      <c r="C5212">
        <v>0.15201000000000001</v>
      </c>
      <c r="D5212" s="1">
        <v>636</v>
      </c>
      <c r="E5212">
        <v>0.14150824300000001</v>
      </c>
    </row>
    <row r="5213" spans="1:5" x14ac:dyDescent="0.25">
      <c r="A5213">
        <v>1216.4000000000001</v>
      </c>
      <c r="B5213">
        <v>552.29999999999995</v>
      </c>
      <c r="C5213">
        <v>0.15204999999999999</v>
      </c>
      <c r="D5213" s="1">
        <v>636</v>
      </c>
      <c r="E5213">
        <v>0.14154296399999999</v>
      </c>
    </row>
    <row r="5214" spans="1:5" x14ac:dyDescent="0.25">
      <c r="A5214">
        <v>1216.5999999999999</v>
      </c>
      <c r="B5214">
        <v>552.29999999999995</v>
      </c>
      <c r="C5214">
        <v>0.15204999999999999</v>
      </c>
      <c r="D5214" s="1">
        <v>636</v>
      </c>
      <c r="E5214">
        <v>0.14154296399999999</v>
      </c>
    </row>
    <row r="5215" spans="1:5" x14ac:dyDescent="0.25">
      <c r="A5215">
        <v>1216.9000000000001</v>
      </c>
      <c r="B5215">
        <v>552.29999999999995</v>
      </c>
      <c r="C5215">
        <v>0.15209</v>
      </c>
      <c r="D5215" s="1">
        <v>636</v>
      </c>
      <c r="E5215">
        <v>0.14157768400000001</v>
      </c>
    </row>
    <row r="5216" spans="1:5" x14ac:dyDescent="0.25">
      <c r="A5216">
        <v>1217.0999999999999</v>
      </c>
      <c r="B5216">
        <v>552.29999999999995</v>
      </c>
      <c r="C5216">
        <v>0.15212999999999999</v>
      </c>
      <c r="D5216" s="1">
        <v>636</v>
      </c>
      <c r="E5216">
        <v>0.141612403</v>
      </c>
    </row>
    <row r="5217" spans="1:5" x14ac:dyDescent="0.25">
      <c r="A5217">
        <v>1217.3</v>
      </c>
      <c r="B5217">
        <v>552.4</v>
      </c>
      <c r="C5217">
        <v>0.15217</v>
      </c>
      <c r="D5217" s="1">
        <v>636</v>
      </c>
      <c r="E5217">
        <v>0.14164712099999999</v>
      </c>
    </row>
    <row r="5218" spans="1:5" x14ac:dyDescent="0.25">
      <c r="A5218">
        <v>1217.5</v>
      </c>
      <c r="B5218">
        <v>552.4</v>
      </c>
      <c r="C5218">
        <v>0.1522</v>
      </c>
      <c r="D5218" s="1">
        <v>636</v>
      </c>
      <c r="E5218">
        <v>0.14167315799999999</v>
      </c>
    </row>
    <row r="5219" spans="1:5" x14ac:dyDescent="0.25">
      <c r="A5219">
        <v>1217.8</v>
      </c>
      <c r="B5219">
        <v>552.4</v>
      </c>
      <c r="C5219">
        <v>0.1522</v>
      </c>
      <c r="D5219" s="1">
        <v>636</v>
      </c>
      <c r="E5219">
        <v>0.14167315799999999</v>
      </c>
    </row>
    <row r="5220" spans="1:5" x14ac:dyDescent="0.25">
      <c r="A5220">
        <v>1218</v>
      </c>
      <c r="B5220">
        <v>552.5</v>
      </c>
      <c r="C5220">
        <v>0.15223999999999999</v>
      </c>
      <c r="D5220" s="1">
        <v>637</v>
      </c>
      <c r="E5220">
        <v>0.14170787400000001</v>
      </c>
    </row>
    <row r="5221" spans="1:5" x14ac:dyDescent="0.25">
      <c r="A5221">
        <v>1218.2</v>
      </c>
      <c r="B5221">
        <v>552.6</v>
      </c>
      <c r="C5221">
        <v>0.15228</v>
      </c>
      <c r="D5221" s="1">
        <v>637</v>
      </c>
      <c r="E5221">
        <v>0.141742588</v>
      </c>
    </row>
    <row r="5222" spans="1:5" x14ac:dyDescent="0.25">
      <c r="A5222">
        <v>1218.4000000000001</v>
      </c>
      <c r="B5222">
        <v>552.6</v>
      </c>
      <c r="C5222">
        <v>0.15232000000000001</v>
      </c>
      <c r="D5222" s="1">
        <v>637</v>
      </c>
      <c r="E5222">
        <v>0.14177730099999999</v>
      </c>
    </row>
    <row r="5223" spans="1:5" x14ac:dyDescent="0.25">
      <c r="A5223">
        <v>1218.5999999999999</v>
      </c>
      <c r="B5223">
        <v>552.6</v>
      </c>
      <c r="C5223">
        <v>0.15232000000000001</v>
      </c>
      <c r="D5223" s="1">
        <v>637</v>
      </c>
      <c r="E5223">
        <v>0.14177730099999999</v>
      </c>
    </row>
    <row r="5224" spans="1:5" x14ac:dyDescent="0.25">
      <c r="A5224">
        <v>1218.9000000000001</v>
      </c>
      <c r="B5224">
        <v>552.6</v>
      </c>
      <c r="C5224">
        <v>0.15236</v>
      </c>
      <c r="D5224" s="1">
        <v>637</v>
      </c>
      <c r="E5224">
        <v>0.14181201299999999</v>
      </c>
    </row>
    <row r="5225" spans="1:5" x14ac:dyDescent="0.25">
      <c r="A5225">
        <v>1219.0999999999999</v>
      </c>
      <c r="B5225">
        <v>552.6</v>
      </c>
      <c r="C5225">
        <v>0.15240000000000001</v>
      </c>
      <c r="D5225" s="1">
        <v>637</v>
      </c>
      <c r="E5225">
        <v>0.14184672400000001</v>
      </c>
    </row>
    <row r="5226" spans="1:5" x14ac:dyDescent="0.25">
      <c r="A5226">
        <v>1219.3</v>
      </c>
      <c r="B5226">
        <v>552.70000000000005</v>
      </c>
      <c r="C5226">
        <v>0.15243999999999999</v>
      </c>
      <c r="D5226" s="1">
        <v>637</v>
      </c>
      <c r="E5226">
        <v>0.141881434</v>
      </c>
    </row>
    <row r="5227" spans="1:5" x14ac:dyDescent="0.25">
      <c r="A5227">
        <v>1219.5</v>
      </c>
      <c r="B5227">
        <v>552.70000000000005</v>
      </c>
      <c r="C5227">
        <v>0.15243999999999999</v>
      </c>
      <c r="D5227" s="1">
        <v>637</v>
      </c>
      <c r="E5227">
        <v>0.141881434</v>
      </c>
    </row>
    <row r="5228" spans="1:5" x14ac:dyDescent="0.25">
      <c r="A5228">
        <v>1219.8</v>
      </c>
      <c r="B5228">
        <v>552.70000000000005</v>
      </c>
      <c r="C5228">
        <v>0.15248</v>
      </c>
      <c r="D5228" s="1">
        <v>637</v>
      </c>
      <c r="E5228">
        <v>0.141916142</v>
      </c>
    </row>
    <row r="5229" spans="1:5" x14ac:dyDescent="0.25">
      <c r="A5229">
        <v>1220</v>
      </c>
      <c r="B5229">
        <v>552.79999999999995</v>
      </c>
      <c r="C5229">
        <v>0.15251999999999999</v>
      </c>
      <c r="D5229" s="1">
        <v>637</v>
      </c>
      <c r="E5229">
        <v>0.14195084899999999</v>
      </c>
    </row>
    <row r="5230" spans="1:5" x14ac:dyDescent="0.25">
      <c r="A5230">
        <v>1220.2</v>
      </c>
      <c r="B5230">
        <v>552.79999999999995</v>
      </c>
      <c r="C5230">
        <v>0.15256</v>
      </c>
      <c r="D5230" s="1">
        <v>637</v>
      </c>
      <c r="E5230">
        <v>0.14198555500000001</v>
      </c>
    </row>
    <row r="5231" spans="1:5" x14ac:dyDescent="0.25">
      <c r="A5231">
        <v>1220.4000000000001</v>
      </c>
      <c r="B5231">
        <v>552.9</v>
      </c>
      <c r="C5231">
        <v>0.15256</v>
      </c>
      <c r="D5231" s="1">
        <v>637</v>
      </c>
      <c r="E5231">
        <v>0.14198555500000001</v>
      </c>
    </row>
    <row r="5232" spans="1:5" x14ac:dyDescent="0.25">
      <c r="A5232">
        <v>1220.5999999999999</v>
      </c>
      <c r="B5232">
        <v>552.9</v>
      </c>
      <c r="C5232">
        <v>0.15260000000000001</v>
      </c>
      <c r="D5232" s="1">
        <v>637</v>
      </c>
      <c r="E5232">
        <v>0.14202026000000001</v>
      </c>
    </row>
    <row r="5233" spans="1:5" x14ac:dyDescent="0.25">
      <c r="A5233">
        <v>1220.9000000000001</v>
      </c>
      <c r="B5233">
        <v>553</v>
      </c>
      <c r="C5233">
        <v>0.15264</v>
      </c>
      <c r="D5233" s="1">
        <v>637</v>
      </c>
      <c r="E5233">
        <v>0.14205496400000001</v>
      </c>
    </row>
    <row r="5234" spans="1:5" x14ac:dyDescent="0.25">
      <c r="A5234">
        <v>1221.0999999999999</v>
      </c>
      <c r="B5234">
        <v>553</v>
      </c>
      <c r="C5234">
        <v>0.15268000000000001</v>
      </c>
      <c r="D5234" s="1">
        <v>637</v>
      </c>
      <c r="E5234">
        <v>0.142089666</v>
      </c>
    </row>
    <row r="5235" spans="1:5" x14ac:dyDescent="0.25">
      <c r="A5235">
        <v>1221.3</v>
      </c>
      <c r="B5235">
        <v>553</v>
      </c>
      <c r="C5235">
        <v>0.15271999999999999</v>
      </c>
      <c r="D5235" s="1">
        <v>637</v>
      </c>
      <c r="E5235">
        <v>0.142124367</v>
      </c>
    </row>
    <row r="5236" spans="1:5" x14ac:dyDescent="0.25">
      <c r="A5236">
        <v>1221.5</v>
      </c>
      <c r="B5236">
        <v>553</v>
      </c>
      <c r="C5236">
        <v>0.15271999999999999</v>
      </c>
      <c r="D5236" s="1">
        <v>637</v>
      </c>
      <c r="E5236">
        <v>0.142124367</v>
      </c>
    </row>
    <row r="5237" spans="1:5" x14ac:dyDescent="0.25">
      <c r="A5237">
        <v>1221.8</v>
      </c>
      <c r="B5237">
        <v>553</v>
      </c>
      <c r="C5237">
        <v>0.15276000000000001</v>
      </c>
      <c r="D5237" s="1">
        <v>637</v>
      </c>
      <c r="E5237">
        <v>0.142159067</v>
      </c>
    </row>
    <row r="5238" spans="1:5" x14ac:dyDescent="0.25">
      <c r="A5238">
        <v>1222</v>
      </c>
      <c r="B5238">
        <v>553.1</v>
      </c>
      <c r="C5238">
        <v>0.15279999999999999</v>
      </c>
      <c r="D5238" s="1">
        <v>638</v>
      </c>
      <c r="E5238">
        <v>0.142193766</v>
      </c>
    </row>
    <row r="5239" spans="1:5" x14ac:dyDescent="0.25">
      <c r="A5239">
        <v>1222.2</v>
      </c>
      <c r="B5239">
        <v>553.1</v>
      </c>
      <c r="C5239">
        <v>0.15282999999999999</v>
      </c>
      <c r="D5239" s="1">
        <v>638</v>
      </c>
      <c r="E5239">
        <v>0.14221978900000001</v>
      </c>
    </row>
    <row r="5240" spans="1:5" x14ac:dyDescent="0.25">
      <c r="A5240">
        <v>1222.4000000000001</v>
      </c>
      <c r="B5240">
        <v>553.20000000000005</v>
      </c>
      <c r="C5240">
        <v>0.15282999999999999</v>
      </c>
      <c r="D5240" s="1">
        <v>638</v>
      </c>
      <c r="E5240">
        <v>0.14221978900000001</v>
      </c>
    </row>
    <row r="5241" spans="1:5" x14ac:dyDescent="0.25">
      <c r="A5241">
        <v>1222.5999999999999</v>
      </c>
      <c r="B5241">
        <v>553.20000000000005</v>
      </c>
      <c r="C5241">
        <v>0.15287000000000001</v>
      </c>
      <c r="D5241" s="1">
        <v>638</v>
      </c>
      <c r="E5241">
        <v>0.14225448600000001</v>
      </c>
    </row>
    <row r="5242" spans="1:5" x14ac:dyDescent="0.25">
      <c r="A5242">
        <v>1222.9000000000001</v>
      </c>
      <c r="B5242">
        <v>553.20000000000005</v>
      </c>
      <c r="C5242">
        <v>0.15290999999999999</v>
      </c>
      <c r="D5242" s="1">
        <v>638</v>
      </c>
      <c r="E5242">
        <v>0.14228918099999999</v>
      </c>
    </row>
    <row r="5243" spans="1:5" x14ac:dyDescent="0.25">
      <c r="A5243">
        <v>1223.0999999999999</v>
      </c>
      <c r="B5243">
        <v>553.20000000000005</v>
      </c>
      <c r="C5243">
        <v>0.15295</v>
      </c>
      <c r="D5243" s="1">
        <v>638</v>
      </c>
      <c r="E5243">
        <v>0.14232387499999999</v>
      </c>
    </row>
    <row r="5244" spans="1:5" x14ac:dyDescent="0.25">
      <c r="A5244">
        <v>1223.3</v>
      </c>
      <c r="B5244">
        <v>553.29999999999995</v>
      </c>
      <c r="C5244">
        <v>0.15295</v>
      </c>
      <c r="D5244" s="1">
        <v>638</v>
      </c>
      <c r="E5244">
        <v>0.14232387499999999</v>
      </c>
    </row>
    <row r="5245" spans="1:5" x14ac:dyDescent="0.25">
      <c r="A5245">
        <v>1223.5</v>
      </c>
      <c r="B5245">
        <v>553.29999999999995</v>
      </c>
      <c r="C5245">
        <v>0.15298999999999999</v>
      </c>
      <c r="D5245" s="1">
        <v>638</v>
      </c>
      <c r="E5245">
        <v>0.14235856799999999</v>
      </c>
    </row>
    <row r="5246" spans="1:5" x14ac:dyDescent="0.25">
      <c r="A5246">
        <v>1223.8</v>
      </c>
      <c r="B5246">
        <v>553.29999999999995</v>
      </c>
      <c r="C5246">
        <v>0.15303</v>
      </c>
      <c r="D5246" s="1">
        <v>638</v>
      </c>
      <c r="E5246">
        <v>0.14239325999999999</v>
      </c>
    </row>
    <row r="5247" spans="1:5" x14ac:dyDescent="0.25">
      <c r="A5247">
        <v>1224</v>
      </c>
      <c r="B5247">
        <v>553.4</v>
      </c>
      <c r="C5247">
        <v>0.15303</v>
      </c>
      <c r="D5247" s="1">
        <v>638</v>
      </c>
      <c r="E5247">
        <v>0.14239325999999999</v>
      </c>
    </row>
    <row r="5248" spans="1:5" x14ac:dyDescent="0.25">
      <c r="A5248">
        <v>1224.2</v>
      </c>
      <c r="B5248">
        <v>553.4</v>
      </c>
      <c r="C5248">
        <v>0.15307000000000001</v>
      </c>
      <c r="D5248" s="1">
        <v>638</v>
      </c>
      <c r="E5248">
        <v>0.142427951</v>
      </c>
    </row>
    <row r="5249" spans="1:5" x14ac:dyDescent="0.25">
      <c r="A5249">
        <v>1224.4000000000001</v>
      </c>
      <c r="B5249">
        <v>553.4</v>
      </c>
      <c r="C5249">
        <v>0.15311</v>
      </c>
      <c r="D5249" s="1">
        <v>638</v>
      </c>
      <c r="E5249">
        <v>0.14246264</v>
      </c>
    </row>
    <row r="5250" spans="1:5" x14ac:dyDescent="0.25">
      <c r="A5250">
        <v>1224.5999999999999</v>
      </c>
      <c r="B5250">
        <v>553.5</v>
      </c>
      <c r="C5250">
        <v>0.15315000000000001</v>
      </c>
      <c r="D5250" s="1">
        <v>638</v>
      </c>
      <c r="E5250">
        <v>0.14249732800000001</v>
      </c>
    </row>
    <row r="5251" spans="1:5" x14ac:dyDescent="0.25">
      <c r="A5251">
        <v>1224.9000000000001</v>
      </c>
      <c r="B5251">
        <v>553.5</v>
      </c>
      <c r="C5251">
        <v>0.15315000000000001</v>
      </c>
      <c r="D5251" s="1">
        <v>638</v>
      </c>
      <c r="E5251">
        <v>0.14249732800000001</v>
      </c>
    </row>
    <row r="5252" spans="1:5" x14ac:dyDescent="0.25">
      <c r="A5252">
        <v>1225.0999999999999</v>
      </c>
      <c r="B5252">
        <v>553.5</v>
      </c>
      <c r="C5252">
        <v>0.15318999999999999</v>
      </c>
      <c r="D5252" s="1">
        <v>638</v>
      </c>
      <c r="E5252">
        <v>0.14253201500000001</v>
      </c>
    </row>
    <row r="5253" spans="1:5" x14ac:dyDescent="0.25">
      <c r="A5253">
        <v>1225.3</v>
      </c>
      <c r="B5253">
        <v>553.6</v>
      </c>
      <c r="C5253">
        <v>0.15323000000000001</v>
      </c>
      <c r="D5253" s="1">
        <v>638</v>
      </c>
      <c r="E5253">
        <v>0.14256670099999999</v>
      </c>
    </row>
    <row r="5254" spans="1:5" x14ac:dyDescent="0.25">
      <c r="A5254">
        <v>1225.5</v>
      </c>
      <c r="B5254">
        <v>553.6</v>
      </c>
      <c r="C5254">
        <v>0.15326999999999999</v>
      </c>
      <c r="D5254" s="1">
        <v>638</v>
      </c>
      <c r="E5254">
        <v>0.142601386</v>
      </c>
    </row>
    <row r="5255" spans="1:5" x14ac:dyDescent="0.25">
      <c r="A5255">
        <v>1225.8</v>
      </c>
      <c r="B5255">
        <v>553.6</v>
      </c>
      <c r="C5255">
        <v>0.15326999999999999</v>
      </c>
      <c r="D5255" s="1">
        <v>638</v>
      </c>
      <c r="E5255">
        <v>0.142601386</v>
      </c>
    </row>
    <row r="5256" spans="1:5" x14ac:dyDescent="0.25">
      <c r="A5256">
        <v>1226</v>
      </c>
      <c r="B5256">
        <v>553.70000000000005</v>
      </c>
      <c r="C5256">
        <v>0.15331</v>
      </c>
      <c r="D5256" s="1">
        <v>639</v>
      </c>
      <c r="E5256">
        <v>0.142636069</v>
      </c>
    </row>
    <row r="5257" spans="1:5" x14ac:dyDescent="0.25">
      <c r="A5257">
        <v>1226.2</v>
      </c>
      <c r="B5257">
        <v>553.70000000000005</v>
      </c>
      <c r="C5257">
        <v>0.15334999999999999</v>
      </c>
      <c r="D5257" s="1">
        <v>639</v>
      </c>
      <c r="E5257">
        <v>0.14267075100000001</v>
      </c>
    </row>
    <row r="5258" spans="1:5" x14ac:dyDescent="0.25">
      <c r="A5258">
        <v>1226.4000000000001</v>
      </c>
      <c r="B5258">
        <v>553.70000000000005</v>
      </c>
      <c r="C5258">
        <v>0.15339</v>
      </c>
      <c r="D5258" s="1">
        <v>639</v>
      </c>
      <c r="E5258">
        <v>0.14270543199999999</v>
      </c>
    </row>
    <row r="5259" spans="1:5" x14ac:dyDescent="0.25">
      <c r="A5259">
        <v>1226.7</v>
      </c>
      <c r="B5259">
        <v>553.79999999999995</v>
      </c>
      <c r="C5259">
        <v>0.15339</v>
      </c>
      <c r="D5259" s="1">
        <v>639</v>
      </c>
      <c r="E5259">
        <v>0.14270543199999999</v>
      </c>
    </row>
    <row r="5260" spans="1:5" x14ac:dyDescent="0.25">
      <c r="A5260">
        <v>1226.9000000000001</v>
      </c>
      <c r="B5260">
        <v>553.79999999999995</v>
      </c>
      <c r="C5260">
        <v>0.15343000000000001</v>
      </c>
      <c r="D5260" s="1">
        <v>639</v>
      </c>
      <c r="E5260">
        <v>0.142740112</v>
      </c>
    </row>
    <row r="5261" spans="1:5" x14ac:dyDescent="0.25">
      <c r="A5261">
        <v>1227.0999999999999</v>
      </c>
      <c r="B5261">
        <v>553.79999999999995</v>
      </c>
      <c r="C5261">
        <v>0.15346000000000001</v>
      </c>
      <c r="D5261" s="1">
        <v>639</v>
      </c>
      <c r="E5261">
        <v>0.142766121</v>
      </c>
    </row>
    <row r="5262" spans="1:5" x14ac:dyDescent="0.25">
      <c r="A5262">
        <v>1227.3</v>
      </c>
      <c r="B5262">
        <v>553.9</v>
      </c>
      <c r="C5262">
        <v>0.1535</v>
      </c>
      <c r="D5262" s="1">
        <v>639</v>
      </c>
      <c r="E5262">
        <v>0.14280079900000001</v>
      </c>
    </row>
    <row r="5263" spans="1:5" x14ac:dyDescent="0.25">
      <c r="A5263">
        <v>1227.5</v>
      </c>
      <c r="B5263">
        <v>553.9</v>
      </c>
      <c r="C5263">
        <v>0.15354000000000001</v>
      </c>
      <c r="D5263" s="1">
        <v>639</v>
      </c>
      <c r="E5263">
        <v>0.14283547499999999</v>
      </c>
    </row>
    <row r="5264" spans="1:5" x14ac:dyDescent="0.25">
      <c r="A5264">
        <v>1227.8</v>
      </c>
      <c r="B5264">
        <v>553.9</v>
      </c>
      <c r="C5264">
        <v>0.15354000000000001</v>
      </c>
      <c r="D5264" s="1">
        <v>639</v>
      </c>
      <c r="E5264">
        <v>0.14283547499999999</v>
      </c>
    </row>
    <row r="5265" spans="1:5" x14ac:dyDescent="0.25">
      <c r="A5265">
        <v>1228</v>
      </c>
      <c r="B5265">
        <v>553.9</v>
      </c>
      <c r="C5265">
        <v>0.15357999999999999</v>
      </c>
      <c r="D5265" s="1">
        <v>639</v>
      </c>
      <c r="E5265">
        <v>0.14287015</v>
      </c>
    </row>
    <row r="5266" spans="1:5" x14ac:dyDescent="0.25">
      <c r="A5266">
        <v>1228.2</v>
      </c>
      <c r="B5266">
        <v>554</v>
      </c>
      <c r="C5266">
        <v>0.15362000000000001</v>
      </c>
      <c r="D5266" s="1">
        <v>639</v>
      </c>
      <c r="E5266">
        <v>0.14290482400000001</v>
      </c>
    </row>
    <row r="5267" spans="1:5" x14ac:dyDescent="0.25">
      <c r="A5267">
        <v>1228.4000000000001</v>
      </c>
      <c r="B5267">
        <v>554.1</v>
      </c>
      <c r="C5267">
        <v>0.15365999999999999</v>
      </c>
      <c r="D5267" s="1">
        <v>639</v>
      </c>
      <c r="E5267">
        <v>0.142939497</v>
      </c>
    </row>
    <row r="5268" spans="1:5" x14ac:dyDescent="0.25">
      <c r="A5268">
        <v>1228.5999999999999</v>
      </c>
      <c r="B5268">
        <v>554</v>
      </c>
      <c r="C5268">
        <v>0.1537</v>
      </c>
      <c r="D5268" s="1">
        <v>639</v>
      </c>
      <c r="E5268">
        <v>0.14297416900000001</v>
      </c>
    </row>
    <row r="5269" spans="1:5" x14ac:dyDescent="0.25">
      <c r="A5269">
        <v>1228.9000000000001</v>
      </c>
      <c r="B5269">
        <v>554.1</v>
      </c>
      <c r="C5269">
        <v>0.1537</v>
      </c>
      <c r="D5269" s="1">
        <v>639</v>
      </c>
      <c r="E5269">
        <v>0.14297416900000001</v>
      </c>
    </row>
    <row r="5270" spans="1:5" x14ac:dyDescent="0.25">
      <c r="A5270">
        <v>1229.0999999999999</v>
      </c>
      <c r="B5270">
        <v>554.1</v>
      </c>
      <c r="C5270">
        <v>0.15373999999999999</v>
      </c>
      <c r="D5270" s="1">
        <v>639</v>
      </c>
      <c r="E5270">
        <v>0.143008839</v>
      </c>
    </row>
    <row r="5271" spans="1:5" x14ac:dyDescent="0.25">
      <c r="A5271">
        <v>1229.3</v>
      </c>
      <c r="B5271">
        <v>554.20000000000005</v>
      </c>
      <c r="C5271">
        <v>0.15378</v>
      </c>
      <c r="D5271" s="1">
        <v>639</v>
      </c>
      <c r="E5271">
        <v>0.14304350900000001</v>
      </c>
    </row>
    <row r="5272" spans="1:5" x14ac:dyDescent="0.25">
      <c r="A5272">
        <v>1229.5</v>
      </c>
      <c r="B5272">
        <v>554.20000000000005</v>
      </c>
      <c r="C5272">
        <v>0.15378</v>
      </c>
      <c r="D5272" s="1">
        <v>639</v>
      </c>
      <c r="E5272">
        <v>0.14304350900000001</v>
      </c>
    </row>
    <row r="5273" spans="1:5" x14ac:dyDescent="0.25">
      <c r="A5273">
        <v>1229.8</v>
      </c>
      <c r="B5273">
        <v>554.29999999999995</v>
      </c>
      <c r="C5273">
        <v>0.15382000000000001</v>
      </c>
      <c r="D5273" s="1">
        <v>640</v>
      </c>
      <c r="E5273">
        <v>0.143078177</v>
      </c>
    </row>
    <row r="5274" spans="1:5" x14ac:dyDescent="0.25">
      <c r="A5274">
        <v>1230</v>
      </c>
      <c r="B5274">
        <v>554.29999999999995</v>
      </c>
      <c r="C5274">
        <v>0.15386</v>
      </c>
      <c r="D5274" s="1">
        <v>640</v>
      </c>
      <c r="E5274">
        <v>0.14311284399999999</v>
      </c>
    </row>
    <row r="5275" spans="1:5" x14ac:dyDescent="0.25">
      <c r="A5275">
        <v>1230.2</v>
      </c>
      <c r="B5275">
        <v>554.29999999999995</v>
      </c>
      <c r="C5275">
        <v>0.15390000000000001</v>
      </c>
      <c r="D5275" s="1">
        <v>640</v>
      </c>
      <c r="E5275">
        <v>0.14314750900000001</v>
      </c>
    </row>
    <row r="5276" spans="1:5" x14ac:dyDescent="0.25">
      <c r="A5276">
        <v>1230.4000000000001</v>
      </c>
      <c r="B5276">
        <v>554.4</v>
      </c>
      <c r="C5276">
        <v>0.15390000000000001</v>
      </c>
      <c r="D5276" s="1">
        <v>640</v>
      </c>
      <c r="E5276">
        <v>0.14314750900000001</v>
      </c>
    </row>
    <row r="5277" spans="1:5" x14ac:dyDescent="0.25">
      <c r="A5277">
        <v>1230.5999999999999</v>
      </c>
      <c r="B5277">
        <v>554.4</v>
      </c>
      <c r="C5277">
        <v>0.15393999999999999</v>
      </c>
      <c r="D5277" s="1">
        <v>640</v>
      </c>
      <c r="E5277">
        <v>0.143182174</v>
      </c>
    </row>
    <row r="5278" spans="1:5" x14ac:dyDescent="0.25">
      <c r="A5278">
        <v>1230.9000000000001</v>
      </c>
      <c r="B5278">
        <v>554.4</v>
      </c>
      <c r="C5278">
        <v>0.15398000000000001</v>
      </c>
      <c r="D5278" s="1">
        <v>640</v>
      </c>
      <c r="E5278">
        <v>0.14321683700000001</v>
      </c>
    </row>
    <row r="5279" spans="1:5" x14ac:dyDescent="0.25">
      <c r="A5279">
        <v>1231.0999999999999</v>
      </c>
      <c r="B5279">
        <v>554.5</v>
      </c>
      <c r="C5279">
        <v>0.15401999999999999</v>
      </c>
      <c r="D5279" s="1">
        <v>640</v>
      </c>
      <c r="E5279">
        <v>0.143251499</v>
      </c>
    </row>
    <row r="5280" spans="1:5" x14ac:dyDescent="0.25">
      <c r="A5280">
        <v>1231.3</v>
      </c>
      <c r="B5280">
        <v>554.5</v>
      </c>
      <c r="C5280">
        <v>0.15401999999999999</v>
      </c>
      <c r="D5280" s="1">
        <v>640</v>
      </c>
      <c r="E5280">
        <v>0.143251499</v>
      </c>
    </row>
    <row r="5281" spans="1:5" x14ac:dyDescent="0.25">
      <c r="A5281">
        <v>1231.5</v>
      </c>
      <c r="B5281">
        <v>554.79999999999995</v>
      </c>
      <c r="C5281">
        <v>0.15406</v>
      </c>
      <c r="D5281" s="1">
        <v>640</v>
      </c>
      <c r="E5281">
        <v>0.14328616</v>
      </c>
    </row>
    <row r="5282" spans="1:5" x14ac:dyDescent="0.25">
      <c r="A5282">
        <v>1231.8</v>
      </c>
      <c r="B5282">
        <v>554.79999999999995</v>
      </c>
      <c r="C5282">
        <v>0.15409</v>
      </c>
      <c r="D5282" s="1">
        <v>640</v>
      </c>
      <c r="E5282">
        <v>0.143312155</v>
      </c>
    </row>
    <row r="5283" spans="1:5" x14ac:dyDescent="0.25">
      <c r="A5283">
        <v>1232</v>
      </c>
      <c r="B5283">
        <v>554.70000000000005</v>
      </c>
      <c r="C5283">
        <v>0.15412999999999999</v>
      </c>
      <c r="D5283" s="1">
        <v>640</v>
      </c>
      <c r="E5283">
        <v>0.14334681299999999</v>
      </c>
    </row>
    <row r="5284" spans="1:5" x14ac:dyDescent="0.25">
      <c r="A5284">
        <v>1232.2</v>
      </c>
      <c r="B5284">
        <v>554.79999999999995</v>
      </c>
      <c r="C5284">
        <v>0.15417</v>
      </c>
      <c r="D5284" s="1">
        <v>640</v>
      </c>
      <c r="E5284">
        <v>0.14338147100000001</v>
      </c>
    </row>
    <row r="5285" spans="1:5" x14ac:dyDescent="0.25">
      <c r="A5285">
        <v>1232.4000000000001</v>
      </c>
      <c r="B5285">
        <v>554.79999999999995</v>
      </c>
      <c r="C5285">
        <v>0.15417</v>
      </c>
      <c r="D5285" s="1">
        <v>640</v>
      </c>
      <c r="E5285">
        <v>0.14338147100000001</v>
      </c>
    </row>
    <row r="5286" spans="1:5" x14ac:dyDescent="0.25">
      <c r="A5286">
        <v>1232.5999999999999</v>
      </c>
      <c r="B5286">
        <v>554.79999999999995</v>
      </c>
      <c r="C5286">
        <v>0.15421000000000001</v>
      </c>
      <c r="D5286" s="1">
        <v>640</v>
      </c>
      <c r="E5286">
        <v>0.143416127</v>
      </c>
    </row>
    <row r="5287" spans="1:5" x14ac:dyDescent="0.25">
      <c r="A5287">
        <v>1232.9000000000001</v>
      </c>
      <c r="B5287">
        <v>554.79999999999995</v>
      </c>
      <c r="C5287">
        <v>0.15425</v>
      </c>
      <c r="D5287" s="1">
        <v>640</v>
      </c>
      <c r="E5287">
        <v>0.143450782</v>
      </c>
    </row>
    <row r="5288" spans="1:5" x14ac:dyDescent="0.25">
      <c r="A5288">
        <v>1233.0999999999999</v>
      </c>
      <c r="B5288">
        <v>554.79999999999995</v>
      </c>
      <c r="C5288">
        <v>0.15429000000000001</v>
      </c>
      <c r="D5288" s="1">
        <v>640</v>
      </c>
      <c r="E5288">
        <v>0.14348543599999999</v>
      </c>
    </row>
    <row r="5289" spans="1:5" x14ac:dyDescent="0.25">
      <c r="A5289">
        <v>1233.3</v>
      </c>
      <c r="B5289">
        <v>554.9</v>
      </c>
      <c r="C5289">
        <v>0.15432999999999999</v>
      </c>
      <c r="D5289" s="1">
        <v>641</v>
      </c>
      <c r="E5289">
        <v>0.14352008899999999</v>
      </c>
    </row>
    <row r="5290" spans="1:5" x14ac:dyDescent="0.25">
      <c r="A5290">
        <v>1233.5</v>
      </c>
      <c r="B5290">
        <v>554.9</v>
      </c>
      <c r="C5290">
        <v>0.15432999999999999</v>
      </c>
      <c r="D5290" s="1">
        <v>641</v>
      </c>
      <c r="E5290">
        <v>0.14352008899999999</v>
      </c>
    </row>
    <row r="5291" spans="1:5" x14ac:dyDescent="0.25">
      <c r="A5291">
        <v>1233.8</v>
      </c>
      <c r="B5291">
        <v>554.9</v>
      </c>
      <c r="C5291">
        <v>0.15437000000000001</v>
      </c>
      <c r="D5291" s="1">
        <v>641</v>
      </c>
      <c r="E5291">
        <v>0.14355474100000001</v>
      </c>
    </row>
    <row r="5292" spans="1:5" x14ac:dyDescent="0.25">
      <c r="A5292">
        <v>1234</v>
      </c>
      <c r="B5292">
        <v>554.9</v>
      </c>
      <c r="C5292">
        <v>0.15440999999999999</v>
      </c>
      <c r="D5292" s="1">
        <v>641</v>
      </c>
      <c r="E5292">
        <v>0.14358939100000001</v>
      </c>
    </row>
    <row r="5293" spans="1:5" x14ac:dyDescent="0.25">
      <c r="A5293">
        <v>1234.2</v>
      </c>
      <c r="B5293">
        <v>554.9</v>
      </c>
      <c r="C5293">
        <v>0.15445</v>
      </c>
      <c r="D5293" s="1">
        <v>641</v>
      </c>
      <c r="E5293">
        <v>0.14362404000000001</v>
      </c>
    </row>
    <row r="5294" spans="1:5" x14ac:dyDescent="0.25">
      <c r="A5294">
        <v>1234.4000000000001</v>
      </c>
      <c r="B5294">
        <v>555</v>
      </c>
      <c r="C5294">
        <v>0.15445</v>
      </c>
      <c r="D5294" s="1">
        <v>641</v>
      </c>
      <c r="E5294">
        <v>0.14362404000000001</v>
      </c>
    </row>
    <row r="5295" spans="1:5" x14ac:dyDescent="0.25">
      <c r="A5295">
        <v>1234.5999999999999</v>
      </c>
      <c r="B5295">
        <v>555</v>
      </c>
      <c r="C5295">
        <v>0.15448999999999999</v>
      </c>
      <c r="D5295" s="1">
        <v>641</v>
      </c>
      <c r="E5295">
        <v>0.14365868800000001</v>
      </c>
    </row>
    <row r="5296" spans="1:5" x14ac:dyDescent="0.25">
      <c r="A5296">
        <v>1234.9000000000001</v>
      </c>
      <c r="B5296">
        <v>555</v>
      </c>
      <c r="C5296">
        <v>0.15453</v>
      </c>
      <c r="D5296" s="1">
        <v>641</v>
      </c>
      <c r="E5296">
        <v>0.14369333500000001</v>
      </c>
    </row>
    <row r="5297" spans="1:5" x14ac:dyDescent="0.25">
      <c r="A5297">
        <v>1235.0999999999999</v>
      </c>
      <c r="B5297">
        <v>555.1</v>
      </c>
      <c r="C5297">
        <v>0.15457000000000001</v>
      </c>
      <c r="D5297" s="1">
        <v>641</v>
      </c>
      <c r="E5297">
        <v>0.14372798000000001</v>
      </c>
    </row>
    <row r="5298" spans="1:5" x14ac:dyDescent="0.25">
      <c r="A5298">
        <v>1235.3</v>
      </c>
      <c r="B5298">
        <v>555.1</v>
      </c>
      <c r="C5298">
        <v>0.15457000000000001</v>
      </c>
      <c r="D5298" s="1">
        <v>641</v>
      </c>
      <c r="E5298">
        <v>0.14372798000000001</v>
      </c>
    </row>
    <row r="5299" spans="1:5" x14ac:dyDescent="0.25">
      <c r="A5299">
        <v>1235.5</v>
      </c>
      <c r="B5299">
        <v>555.1</v>
      </c>
      <c r="C5299">
        <v>0.15461</v>
      </c>
      <c r="D5299" s="1">
        <v>641</v>
      </c>
      <c r="E5299">
        <v>0.143762625</v>
      </c>
    </row>
    <row r="5300" spans="1:5" x14ac:dyDescent="0.25">
      <c r="A5300">
        <v>1235.8</v>
      </c>
      <c r="B5300">
        <v>555.1</v>
      </c>
      <c r="C5300">
        <v>0.15465000000000001</v>
      </c>
      <c r="D5300" s="1">
        <v>641</v>
      </c>
      <c r="E5300">
        <v>0.14379726800000001</v>
      </c>
    </row>
    <row r="5301" spans="1:5" x14ac:dyDescent="0.25">
      <c r="A5301">
        <v>1236</v>
      </c>
      <c r="B5301">
        <v>555.20000000000005</v>
      </c>
      <c r="C5301">
        <v>0.15468999999999999</v>
      </c>
      <c r="D5301" s="1">
        <v>641</v>
      </c>
      <c r="E5301">
        <v>0.14383191000000001</v>
      </c>
    </row>
    <row r="5302" spans="1:5" x14ac:dyDescent="0.25">
      <c r="A5302">
        <v>1236.2</v>
      </c>
      <c r="B5302">
        <v>555.20000000000005</v>
      </c>
      <c r="C5302">
        <v>0.15468999999999999</v>
      </c>
      <c r="D5302" s="1">
        <v>641</v>
      </c>
      <c r="E5302">
        <v>0.14383191000000001</v>
      </c>
    </row>
    <row r="5303" spans="1:5" x14ac:dyDescent="0.25">
      <c r="A5303">
        <v>1236.4000000000001</v>
      </c>
      <c r="B5303">
        <v>555.20000000000005</v>
      </c>
      <c r="C5303">
        <v>0.15472</v>
      </c>
      <c r="D5303" s="1">
        <v>641</v>
      </c>
      <c r="E5303">
        <v>0.14385788999999999</v>
      </c>
    </row>
    <row r="5304" spans="1:5" x14ac:dyDescent="0.25">
      <c r="A5304">
        <v>1236.5999999999999</v>
      </c>
      <c r="B5304">
        <v>555.29999999999995</v>
      </c>
      <c r="C5304">
        <v>0.15476000000000001</v>
      </c>
      <c r="D5304" s="1">
        <v>641</v>
      </c>
      <c r="E5304">
        <v>0.14389252999999999</v>
      </c>
    </row>
    <row r="5305" spans="1:5" x14ac:dyDescent="0.25">
      <c r="A5305">
        <v>1236.9000000000001</v>
      </c>
      <c r="B5305">
        <v>555.29999999999995</v>
      </c>
      <c r="C5305">
        <v>0.15479999999999999</v>
      </c>
      <c r="D5305" s="1">
        <v>641</v>
      </c>
      <c r="E5305">
        <v>0.14392716899999999</v>
      </c>
    </row>
    <row r="5306" spans="1:5" x14ac:dyDescent="0.25">
      <c r="A5306">
        <v>1237.0999999999999</v>
      </c>
      <c r="B5306">
        <v>555.29999999999995</v>
      </c>
      <c r="C5306">
        <v>0.15479999999999999</v>
      </c>
      <c r="D5306" s="1">
        <v>641</v>
      </c>
      <c r="E5306">
        <v>0.14392716899999999</v>
      </c>
    </row>
    <row r="5307" spans="1:5" x14ac:dyDescent="0.25">
      <c r="A5307">
        <v>1237.3</v>
      </c>
      <c r="B5307">
        <v>555.29999999999995</v>
      </c>
      <c r="C5307">
        <v>0.15484000000000001</v>
      </c>
      <c r="D5307" s="1">
        <v>641</v>
      </c>
      <c r="E5307">
        <v>0.143961806</v>
      </c>
    </row>
    <row r="5308" spans="1:5" x14ac:dyDescent="0.25">
      <c r="A5308">
        <v>1237.5</v>
      </c>
      <c r="B5308">
        <v>555.4</v>
      </c>
      <c r="C5308">
        <v>0.15487999999999999</v>
      </c>
      <c r="D5308" s="1">
        <v>641</v>
      </c>
      <c r="E5308">
        <v>0.143996442</v>
      </c>
    </row>
    <row r="5309" spans="1:5" x14ac:dyDescent="0.25">
      <c r="A5309">
        <v>1237.8</v>
      </c>
      <c r="B5309">
        <v>555.4</v>
      </c>
      <c r="C5309">
        <v>0.15492</v>
      </c>
      <c r="D5309" s="1">
        <v>641</v>
      </c>
      <c r="E5309">
        <v>0.14403107800000001</v>
      </c>
    </row>
    <row r="5310" spans="1:5" x14ac:dyDescent="0.25">
      <c r="A5310">
        <v>1238</v>
      </c>
      <c r="B5310">
        <v>555.5</v>
      </c>
      <c r="C5310">
        <v>0.15492</v>
      </c>
      <c r="D5310" s="1">
        <v>642</v>
      </c>
      <c r="E5310">
        <v>0.14403107800000001</v>
      </c>
    </row>
    <row r="5311" spans="1:5" x14ac:dyDescent="0.25">
      <c r="A5311">
        <v>1238.2</v>
      </c>
      <c r="B5311">
        <v>555.5</v>
      </c>
      <c r="C5311">
        <v>0.15495999999999999</v>
      </c>
      <c r="D5311" s="1">
        <v>642</v>
      </c>
      <c r="E5311">
        <v>0.14406571100000001</v>
      </c>
    </row>
    <row r="5312" spans="1:5" x14ac:dyDescent="0.25">
      <c r="A5312">
        <v>1238.4000000000001</v>
      </c>
      <c r="B5312">
        <v>555.5</v>
      </c>
      <c r="C5312">
        <v>0.155</v>
      </c>
      <c r="D5312" s="1">
        <v>642</v>
      </c>
      <c r="E5312">
        <v>0.14410034399999999</v>
      </c>
    </row>
    <row r="5313" spans="1:5" x14ac:dyDescent="0.25">
      <c r="A5313">
        <v>1238.5999999999999</v>
      </c>
      <c r="B5313">
        <v>555.6</v>
      </c>
      <c r="C5313">
        <v>0.15504000000000001</v>
      </c>
      <c r="D5313" s="1">
        <v>642</v>
      </c>
      <c r="E5313">
        <v>0.144134975</v>
      </c>
    </row>
    <row r="5314" spans="1:5" x14ac:dyDescent="0.25">
      <c r="A5314">
        <v>1238.9000000000001</v>
      </c>
      <c r="B5314">
        <v>555.6</v>
      </c>
      <c r="C5314">
        <v>0.15504000000000001</v>
      </c>
      <c r="D5314" s="1">
        <v>642</v>
      </c>
      <c r="E5314">
        <v>0.144134975</v>
      </c>
    </row>
    <row r="5315" spans="1:5" x14ac:dyDescent="0.25">
      <c r="A5315">
        <v>1239.0999999999999</v>
      </c>
      <c r="B5315">
        <v>555.6</v>
      </c>
      <c r="C5315">
        <v>0.15508</v>
      </c>
      <c r="D5315" s="1">
        <v>642</v>
      </c>
      <c r="E5315">
        <v>0.14416960600000001</v>
      </c>
    </row>
    <row r="5316" spans="1:5" x14ac:dyDescent="0.25">
      <c r="A5316">
        <v>1239.3</v>
      </c>
      <c r="B5316">
        <v>555.70000000000005</v>
      </c>
      <c r="C5316">
        <v>0.15512000000000001</v>
      </c>
      <c r="D5316" s="1">
        <v>642</v>
      </c>
      <c r="E5316">
        <v>0.14420423499999999</v>
      </c>
    </row>
    <row r="5317" spans="1:5" x14ac:dyDescent="0.25">
      <c r="A5317">
        <v>1239.5</v>
      </c>
      <c r="B5317">
        <v>555.70000000000005</v>
      </c>
      <c r="C5317">
        <v>0.15515999999999999</v>
      </c>
      <c r="D5317" s="1">
        <v>642</v>
      </c>
      <c r="E5317">
        <v>0.14423886299999999</v>
      </c>
    </row>
    <row r="5318" spans="1:5" x14ac:dyDescent="0.25">
      <c r="A5318">
        <v>1239.8</v>
      </c>
      <c r="B5318">
        <v>555.70000000000005</v>
      </c>
      <c r="C5318">
        <v>0.1552</v>
      </c>
      <c r="D5318" s="1">
        <v>642</v>
      </c>
      <c r="E5318">
        <v>0.144273489</v>
      </c>
    </row>
    <row r="5319" spans="1:5" x14ac:dyDescent="0.25">
      <c r="A5319">
        <v>1240</v>
      </c>
      <c r="B5319">
        <v>555.70000000000005</v>
      </c>
      <c r="C5319">
        <v>0.1552</v>
      </c>
      <c r="D5319" s="1">
        <v>642</v>
      </c>
      <c r="E5319">
        <v>0.144273489</v>
      </c>
    </row>
    <row r="5320" spans="1:5" x14ac:dyDescent="0.25">
      <c r="A5320">
        <v>1240.2</v>
      </c>
      <c r="B5320">
        <v>555.79999999999995</v>
      </c>
      <c r="C5320">
        <v>0.15523999999999999</v>
      </c>
      <c r="D5320" s="1">
        <v>642</v>
      </c>
      <c r="E5320">
        <v>0.14430811499999999</v>
      </c>
    </row>
    <row r="5321" spans="1:5" x14ac:dyDescent="0.25">
      <c r="A5321">
        <v>1240.4000000000001</v>
      </c>
      <c r="B5321">
        <v>555.79999999999995</v>
      </c>
      <c r="C5321">
        <v>0.15528</v>
      </c>
      <c r="D5321" s="1">
        <v>642</v>
      </c>
      <c r="E5321">
        <v>0.144342739</v>
      </c>
    </row>
    <row r="5322" spans="1:5" x14ac:dyDescent="0.25">
      <c r="A5322">
        <v>1240.5999999999999</v>
      </c>
      <c r="B5322">
        <v>555.79999999999995</v>
      </c>
      <c r="C5322">
        <v>0.15528</v>
      </c>
      <c r="D5322" s="1">
        <v>642</v>
      </c>
      <c r="E5322">
        <v>0.144342739</v>
      </c>
    </row>
    <row r="5323" spans="1:5" x14ac:dyDescent="0.25">
      <c r="A5323">
        <v>1240.9000000000001</v>
      </c>
      <c r="B5323">
        <v>555.9</v>
      </c>
      <c r="C5323">
        <v>0.15531</v>
      </c>
      <c r="D5323" s="1">
        <v>642</v>
      </c>
      <c r="E5323">
        <v>0.14436870600000001</v>
      </c>
    </row>
    <row r="5324" spans="1:5" x14ac:dyDescent="0.25">
      <c r="A5324">
        <v>1241.0999999999999</v>
      </c>
      <c r="B5324">
        <v>555.9</v>
      </c>
      <c r="C5324">
        <v>0.15534999999999999</v>
      </c>
      <c r="D5324" s="1">
        <v>642</v>
      </c>
      <c r="E5324">
        <v>0.144403328</v>
      </c>
    </row>
    <row r="5325" spans="1:5" x14ac:dyDescent="0.25">
      <c r="A5325">
        <v>1241.3</v>
      </c>
      <c r="B5325">
        <v>555.9</v>
      </c>
      <c r="C5325">
        <v>0.15539</v>
      </c>
      <c r="D5325" s="1">
        <v>642</v>
      </c>
      <c r="E5325">
        <v>0.14443794900000001</v>
      </c>
    </row>
    <row r="5326" spans="1:5" x14ac:dyDescent="0.25">
      <c r="A5326">
        <v>1241.5</v>
      </c>
      <c r="B5326">
        <v>555.9</v>
      </c>
      <c r="C5326">
        <v>0.15543000000000001</v>
      </c>
      <c r="D5326" s="1">
        <v>642</v>
      </c>
      <c r="E5326">
        <v>0.144472569</v>
      </c>
    </row>
    <row r="5327" spans="1:5" x14ac:dyDescent="0.25">
      <c r="A5327">
        <v>1241.8</v>
      </c>
      <c r="B5327">
        <v>556</v>
      </c>
      <c r="C5327">
        <v>0.15543000000000001</v>
      </c>
      <c r="D5327" s="1">
        <v>642</v>
      </c>
      <c r="E5327">
        <v>0.144472569</v>
      </c>
    </row>
    <row r="5328" spans="1:5" x14ac:dyDescent="0.25">
      <c r="A5328">
        <v>1242</v>
      </c>
      <c r="B5328">
        <v>556.1</v>
      </c>
      <c r="C5328">
        <v>0.15547</v>
      </c>
      <c r="D5328" s="1">
        <v>643</v>
      </c>
      <c r="E5328">
        <v>0.14450718800000001</v>
      </c>
    </row>
    <row r="5329" spans="1:5" x14ac:dyDescent="0.25">
      <c r="A5329">
        <v>1242.2</v>
      </c>
      <c r="B5329">
        <v>556.1</v>
      </c>
      <c r="C5329">
        <v>0.15551000000000001</v>
      </c>
      <c r="D5329" s="1">
        <v>643</v>
      </c>
      <c r="E5329">
        <v>0.144541805</v>
      </c>
    </row>
    <row r="5330" spans="1:5" x14ac:dyDescent="0.25">
      <c r="A5330">
        <v>1242.4000000000001</v>
      </c>
      <c r="B5330">
        <v>556.1</v>
      </c>
      <c r="C5330">
        <v>0.15554999999999999</v>
      </c>
      <c r="D5330" s="1">
        <v>643</v>
      </c>
      <c r="E5330">
        <v>0.14457642100000001</v>
      </c>
    </row>
    <row r="5331" spans="1:5" x14ac:dyDescent="0.25">
      <c r="A5331">
        <v>1242.7</v>
      </c>
      <c r="B5331">
        <v>556.1</v>
      </c>
      <c r="C5331">
        <v>0.15554999999999999</v>
      </c>
      <c r="D5331" s="1">
        <v>643</v>
      </c>
      <c r="E5331">
        <v>0.14457642100000001</v>
      </c>
    </row>
    <row r="5332" spans="1:5" x14ac:dyDescent="0.25">
      <c r="A5332">
        <v>1242.9000000000001</v>
      </c>
      <c r="B5332">
        <v>556.20000000000005</v>
      </c>
      <c r="C5332">
        <v>0.15559000000000001</v>
      </c>
      <c r="D5332" s="1">
        <v>643</v>
      </c>
      <c r="E5332">
        <v>0.144611036</v>
      </c>
    </row>
    <row r="5333" spans="1:5" x14ac:dyDescent="0.25">
      <c r="A5333">
        <v>1243.0999999999999</v>
      </c>
      <c r="B5333">
        <v>556.20000000000005</v>
      </c>
      <c r="C5333">
        <v>0.15562999999999999</v>
      </c>
      <c r="D5333" s="1">
        <v>643</v>
      </c>
      <c r="E5333">
        <v>0.14464564999999999</v>
      </c>
    </row>
    <row r="5334" spans="1:5" x14ac:dyDescent="0.25">
      <c r="A5334">
        <v>1243.3</v>
      </c>
      <c r="B5334">
        <v>556.29999999999995</v>
      </c>
      <c r="C5334">
        <v>0.15567</v>
      </c>
      <c r="D5334" s="1">
        <v>643</v>
      </c>
      <c r="E5334">
        <v>0.144680262</v>
      </c>
    </row>
    <row r="5335" spans="1:5" x14ac:dyDescent="0.25">
      <c r="A5335">
        <v>1243.5</v>
      </c>
      <c r="B5335">
        <v>556.29999999999995</v>
      </c>
      <c r="C5335">
        <v>0.15567</v>
      </c>
      <c r="D5335" s="1">
        <v>643</v>
      </c>
      <c r="E5335">
        <v>0.144680262</v>
      </c>
    </row>
    <row r="5336" spans="1:5" x14ac:dyDescent="0.25">
      <c r="A5336">
        <v>1243.8</v>
      </c>
      <c r="B5336">
        <v>556.4</v>
      </c>
      <c r="C5336">
        <v>0.15570999999999999</v>
      </c>
      <c r="D5336" s="1">
        <v>643</v>
      </c>
      <c r="E5336">
        <v>0.14471487399999999</v>
      </c>
    </row>
    <row r="5337" spans="1:5" x14ac:dyDescent="0.25">
      <c r="A5337">
        <v>1244</v>
      </c>
      <c r="B5337">
        <v>556.4</v>
      </c>
      <c r="C5337">
        <v>0.15575</v>
      </c>
      <c r="D5337" s="1">
        <v>643</v>
      </c>
      <c r="E5337">
        <v>0.14474948400000001</v>
      </c>
    </row>
    <row r="5338" spans="1:5" x14ac:dyDescent="0.25">
      <c r="A5338">
        <v>1244.2</v>
      </c>
      <c r="B5338">
        <v>556.4</v>
      </c>
      <c r="C5338">
        <v>0.15579000000000001</v>
      </c>
      <c r="D5338" s="1">
        <v>643</v>
      </c>
      <c r="E5338">
        <v>0.144784093</v>
      </c>
    </row>
    <row r="5339" spans="1:5" x14ac:dyDescent="0.25">
      <c r="A5339">
        <v>1244.4000000000001</v>
      </c>
      <c r="B5339">
        <v>556.4</v>
      </c>
      <c r="C5339">
        <v>0.15583</v>
      </c>
      <c r="D5339" s="1">
        <v>643</v>
      </c>
      <c r="E5339">
        <v>0.14481870099999999</v>
      </c>
    </row>
    <row r="5340" spans="1:5" x14ac:dyDescent="0.25">
      <c r="A5340">
        <v>1244.5999999999999</v>
      </c>
      <c r="B5340">
        <v>556.5</v>
      </c>
      <c r="C5340">
        <v>0.15583</v>
      </c>
      <c r="D5340" s="1">
        <v>643</v>
      </c>
      <c r="E5340">
        <v>0.14481870099999999</v>
      </c>
    </row>
    <row r="5341" spans="1:5" x14ac:dyDescent="0.25">
      <c r="A5341">
        <v>1244.9000000000001</v>
      </c>
      <c r="B5341">
        <v>556.5</v>
      </c>
      <c r="C5341">
        <v>0.15587000000000001</v>
      </c>
      <c r="D5341" s="1">
        <v>643</v>
      </c>
      <c r="E5341">
        <v>0.14485330699999999</v>
      </c>
    </row>
    <row r="5342" spans="1:5" x14ac:dyDescent="0.25">
      <c r="A5342">
        <v>1245.0999999999999</v>
      </c>
      <c r="B5342">
        <v>556.5</v>
      </c>
      <c r="C5342">
        <v>0.15590999999999999</v>
      </c>
      <c r="D5342" s="1">
        <v>643</v>
      </c>
      <c r="E5342">
        <v>0.14488791300000001</v>
      </c>
    </row>
    <row r="5343" spans="1:5" x14ac:dyDescent="0.25">
      <c r="A5343">
        <v>1245.3</v>
      </c>
      <c r="B5343">
        <v>556.5</v>
      </c>
      <c r="C5343">
        <v>0.15590999999999999</v>
      </c>
      <c r="D5343" s="1">
        <v>643</v>
      </c>
      <c r="E5343">
        <v>0.14488791300000001</v>
      </c>
    </row>
    <row r="5344" spans="1:5" x14ac:dyDescent="0.25">
      <c r="A5344">
        <v>1245.5</v>
      </c>
      <c r="B5344">
        <v>556.6</v>
      </c>
      <c r="C5344">
        <v>0.15594</v>
      </c>
      <c r="D5344" s="1">
        <v>643</v>
      </c>
      <c r="E5344">
        <v>0.144913866</v>
      </c>
    </row>
    <row r="5345" spans="1:5" x14ac:dyDescent="0.25">
      <c r="A5345">
        <v>1245.8</v>
      </c>
      <c r="B5345">
        <v>556.6</v>
      </c>
      <c r="C5345">
        <v>0.15598000000000001</v>
      </c>
      <c r="D5345" s="1">
        <v>643</v>
      </c>
      <c r="E5345">
        <v>0.144948469</v>
      </c>
    </row>
    <row r="5346" spans="1:5" x14ac:dyDescent="0.25">
      <c r="A5346">
        <v>1246</v>
      </c>
      <c r="B5346">
        <v>556.6</v>
      </c>
      <c r="C5346">
        <v>0.15601999999999999</v>
      </c>
      <c r="D5346" s="1">
        <v>643</v>
      </c>
      <c r="E5346">
        <v>0.14498307099999999</v>
      </c>
    </row>
    <row r="5347" spans="1:5" x14ac:dyDescent="0.25">
      <c r="A5347">
        <v>1246.2</v>
      </c>
      <c r="B5347">
        <v>556.70000000000005</v>
      </c>
      <c r="C5347">
        <v>0.15601999999999999</v>
      </c>
      <c r="D5347" s="1">
        <v>644</v>
      </c>
      <c r="E5347">
        <v>0.14498307099999999</v>
      </c>
    </row>
    <row r="5348" spans="1:5" x14ac:dyDescent="0.25">
      <c r="A5348">
        <v>1246.4000000000001</v>
      </c>
      <c r="B5348">
        <v>556.70000000000005</v>
      </c>
      <c r="C5348">
        <v>0.15606</v>
      </c>
      <c r="D5348" s="1">
        <v>644</v>
      </c>
      <c r="E5348">
        <v>0.14501767199999999</v>
      </c>
    </row>
    <row r="5349" spans="1:5" x14ac:dyDescent="0.25">
      <c r="A5349">
        <v>1246.5999999999999</v>
      </c>
      <c r="B5349">
        <v>556.70000000000005</v>
      </c>
      <c r="C5349">
        <v>0.15609999999999999</v>
      </c>
      <c r="D5349" s="1">
        <v>644</v>
      </c>
      <c r="E5349">
        <v>0.14505227200000001</v>
      </c>
    </row>
    <row r="5350" spans="1:5" x14ac:dyDescent="0.25">
      <c r="A5350">
        <v>1246.9000000000001</v>
      </c>
      <c r="B5350">
        <v>556.79999999999995</v>
      </c>
      <c r="C5350">
        <v>0.15614</v>
      </c>
      <c r="D5350" s="1">
        <v>644</v>
      </c>
      <c r="E5350">
        <v>0.14508687000000001</v>
      </c>
    </row>
    <row r="5351" spans="1:5" x14ac:dyDescent="0.25">
      <c r="A5351">
        <v>1247.0999999999999</v>
      </c>
      <c r="B5351">
        <v>556.79999999999995</v>
      </c>
      <c r="C5351">
        <v>0.15618000000000001</v>
      </c>
      <c r="D5351" s="1">
        <v>644</v>
      </c>
      <c r="E5351">
        <v>0.145121467</v>
      </c>
    </row>
    <row r="5352" spans="1:5" x14ac:dyDescent="0.25">
      <c r="A5352">
        <v>1247.3</v>
      </c>
      <c r="B5352">
        <v>556.9</v>
      </c>
      <c r="C5352">
        <v>0.15618000000000001</v>
      </c>
      <c r="D5352" s="1">
        <v>644</v>
      </c>
      <c r="E5352">
        <v>0.145121467</v>
      </c>
    </row>
    <row r="5353" spans="1:5" x14ac:dyDescent="0.25">
      <c r="A5353">
        <v>1247.5</v>
      </c>
      <c r="B5353">
        <v>556.9</v>
      </c>
      <c r="C5353">
        <v>0.15626000000000001</v>
      </c>
      <c r="D5353" s="1">
        <v>644</v>
      </c>
      <c r="E5353">
        <v>0.145190658</v>
      </c>
    </row>
    <row r="5354" spans="1:5" x14ac:dyDescent="0.25">
      <c r="A5354">
        <v>1247.8</v>
      </c>
      <c r="B5354">
        <v>556.9</v>
      </c>
      <c r="C5354">
        <v>0.15626000000000001</v>
      </c>
      <c r="D5354" s="1">
        <v>644</v>
      </c>
      <c r="E5354">
        <v>0.145190658</v>
      </c>
    </row>
    <row r="5355" spans="1:5" x14ac:dyDescent="0.25">
      <c r="A5355">
        <v>1248</v>
      </c>
      <c r="B5355">
        <v>557</v>
      </c>
      <c r="C5355">
        <v>0.15629999999999999</v>
      </c>
      <c r="D5355" s="1">
        <v>644</v>
      </c>
      <c r="E5355">
        <v>0.145225252</v>
      </c>
    </row>
    <row r="5356" spans="1:5" x14ac:dyDescent="0.25">
      <c r="A5356">
        <v>1248.2</v>
      </c>
      <c r="B5356">
        <v>557</v>
      </c>
      <c r="C5356">
        <v>0.15629999999999999</v>
      </c>
      <c r="D5356" s="1">
        <v>644</v>
      </c>
      <c r="E5356">
        <v>0.145225252</v>
      </c>
    </row>
    <row r="5357" spans="1:5" x14ac:dyDescent="0.25">
      <c r="A5357">
        <v>1248.4000000000001</v>
      </c>
      <c r="B5357">
        <v>557</v>
      </c>
      <c r="C5357">
        <v>0.15634000000000001</v>
      </c>
      <c r="D5357" s="1">
        <v>644</v>
      </c>
      <c r="E5357">
        <v>0.145259845</v>
      </c>
    </row>
    <row r="5358" spans="1:5" x14ac:dyDescent="0.25">
      <c r="A5358">
        <v>1248.5999999999999</v>
      </c>
      <c r="B5358">
        <v>557</v>
      </c>
      <c r="C5358">
        <v>0.15637999999999999</v>
      </c>
      <c r="D5358" s="1">
        <v>644</v>
      </c>
      <c r="E5358">
        <v>0.145294436</v>
      </c>
    </row>
    <row r="5359" spans="1:5" x14ac:dyDescent="0.25">
      <c r="A5359">
        <v>1248.9000000000001</v>
      </c>
      <c r="B5359">
        <v>557.1</v>
      </c>
      <c r="C5359">
        <v>0.15642</v>
      </c>
      <c r="D5359" s="1">
        <v>644</v>
      </c>
      <c r="E5359">
        <v>0.145329026</v>
      </c>
    </row>
    <row r="5360" spans="1:5" x14ac:dyDescent="0.25">
      <c r="A5360">
        <v>1249.0999999999999</v>
      </c>
      <c r="B5360">
        <v>557.1</v>
      </c>
      <c r="C5360">
        <v>0.15642</v>
      </c>
      <c r="D5360" s="1">
        <v>644</v>
      </c>
      <c r="E5360">
        <v>0.145329026</v>
      </c>
    </row>
    <row r="5361" spans="1:5" x14ac:dyDescent="0.25">
      <c r="A5361">
        <v>1249.3</v>
      </c>
      <c r="B5361">
        <v>557.20000000000005</v>
      </c>
      <c r="C5361">
        <v>0.15645999999999999</v>
      </c>
      <c r="D5361" s="1">
        <v>644</v>
      </c>
      <c r="E5361">
        <v>0.145363615</v>
      </c>
    </row>
    <row r="5362" spans="1:5" x14ac:dyDescent="0.25">
      <c r="A5362">
        <v>1249.5</v>
      </c>
      <c r="B5362">
        <v>557.20000000000005</v>
      </c>
      <c r="C5362">
        <v>0.1565</v>
      </c>
      <c r="D5362" s="1">
        <v>644</v>
      </c>
      <c r="E5362">
        <v>0.145398203</v>
      </c>
    </row>
    <row r="5363" spans="1:5" x14ac:dyDescent="0.25">
      <c r="A5363">
        <v>1249.8</v>
      </c>
      <c r="B5363">
        <v>557.20000000000005</v>
      </c>
      <c r="C5363">
        <v>0.15654000000000001</v>
      </c>
      <c r="D5363" s="1">
        <v>644</v>
      </c>
      <c r="E5363">
        <v>0.14543278900000001</v>
      </c>
    </row>
    <row r="5364" spans="1:5" x14ac:dyDescent="0.25">
      <c r="A5364">
        <v>1250</v>
      </c>
      <c r="B5364">
        <v>557.20000000000005</v>
      </c>
      <c r="C5364">
        <v>0.15654000000000001</v>
      </c>
      <c r="D5364" s="1">
        <v>644</v>
      </c>
      <c r="E5364">
        <v>0.14543278900000001</v>
      </c>
    </row>
    <row r="5365" spans="1:5" x14ac:dyDescent="0.25">
      <c r="A5365">
        <v>1250.2</v>
      </c>
      <c r="B5365">
        <v>557.20000000000005</v>
      </c>
      <c r="C5365">
        <v>0.15656999999999999</v>
      </c>
      <c r="D5365" s="1">
        <v>644</v>
      </c>
      <c r="E5365">
        <v>0.14545872800000001</v>
      </c>
    </row>
    <row r="5366" spans="1:5" x14ac:dyDescent="0.25">
      <c r="A5366">
        <v>1250.4000000000001</v>
      </c>
      <c r="B5366">
        <v>557.29999999999995</v>
      </c>
      <c r="C5366">
        <v>0.15661</v>
      </c>
      <c r="D5366" s="1">
        <v>645</v>
      </c>
      <c r="E5366">
        <v>0.14549331300000001</v>
      </c>
    </row>
    <row r="5367" spans="1:5" x14ac:dyDescent="0.25">
      <c r="A5367">
        <v>1250.5999999999999</v>
      </c>
      <c r="B5367">
        <v>557.29999999999995</v>
      </c>
      <c r="C5367">
        <v>0.15661</v>
      </c>
      <c r="D5367" s="1">
        <v>645</v>
      </c>
      <c r="E5367">
        <v>0.14549331300000001</v>
      </c>
    </row>
    <row r="5368" spans="1:5" x14ac:dyDescent="0.25">
      <c r="A5368">
        <v>1250.9000000000001</v>
      </c>
      <c r="B5368">
        <v>557.29999999999995</v>
      </c>
      <c r="C5368">
        <v>0.15665000000000001</v>
      </c>
      <c r="D5368" s="1">
        <v>645</v>
      </c>
      <c r="E5368">
        <v>0.14552789599999999</v>
      </c>
    </row>
    <row r="5369" spans="1:5" x14ac:dyDescent="0.25">
      <c r="A5369">
        <v>1251.0999999999999</v>
      </c>
      <c r="B5369">
        <v>557.4</v>
      </c>
      <c r="C5369">
        <v>0.15669</v>
      </c>
      <c r="D5369" s="1">
        <v>645</v>
      </c>
      <c r="E5369">
        <v>0.145562478</v>
      </c>
    </row>
    <row r="5370" spans="1:5" x14ac:dyDescent="0.25">
      <c r="A5370">
        <v>1251.3</v>
      </c>
      <c r="B5370">
        <v>557.4</v>
      </c>
      <c r="C5370">
        <v>0.15673000000000001</v>
      </c>
      <c r="D5370" s="1">
        <v>645</v>
      </c>
      <c r="E5370">
        <v>0.145597059</v>
      </c>
    </row>
    <row r="5371" spans="1:5" x14ac:dyDescent="0.25">
      <c r="A5371">
        <v>1251.5</v>
      </c>
      <c r="B5371">
        <v>557.5</v>
      </c>
      <c r="C5371">
        <v>0.15676999999999999</v>
      </c>
      <c r="D5371" s="1">
        <v>645</v>
      </c>
      <c r="E5371">
        <v>0.14563163800000001</v>
      </c>
    </row>
    <row r="5372" spans="1:5" x14ac:dyDescent="0.25">
      <c r="A5372">
        <v>1251.8</v>
      </c>
      <c r="B5372">
        <v>557.5</v>
      </c>
      <c r="C5372">
        <v>0.15676999999999999</v>
      </c>
      <c r="D5372" s="1">
        <v>645</v>
      </c>
      <c r="E5372">
        <v>0.14563163800000001</v>
      </c>
    </row>
    <row r="5373" spans="1:5" x14ac:dyDescent="0.25">
      <c r="A5373">
        <v>1252</v>
      </c>
      <c r="B5373">
        <v>557.5</v>
      </c>
      <c r="C5373">
        <v>0.15681</v>
      </c>
      <c r="D5373" s="1">
        <v>645</v>
      </c>
      <c r="E5373">
        <v>0.14566621699999999</v>
      </c>
    </row>
    <row r="5374" spans="1:5" x14ac:dyDescent="0.25">
      <c r="A5374">
        <v>1252.2</v>
      </c>
      <c r="B5374">
        <v>557.5</v>
      </c>
      <c r="C5374">
        <v>0.15684999999999999</v>
      </c>
      <c r="D5374" s="1">
        <v>645</v>
      </c>
      <c r="E5374">
        <v>0.14570079399999999</v>
      </c>
    </row>
    <row r="5375" spans="1:5" x14ac:dyDescent="0.25">
      <c r="A5375">
        <v>1252.4000000000001</v>
      </c>
      <c r="B5375">
        <v>557.6</v>
      </c>
      <c r="C5375">
        <v>0.15689</v>
      </c>
      <c r="D5375" s="1">
        <v>645</v>
      </c>
      <c r="E5375">
        <v>0.14573537</v>
      </c>
    </row>
    <row r="5376" spans="1:5" x14ac:dyDescent="0.25">
      <c r="A5376">
        <v>1252.5999999999999</v>
      </c>
      <c r="B5376">
        <v>557.6</v>
      </c>
      <c r="C5376">
        <v>0.15689</v>
      </c>
      <c r="D5376" s="1">
        <v>645</v>
      </c>
      <c r="E5376">
        <v>0.14573537</v>
      </c>
    </row>
    <row r="5377" spans="1:5" x14ac:dyDescent="0.25">
      <c r="A5377">
        <v>1252.9000000000001</v>
      </c>
      <c r="B5377">
        <v>557.70000000000005</v>
      </c>
      <c r="C5377">
        <v>0.15692999999999999</v>
      </c>
      <c r="D5377" s="1">
        <v>645</v>
      </c>
      <c r="E5377">
        <v>0.14576994500000001</v>
      </c>
    </row>
    <row r="5378" spans="1:5" x14ac:dyDescent="0.25">
      <c r="A5378">
        <v>1253.0999999999999</v>
      </c>
      <c r="B5378">
        <v>557.70000000000005</v>
      </c>
      <c r="C5378">
        <v>0.15697</v>
      </c>
      <c r="D5378" s="1">
        <v>645</v>
      </c>
      <c r="E5378">
        <v>0.14580451899999999</v>
      </c>
    </row>
    <row r="5379" spans="1:5" x14ac:dyDescent="0.25">
      <c r="A5379">
        <v>1253.3</v>
      </c>
      <c r="B5379">
        <v>557.70000000000005</v>
      </c>
      <c r="C5379">
        <v>0.15701000000000001</v>
      </c>
      <c r="D5379" s="1">
        <v>645</v>
      </c>
      <c r="E5379">
        <v>0.145839091</v>
      </c>
    </row>
    <row r="5380" spans="1:5" x14ac:dyDescent="0.25">
      <c r="A5380">
        <v>1253.5</v>
      </c>
      <c r="B5380">
        <v>557.70000000000005</v>
      </c>
      <c r="C5380">
        <v>0.15701000000000001</v>
      </c>
      <c r="D5380" s="1">
        <v>645</v>
      </c>
      <c r="E5380">
        <v>0.145839091</v>
      </c>
    </row>
    <row r="5381" spans="1:5" x14ac:dyDescent="0.25">
      <c r="A5381">
        <v>1253.8</v>
      </c>
      <c r="B5381">
        <v>557.79999999999995</v>
      </c>
      <c r="C5381">
        <v>0.15709000000000001</v>
      </c>
      <c r="D5381" s="1">
        <v>645</v>
      </c>
      <c r="E5381">
        <v>0.145908233</v>
      </c>
    </row>
    <row r="5382" spans="1:5" x14ac:dyDescent="0.25">
      <c r="A5382">
        <v>1254</v>
      </c>
      <c r="B5382">
        <v>557.79999999999995</v>
      </c>
      <c r="C5382">
        <v>0.15709000000000001</v>
      </c>
      <c r="D5382" s="1">
        <v>645</v>
      </c>
      <c r="E5382">
        <v>0.145908233</v>
      </c>
    </row>
    <row r="5383" spans="1:5" x14ac:dyDescent="0.25">
      <c r="A5383">
        <v>1254.2</v>
      </c>
      <c r="B5383">
        <v>557.79999999999995</v>
      </c>
      <c r="C5383">
        <v>0.15712999999999999</v>
      </c>
      <c r="D5383" s="1">
        <v>645</v>
      </c>
      <c r="E5383">
        <v>0.14594280100000001</v>
      </c>
    </row>
    <row r="5384" spans="1:5" x14ac:dyDescent="0.25">
      <c r="A5384">
        <v>1254.4000000000001</v>
      </c>
      <c r="B5384">
        <v>557.79999999999995</v>
      </c>
      <c r="C5384">
        <v>0.15712999999999999</v>
      </c>
      <c r="D5384" s="1">
        <v>645</v>
      </c>
      <c r="E5384">
        <v>0.14594280100000001</v>
      </c>
    </row>
    <row r="5385" spans="1:5" x14ac:dyDescent="0.25">
      <c r="A5385">
        <v>1254.5999999999999</v>
      </c>
      <c r="B5385">
        <v>557.9</v>
      </c>
      <c r="C5385">
        <v>0.15717</v>
      </c>
      <c r="D5385" s="1">
        <v>646</v>
      </c>
      <c r="E5385">
        <v>0.145977369</v>
      </c>
    </row>
    <row r="5386" spans="1:5" x14ac:dyDescent="0.25">
      <c r="A5386">
        <v>1254.9000000000001</v>
      </c>
      <c r="B5386">
        <v>558</v>
      </c>
      <c r="C5386">
        <v>0.15720000000000001</v>
      </c>
      <c r="D5386" s="1">
        <v>646</v>
      </c>
      <c r="E5386">
        <v>0.14600329400000001</v>
      </c>
    </row>
    <row r="5387" spans="1:5" x14ac:dyDescent="0.25">
      <c r="A5387">
        <v>1255.0999999999999</v>
      </c>
      <c r="B5387">
        <v>558</v>
      </c>
      <c r="C5387">
        <v>0.15723999999999999</v>
      </c>
      <c r="D5387" s="1">
        <v>646</v>
      </c>
      <c r="E5387">
        <v>0.14603785999999999</v>
      </c>
    </row>
    <row r="5388" spans="1:5" x14ac:dyDescent="0.25">
      <c r="A5388">
        <v>1255.3</v>
      </c>
      <c r="B5388">
        <v>558</v>
      </c>
      <c r="C5388">
        <v>0.15723999999999999</v>
      </c>
      <c r="D5388" s="1">
        <v>646</v>
      </c>
      <c r="E5388">
        <v>0.14603785999999999</v>
      </c>
    </row>
    <row r="5389" spans="1:5" x14ac:dyDescent="0.25">
      <c r="A5389">
        <v>1255.5</v>
      </c>
      <c r="B5389">
        <v>558</v>
      </c>
      <c r="C5389">
        <v>0.15728</v>
      </c>
      <c r="D5389" s="1">
        <v>646</v>
      </c>
      <c r="E5389">
        <v>0.14607242400000001</v>
      </c>
    </row>
    <row r="5390" spans="1:5" x14ac:dyDescent="0.25">
      <c r="A5390">
        <v>1255.8</v>
      </c>
      <c r="B5390">
        <v>558</v>
      </c>
      <c r="C5390">
        <v>0.15731999999999999</v>
      </c>
      <c r="D5390" s="1">
        <v>646</v>
      </c>
      <c r="E5390">
        <v>0.14610698699999999</v>
      </c>
    </row>
    <row r="5391" spans="1:5" x14ac:dyDescent="0.25">
      <c r="A5391">
        <v>1256</v>
      </c>
      <c r="B5391">
        <v>558.1</v>
      </c>
      <c r="C5391">
        <v>0.15736</v>
      </c>
      <c r="D5391" s="1">
        <v>646</v>
      </c>
      <c r="E5391">
        <v>0.14614154900000001</v>
      </c>
    </row>
    <row r="5392" spans="1:5" x14ac:dyDescent="0.25">
      <c r="A5392">
        <v>1256.2</v>
      </c>
      <c r="B5392">
        <v>558.1</v>
      </c>
      <c r="C5392">
        <v>0.15736</v>
      </c>
      <c r="D5392" s="1">
        <v>646</v>
      </c>
      <c r="E5392">
        <v>0.14614154900000001</v>
      </c>
    </row>
    <row r="5393" spans="1:5" x14ac:dyDescent="0.25">
      <c r="A5393">
        <v>1256.4000000000001</v>
      </c>
      <c r="B5393">
        <v>558.1</v>
      </c>
      <c r="C5393">
        <v>0.15740000000000001</v>
      </c>
      <c r="D5393" s="1">
        <v>646</v>
      </c>
      <c r="E5393">
        <v>0.14617611</v>
      </c>
    </row>
    <row r="5394" spans="1:5" x14ac:dyDescent="0.25">
      <c r="A5394">
        <v>1256.5999999999999</v>
      </c>
      <c r="B5394">
        <v>558.20000000000005</v>
      </c>
      <c r="C5394">
        <v>0.15744</v>
      </c>
      <c r="D5394" s="1">
        <v>646</v>
      </c>
      <c r="E5394">
        <v>0.14621066999999999</v>
      </c>
    </row>
    <row r="5395" spans="1:5" x14ac:dyDescent="0.25">
      <c r="A5395">
        <v>1256.9000000000001</v>
      </c>
      <c r="B5395">
        <v>558.20000000000005</v>
      </c>
      <c r="C5395">
        <v>0.15748000000000001</v>
      </c>
      <c r="D5395" s="1">
        <v>646</v>
      </c>
      <c r="E5395">
        <v>0.146245228</v>
      </c>
    </row>
    <row r="5396" spans="1:5" x14ac:dyDescent="0.25">
      <c r="A5396">
        <v>1257.0999999999999</v>
      </c>
      <c r="B5396">
        <v>558.20000000000005</v>
      </c>
      <c r="C5396">
        <v>0.15748000000000001</v>
      </c>
      <c r="D5396" s="1">
        <v>646</v>
      </c>
      <c r="E5396">
        <v>0.146245228</v>
      </c>
    </row>
    <row r="5397" spans="1:5" x14ac:dyDescent="0.25">
      <c r="A5397">
        <v>1257.3</v>
      </c>
      <c r="B5397">
        <v>558.29999999999995</v>
      </c>
      <c r="C5397">
        <v>0.15751999999999999</v>
      </c>
      <c r="D5397" s="1">
        <v>646</v>
      </c>
      <c r="E5397">
        <v>0.146279785</v>
      </c>
    </row>
    <row r="5398" spans="1:5" x14ac:dyDescent="0.25">
      <c r="A5398">
        <v>1257.5</v>
      </c>
      <c r="B5398">
        <v>558.29999999999995</v>
      </c>
      <c r="C5398">
        <v>0.15756000000000001</v>
      </c>
      <c r="D5398" s="1">
        <v>646</v>
      </c>
      <c r="E5398">
        <v>0.14631434099999999</v>
      </c>
    </row>
    <row r="5399" spans="1:5" x14ac:dyDescent="0.25">
      <c r="A5399">
        <v>1257.8</v>
      </c>
      <c r="B5399">
        <v>558.4</v>
      </c>
      <c r="C5399">
        <v>0.15759999999999999</v>
      </c>
      <c r="D5399" s="1">
        <v>646</v>
      </c>
      <c r="E5399">
        <v>0.14634889600000001</v>
      </c>
    </row>
    <row r="5400" spans="1:5" x14ac:dyDescent="0.25">
      <c r="A5400">
        <v>1258</v>
      </c>
      <c r="B5400">
        <v>558.4</v>
      </c>
      <c r="C5400">
        <v>0.15764</v>
      </c>
      <c r="D5400" s="1">
        <v>646</v>
      </c>
      <c r="E5400">
        <v>0.14638345</v>
      </c>
    </row>
    <row r="5401" spans="1:5" x14ac:dyDescent="0.25">
      <c r="A5401">
        <v>1258.2</v>
      </c>
      <c r="B5401">
        <v>558.4</v>
      </c>
      <c r="C5401">
        <v>0.15764</v>
      </c>
      <c r="D5401" s="1">
        <v>646</v>
      </c>
      <c r="E5401">
        <v>0.14638345</v>
      </c>
    </row>
    <row r="5402" spans="1:5" x14ac:dyDescent="0.25">
      <c r="A5402">
        <v>1258.4000000000001</v>
      </c>
      <c r="B5402">
        <v>558.5</v>
      </c>
      <c r="C5402">
        <v>0.15767999999999999</v>
      </c>
      <c r="D5402" s="1">
        <v>647</v>
      </c>
      <c r="E5402">
        <v>0.14641800199999999</v>
      </c>
    </row>
    <row r="5403" spans="1:5" x14ac:dyDescent="0.25">
      <c r="A5403">
        <v>1258.5999999999999</v>
      </c>
      <c r="B5403">
        <v>558.5</v>
      </c>
      <c r="C5403">
        <v>0.15772</v>
      </c>
      <c r="D5403" s="1">
        <v>647</v>
      </c>
      <c r="E5403">
        <v>0.14645255400000001</v>
      </c>
    </row>
    <row r="5404" spans="1:5" x14ac:dyDescent="0.25">
      <c r="A5404">
        <v>1258.9000000000001</v>
      </c>
      <c r="B5404">
        <v>558.5</v>
      </c>
      <c r="C5404">
        <v>0.15772</v>
      </c>
      <c r="D5404" s="1">
        <v>647</v>
      </c>
      <c r="E5404">
        <v>0.14645255400000001</v>
      </c>
    </row>
    <row r="5405" spans="1:5" x14ac:dyDescent="0.25">
      <c r="A5405">
        <v>1259.0999999999999</v>
      </c>
      <c r="B5405">
        <v>558.5</v>
      </c>
      <c r="C5405">
        <v>0.15776000000000001</v>
      </c>
      <c r="D5405" s="1">
        <v>647</v>
      </c>
      <c r="E5405">
        <v>0.14648710400000001</v>
      </c>
    </row>
    <row r="5406" spans="1:5" x14ac:dyDescent="0.25">
      <c r="A5406">
        <v>1259.3</v>
      </c>
      <c r="B5406">
        <v>558.6</v>
      </c>
      <c r="C5406">
        <v>0.1578</v>
      </c>
      <c r="D5406" s="1">
        <v>647</v>
      </c>
      <c r="E5406">
        <v>0.146521653</v>
      </c>
    </row>
    <row r="5407" spans="1:5" x14ac:dyDescent="0.25">
      <c r="A5407">
        <v>1259.5</v>
      </c>
      <c r="B5407">
        <v>558.6</v>
      </c>
      <c r="C5407">
        <v>0.15783</v>
      </c>
      <c r="D5407" s="1">
        <v>647</v>
      </c>
      <c r="E5407">
        <v>0.14654756399999999</v>
      </c>
    </row>
    <row r="5408" spans="1:5" x14ac:dyDescent="0.25">
      <c r="A5408">
        <v>1259.8</v>
      </c>
      <c r="B5408">
        <v>558.70000000000005</v>
      </c>
      <c r="C5408">
        <v>0.15783</v>
      </c>
      <c r="D5408" s="1">
        <v>647</v>
      </c>
      <c r="E5408">
        <v>0.14654756399999999</v>
      </c>
    </row>
    <row r="5409" spans="1:5" x14ac:dyDescent="0.25">
      <c r="A5409">
        <v>1260</v>
      </c>
      <c r="B5409">
        <v>558.70000000000005</v>
      </c>
      <c r="C5409">
        <v>0.15787000000000001</v>
      </c>
      <c r="D5409" s="1">
        <v>647</v>
      </c>
      <c r="E5409">
        <v>0.14658210999999999</v>
      </c>
    </row>
    <row r="5410" spans="1:5" x14ac:dyDescent="0.25">
      <c r="A5410">
        <v>1260.2</v>
      </c>
      <c r="B5410">
        <v>558.70000000000005</v>
      </c>
      <c r="C5410">
        <v>0.15790999999999999</v>
      </c>
      <c r="D5410" s="1">
        <v>647</v>
      </c>
      <c r="E5410">
        <v>0.14661665600000001</v>
      </c>
    </row>
    <row r="5411" spans="1:5" x14ac:dyDescent="0.25">
      <c r="A5411">
        <v>1260.4000000000001</v>
      </c>
      <c r="B5411">
        <v>558.79999999999995</v>
      </c>
      <c r="C5411">
        <v>0.15795000000000001</v>
      </c>
      <c r="D5411" s="1">
        <v>647</v>
      </c>
      <c r="E5411">
        <v>0.14665120000000001</v>
      </c>
    </row>
    <row r="5412" spans="1:5" x14ac:dyDescent="0.25">
      <c r="A5412">
        <v>1260.5999999999999</v>
      </c>
      <c r="B5412">
        <v>558.79999999999995</v>
      </c>
      <c r="C5412">
        <v>0.15798999999999999</v>
      </c>
      <c r="D5412" s="1">
        <v>647</v>
      </c>
      <c r="E5412">
        <v>0.14668574400000001</v>
      </c>
    </row>
    <row r="5413" spans="1:5" x14ac:dyDescent="0.25">
      <c r="A5413">
        <v>1260.9000000000001</v>
      </c>
      <c r="B5413">
        <v>558.9</v>
      </c>
      <c r="C5413">
        <v>0.15798999999999999</v>
      </c>
      <c r="D5413" s="1">
        <v>647</v>
      </c>
      <c r="E5413">
        <v>0.14668574400000001</v>
      </c>
    </row>
    <row r="5414" spans="1:5" x14ac:dyDescent="0.25">
      <c r="A5414">
        <v>1261.0999999999999</v>
      </c>
      <c r="B5414">
        <v>558.9</v>
      </c>
      <c r="C5414">
        <v>0.15803</v>
      </c>
      <c r="D5414" s="1">
        <v>647</v>
      </c>
      <c r="E5414">
        <v>0.14672028600000001</v>
      </c>
    </row>
    <row r="5415" spans="1:5" x14ac:dyDescent="0.25">
      <c r="A5415">
        <v>1261.3</v>
      </c>
      <c r="B5415">
        <v>558.9</v>
      </c>
      <c r="C5415">
        <v>0.15806999999999999</v>
      </c>
      <c r="D5415" s="1">
        <v>647</v>
      </c>
      <c r="E5415">
        <v>0.146754826</v>
      </c>
    </row>
    <row r="5416" spans="1:5" x14ac:dyDescent="0.25">
      <c r="A5416">
        <v>1261.5</v>
      </c>
      <c r="B5416">
        <v>558.9</v>
      </c>
      <c r="C5416">
        <v>0.15806999999999999</v>
      </c>
      <c r="D5416" s="1">
        <v>647</v>
      </c>
      <c r="E5416">
        <v>0.146754826</v>
      </c>
    </row>
    <row r="5417" spans="1:5" x14ac:dyDescent="0.25">
      <c r="A5417">
        <v>1261.8</v>
      </c>
      <c r="B5417">
        <v>558.9</v>
      </c>
      <c r="C5417">
        <v>0.15811</v>
      </c>
      <c r="D5417" s="1">
        <v>647</v>
      </c>
      <c r="E5417">
        <v>0.146789366</v>
      </c>
    </row>
    <row r="5418" spans="1:5" x14ac:dyDescent="0.25">
      <c r="A5418">
        <v>1262</v>
      </c>
      <c r="B5418">
        <v>559</v>
      </c>
      <c r="C5418">
        <v>0.15815000000000001</v>
      </c>
      <c r="D5418" s="1">
        <v>647</v>
      </c>
      <c r="E5418">
        <v>0.14682390400000001</v>
      </c>
    </row>
    <row r="5419" spans="1:5" x14ac:dyDescent="0.25">
      <c r="A5419">
        <v>1262.2</v>
      </c>
      <c r="B5419">
        <v>559</v>
      </c>
      <c r="C5419">
        <v>0.15819</v>
      </c>
      <c r="D5419" s="1">
        <v>647</v>
      </c>
      <c r="E5419">
        <v>0.14685844200000001</v>
      </c>
    </row>
    <row r="5420" spans="1:5" x14ac:dyDescent="0.25">
      <c r="A5420">
        <v>1262.4000000000001</v>
      </c>
      <c r="B5420">
        <v>559</v>
      </c>
      <c r="C5420">
        <v>0.15823000000000001</v>
      </c>
      <c r="D5420" s="1">
        <v>647</v>
      </c>
      <c r="E5420">
        <v>0.14689297800000001</v>
      </c>
    </row>
    <row r="5421" spans="1:5" x14ac:dyDescent="0.25">
      <c r="A5421">
        <v>1262.5999999999999</v>
      </c>
      <c r="B5421">
        <v>559.1</v>
      </c>
      <c r="C5421">
        <v>0.15823000000000001</v>
      </c>
      <c r="D5421" s="1">
        <v>648</v>
      </c>
      <c r="E5421">
        <v>0.14689297800000001</v>
      </c>
    </row>
    <row r="5422" spans="1:5" x14ac:dyDescent="0.25">
      <c r="A5422">
        <v>1262.9000000000001</v>
      </c>
      <c r="B5422">
        <v>559.1</v>
      </c>
      <c r="C5422">
        <v>0.15826999999999999</v>
      </c>
      <c r="D5422" s="1">
        <v>648</v>
      </c>
      <c r="E5422">
        <v>0.14692751300000001</v>
      </c>
    </row>
    <row r="5423" spans="1:5" x14ac:dyDescent="0.25">
      <c r="A5423">
        <v>1263.0999999999999</v>
      </c>
      <c r="B5423">
        <v>559.20000000000005</v>
      </c>
      <c r="C5423">
        <v>0.15831000000000001</v>
      </c>
      <c r="D5423" s="1">
        <v>648</v>
      </c>
      <c r="E5423">
        <v>0.14696204600000001</v>
      </c>
    </row>
    <row r="5424" spans="1:5" x14ac:dyDescent="0.25">
      <c r="A5424">
        <v>1263.3</v>
      </c>
      <c r="B5424">
        <v>559.20000000000005</v>
      </c>
      <c r="C5424">
        <v>0.15831000000000001</v>
      </c>
      <c r="D5424" s="1">
        <v>648</v>
      </c>
      <c r="E5424">
        <v>0.14696204600000001</v>
      </c>
    </row>
    <row r="5425" spans="1:5" x14ac:dyDescent="0.25">
      <c r="A5425">
        <v>1263.5</v>
      </c>
      <c r="B5425">
        <v>559.20000000000005</v>
      </c>
      <c r="C5425">
        <v>0.15839</v>
      </c>
      <c r="D5425" s="1">
        <v>648</v>
      </c>
      <c r="E5425">
        <v>0.14703110999999999</v>
      </c>
    </row>
    <row r="5426" spans="1:5" x14ac:dyDescent="0.25">
      <c r="A5426">
        <v>1263.8</v>
      </c>
      <c r="B5426">
        <v>559.29999999999995</v>
      </c>
      <c r="C5426">
        <v>0.15839</v>
      </c>
      <c r="D5426" s="1">
        <v>648</v>
      </c>
      <c r="E5426">
        <v>0.14703110999999999</v>
      </c>
    </row>
    <row r="5427" spans="1:5" x14ac:dyDescent="0.25">
      <c r="A5427">
        <v>1264</v>
      </c>
      <c r="B5427">
        <v>559.29999999999995</v>
      </c>
      <c r="C5427">
        <v>0.15842999999999999</v>
      </c>
      <c r="D5427" s="1">
        <v>648</v>
      </c>
      <c r="E5427">
        <v>0.14706564</v>
      </c>
    </row>
    <row r="5428" spans="1:5" x14ac:dyDescent="0.25">
      <c r="A5428">
        <v>1264.2</v>
      </c>
      <c r="B5428">
        <v>559.29999999999995</v>
      </c>
      <c r="C5428">
        <v>0.15845999999999999</v>
      </c>
      <c r="D5428" s="1">
        <v>648</v>
      </c>
      <c r="E5428">
        <v>0.14709153699999999</v>
      </c>
    </row>
    <row r="5429" spans="1:5" x14ac:dyDescent="0.25">
      <c r="A5429">
        <v>1264.4000000000001</v>
      </c>
      <c r="B5429">
        <v>559.29999999999995</v>
      </c>
      <c r="C5429">
        <v>0.15845999999999999</v>
      </c>
      <c r="D5429" s="1">
        <v>648</v>
      </c>
      <c r="E5429">
        <v>0.14709153699999999</v>
      </c>
    </row>
    <row r="5430" spans="1:5" x14ac:dyDescent="0.25">
      <c r="A5430">
        <v>1264.5999999999999</v>
      </c>
      <c r="B5430">
        <v>559.29999999999995</v>
      </c>
      <c r="C5430">
        <v>0.1585</v>
      </c>
      <c r="D5430" s="1">
        <v>648</v>
      </c>
      <c r="E5430">
        <v>0.147126065</v>
      </c>
    </row>
    <row r="5431" spans="1:5" x14ac:dyDescent="0.25">
      <c r="A5431">
        <v>1264.9000000000001</v>
      </c>
      <c r="B5431">
        <v>559.4</v>
      </c>
      <c r="C5431">
        <v>0.15853999999999999</v>
      </c>
      <c r="D5431" s="1">
        <v>648</v>
      </c>
      <c r="E5431">
        <v>0.14716059200000001</v>
      </c>
    </row>
    <row r="5432" spans="1:5" x14ac:dyDescent="0.25">
      <c r="A5432">
        <v>1265.0999999999999</v>
      </c>
      <c r="B5432">
        <v>559.4</v>
      </c>
      <c r="C5432">
        <v>0.15853999999999999</v>
      </c>
      <c r="D5432" s="1">
        <v>648</v>
      </c>
      <c r="E5432">
        <v>0.14716059200000001</v>
      </c>
    </row>
    <row r="5433" spans="1:5" x14ac:dyDescent="0.25">
      <c r="A5433">
        <v>1265.3</v>
      </c>
      <c r="B5433">
        <v>559.5</v>
      </c>
      <c r="C5433">
        <v>0.15858</v>
      </c>
      <c r="D5433" s="1">
        <v>648</v>
      </c>
      <c r="E5433">
        <v>0.14719511699999999</v>
      </c>
    </row>
    <row r="5434" spans="1:5" x14ac:dyDescent="0.25">
      <c r="A5434">
        <v>1265.5</v>
      </c>
      <c r="B5434">
        <v>559.5</v>
      </c>
      <c r="C5434">
        <v>0.15862000000000001</v>
      </c>
      <c r="D5434" s="1">
        <v>648</v>
      </c>
      <c r="E5434">
        <v>0.14722964199999999</v>
      </c>
    </row>
    <row r="5435" spans="1:5" x14ac:dyDescent="0.25">
      <c r="A5435">
        <v>1265.8</v>
      </c>
      <c r="B5435">
        <v>559.6</v>
      </c>
      <c r="C5435">
        <v>0.15866</v>
      </c>
      <c r="D5435" s="1">
        <v>648</v>
      </c>
      <c r="E5435">
        <v>0.147264165</v>
      </c>
    </row>
    <row r="5436" spans="1:5" x14ac:dyDescent="0.25">
      <c r="A5436">
        <v>1266</v>
      </c>
      <c r="B5436">
        <v>559.6</v>
      </c>
      <c r="C5436">
        <v>0.15870000000000001</v>
      </c>
      <c r="D5436" s="1">
        <v>648</v>
      </c>
      <c r="E5436">
        <v>0.14729868700000001</v>
      </c>
    </row>
    <row r="5437" spans="1:5" x14ac:dyDescent="0.25">
      <c r="A5437">
        <v>1266.2</v>
      </c>
      <c r="B5437">
        <v>559.6</v>
      </c>
      <c r="C5437">
        <v>0.15870000000000001</v>
      </c>
      <c r="D5437" s="1">
        <v>648</v>
      </c>
      <c r="E5437">
        <v>0.14729868700000001</v>
      </c>
    </row>
    <row r="5438" spans="1:5" x14ac:dyDescent="0.25">
      <c r="A5438">
        <v>1266.4000000000001</v>
      </c>
      <c r="B5438">
        <v>559.70000000000005</v>
      </c>
      <c r="C5438">
        <v>0.15873999999999999</v>
      </c>
      <c r="D5438" s="1">
        <v>649</v>
      </c>
      <c r="E5438">
        <v>0.14733320799999999</v>
      </c>
    </row>
    <row r="5439" spans="1:5" x14ac:dyDescent="0.25">
      <c r="A5439">
        <v>1266.5999999999999</v>
      </c>
      <c r="B5439">
        <v>559.70000000000005</v>
      </c>
      <c r="C5439">
        <v>0.15881999999999999</v>
      </c>
      <c r="D5439" s="1">
        <v>649</v>
      </c>
      <c r="E5439">
        <v>0.14740224599999999</v>
      </c>
    </row>
    <row r="5440" spans="1:5" x14ac:dyDescent="0.25">
      <c r="A5440">
        <v>1266.9000000000001</v>
      </c>
      <c r="B5440">
        <v>559.70000000000005</v>
      </c>
      <c r="C5440">
        <v>0.15881999999999999</v>
      </c>
      <c r="D5440" s="1">
        <v>649</v>
      </c>
      <c r="E5440">
        <v>0.14740224599999999</v>
      </c>
    </row>
    <row r="5441" spans="1:5" x14ac:dyDescent="0.25">
      <c r="A5441">
        <v>1267.0999999999999</v>
      </c>
      <c r="B5441">
        <v>559.70000000000005</v>
      </c>
      <c r="C5441">
        <v>0.15881999999999999</v>
      </c>
      <c r="D5441" s="1">
        <v>649</v>
      </c>
      <c r="E5441">
        <v>0.14740224599999999</v>
      </c>
    </row>
    <row r="5442" spans="1:5" x14ac:dyDescent="0.25">
      <c r="A5442">
        <v>1267.3</v>
      </c>
      <c r="B5442">
        <v>559.70000000000005</v>
      </c>
      <c r="C5442">
        <v>0.15886</v>
      </c>
      <c r="D5442" s="1">
        <v>649</v>
      </c>
      <c r="E5442">
        <v>0.147436763</v>
      </c>
    </row>
    <row r="5443" spans="1:5" x14ac:dyDescent="0.25">
      <c r="A5443">
        <v>1267.5</v>
      </c>
      <c r="B5443">
        <v>559.79999999999995</v>
      </c>
      <c r="C5443">
        <v>0.15890000000000001</v>
      </c>
      <c r="D5443" s="1">
        <v>649</v>
      </c>
      <c r="E5443">
        <v>0.14747127900000001</v>
      </c>
    </row>
    <row r="5444" spans="1:5" x14ac:dyDescent="0.25">
      <c r="A5444">
        <v>1267.8</v>
      </c>
      <c r="B5444">
        <v>559.79999999999995</v>
      </c>
      <c r="C5444">
        <v>0.15894</v>
      </c>
      <c r="D5444" s="1">
        <v>649</v>
      </c>
      <c r="E5444">
        <v>0.147505794</v>
      </c>
    </row>
    <row r="5445" spans="1:5" x14ac:dyDescent="0.25">
      <c r="A5445">
        <v>1268</v>
      </c>
      <c r="B5445">
        <v>559.79999999999995</v>
      </c>
      <c r="C5445">
        <v>0.15894</v>
      </c>
      <c r="D5445" s="1">
        <v>649</v>
      </c>
      <c r="E5445">
        <v>0.147505794</v>
      </c>
    </row>
    <row r="5446" spans="1:5" x14ac:dyDescent="0.25">
      <c r="A5446">
        <v>1268.2</v>
      </c>
      <c r="B5446">
        <v>559.9</v>
      </c>
      <c r="C5446">
        <v>0.15898000000000001</v>
      </c>
      <c r="D5446" s="1">
        <v>649</v>
      </c>
      <c r="E5446">
        <v>0.14754030800000001</v>
      </c>
    </row>
    <row r="5447" spans="1:5" x14ac:dyDescent="0.25">
      <c r="A5447">
        <v>1268.4000000000001</v>
      </c>
      <c r="B5447">
        <v>559.9</v>
      </c>
      <c r="C5447">
        <v>0.15901999999999999</v>
      </c>
      <c r="D5447" s="1">
        <v>649</v>
      </c>
      <c r="E5447">
        <v>0.14757482</v>
      </c>
    </row>
    <row r="5448" spans="1:5" x14ac:dyDescent="0.25">
      <c r="A5448">
        <v>1268.5999999999999</v>
      </c>
      <c r="B5448">
        <v>559.9</v>
      </c>
      <c r="C5448">
        <v>0.15906000000000001</v>
      </c>
      <c r="D5448" s="1">
        <v>649</v>
      </c>
      <c r="E5448">
        <v>0.14760933200000001</v>
      </c>
    </row>
    <row r="5449" spans="1:5" x14ac:dyDescent="0.25">
      <c r="A5449">
        <v>1268.9000000000001</v>
      </c>
      <c r="B5449">
        <v>560</v>
      </c>
      <c r="C5449">
        <v>0.15906000000000001</v>
      </c>
      <c r="D5449" s="1">
        <v>649</v>
      </c>
      <c r="E5449">
        <v>0.14760933200000001</v>
      </c>
    </row>
    <row r="5450" spans="1:5" x14ac:dyDescent="0.25">
      <c r="A5450">
        <v>1269.0999999999999</v>
      </c>
      <c r="B5450">
        <v>560</v>
      </c>
      <c r="C5450">
        <v>0.15909000000000001</v>
      </c>
      <c r="D5450" s="1">
        <v>649</v>
      </c>
      <c r="E5450">
        <v>0.14763521399999999</v>
      </c>
    </row>
    <row r="5451" spans="1:5" x14ac:dyDescent="0.25">
      <c r="A5451">
        <v>1269.3</v>
      </c>
      <c r="B5451">
        <v>560</v>
      </c>
      <c r="C5451">
        <v>0.15912999999999999</v>
      </c>
      <c r="D5451" s="1">
        <v>649</v>
      </c>
      <c r="E5451">
        <v>0.147669724</v>
      </c>
    </row>
    <row r="5452" spans="1:5" x14ac:dyDescent="0.25">
      <c r="A5452">
        <v>1269.5</v>
      </c>
      <c r="B5452">
        <v>560</v>
      </c>
      <c r="C5452">
        <v>0.15917000000000001</v>
      </c>
      <c r="D5452" s="1">
        <v>649</v>
      </c>
      <c r="E5452">
        <v>0.14770423199999999</v>
      </c>
    </row>
    <row r="5453" spans="1:5" x14ac:dyDescent="0.25">
      <c r="A5453">
        <v>1269.8</v>
      </c>
      <c r="B5453">
        <v>560</v>
      </c>
      <c r="C5453">
        <v>0.15917000000000001</v>
      </c>
      <c r="D5453" s="1">
        <v>649</v>
      </c>
      <c r="E5453">
        <v>0.14770423199999999</v>
      </c>
    </row>
    <row r="5454" spans="1:5" x14ac:dyDescent="0.25">
      <c r="A5454">
        <v>1270</v>
      </c>
      <c r="B5454">
        <v>560.1</v>
      </c>
      <c r="C5454">
        <v>0.15920999999999999</v>
      </c>
      <c r="D5454" s="1">
        <v>649</v>
      </c>
      <c r="E5454">
        <v>0.14773873900000001</v>
      </c>
    </row>
    <row r="5455" spans="1:5" x14ac:dyDescent="0.25">
      <c r="A5455">
        <v>1270.2</v>
      </c>
      <c r="B5455">
        <v>560.1</v>
      </c>
      <c r="C5455">
        <v>0.15925</v>
      </c>
      <c r="D5455" s="1">
        <v>649</v>
      </c>
      <c r="E5455">
        <v>0.147773244</v>
      </c>
    </row>
    <row r="5456" spans="1:5" x14ac:dyDescent="0.25">
      <c r="A5456">
        <v>1270.4000000000001</v>
      </c>
      <c r="B5456">
        <v>560.20000000000005</v>
      </c>
      <c r="C5456">
        <v>0.15928999999999999</v>
      </c>
      <c r="D5456" s="1">
        <v>649</v>
      </c>
      <c r="E5456">
        <v>0.14780774899999999</v>
      </c>
    </row>
    <row r="5457" spans="1:5" x14ac:dyDescent="0.25">
      <c r="A5457">
        <v>1270.5999999999999</v>
      </c>
      <c r="B5457">
        <v>560.20000000000005</v>
      </c>
      <c r="C5457">
        <v>0.15928999999999999</v>
      </c>
      <c r="D5457" s="1">
        <v>649</v>
      </c>
      <c r="E5457">
        <v>0.14780774899999999</v>
      </c>
    </row>
    <row r="5458" spans="1:5" x14ac:dyDescent="0.25">
      <c r="A5458">
        <v>1270.9000000000001</v>
      </c>
      <c r="B5458">
        <v>560.20000000000005</v>
      </c>
      <c r="C5458">
        <v>0.15933</v>
      </c>
      <c r="D5458" s="1">
        <v>649</v>
      </c>
      <c r="E5458">
        <v>0.14784225200000001</v>
      </c>
    </row>
    <row r="5459" spans="1:5" x14ac:dyDescent="0.25">
      <c r="A5459">
        <v>1271.0999999999999</v>
      </c>
      <c r="B5459">
        <v>560.29999999999995</v>
      </c>
      <c r="C5459">
        <v>0.15937000000000001</v>
      </c>
      <c r="D5459" s="1">
        <v>650</v>
      </c>
      <c r="E5459">
        <v>0.147876754</v>
      </c>
    </row>
    <row r="5460" spans="1:5" x14ac:dyDescent="0.25">
      <c r="A5460">
        <v>1271.3</v>
      </c>
      <c r="B5460">
        <v>560.29999999999995</v>
      </c>
      <c r="C5460">
        <v>0.15941</v>
      </c>
      <c r="D5460" s="1">
        <v>650</v>
      </c>
      <c r="E5460">
        <v>0.14791125499999999</v>
      </c>
    </row>
    <row r="5461" spans="1:5" x14ac:dyDescent="0.25">
      <c r="A5461">
        <v>1271.5</v>
      </c>
      <c r="B5461">
        <v>560.4</v>
      </c>
      <c r="C5461">
        <v>0.15945000000000001</v>
      </c>
      <c r="D5461" s="1">
        <v>650</v>
      </c>
      <c r="E5461">
        <v>0.14794575500000001</v>
      </c>
    </row>
    <row r="5462" spans="1:5" x14ac:dyDescent="0.25">
      <c r="A5462">
        <v>1271.8</v>
      </c>
      <c r="B5462">
        <v>560.4</v>
      </c>
      <c r="C5462">
        <v>0.15945000000000001</v>
      </c>
      <c r="D5462" s="1">
        <v>650</v>
      </c>
      <c r="E5462">
        <v>0.14794575500000001</v>
      </c>
    </row>
    <row r="5463" spans="1:5" x14ac:dyDescent="0.25">
      <c r="A5463">
        <v>1272</v>
      </c>
      <c r="B5463">
        <v>560.4</v>
      </c>
      <c r="C5463">
        <v>0.15948999999999999</v>
      </c>
      <c r="D5463" s="1">
        <v>650</v>
      </c>
      <c r="E5463">
        <v>0.14798025300000001</v>
      </c>
    </row>
    <row r="5464" spans="1:5" x14ac:dyDescent="0.25">
      <c r="A5464">
        <v>1272.2</v>
      </c>
      <c r="B5464">
        <v>560.5</v>
      </c>
      <c r="C5464">
        <v>0.15953000000000001</v>
      </c>
      <c r="D5464" s="1">
        <v>650</v>
      </c>
      <c r="E5464">
        <v>0.148014751</v>
      </c>
    </row>
    <row r="5465" spans="1:5" x14ac:dyDescent="0.25">
      <c r="A5465">
        <v>1272.4000000000001</v>
      </c>
      <c r="B5465">
        <v>560.5</v>
      </c>
      <c r="C5465">
        <v>0.15953000000000001</v>
      </c>
      <c r="D5465" s="1">
        <v>650</v>
      </c>
      <c r="E5465">
        <v>0.148014751</v>
      </c>
    </row>
    <row r="5466" spans="1:5" x14ac:dyDescent="0.25">
      <c r="A5466">
        <v>1272.5999999999999</v>
      </c>
      <c r="B5466">
        <v>560.6</v>
      </c>
      <c r="C5466">
        <v>0.15956999999999999</v>
      </c>
      <c r="D5466" s="1">
        <v>650</v>
      </c>
      <c r="E5466">
        <v>0.14804924699999999</v>
      </c>
    </row>
    <row r="5467" spans="1:5" x14ac:dyDescent="0.25">
      <c r="A5467">
        <v>1272.9000000000001</v>
      </c>
      <c r="B5467">
        <v>560.6</v>
      </c>
      <c r="C5467">
        <v>0.15961</v>
      </c>
      <c r="D5467" s="1">
        <v>650</v>
      </c>
      <c r="E5467">
        <v>0.14808374199999999</v>
      </c>
    </row>
    <row r="5468" spans="1:5" x14ac:dyDescent="0.25">
      <c r="A5468">
        <v>1273.0999999999999</v>
      </c>
      <c r="B5468">
        <v>560.6</v>
      </c>
      <c r="C5468">
        <v>0.15964999999999999</v>
      </c>
      <c r="D5468" s="1">
        <v>650</v>
      </c>
      <c r="E5468">
        <v>0.14811823499999999</v>
      </c>
    </row>
    <row r="5469" spans="1:5" x14ac:dyDescent="0.25">
      <c r="A5469">
        <v>1273.3</v>
      </c>
      <c r="B5469">
        <v>560.6</v>
      </c>
      <c r="C5469">
        <v>0.15964999999999999</v>
      </c>
      <c r="D5469" s="1">
        <v>650</v>
      </c>
      <c r="E5469">
        <v>0.14811823499999999</v>
      </c>
    </row>
    <row r="5470" spans="1:5" x14ac:dyDescent="0.25">
      <c r="A5470">
        <v>1273.5</v>
      </c>
      <c r="B5470">
        <v>560.6</v>
      </c>
      <c r="C5470">
        <v>0.15969</v>
      </c>
      <c r="D5470" s="1">
        <v>650</v>
      </c>
      <c r="E5470">
        <v>0.14815272800000001</v>
      </c>
    </row>
    <row r="5471" spans="1:5" x14ac:dyDescent="0.25">
      <c r="A5471">
        <v>1273.8</v>
      </c>
      <c r="B5471">
        <v>560.70000000000005</v>
      </c>
      <c r="C5471">
        <v>0.15972</v>
      </c>
      <c r="D5471" s="1">
        <v>650</v>
      </c>
      <c r="E5471">
        <v>0.148178597</v>
      </c>
    </row>
    <row r="5472" spans="1:5" x14ac:dyDescent="0.25">
      <c r="A5472">
        <v>1274</v>
      </c>
      <c r="B5472">
        <v>560.70000000000005</v>
      </c>
      <c r="C5472">
        <v>0.15976000000000001</v>
      </c>
      <c r="D5472" s="1">
        <v>650</v>
      </c>
      <c r="E5472">
        <v>0.14821308699999999</v>
      </c>
    </row>
    <row r="5473" spans="1:5" x14ac:dyDescent="0.25">
      <c r="A5473">
        <v>1274.2</v>
      </c>
      <c r="B5473">
        <v>560.79999999999995</v>
      </c>
      <c r="C5473">
        <v>0.15976000000000001</v>
      </c>
      <c r="D5473" s="1">
        <v>650</v>
      </c>
      <c r="E5473">
        <v>0.14821308699999999</v>
      </c>
    </row>
    <row r="5474" spans="1:5" x14ac:dyDescent="0.25">
      <c r="A5474">
        <v>1274.4000000000001</v>
      </c>
      <c r="B5474">
        <v>560.79999999999995</v>
      </c>
      <c r="C5474">
        <v>0.1598</v>
      </c>
      <c r="D5474" s="1">
        <v>650</v>
      </c>
      <c r="E5474">
        <v>0.14824757599999999</v>
      </c>
    </row>
    <row r="5475" spans="1:5" x14ac:dyDescent="0.25">
      <c r="A5475">
        <v>1274.5999999999999</v>
      </c>
      <c r="B5475">
        <v>560.79999999999995</v>
      </c>
      <c r="C5475">
        <v>0.15984000000000001</v>
      </c>
      <c r="D5475" s="1">
        <v>650</v>
      </c>
      <c r="E5475">
        <v>0.14828206499999999</v>
      </c>
    </row>
    <row r="5476" spans="1:5" x14ac:dyDescent="0.25">
      <c r="A5476">
        <v>1274.9000000000001</v>
      </c>
      <c r="B5476">
        <v>560.9</v>
      </c>
      <c r="C5476">
        <v>0.15987999999999999</v>
      </c>
      <c r="D5476" s="1">
        <v>651</v>
      </c>
      <c r="E5476">
        <v>0.14831655099999999</v>
      </c>
    </row>
    <row r="5477" spans="1:5" x14ac:dyDescent="0.25">
      <c r="A5477">
        <v>1275.0999999999999</v>
      </c>
      <c r="B5477">
        <v>560.9</v>
      </c>
      <c r="C5477">
        <v>0.15987999999999999</v>
      </c>
      <c r="D5477" s="1">
        <v>651</v>
      </c>
      <c r="E5477">
        <v>0.14831655099999999</v>
      </c>
    </row>
    <row r="5478" spans="1:5" x14ac:dyDescent="0.25">
      <c r="A5478">
        <v>1275.3</v>
      </c>
      <c r="B5478">
        <v>560.9</v>
      </c>
      <c r="C5478">
        <v>0.15992000000000001</v>
      </c>
      <c r="D5478" s="1">
        <v>651</v>
      </c>
      <c r="E5478">
        <v>0.14835103699999999</v>
      </c>
    </row>
    <row r="5479" spans="1:5" x14ac:dyDescent="0.25">
      <c r="A5479">
        <v>1275.5</v>
      </c>
      <c r="B5479">
        <v>561</v>
      </c>
      <c r="C5479">
        <v>0.15995999999999999</v>
      </c>
      <c r="D5479" s="1">
        <v>651</v>
      </c>
      <c r="E5479">
        <v>0.14838552199999999</v>
      </c>
    </row>
    <row r="5480" spans="1:5" x14ac:dyDescent="0.25">
      <c r="A5480">
        <v>1275.8</v>
      </c>
      <c r="B5480">
        <v>561</v>
      </c>
      <c r="C5480">
        <v>0.16</v>
      </c>
      <c r="D5480" s="1">
        <v>651</v>
      </c>
      <c r="E5480">
        <v>0.14842000499999999</v>
      </c>
    </row>
    <row r="5481" spans="1:5" x14ac:dyDescent="0.25">
      <c r="A5481">
        <v>1276</v>
      </c>
      <c r="B5481">
        <v>561</v>
      </c>
      <c r="C5481">
        <v>0.16</v>
      </c>
      <c r="D5481" s="1">
        <v>651</v>
      </c>
      <c r="E5481">
        <v>0.14842000499999999</v>
      </c>
    </row>
    <row r="5482" spans="1:5" x14ac:dyDescent="0.25">
      <c r="A5482">
        <v>1276.2</v>
      </c>
      <c r="B5482">
        <v>561</v>
      </c>
      <c r="C5482">
        <v>0.16003999999999999</v>
      </c>
      <c r="D5482" s="1">
        <v>651</v>
      </c>
      <c r="E5482">
        <v>0.148454487</v>
      </c>
    </row>
    <row r="5483" spans="1:5" x14ac:dyDescent="0.25">
      <c r="A5483">
        <v>1276.4000000000001</v>
      </c>
      <c r="B5483">
        <v>561.1</v>
      </c>
      <c r="C5483">
        <v>0.16008</v>
      </c>
      <c r="D5483" s="1">
        <v>651</v>
      </c>
      <c r="E5483">
        <v>0.148488968</v>
      </c>
    </row>
    <row r="5484" spans="1:5" x14ac:dyDescent="0.25">
      <c r="A5484">
        <v>1276.5999999999999</v>
      </c>
      <c r="B5484">
        <v>561.1</v>
      </c>
      <c r="C5484">
        <v>0.16012000000000001</v>
      </c>
      <c r="D5484" s="1">
        <v>651</v>
      </c>
      <c r="E5484">
        <v>0.148523448</v>
      </c>
    </row>
    <row r="5485" spans="1:5" x14ac:dyDescent="0.25">
      <c r="A5485">
        <v>1276.9000000000001</v>
      </c>
      <c r="B5485">
        <v>561.1</v>
      </c>
      <c r="C5485">
        <v>0.16012000000000001</v>
      </c>
      <c r="D5485" s="1">
        <v>651</v>
      </c>
      <c r="E5485">
        <v>0.148523448</v>
      </c>
    </row>
    <row r="5486" spans="1:5" x14ac:dyDescent="0.25">
      <c r="A5486">
        <v>1277.0999999999999</v>
      </c>
      <c r="B5486">
        <v>561.20000000000005</v>
      </c>
      <c r="C5486">
        <v>0.16016</v>
      </c>
      <c r="D5486" s="1">
        <v>651</v>
      </c>
      <c r="E5486">
        <v>0.14855792700000001</v>
      </c>
    </row>
    <row r="5487" spans="1:5" x14ac:dyDescent="0.25">
      <c r="A5487">
        <v>1277.3</v>
      </c>
      <c r="B5487">
        <v>561.20000000000005</v>
      </c>
      <c r="C5487">
        <v>0.16020000000000001</v>
      </c>
      <c r="D5487" s="1">
        <v>651</v>
      </c>
      <c r="E5487">
        <v>0.14859240400000001</v>
      </c>
    </row>
    <row r="5488" spans="1:5" x14ac:dyDescent="0.25">
      <c r="A5488">
        <v>1277.5</v>
      </c>
      <c r="B5488">
        <v>561.20000000000005</v>
      </c>
      <c r="C5488">
        <v>0.16023999999999999</v>
      </c>
      <c r="D5488" s="1">
        <v>651</v>
      </c>
      <c r="E5488">
        <v>0.14862687999999999</v>
      </c>
    </row>
    <row r="5489" spans="1:5" x14ac:dyDescent="0.25">
      <c r="A5489">
        <v>1277.8</v>
      </c>
      <c r="B5489">
        <v>561.29999999999995</v>
      </c>
      <c r="C5489">
        <v>0.16023999999999999</v>
      </c>
      <c r="D5489" s="1">
        <v>651</v>
      </c>
      <c r="E5489">
        <v>0.14862687999999999</v>
      </c>
    </row>
    <row r="5490" spans="1:5" x14ac:dyDescent="0.25">
      <c r="A5490">
        <v>1278</v>
      </c>
      <c r="B5490">
        <v>561.29999999999995</v>
      </c>
      <c r="C5490">
        <v>0.16028000000000001</v>
      </c>
      <c r="D5490" s="1">
        <v>651</v>
      </c>
      <c r="E5490">
        <v>0.148661355</v>
      </c>
    </row>
    <row r="5491" spans="1:5" x14ac:dyDescent="0.25">
      <c r="A5491">
        <v>1278.2</v>
      </c>
      <c r="B5491">
        <v>561.4</v>
      </c>
      <c r="C5491">
        <v>0.16031000000000001</v>
      </c>
      <c r="D5491" s="1">
        <v>651</v>
      </c>
      <c r="E5491">
        <v>0.14868721100000001</v>
      </c>
    </row>
    <row r="5492" spans="1:5" x14ac:dyDescent="0.25">
      <c r="A5492">
        <v>1278.4000000000001</v>
      </c>
      <c r="B5492">
        <v>561.4</v>
      </c>
      <c r="C5492">
        <v>0.16034999999999999</v>
      </c>
      <c r="D5492" s="1">
        <v>651</v>
      </c>
      <c r="E5492">
        <v>0.14872168399999999</v>
      </c>
    </row>
    <row r="5493" spans="1:5" x14ac:dyDescent="0.25">
      <c r="A5493">
        <v>1278.5999999999999</v>
      </c>
      <c r="B5493">
        <v>561.4</v>
      </c>
      <c r="C5493">
        <v>0.16034999999999999</v>
      </c>
      <c r="D5493" s="1">
        <v>651</v>
      </c>
      <c r="E5493">
        <v>0.14872168399999999</v>
      </c>
    </row>
    <row r="5494" spans="1:5" x14ac:dyDescent="0.25">
      <c r="A5494">
        <v>1278.9000000000001</v>
      </c>
      <c r="B5494">
        <v>561.4</v>
      </c>
      <c r="C5494">
        <v>0.16039</v>
      </c>
      <c r="D5494" s="1">
        <v>651</v>
      </c>
      <c r="E5494">
        <v>0.148756156</v>
      </c>
    </row>
    <row r="5495" spans="1:5" x14ac:dyDescent="0.25">
      <c r="A5495">
        <v>1279.0999999999999</v>
      </c>
      <c r="B5495">
        <v>561.5</v>
      </c>
      <c r="C5495">
        <v>0.16042999999999999</v>
      </c>
      <c r="D5495" s="1">
        <v>652</v>
      </c>
      <c r="E5495">
        <v>0.14879062600000001</v>
      </c>
    </row>
    <row r="5496" spans="1:5" x14ac:dyDescent="0.25">
      <c r="A5496">
        <v>1279.3</v>
      </c>
      <c r="B5496">
        <v>561.5</v>
      </c>
      <c r="C5496">
        <v>0.16051000000000001</v>
      </c>
      <c r="D5496" s="1">
        <v>652</v>
      </c>
      <c r="E5496">
        <v>0.148859564</v>
      </c>
    </row>
    <row r="5497" spans="1:5" x14ac:dyDescent="0.25">
      <c r="A5497">
        <v>1279.5</v>
      </c>
      <c r="B5497">
        <v>561.5</v>
      </c>
      <c r="C5497">
        <v>0.16051000000000001</v>
      </c>
      <c r="D5497" s="1">
        <v>652</v>
      </c>
      <c r="E5497">
        <v>0.148859564</v>
      </c>
    </row>
    <row r="5498" spans="1:5" x14ac:dyDescent="0.25">
      <c r="A5498">
        <v>1279.8</v>
      </c>
      <c r="B5498">
        <v>561.6</v>
      </c>
      <c r="C5498">
        <v>0.16051000000000001</v>
      </c>
      <c r="D5498" s="1">
        <v>652</v>
      </c>
      <c r="E5498">
        <v>0.148859564</v>
      </c>
    </row>
    <row r="5499" spans="1:5" x14ac:dyDescent="0.25">
      <c r="A5499">
        <v>1280</v>
      </c>
      <c r="B5499">
        <v>561.6</v>
      </c>
      <c r="C5499">
        <v>0.16055</v>
      </c>
      <c r="D5499" s="1">
        <v>652</v>
      </c>
      <c r="E5499">
        <v>0.14889403100000001</v>
      </c>
    </row>
    <row r="5500" spans="1:5" x14ac:dyDescent="0.25">
      <c r="A5500">
        <v>1280.2</v>
      </c>
      <c r="B5500">
        <v>561.6</v>
      </c>
      <c r="C5500">
        <v>0.16059000000000001</v>
      </c>
      <c r="D5500" s="1">
        <v>652</v>
      </c>
      <c r="E5500">
        <v>0.14892849699999999</v>
      </c>
    </row>
    <row r="5501" spans="1:5" x14ac:dyDescent="0.25">
      <c r="A5501">
        <v>1280.4000000000001</v>
      </c>
      <c r="B5501">
        <v>561.70000000000005</v>
      </c>
      <c r="C5501">
        <v>0.16063</v>
      </c>
      <c r="D5501" s="1">
        <v>652</v>
      </c>
      <c r="E5501">
        <v>0.148962961</v>
      </c>
    </row>
    <row r="5502" spans="1:5" x14ac:dyDescent="0.25">
      <c r="A5502">
        <v>1280.5999999999999</v>
      </c>
      <c r="B5502">
        <v>561.70000000000005</v>
      </c>
      <c r="C5502">
        <v>0.16063</v>
      </c>
      <c r="D5502" s="1">
        <v>652</v>
      </c>
      <c r="E5502">
        <v>0.148962961</v>
      </c>
    </row>
    <row r="5503" spans="1:5" x14ac:dyDescent="0.25">
      <c r="A5503">
        <v>1280.9000000000001</v>
      </c>
      <c r="B5503">
        <v>561.70000000000005</v>
      </c>
      <c r="C5503">
        <v>0.16067000000000001</v>
      </c>
      <c r="D5503" s="1">
        <v>652</v>
      </c>
      <c r="E5503">
        <v>0.14899742499999999</v>
      </c>
    </row>
    <row r="5504" spans="1:5" x14ac:dyDescent="0.25">
      <c r="A5504">
        <v>1281.0999999999999</v>
      </c>
      <c r="B5504">
        <v>561.79999999999995</v>
      </c>
      <c r="C5504">
        <v>0.16070999999999999</v>
      </c>
      <c r="D5504" s="1">
        <v>652</v>
      </c>
      <c r="E5504">
        <v>0.149031887</v>
      </c>
    </row>
    <row r="5505" spans="1:5" x14ac:dyDescent="0.25">
      <c r="A5505">
        <v>1281.3</v>
      </c>
      <c r="B5505">
        <v>561.9</v>
      </c>
      <c r="C5505">
        <v>0.16075</v>
      </c>
      <c r="D5505" s="1">
        <v>652</v>
      </c>
      <c r="E5505">
        <v>0.14906634799999999</v>
      </c>
    </row>
    <row r="5506" spans="1:5" x14ac:dyDescent="0.25">
      <c r="A5506">
        <v>1281.5</v>
      </c>
      <c r="B5506">
        <v>562</v>
      </c>
      <c r="C5506">
        <v>0.16075</v>
      </c>
      <c r="D5506" s="1">
        <v>652</v>
      </c>
      <c r="E5506">
        <v>0.14906634799999999</v>
      </c>
    </row>
    <row r="5507" spans="1:5" x14ac:dyDescent="0.25">
      <c r="A5507">
        <v>1281.8</v>
      </c>
      <c r="B5507">
        <v>562</v>
      </c>
      <c r="C5507">
        <v>0.16078999999999999</v>
      </c>
      <c r="D5507" s="1">
        <v>652</v>
      </c>
      <c r="E5507">
        <v>0.149100808</v>
      </c>
    </row>
    <row r="5508" spans="1:5" x14ac:dyDescent="0.25">
      <c r="A5508">
        <v>1282</v>
      </c>
      <c r="B5508">
        <v>562</v>
      </c>
      <c r="C5508">
        <v>0.16083</v>
      </c>
      <c r="D5508" s="1">
        <v>652</v>
      </c>
      <c r="E5508">
        <v>0.14913526599999999</v>
      </c>
    </row>
    <row r="5509" spans="1:5" x14ac:dyDescent="0.25">
      <c r="A5509">
        <v>1282.2</v>
      </c>
      <c r="B5509">
        <v>562</v>
      </c>
      <c r="C5509">
        <v>0.16087000000000001</v>
      </c>
      <c r="D5509" s="1">
        <v>652</v>
      </c>
      <c r="E5509">
        <v>0.149169724</v>
      </c>
    </row>
    <row r="5510" spans="1:5" x14ac:dyDescent="0.25">
      <c r="A5510">
        <v>1282.4000000000001</v>
      </c>
      <c r="B5510">
        <v>562</v>
      </c>
      <c r="C5510">
        <v>0.16087000000000001</v>
      </c>
      <c r="D5510" s="1">
        <v>652</v>
      </c>
      <c r="E5510">
        <v>0.149169724</v>
      </c>
    </row>
    <row r="5511" spans="1:5" x14ac:dyDescent="0.25">
      <c r="A5511">
        <v>1282.5999999999999</v>
      </c>
      <c r="B5511">
        <v>562</v>
      </c>
      <c r="C5511">
        <v>0.16094</v>
      </c>
      <c r="D5511" s="1">
        <v>652</v>
      </c>
      <c r="E5511">
        <v>0.14923002199999999</v>
      </c>
    </row>
    <row r="5512" spans="1:5" x14ac:dyDescent="0.25">
      <c r="A5512">
        <v>1282.9000000000001</v>
      </c>
      <c r="B5512">
        <v>562.1</v>
      </c>
      <c r="C5512">
        <v>0.16094</v>
      </c>
      <c r="D5512" s="1">
        <v>653</v>
      </c>
      <c r="E5512">
        <v>0.14923002199999999</v>
      </c>
    </row>
    <row r="5513" spans="1:5" x14ac:dyDescent="0.25">
      <c r="A5513">
        <v>1283.0999999999999</v>
      </c>
      <c r="B5513">
        <v>562.1</v>
      </c>
      <c r="C5513">
        <v>0.16098000000000001</v>
      </c>
      <c r="D5513" s="1">
        <v>653</v>
      </c>
      <c r="E5513">
        <v>0.14926447600000001</v>
      </c>
    </row>
    <row r="5514" spans="1:5" x14ac:dyDescent="0.25">
      <c r="A5514">
        <v>1283.3</v>
      </c>
      <c r="B5514">
        <v>562.1</v>
      </c>
      <c r="C5514">
        <v>0.16102</v>
      </c>
      <c r="D5514" s="1">
        <v>653</v>
      </c>
      <c r="E5514">
        <v>0.149298929</v>
      </c>
    </row>
    <row r="5515" spans="1:5" x14ac:dyDescent="0.25">
      <c r="A5515">
        <v>1283.5</v>
      </c>
      <c r="B5515">
        <v>562.1</v>
      </c>
      <c r="C5515">
        <v>0.16102</v>
      </c>
      <c r="D5515" s="1">
        <v>653</v>
      </c>
      <c r="E5515">
        <v>0.149298929</v>
      </c>
    </row>
    <row r="5516" spans="1:5" x14ac:dyDescent="0.25">
      <c r="A5516">
        <v>1283.8</v>
      </c>
      <c r="B5516">
        <v>562.1</v>
      </c>
      <c r="C5516">
        <v>0.16106000000000001</v>
      </c>
      <c r="D5516" s="1">
        <v>653</v>
      </c>
      <c r="E5516">
        <v>0.14933338099999999</v>
      </c>
    </row>
    <row r="5517" spans="1:5" x14ac:dyDescent="0.25">
      <c r="A5517">
        <v>1284</v>
      </c>
      <c r="B5517">
        <v>562.20000000000005</v>
      </c>
      <c r="C5517">
        <v>0.16109999999999999</v>
      </c>
      <c r="D5517" s="1">
        <v>653</v>
      </c>
      <c r="E5517">
        <v>0.14936783200000001</v>
      </c>
    </row>
    <row r="5518" spans="1:5" x14ac:dyDescent="0.25">
      <c r="A5518">
        <v>1284.2</v>
      </c>
      <c r="B5518">
        <v>562.20000000000005</v>
      </c>
      <c r="C5518">
        <v>0.16114000000000001</v>
      </c>
      <c r="D5518" s="1">
        <v>653</v>
      </c>
      <c r="E5518">
        <v>0.149402281</v>
      </c>
    </row>
    <row r="5519" spans="1:5" x14ac:dyDescent="0.25">
      <c r="A5519">
        <v>1284.4000000000001</v>
      </c>
      <c r="B5519">
        <v>562.29999999999995</v>
      </c>
      <c r="C5519">
        <v>0.16114000000000001</v>
      </c>
      <c r="D5519" s="1">
        <v>653</v>
      </c>
      <c r="E5519">
        <v>0.149402281</v>
      </c>
    </row>
    <row r="5520" spans="1:5" x14ac:dyDescent="0.25">
      <c r="A5520">
        <v>1284.5999999999999</v>
      </c>
      <c r="B5520">
        <v>562.29999999999995</v>
      </c>
      <c r="C5520">
        <v>0.16117999999999999</v>
      </c>
      <c r="D5520" s="1">
        <v>653</v>
      </c>
      <c r="E5520">
        <v>0.14943672899999999</v>
      </c>
    </row>
    <row r="5521" spans="1:5" x14ac:dyDescent="0.25">
      <c r="A5521">
        <v>1284.9000000000001</v>
      </c>
      <c r="B5521">
        <v>562.29999999999995</v>
      </c>
      <c r="C5521">
        <v>0.16122</v>
      </c>
      <c r="D5521" s="1">
        <v>653</v>
      </c>
      <c r="E5521">
        <v>0.14947117700000001</v>
      </c>
    </row>
    <row r="5522" spans="1:5" x14ac:dyDescent="0.25">
      <c r="A5522">
        <v>1285.0999999999999</v>
      </c>
      <c r="B5522">
        <v>562.29999999999995</v>
      </c>
      <c r="C5522">
        <v>0.16125999999999999</v>
      </c>
      <c r="D5522" s="1">
        <v>653</v>
      </c>
      <c r="E5522">
        <v>0.149505623</v>
      </c>
    </row>
    <row r="5523" spans="1:5" x14ac:dyDescent="0.25">
      <c r="A5523">
        <v>1285.3</v>
      </c>
      <c r="B5523">
        <v>562.29999999999995</v>
      </c>
      <c r="C5523">
        <v>0.16125999999999999</v>
      </c>
      <c r="D5523" s="1">
        <v>653</v>
      </c>
      <c r="E5523">
        <v>0.149505623</v>
      </c>
    </row>
    <row r="5524" spans="1:5" x14ac:dyDescent="0.25">
      <c r="A5524">
        <v>1285.5</v>
      </c>
      <c r="B5524">
        <v>562.4</v>
      </c>
      <c r="C5524">
        <v>0.1613</v>
      </c>
      <c r="D5524" s="1">
        <v>653</v>
      </c>
      <c r="E5524">
        <v>0.149540067</v>
      </c>
    </row>
    <row r="5525" spans="1:5" x14ac:dyDescent="0.25">
      <c r="A5525">
        <v>1285.8</v>
      </c>
      <c r="B5525">
        <v>562.4</v>
      </c>
      <c r="C5525">
        <v>0.16134000000000001</v>
      </c>
      <c r="D5525" s="1">
        <v>653</v>
      </c>
      <c r="E5525">
        <v>0.14957451099999999</v>
      </c>
    </row>
    <row r="5526" spans="1:5" x14ac:dyDescent="0.25">
      <c r="A5526">
        <v>1286</v>
      </c>
      <c r="B5526">
        <v>562.5</v>
      </c>
      <c r="C5526">
        <v>0.16138</v>
      </c>
      <c r="D5526" s="1">
        <v>653</v>
      </c>
      <c r="E5526">
        <v>0.14960895299999999</v>
      </c>
    </row>
    <row r="5527" spans="1:5" x14ac:dyDescent="0.25">
      <c r="A5527">
        <v>1286.2</v>
      </c>
      <c r="B5527">
        <v>562.5</v>
      </c>
      <c r="C5527">
        <v>0.16138</v>
      </c>
      <c r="D5527" s="1">
        <v>653</v>
      </c>
      <c r="E5527">
        <v>0.14960895299999999</v>
      </c>
    </row>
    <row r="5528" spans="1:5" x14ac:dyDescent="0.25">
      <c r="A5528">
        <v>1286.4000000000001</v>
      </c>
      <c r="B5528">
        <v>562.5</v>
      </c>
      <c r="C5528">
        <v>0.16142000000000001</v>
      </c>
      <c r="D5528" s="1">
        <v>653</v>
      </c>
      <c r="E5528">
        <v>0.14964339400000001</v>
      </c>
    </row>
    <row r="5529" spans="1:5" x14ac:dyDescent="0.25">
      <c r="A5529">
        <v>1286.5999999999999</v>
      </c>
      <c r="B5529">
        <v>562.5</v>
      </c>
      <c r="C5529">
        <v>0.16145999999999999</v>
      </c>
      <c r="D5529" s="1">
        <v>653</v>
      </c>
      <c r="E5529">
        <v>0.14967783400000001</v>
      </c>
    </row>
    <row r="5530" spans="1:5" x14ac:dyDescent="0.25">
      <c r="A5530">
        <v>1286.9000000000001</v>
      </c>
      <c r="B5530">
        <v>562.5</v>
      </c>
      <c r="C5530">
        <v>0.1615</v>
      </c>
      <c r="D5530" s="1">
        <v>653</v>
      </c>
      <c r="E5530">
        <v>0.14971227300000001</v>
      </c>
    </row>
    <row r="5531" spans="1:5" x14ac:dyDescent="0.25">
      <c r="A5531">
        <v>1287.0999999999999</v>
      </c>
      <c r="B5531">
        <v>562.6</v>
      </c>
      <c r="C5531">
        <v>0.1615</v>
      </c>
      <c r="D5531" s="1">
        <v>653</v>
      </c>
      <c r="E5531">
        <v>0.14971227300000001</v>
      </c>
    </row>
    <row r="5532" spans="1:5" x14ac:dyDescent="0.25">
      <c r="A5532">
        <v>1287.3</v>
      </c>
      <c r="B5532">
        <v>562.6</v>
      </c>
      <c r="C5532">
        <v>0.16153999999999999</v>
      </c>
      <c r="D5532" s="1">
        <v>653</v>
      </c>
      <c r="E5532">
        <v>0.149746711</v>
      </c>
    </row>
    <row r="5533" spans="1:5" x14ac:dyDescent="0.25">
      <c r="A5533">
        <v>1287.5</v>
      </c>
      <c r="B5533">
        <v>562.6</v>
      </c>
      <c r="C5533">
        <v>0.16156999999999999</v>
      </c>
      <c r="D5533" s="1">
        <v>653</v>
      </c>
      <c r="E5533">
        <v>0.14977253800000001</v>
      </c>
    </row>
    <row r="5534" spans="1:5" x14ac:dyDescent="0.25">
      <c r="A5534">
        <v>1287.8</v>
      </c>
      <c r="B5534">
        <v>562.70000000000005</v>
      </c>
      <c r="C5534">
        <v>0.16161</v>
      </c>
      <c r="D5534" s="1">
        <v>654</v>
      </c>
      <c r="E5534">
        <v>0.14980697400000001</v>
      </c>
    </row>
    <row r="5535" spans="1:5" x14ac:dyDescent="0.25">
      <c r="A5535">
        <v>1288</v>
      </c>
      <c r="B5535">
        <v>562.70000000000005</v>
      </c>
      <c r="C5535">
        <v>0.16161</v>
      </c>
      <c r="D5535" s="1">
        <v>654</v>
      </c>
      <c r="E5535">
        <v>0.14980697400000001</v>
      </c>
    </row>
    <row r="5536" spans="1:5" x14ac:dyDescent="0.25">
      <c r="A5536">
        <v>1288.2</v>
      </c>
      <c r="B5536">
        <v>562.79999999999995</v>
      </c>
      <c r="C5536">
        <v>0.16164999999999999</v>
      </c>
      <c r="D5536" s="1">
        <v>654</v>
      </c>
      <c r="E5536">
        <v>0.14984140800000001</v>
      </c>
    </row>
    <row r="5537" spans="1:5" x14ac:dyDescent="0.25">
      <c r="A5537">
        <v>1288.4000000000001</v>
      </c>
      <c r="B5537">
        <v>562.79999999999995</v>
      </c>
      <c r="C5537">
        <v>0.16169</v>
      </c>
      <c r="D5537" s="1">
        <v>654</v>
      </c>
      <c r="E5537">
        <v>0.14987584100000001</v>
      </c>
    </row>
    <row r="5538" spans="1:5" x14ac:dyDescent="0.25">
      <c r="A5538">
        <v>1288.5999999999999</v>
      </c>
      <c r="B5538">
        <v>562.79999999999995</v>
      </c>
      <c r="C5538">
        <v>0.16173000000000001</v>
      </c>
      <c r="D5538" s="1">
        <v>654</v>
      </c>
      <c r="E5538">
        <v>0.14991027300000001</v>
      </c>
    </row>
    <row r="5539" spans="1:5" x14ac:dyDescent="0.25">
      <c r="A5539">
        <v>1288.9000000000001</v>
      </c>
      <c r="B5539">
        <v>562.9</v>
      </c>
      <c r="C5539">
        <v>0.16173000000000001</v>
      </c>
      <c r="D5539" s="1">
        <v>654</v>
      </c>
      <c r="E5539">
        <v>0.14991027300000001</v>
      </c>
    </row>
    <row r="5540" spans="1:5" x14ac:dyDescent="0.25">
      <c r="A5540">
        <v>1289.0999999999999</v>
      </c>
      <c r="B5540">
        <v>562.9</v>
      </c>
      <c r="C5540">
        <v>0.16177</v>
      </c>
      <c r="D5540" s="1">
        <v>654</v>
      </c>
      <c r="E5540">
        <v>0.14994470400000001</v>
      </c>
    </row>
    <row r="5541" spans="1:5" x14ac:dyDescent="0.25">
      <c r="A5541">
        <v>1289.3</v>
      </c>
      <c r="B5541">
        <v>562.9</v>
      </c>
      <c r="C5541">
        <v>0.16181000000000001</v>
      </c>
      <c r="D5541" s="1">
        <v>654</v>
      </c>
      <c r="E5541">
        <v>0.14997913399999999</v>
      </c>
    </row>
    <row r="5542" spans="1:5" x14ac:dyDescent="0.25">
      <c r="A5542">
        <v>1289.5</v>
      </c>
      <c r="B5542">
        <v>562.9</v>
      </c>
      <c r="C5542">
        <v>0.16184999999999999</v>
      </c>
      <c r="D5542" s="1">
        <v>654</v>
      </c>
      <c r="E5542">
        <v>0.15001356199999999</v>
      </c>
    </row>
    <row r="5543" spans="1:5" x14ac:dyDescent="0.25">
      <c r="A5543">
        <v>1289.8</v>
      </c>
      <c r="B5543">
        <v>563</v>
      </c>
      <c r="C5543">
        <v>0.16184999999999999</v>
      </c>
      <c r="D5543" s="1">
        <v>654</v>
      </c>
      <c r="E5543">
        <v>0.15001356199999999</v>
      </c>
    </row>
    <row r="5544" spans="1:5" x14ac:dyDescent="0.25">
      <c r="A5544">
        <v>1290</v>
      </c>
      <c r="B5544">
        <v>563</v>
      </c>
      <c r="C5544">
        <v>0.16189000000000001</v>
      </c>
      <c r="D5544" s="1">
        <v>654</v>
      </c>
      <c r="E5544">
        <v>0.15004798999999999</v>
      </c>
    </row>
    <row r="5545" spans="1:5" x14ac:dyDescent="0.25">
      <c r="A5545">
        <v>1290.2</v>
      </c>
      <c r="B5545">
        <v>563.1</v>
      </c>
      <c r="C5545">
        <v>0.16192999999999999</v>
      </c>
      <c r="D5545" s="1">
        <v>654</v>
      </c>
      <c r="E5545">
        <v>0.150082416</v>
      </c>
    </row>
    <row r="5546" spans="1:5" x14ac:dyDescent="0.25">
      <c r="A5546">
        <v>1290.4000000000001</v>
      </c>
      <c r="B5546">
        <v>563.1</v>
      </c>
      <c r="C5546">
        <v>0.16197</v>
      </c>
      <c r="D5546" s="1">
        <v>654</v>
      </c>
      <c r="E5546">
        <v>0.150116841</v>
      </c>
    </row>
    <row r="5547" spans="1:5" x14ac:dyDescent="0.25">
      <c r="A5547">
        <v>1290.5999999999999</v>
      </c>
      <c r="B5547">
        <v>563.1</v>
      </c>
      <c r="C5547">
        <v>0.16200999999999999</v>
      </c>
      <c r="D5547" s="1">
        <v>654</v>
      </c>
      <c r="E5547">
        <v>0.15015126400000001</v>
      </c>
    </row>
    <row r="5548" spans="1:5" x14ac:dyDescent="0.25">
      <c r="A5548">
        <v>1290.9000000000001</v>
      </c>
      <c r="B5548">
        <v>563.1</v>
      </c>
      <c r="C5548">
        <v>0.16200999999999999</v>
      </c>
      <c r="D5548" s="1">
        <v>654</v>
      </c>
      <c r="E5548">
        <v>0.15015126400000001</v>
      </c>
    </row>
    <row r="5549" spans="1:5" x14ac:dyDescent="0.25">
      <c r="A5549">
        <v>1291.0999999999999</v>
      </c>
      <c r="B5549">
        <v>563.20000000000005</v>
      </c>
      <c r="C5549">
        <v>0.16205</v>
      </c>
      <c r="D5549" s="1">
        <v>654</v>
      </c>
      <c r="E5549">
        <v>0.15018568700000001</v>
      </c>
    </row>
    <row r="5550" spans="1:5" x14ac:dyDescent="0.25">
      <c r="A5550">
        <v>1291.3</v>
      </c>
      <c r="B5550">
        <v>563.20000000000005</v>
      </c>
      <c r="C5550">
        <v>0.16209000000000001</v>
      </c>
      <c r="D5550" s="1">
        <v>654</v>
      </c>
      <c r="E5550">
        <v>0.15022010799999999</v>
      </c>
    </row>
    <row r="5551" spans="1:5" x14ac:dyDescent="0.25">
      <c r="A5551">
        <v>1291.5</v>
      </c>
      <c r="B5551">
        <v>563.20000000000005</v>
      </c>
      <c r="C5551">
        <v>0.16209000000000001</v>
      </c>
      <c r="D5551" s="1">
        <v>654</v>
      </c>
      <c r="E5551">
        <v>0.15022010799999999</v>
      </c>
    </row>
    <row r="5552" spans="1:5" x14ac:dyDescent="0.25">
      <c r="A5552">
        <v>1291.8</v>
      </c>
      <c r="B5552">
        <v>563.29999999999995</v>
      </c>
      <c r="C5552">
        <v>0.16213</v>
      </c>
      <c r="D5552" s="1">
        <v>655</v>
      </c>
      <c r="E5552">
        <v>0.150254528</v>
      </c>
    </row>
    <row r="5553" spans="1:5" x14ac:dyDescent="0.25">
      <c r="A5553">
        <v>1292</v>
      </c>
      <c r="B5553">
        <v>563.29999999999995</v>
      </c>
      <c r="C5553">
        <v>0.16217000000000001</v>
      </c>
      <c r="D5553" s="1">
        <v>655</v>
      </c>
      <c r="E5553">
        <v>0.15028894700000001</v>
      </c>
    </row>
    <row r="5554" spans="1:5" x14ac:dyDescent="0.25">
      <c r="A5554">
        <v>1292.2</v>
      </c>
      <c r="B5554">
        <v>563.29999999999995</v>
      </c>
      <c r="C5554">
        <v>0.16220000000000001</v>
      </c>
      <c r="D5554" s="1">
        <v>655</v>
      </c>
      <c r="E5554">
        <v>0.15031476099999999</v>
      </c>
    </row>
    <row r="5555" spans="1:5" x14ac:dyDescent="0.25">
      <c r="A5555">
        <v>1292.4000000000001</v>
      </c>
      <c r="B5555">
        <v>563.4</v>
      </c>
      <c r="C5555">
        <v>0.16220000000000001</v>
      </c>
      <c r="D5555" s="1">
        <v>655</v>
      </c>
      <c r="E5555">
        <v>0.15031476099999999</v>
      </c>
    </row>
    <row r="5556" spans="1:5" x14ac:dyDescent="0.25">
      <c r="A5556">
        <v>1292.5999999999999</v>
      </c>
      <c r="B5556">
        <v>563.4</v>
      </c>
      <c r="C5556">
        <v>0.16224</v>
      </c>
      <c r="D5556" s="1">
        <v>655</v>
      </c>
      <c r="E5556">
        <v>0.150349178</v>
      </c>
    </row>
    <row r="5557" spans="1:5" x14ac:dyDescent="0.25">
      <c r="A5557">
        <v>1292.9000000000001</v>
      </c>
      <c r="B5557">
        <v>563.4</v>
      </c>
      <c r="C5557">
        <v>0.16228000000000001</v>
      </c>
      <c r="D5557" s="1">
        <v>655</v>
      </c>
      <c r="E5557">
        <v>0.15038359300000001</v>
      </c>
    </row>
    <row r="5558" spans="1:5" x14ac:dyDescent="0.25">
      <c r="A5558">
        <v>1293.0999999999999</v>
      </c>
      <c r="B5558">
        <v>563.5</v>
      </c>
      <c r="C5558">
        <v>0.16231999999999999</v>
      </c>
      <c r="D5558" s="1">
        <v>655</v>
      </c>
      <c r="E5558">
        <v>0.15041800799999999</v>
      </c>
    </row>
    <row r="5559" spans="1:5" x14ac:dyDescent="0.25">
      <c r="A5559">
        <v>1293.3</v>
      </c>
      <c r="B5559">
        <v>563.5</v>
      </c>
      <c r="C5559">
        <v>0.16236</v>
      </c>
      <c r="D5559" s="1">
        <v>655</v>
      </c>
      <c r="E5559">
        <v>0.150452421</v>
      </c>
    </row>
    <row r="5560" spans="1:5" x14ac:dyDescent="0.25">
      <c r="A5560">
        <v>1293.5</v>
      </c>
      <c r="B5560">
        <v>563.5</v>
      </c>
      <c r="C5560">
        <v>0.16236</v>
      </c>
      <c r="D5560" s="1">
        <v>655</v>
      </c>
      <c r="E5560">
        <v>0.150452421</v>
      </c>
    </row>
    <row r="5561" spans="1:5" x14ac:dyDescent="0.25">
      <c r="A5561">
        <v>1293.8</v>
      </c>
      <c r="B5561">
        <v>563.6</v>
      </c>
      <c r="C5561">
        <v>0.16239999999999999</v>
      </c>
      <c r="D5561" s="1">
        <v>655</v>
      </c>
      <c r="E5561">
        <v>0.15048683299999999</v>
      </c>
    </row>
    <row r="5562" spans="1:5" x14ac:dyDescent="0.25">
      <c r="A5562">
        <v>1294</v>
      </c>
      <c r="B5562">
        <v>563.6</v>
      </c>
      <c r="C5562">
        <v>0.16244</v>
      </c>
      <c r="D5562" s="1">
        <v>655</v>
      </c>
      <c r="E5562">
        <v>0.150521244</v>
      </c>
    </row>
    <row r="5563" spans="1:5" x14ac:dyDescent="0.25">
      <c r="A5563">
        <v>1294.2</v>
      </c>
      <c r="B5563">
        <v>563.70000000000005</v>
      </c>
      <c r="C5563">
        <v>0.16244</v>
      </c>
      <c r="D5563" s="1">
        <v>655</v>
      </c>
      <c r="E5563">
        <v>0.150521244</v>
      </c>
    </row>
    <row r="5564" spans="1:5" x14ac:dyDescent="0.25">
      <c r="A5564">
        <v>1294.4000000000001</v>
      </c>
      <c r="B5564">
        <v>563.70000000000005</v>
      </c>
      <c r="C5564">
        <v>0.16248000000000001</v>
      </c>
      <c r="D5564" s="1">
        <v>655</v>
      </c>
      <c r="E5564">
        <v>0.15055565400000001</v>
      </c>
    </row>
    <row r="5565" spans="1:5" x14ac:dyDescent="0.25">
      <c r="A5565">
        <v>1294.5999999999999</v>
      </c>
      <c r="B5565">
        <v>563.70000000000005</v>
      </c>
      <c r="C5565">
        <v>0.16252</v>
      </c>
      <c r="D5565" s="1">
        <v>655</v>
      </c>
      <c r="E5565">
        <v>0.150590063</v>
      </c>
    </row>
    <row r="5566" spans="1:5" x14ac:dyDescent="0.25">
      <c r="A5566">
        <v>1294.9000000000001</v>
      </c>
      <c r="B5566">
        <v>563.70000000000005</v>
      </c>
      <c r="C5566">
        <v>0.16256000000000001</v>
      </c>
      <c r="D5566" s="1">
        <v>655</v>
      </c>
      <c r="E5566">
        <v>0.15062447000000001</v>
      </c>
    </row>
    <row r="5567" spans="1:5" x14ac:dyDescent="0.25">
      <c r="A5567">
        <v>1295.0999999999999</v>
      </c>
      <c r="B5567">
        <v>563.70000000000005</v>
      </c>
      <c r="C5567">
        <v>0.16259999999999999</v>
      </c>
      <c r="D5567" s="1">
        <v>655</v>
      </c>
      <c r="E5567">
        <v>0.150658876</v>
      </c>
    </row>
    <row r="5568" spans="1:5" x14ac:dyDescent="0.25">
      <c r="A5568">
        <v>1295.3</v>
      </c>
      <c r="B5568">
        <v>563.79999999999995</v>
      </c>
      <c r="C5568">
        <v>0.16259999999999999</v>
      </c>
      <c r="D5568" s="1">
        <v>655</v>
      </c>
      <c r="E5568">
        <v>0.150658876</v>
      </c>
    </row>
    <row r="5569" spans="1:5" x14ac:dyDescent="0.25">
      <c r="A5569">
        <v>1295.5</v>
      </c>
      <c r="B5569">
        <v>563.79999999999995</v>
      </c>
      <c r="C5569">
        <v>0.16264000000000001</v>
      </c>
      <c r="D5569" s="1">
        <v>655</v>
      </c>
      <c r="E5569">
        <v>0.15069328100000001</v>
      </c>
    </row>
    <row r="5570" spans="1:5" x14ac:dyDescent="0.25">
      <c r="A5570">
        <v>1295.8</v>
      </c>
      <c r="B5570">
        <v>563.79999999999995</v>
      </c>
      <c r="C5570">
        <v>0.16267999999999999</v>
      </c>
      <c r="D5570" s="1">
        <v>656</v>
      </c>
      <c r="E5570">
        <v>0.150727685</v>
      </c>
    </row>
    <row r="5571" spans="1:5" x14ac:dyDescent="0.25">
      <c r="A5571">
        <v>1296</v>
      </c>
      <c r="B5571">
        <v>563.9</v>
      </c>
      <c r="C5571">
        <v>0.16272</v>
      </c>
      <c r="D5571" s="1">
        <v>656</v>
      </c>
      <c r="E5571">
        <v>0.15076208799999999</v>
      </c>
    </row>
    <row r="5572" spans="1:5" x14ac:dyDescent="0.25">
      <c r="A5572">
        <v>1296.2</v>
      </c>
      <c r="B5572">
        <v>563.9</v>
      </c>
      <c r="C5572">
        <v>0.16272</v>
      </c>
      <c r="D5572" s="1">
        <v>656</v>
      </c>
      <c r="E5572">
        <v>0.15076208799999999</v>
      </c>
    </row>
    <row r="5573" spans="1:5" x14ac:dyDescent="0.25">
      <c r="A5573">
        <v>1296.4000000000001</v>
      </c>
      <c r="B5573">
        <v>564</v>
      </c>
      <c r="C5573">
        <v>0.16275999999999999</v>
      </c>
      <c r="D5573" s="1">
        <v>656</v>
      </c>
      <c r="E5573">
        <v>0.15079648900000001</v>
      </c>
    </row>
    <row r="5574" spans="1:5" x14ac:dyDescent="0.25">
      <c r="A5574">
        <v>1296.5999999999999</v>
      </c>
      <c r="B5574">
        <v>564</v>
      </c>
      <c r="C5574">
        <v>0.1628</v>
      </c>
      <c r="D5574" s="1">
        <v>656</v>
      </c>
      <c r="E5574">
        <v>0.15083089</v>
      </c>
    </row>
    <row r="5575" spans="1:5" x14ac:dyDescent="0.25">
      <c r="A5575">
        <v>1296.9000000000001</v>
      </c>
      <c r="B5575">
        <v>564</v>
      </c>
      <c r="C5575">
        <v>0.1628</v>
      </c>
      <c r="D5575" s="1">
        <v>656</v>
      </c>
      <c r="E5575">
        <v>0.15083089</v>
      </c>
    </row>
    <row r="5576" spans="1:5" x14ac:dyDescent="0.25">
      <c r="A5576">
        <v>1297.0999999999999</v>
      </c>
      <c r="B5576">
        <v>564</v>
      </c>
      <c r="C5576">
        <v>0.16283</v>
      </c>
      <c r="D5576" s="1">
        <v>656</v>
      </c>
      <c r="E5576">
        <v>0.15085668899999999</v>
      </c>
    </row>
    <row r="5577" spans="1:5" x14ac:dyDescent="0.25">
      <c r="A5577">
        <v>1297.3</v>
      </c>
      <c r="B5577">
        <v>564.1</v>
      </c>
      <c r="C5577">
        <v>0.16286999999999999</v>
      </c>
      <c r="D5577" s="1">
        <v>656</v>
      </c>
      <c r="E5577">
        <v>0.15089108700000001</v>
      </c>
    </row>
    <row r="5578" spans="1:5" x14ac:dyDescent="0.25">
      <c r="A5578">
        <v>1297.5</v>
      </c>
      <c r="B5578">
        <v>564.1</v>
      </c>
      <c r="C5578">
        <v>0.16291</v>
      </c>
      <c r="D5578" s="1">
        <v>656</v>
      </c>
      <c r="E5578">
        <v>0.150925484</v>
      </c>
    </row>
    <row r="5579" spans="1:5" x14ac:dyDescent="0.25">
      <c r="A5579">
        <v>1297.8</v>
      </c>
      <c r="B5579">
        <v>564.1</v>
      </c>
      <c r="C5579">
        <v>0.16291</v>
      </c>
      <c r="D5579" s="1">
        <v>656</v>
      </c>
      <c r="E5579">
        <v>0.150925484</v>
      </c>
    </row>
    <row r="5580" spans="1:5" x14ac:dyDescent="0.25">
      <c r="A5580">
        <v>1298</v>
      </c>
      <c r="B5580">
        <v>564.20000000000005</v>
      </c>
      <c r="C5580">
        <v>0.16295000000000001</v>
      </c>
      <c r="D5580" s="1">
        <v>656</v>
      </c>
      <c r="E5580">
        <v>0.15095987999999999</v>
      </c>
    </row>
    <row r="5581" spans="1:5" x14ac:dyDescent="0.25">
      <c r="A5581">
        <v>1298.2</v>
      </c>
      <c r="B5581">
        <v>564.20000000000005</v>
      </c>
      <c r="C5581">
        <v>0.16299</v>
      </c>
      <c r="D5581" s="1">
        <v>656</v>
      </c>
      <c r="E5581">
        <v>0.15099427500000001</v>
      </c>
    </row>
    <row r="5582" spans="1:5" x14ac:dyDescent="0.25">
      <c r="A5582">
        <v>1298.4000000000001</v>
      </c>
      <c r="B5582">
        <v>564.20000000000005</v>
      </c>
      <c r="C5582">
        <v>0.16303000000000001</v>
      </c>
      <c r="D5582" s="1">
        <v>656</v>
      </c>
      <c r="E5582">
        <v>0.151028669</v>
      </c>
    </row>
    <row r="5583" spans="1:5" x14ac:dyDescent="0.25">
      <c r="A5583">
        <v>1298.5999999999999</v>
      </c>
      <c r="B5583">
        <v>564.29999999999995</v>
      </c>
      <c r="C5583">
        <v>0.16306999999999999</v>
      </c>
      <c r="D5583" s="1">
        <v>656</v>
      </c>
      <c r="E5583">
        <v>0.151063061</v>
      </c>
    </row>
    <row r="5584" spans="1:5" x14ac:dyDescent="0.25">
      <c r="A5584">
        <v>1298.9000000000001</v>
      </c>
      <c r="B5584">
        <v>564.29999999999995</v>
      </c>
      <c r="C5584">
        <v>0.16306999999999999</v>
      </c>
      <c r="D5584" s="1">
        <v>656</v>
      </c>
      <c r="E5584">
        <v>0.151063061</v>
      </c>
    </row>
    <row r="5585" spans="1:5" x14ac:dyDescent="0.25">
      <c r="A5585">
        <v>1299.0999999999999</v>
      </c>
      <c r="B5585">
        <v>564.4</v>
      </c>
      <c r="C5585">
        <v>0.16311</v>
      </c>
      <c r="D5585" s="1">
        <v>656</v>
      </c>
      <c r="E5585">
        <v>0.15109745199999999</v>
      </c>
    </row>
    <row r="5586" spans="1:5" x14ac:dyDescent="0.25">
      <c r="A5586">
        <v>1299.3</v>
      </c>
      <c r="B5586">
        <v>564.4</v>
      </c>
      <c r="C5586">
        <v>0.16314999999999999</v>
      </c>
      <c r="D5586" s="1">
        <v>656</v>
      </c>
      <c r="E5586">
        <v>0.15113184199999999</v>
      </c>
    </row>
    <row r="5587" spans="1:5" x14ac:dyDescent="0.25">
      <c r="A5587">
        <v>1299.5</v>
      </c>
      <c r="B5587">
        <v>564.4</v>
      </c>
      <c r="C5587">
        <v>0.16319</v>
      </c>
      <c r="D5587" s="1">
        <v>657</v>
      </c>
      <c r="E5587">
        <v>0.15116623100000001</v>
      </c>
    </row>
    <row r="5588" spans="1:5" x14ac:dyDescent="0.25">
      <c r="A5588">
        <v>1299.8</v>
      </c>
      <c r="B5588">
        <v>564.4</v>
      </c>
      <c r="C5588">
        <v>0.16319</v>
      </c>
      <c r="D5588" s="1">
        <v>657</v>
      </c>
      <c r="E5588">
        <v>0.15116623100000001</v>
      </c>
    </row>
    <row r="5589" spans="1:5" x14ac:dyDescent="0.25">
      <c r="A5589">
        <v>1300</v>
      </c>
      <c r="B5589">
        <v>564.5</v>
      </c>
      <c r="C5589">
        <v>0.16322999999999999</v>
      </c>
      <c r="D5589" s="1">
        <v>657</v>
      </c>
      <c r="E5589">
        <v>0.15120061800000001</v>
      </c>
    </row>
    <row r="5590" spans="1:5" x14ac:dyDescent="0.25">
      <c r="A5590">
        <v>1300.2</v>
      </c>
      <c r="B5590">
        <v>564.5</v>
      </c>
      <c r="C5590">
        <v>0.16327</v>
      </c>
      <c r="D5590" s="1">
        <v>657</v>
      </c>
      <c r="E5590">
        <v>0.15123500500000001</v>
      </c>
    </row>
    <row r="5591" spans="1:5" x14ac:dyDescent="0.25">
      <c r="A5591">
        <v>1300.4000000000001</v>
      </c>
      <c r="B5591">
        <v>564.6</v>
      </c>
      <c r="C5591">
        <v>0.16331000000000001</v>
      </c>
      <c r="D5591" s="1">
        <v>657</v>
      </c>
      <c r="E5591">
        <v>0.15126939</v>
      </c>
    </row>
    <row r="5592" spans="1:5" x14ac:dyDescent="0.25">
      <c r="A5592">
        <v>1300.5999999999999</v>
      </c>
      <c r="B5592">
        <v>564.79999999999995</v>
      </c>
      <c r="C5592">
        <v>0.16331000000000001</v>
      </c>
      <c r="D5592" s="1">
        <v>657</v>
      </c>
      <c r="E5592">
        <v>0.15126939</v>
      </c>
    </row>
    <row r="5593" spans="1:5" x14ac:dyDescent="0.25">
      <c r="A5593">
        <v>1300.9000000000001</v>
      </c>
      <c r="B5593">
        <v>564.79999999999995</v>
      </c>
      <c r="C5593">
        <v>0.16335</v>
      </c>
      <c r="D5593" s="1">
        <v>657</v>
      </c>
      <c r="E5593">
        <v>0.151303774</v>
      </c>
    </row>
    <row r="5594" spans="1:5" x14ac:dyDescent="0.25">
      <c r="A5594">
        <v>1301.0999999999999</v>
      </c>
      <c r="B5594">
        <v>564.79999999999995</v>
      </c>
      <c r="C5594">
        <v>0.16339000000000001</v>
      </c>
      <c r="D5594" s="1">
        <v>657</v>
      </c>
      <c r="E5594">
        <v>0.151338157</v>
      </c>
    </row>
    <row r="5595" spans="1:5" x14ac:dyDescent="0.25">
      <c r="A5595">
        <v>1301.3</v>
      </c>
      <c r="B5595">
        <v>564.79999999999995</v>
      </c>
      <c r="C5595">
        <v>0.16342999999999999</v>
      </c>
      <c r="D5595" s="1">
        <v>657</v>
      </c>
      <c r="E5595">
        <v>0.151372539</v>
      </c>
    </row>
    <row r="5596" spans="1:5" x14ac:dyDescent="0.25">
      <c r="A5596">
        <v>1301.5</v>
      </c>
      <c r="B5596">
        <v>564.79999999999995</v>
      </c>
      <c r="C5596">
        <v>0.16342999999999999</v>
      </c>
      <c r="D5596" s="1">
        <v>657</v>
      </c>
      <c r="E5596">
        <v>0.151372539</v>
      </c>
    </row>
    <row r="5597" spans="1:5" x14ac:dyDescent="0.25">
      <c r="A5597">
        <v>1301.8</v>
      </c>
      <c r="B5597">
        <v>564.79999999999995</v>
      </c>
      <c r="C5597">
        <v>0.16345999999999999</v>
      </c>
      <c r="D5597" s="1">
        <v>657</v>
      </c>
      <c r="E5597">
        <v>0.151398324</v>
      </c>
    </row>
    <row r="5598" spans="1:5" x14ac:dyDescent="0.25">
      <c r="A5598">
        <v>1302</v>
      </c>
      <c r="B5598">
        <v>564.79999999999995</v>
      </c>
      <c r="C5598">
        <v>0.16350000000000001</v>
      </c>
      <c r="D5598" s="1">
        <v>657</v>
      </c>
      <c r="E5598">
        <v>0.151432704</v>
      </c>
    </row>
    <row r="5599" spans="1:5" x14ac:dyDescent="0.25">
      <c r="A5599">
        <v>1302.2</v>
      </c>
      <c r="B5599">
        <v>564.79999999999995</v>
      </c>
      <c r="C5599">
        <v>0.16353999999999999</v>
      </c>
      <c r="D5599" s="1">
        <v>657</v>
      </c>
      <c r="E5599">
        <v>0.151467082</v>
      </c>
    </row>
    <row r="5600" spans="1:5" x14ac:dyDescent="0.25">
      <c r="A5600">
        <v>1302.4000000000001</v>
      </c>
      <c r="B5600">
        <v>564.9</v>
      </c>
      <c r="C5600">
        <v>0.16353999999999999</v>
      </c>
      <c r="D5600" s="1">
        <v>657</v>
      </c>
      <c r="E5600">
        <v>0.151467082</v>
      </c>
    </row>
    <row r="5601" spans="1:5" x14ac:dyDescent="0.25">
      <c r="A5601">
        <v>1302.5999999999999</v>
      </c>
      <c r="B5601">
        <v>564.9</v>
      </c>
      <c r="C5601">
        <v>0.16358</v>
      </c>
      <c r="D5601" s="1">
        <v>657</v>
      </c>
      <c r="E5601">
        <v>0.151501459</v>
      </c>
    </row>
    <row r="5602" spans="1:5" x14ac:dyDescent="0.25">
      <c r="A5602">
        <v>1302.9000000000001</v>
      </c>
      <c r="B5602">
        <v>564.9</v>
      </c>
      <c r="C5602">
        <v>0.16361999999999999</v>
      </c>
      <c r="D5602" s="1">
        <v>657</v>
      </c>
      <c r="E5602">
        <v>0.15153583600000001</v>
      </c>
    </row>
    <row r="5603" spans="1:5" x14ac:dyDescent="0.25">
      <c r="A5603">
        <v>1303.0999999999999</v>
      </c>
      <c r="B5603">
        <v>565</v>
      </c>
      <c r="C5603">
        <v>0.16366</v>
      </c>
      <c r="D5603" s="1">
        <v>657</v>
      </c>
      <c r="E5603">
        <v>0.15157021000000001</v>
      </c>
    </row>
    <row r="5604" spans="1:5" x14ac:dyDescent="0.25">
      <c r="A5604">
        <v>1303.3</v>
      </c>
      <c r="B5604">
        <v>565</v>
      </c>
      <c r="C5604">
        <v>0.16366</v>
      </c>
      <c r="D5604" s="1">
        <v>657</v>
      </c>
      <c r="E5604">
        <v>0.15157021000000001</v>
      </c>
    </row>
    <row r="5605" spans="1:5" x14ac:dyDescent="0.25">
      <c r="A5605">
        <v>1303.5</v>
      </c>
      <c r="B5605">
        <v>565</v>
      </c>
      <c r="C5605">
        <v>0.16370000000000001</v>
      </c>
      <c r="D5605" s="1">
        <v>657</v>
      </c>
      <c r="E5605">
        <v>0.15160458399999999</v>
      </c>
    </row>
    <row r="5606" spans="1:5" x14ac:dyDescent="0.25">
      <c r="A5606">
        <v>1303.8</v>
      </c>
      <c r="B5606">
        <v>565.1</v>
      </c>
      <c r="C5606">
        <v>0.16374</v>
      </c>
      <c r="D5606" s="1">
        <v>658</v>
      </c>
      <c r="E5606">
        <v>0.15163895699999999</v>
      </c>
    </row>
    <row r="5607" spans="1:5" x14ac:dyDescent="0.25">
      <c r="A5607">
        <v>1304</v>
      </c>
      <c r="B5607">
        <v>565.1</v>
      </c>
      <c r="C5607">
        <v>0.16378000000000001</v>
      </c>
      <c r="D5607" s="1">
        <v>658</v>
      </c>
      <c r="E5607">
        <v>0.151673328</v>
      </c>
    </row>
    <row r="5608" spans="1:5" x14ac:dyDescent="0.25">
      <c r="A5608">
        <v>1304.2</v>
      </c>
      <c r="B5608">
        <v>565.1</v>
      </c>
      <c r="C5608">
        <v>0.16378000000000001</v>
      </c>
      <c r="D5608" s="1">
        <v>658</v>
      </c>
      <c r="E5608">
        <v>0.151673328</v>
      </c>
    </row>
    <row r="5609" spans="1:5" x14ac:dyDescent="0.25">
      <c r="A5609">
        <v>1304.4000000000001</v>
      </c>
      <c r="B5609">
        <v>565.20000000000005</v>
      </c>
      <c r="C5609">
        <v>0.16381999999999999</v>
      </c>
      <c r="D5609" s="1">
        <v>658</v>
      </c>
      <c r="E5609">
        <v>0.151707698</v>
      </c>
    </row>
    <row r="5610" spans="1:5" x14ac:dyDescent="0.25">
      <c r="A5610">
        <v>1304.5999999999999</v>
      </c>
      <c r="B5610">
        <v>565.20000000000005</v>
      </c>
      <c r="C5610">
        <v>0.16389999999999999</v>
      </c>
      <c r="D5610" s="1">
        <v>658</v>
      </c>
      <c r="E5610">
        <v>0.15177643499999999</v>
      </c>
    </row>
    <row r="5611" spans="1:5" x14ac:dyDescent="0.25">
      <c r="A5611">
        <v>1304.9000000000001</v>
      </c>
      <c r="B5611">
        <v>565.20000000000005</v>
      </c>
      <c r="C5611">
        <v>0.16389999999999999</v>
      </c>
      <c r="D5611" s="1">
        <v>658</v>
      </c>
      <c r="E5611">
        <v>0.15177643499999999</v>
      </c>
    </row>
    <row r="5612" spans="1:5" x14ac:dyDescent="0.25">
      <c r="A5612">
        <v>1305.0999999999999</v>
      </c>
      <c r="B5612">
        <v>565.20000000000005</v>
      </c>
      <c r="C5612">
        <v>0.16394</v>
      </c>
      <c r="D5612" s="1">
        <v>658</v>
      </c>
      <c r="E5612">
        <v>0.15181080199999999</v>
      </c>
    </row>
    <row r="5613" spans="1:5" x14ac:dyDescent="0.25">
      <c r="A5613">
        <v>1305.3</v>
      </c>
      <c r="B5613">
        <v>565.29999999999995</v>
      </c>
      <c r="C5613">
        <v>0.16394</v>
      </c>
      <c r="D5613" s="1">
        <v>658</v>
      </c>
      <c r="E5613">
        <v>0.15181080199999999</v>
      </c>
    </row>
    <row r="5614" spans="1:5" x14ac:dyDescent="0.25">
      <c r="A5614">
        <v>1305.5</v>
      </c>
      <c r="B5614">
        <v>565.29999999999995</v>
      </c>
      <c r="C5614">
        <v>0.16397999999999999</v>
      </c>
      <c r="D5614" s="1">
        <v>658</v>
      </c>
      <c r="E5614">
        <v>0.151845167</v>
      </c>
    </row>
    <row r="5615" spans="1:5" x14ac:dyDescent="0.25">
      <c r="A5615">
        <v>1305.8</v>
      </c>
      <c r="B5615">
        <v>565.29999999999995</v>
      </c>
      <c r="C5615">
        <v>0.16402</v>
      </c>
      <c r="D5615" s="1">
        <v>658</v>
      </c>
      <c r="E5615">
        <v>0.15187953100000001</v>
      </c>
    </row>
    <row r="5616" spans="1:5" x14ac:dyDescent="0.25">
      <c r="A5616">
        <v>1306</v>
      </c>
      <c r="B5616">
        <v>565.4</v>
      </c>
      <c r="C5616">
        <v>0.16406000000000001</v>
      </c>
      <c r="D5616" s="1">
        <v>658</v>
      </c>
      <c r="E5616">
        <v>0.15191389399999999</v>
      </c>
    </row>
    <row r="5617" spans="1:5" x14ac:dyDescent="0.25">
      <c r="A5617">
        <v>1306.2</v>
      </c>
      <c r="B5617">
        <v>565.4</v>
      </c>
      <c r="C5617">
        <v>0.16406000000000001</v>
      </c>
      <c r="D5617" s="1">
        <v>658</v>
      </c>
      <c r="E5617">
        <v>0.15191389399999999</v>
      </c>
    </row>
    <row r="5618" spans="1:5" x14ac:dyDescent="0.25">
      <c r="A5618">
        <v>1306.4000000000001</v>
      </c>
      <c r="B5618">
        <v>565.5</v>
      </c>
      <c r="C5618">
        <v>0.16409000000000001</v>
      </c>
      <c r="D5618" s="1">
        <v>658</v>
      </c>
      <c r="E5618">
        <v>0.151939666</v>
      </c>
    </row>
    <row r="5619" spans="1:5" x14ac:dyDescent="0.25">
      <c r="A5619">
        <v>1306.5999999999999</v>
      </c>
      <c r="B5619">
        <v>565.5</v>
      </c>
      <c r="C5619">
        <v>0.16413</v>
      </c>
      <c r="D5619" s="1">
        <v>658</v>
      </c>
      <c r="E5619">
        <v>0.15197402700000001</v>
      </c>
    </row>
    <row r="5620" spans="1:5" x14ac:dyDescent="0.25">
      <c r="A5620">
        <v>1306.9000000000001</v>
      </c>
      <c r="B5620">
        <v>565.5</v>
      </c>
      <c r="C5620">
        <v>0.16417000000000001</v>
      </c>
      <c r="D5620" s="1">
        <v>658</v>
      </c>
      <c r="E5620">
        <v>0.15200838699999999</v>
      </c>
    </row>
    <row r="5621" spans="1:5" x14ac:dyDescent="0.25">
      <c r="A5621">
        <v>1307.0999999999999</v>
      </c>
      <c r="B5621">
        <v>565.6</v>
      </c>
      <c r="C5621">
        <v>0.16417000000000001</v>
      </c>
      <c r="D5621" s="1">
        <v>658</v>
      </c>
      <c r="E5621">
        <v>0.15200838699999999</v>
      </c>
    </row>
    <row r="5622" spans="1:5" x14ac:dyDescent="0.25">
      <c r="A5622">
        <v>1307.3</v>
      </c>
      <c r="B5622">
        <v>565.6</v>
      </c>
      <c r="C5622">
        <v>0.16420999999999999</v>
      </c>
      <c r="D5622" s="1">
        <v>658</v>
      </c>
      <c r="E5622">
        <v>0.15204274500000001</v>
      </c>
    </row>
    <row r="5623" spans="1:5" x14ac:dyDescent="0.25">
      <c r="A5623">
        <v>1307.5</v>
      </c>
      <c r="B5623">
        <v>565.6</v>
      </c>
      <c r="C5623">
        <v>0.16425000000000001</v>
      </c>
      <c r="D5623" s="1">
        <v>658</v>
      </c>
      <c r="E5623">
        <v>0.15207710299999999</v>
      </c>
    </row>
    <row r="5624" spans="1:5" x14ac:dyDescent="0.25">
      <c r="A5624">
        <v>1307.8</v>
      </c>
      <c r="B5624">
        <v>565.6</v>
      </c>
      <c r="C5624">
        <v>0.16428999999999999</v>
      </c>
      <c r="D5624" s="1">
        <v>659</v>
      </c>
      <c r="E5624">
        <v>0.152111459</v>
      </c>
    </row>
    <row r="5625" spans="1:5" x14ac:dyDescent="0.25">
      <c r="A5625">
        <v>1308</v>
      </c>
      <c r="B5625">
        <v>565.70000000000005</v>
      </c>
      <c r="C5625">
        <v>0.16428999999999999</v>
      </c>
      <c r="D5625" s="1">
        <v>659</v>
      </c>
      <c r="E5625">
        <v>0.152111459</v>
      </c>
    </row>
    <row r="5626" spans="1:5" x14ac:dyDescent="0.25">
      <c r="A5626">
        <v>1308.2</v>
      </c>
      <c r="B5626">
        <v>565.70000000000005</v>
      </c>
      <c r="C5626">
        <v>0.16433</v>
      </c>
      <c r="D5626" s="1">
        <v>659</v>
      </c>
      <c r="E5626">
        <v>0.15214581399999999</v>
      </c>
    </row>
    <row r="5627" spans="1:5" x14ac:dyDescent="0.25">
      <c r="A5627">
        <v>1308.4000000000001</v>
      </c>
      <c r="B5627">
        <v>565.70000000000005</v>
      </c>
      <c r="C5627">
        <v>0.16436999999999999</v>
      </c>
      <c r="D5627" s="1">
        <v>659</v>
      </c>
      <c r="E5627">
        <v>0.152180168</v>
      </c>
    </row>
    <row r="5628" spans="1:5" x14ac:dyDescent="0.25">
      <c r="A5628">
        <v>1308.5999999999999</v>
      </c>
      <c r="B5628">
        <v>565.79999999999995</v>
      </c>
      <c r="C5628">
        <v>0.16441</v>
      </c>
      <c r="D5628" s="1">
        <v>659</v>
      </c>
      <c r="E5628">
        <v>0.15221452099999999</v>
      </c>
    </row>
    <row r="5629" spans="1:5" x14ac:dyDescent="0.25">
      <c r="A5629">
        <v>1308.9000000000001</v>
      </c>
      <c r="B5629">
        <v>565.79999999999995</v>
      </c>
      <c r="C5629">
        <v>0.16441</v>
      </c>
      <c r="D5629" s="1">
        <v>659</v>
      </c>
      <c r="E5629">
        <v>0.15221452099999999</v>
      </c>
    </row>
    <row r="5630" spans="1:5" x14ac:dyDescent="0.25">
      <c r="A5630">
        <v>1309.0999999999999</v>
      </c>
      <c r="B5630">
        <v>565.79999999999995</v>
      </c>
      <c r="C5630">
        <v>0.16445000000000001</v>
      </c>
      <c r="D5630" s="1">
        <v>659</v>
      </c>
      <c r="E5630">
        <v>0.15224887300000001</v>
      </c>
    </row>
    <row r="5631" spans="1:5" x14ac:dyDescent="0.25">
      <c r="A5631">
        <v>1309.3</v>
      </c>
      <c r="B5631">
        <v>565.9</v>
      </c>
      <c r="C5631">
        <v>0.16449</v>
      </c>
      <c r="D5631" s="1">
        <v>659</v>
      </c>
      <c r="E5631">
        <v>0.152283223</v>
      </c>
    </row>
    <row r="5632" spans="1:5" x14ac:dyDescent="0.25">
      <c r="A5632">
        <v>1309.5</v>
      </c>
      <c r="B5632">
        <v>565.9</v>
      </c>
      <c r="C5632">
        <v>0.16453000000000001</v>
      </c>
      <c r="D5632" s="1">
        <v>659</v>
      </c>
      <c r="E5632">
        <v>0.15231757200000001</v>
      </c>
    </row>
    <row r="5633" spans="1:5" x14ac:dyDescent="0.25">
      <c r="A5633">
        <v>1309.8</v>
      </c>
      <c r="B5633">
        <v>565.9</v>
      </c>
      <c r="C5633">
        <v>0.16456999999999999</v>
      </c>
      <c r="D5633" s="1">
        <v>659</v>
      </c>
      <c r="E5633">
        <v>0.15235192</v>
      </c>
    </row>
    <row r="5634" spans="1:5" x14ac:dyDescent="0.25">
      <c r="A5634">
        <v>1310</v>
      </c>
      <c r="B5634">
        <v>565.9</v>
      </c>
      <c r="C5634">
        <v>0.16456999999999999</v>
      </c>
      <c r="D5634" s="1">
        <v>659</v>
      </c>
      <c r="E5634">
        <v>0.15235192</v>
      </c>
    </row>
    <row r="5635" spans="1:5" x14ac:dyDescent="0.25">
      <c r="A5635">
        <v>1310.2</v>
      </c>
      <c r="B5635">
        <v>566</v>
      </c>
      <c r="C5635">
        <v>0.16461000000000001</v>
      </c>
      <c r="D5635" s="1">
        <v>659</v>
      </c>
      <c r="E5635">
        <v>0.15238626699999999</v>
      </c>
    </row>
    <row r="5636" spans="1:5" x14ac:dyDescent="0.25">
      <c r="A5636">
        <v>1310.4000000000001</v>
      </c>
      <c r="B5636">
        <v>566</v>
      </c>
      <c r="C5636">
        <v>0.16464999999999999</v>
      </c>
      <c r="D5636" s="1">
        <v>659</v>
      </c>
      <c r="E5636">
        <v>0.15242061300000001</v>
      </c>
    </row>
    <row r="5637" spans="1:5" x14ac:dyDescent="0.25">
      <c r="A5637">
        <v>1310.5999999999999</v>
      </c>
      <c r="B5637">
        <v>566</v>
      </c>
      <c r="C5637">
        <v>0.16464999999999999</v>
      </c>
      <c r="D5637" s="1">
        <v>659</v>
      </c>
      <c r="E5637">
        <v>0.15242061300000001</v>
      </c>
    </row>
    <row r="5638" spans="1:5" x14ac:dyDescent="0.25">
      <c r="A5638">
        <v>1310.9</v>
      </c>
      <c r="B5638">
        <v>566.1</v>
      </c>
      <c r="C5638">
        <v>0.16469</v>
      </c>
      <c r="D5638" s="1">
        <v>659</v>
      </c>
      <c r="E5638">
        <v>0.152454957</v>
      </c>
    </row>
    <row r="5639" spans="1:5" x14ac:dyDescent="0.25">
      <c r="A5639">
        <v>1311.1</v>
      </c>
      <c r="B5639">
        <v>566.1</v>
      </c>
      <c r="C5639">
        <v>0.16472000000000001</v>
      </c>
      <c r="D5639" s="1">
        <v>659</v>
      </c>
      <c r="E5639">
        <v>0.15248071499999999</v>
      </c>
    </row>
    <row r="5640" spans="1:5" x14ac:dyDescent="0.25">
      <c r="A5640">
        <v>1311.3</v>
      </c>
      <c r="B5640">
        <v>566.1</v>
      </c>
      <c r="C5640">
        <v>0.16475999999999999</v>
      </c>
      <c r="D5640" s="1">
        <v>659</v>
      </c>
      <c r="E5640">
        <v>0.15251505700000001</v>
      </c>
    </row>
    <row r="5641" spans="1:5" x14ac:dyDescent="0.25">
      <c r="A5641">
        <v>1311.5</v>
      </c>
      <c r="B5641">
        <v>566.20000000000005</v>
      </c>
      <c r="C5641">
        <v>0.1648</v>
      </c>
      <c r="D5641" s="1">
        <v>660</v>
      </c>
      <c r="E5641">
        <v>0.152549398</v>
      </c>
    </row>
    <row r="5642" spans="1:5" x14ac:dyDescent="0.25">
      <c r="A5642">
        <v>1311.8</v>
      </c>
      <c r="B5642">
        <v>566.20000000000005</v>
      </c>
      <c r="C5642">
        <v>0.1648</v>
      </c>
      <c r="D5642" s="1">
        <v>660</v>
      </c>
      <c r="E5642">
        <v>0.152549398</v>
      </c>
    </row>
    <row r="5643" spans="1:5" x14ac:dyDescent="0.25">
      <c r="A5643">
        <v>1312</v>
      </c>
      <c r="B5643">
        <v>566.29999999999995</v>
      </c>
      <c r="C5643">
        <v>0.16483999999999999</v>
      </c>
      <c r="D5643" s="1">
        <v>660</v>
      </c>
      <c r="E5643">
        <v>0.152583739</v>
      </c>
    </row>
    <row r="5644" spans="1:5" x14ac:dyDescent="0.25">
      <c r="A5644">
        <v>1312.2</v>
      </c>
      <c r="B5644">
        <v>566.29999999999995</v>
      </c>
      <c r="C5644">
        <v>0.16488</v>
      </c>
      <c r="D5644" s="1">
        <v>660</v>
      </c>
      <c r="E5644">
        <v>0.15261807699999999</v>
      </c>
    </row>
    <row r="5645" spans="1:5" x14ac:dyDescent="0.25">
      <c r="A5645">
        <v>1312.4</v>
      </c>
      <c r="B5645">
        <v>566.29999999999995</v>
      </c>
      <c r="C5645">
        <v>0.16492000000000001</v>
      </c>
      <c r="D5645" s="1">
        <v>660</v>
      </c>
      <c r="E5645">
        <v>0.15265241500000001</v>
      </c>
    </row>
    <row r="5646" spans="1:5" x14ac:dyDescent="0.25">
      <c r="A5646">
        <v>1312.7</v>
      </c>
      <c r="B5646">
        <v>566.29999999999995</v>
      </c>
      <c r="C5646">
        <v>0.16492000000000001</v>
      </c>
      <c r="D5646" s="1">
        <v>660</v>
      </c>
      <c r="E5646">
        <v>0.15265241500000001</v>
      </c>
    </row>
    <row r="5647" spans="1:5" x14ac:dyDescent="0.25">
      <c r="A5647">
        <v>1312.9</v>
      </c>
      <c r="B5647">
        <v>566.4</v>
      </c>
      <c r="C5647">
        <v>0.16496</v>
      </c>
      <c r="D5647" s="1">
        <v>660</v>
      </c>
      <c r="E5647">
        <v>0.15268675200000001</v>
      </c>
    </row>
    <row r="5648" spans="1:5" x14ac:dyDescent="0.25">
      <c r="A5648">
        <v>1313.1</v>
      </c>
      <c r="B5648">
        <v>566.4</v>
      </c>
      <c r="C5648">
        <v>0.16500000000000001</v>
      </c>
      <c r="D5648" s="1">
        <v>660</v>
      </c>
      <c r="E5648">
        <v>0.15272108700000001</v>
      </c>
    </row>
    <row r="5649" spans="1:5" x14ac:dyDescent="0.25">
      <c r="A5649">
        <v>1313.3</v>
      </c>
      <c r="B5649">
        <v>566.4</v>
      </c>
      <c r="C5649">
        <v>0.16503999999999999</v>
      </c>
      <c r="D5649" s="1">
        <v>660</v>
      </c>
      <c r="E5649">
        <v>0.152755421</v>
      </c>
    </row>
    <row r="5650" spans="1:5" x14ac:dyDescent="0.25">
      <c r="A5650">
        <v>1313.5</v>
      </c>
      <c r="B5650">
        <v>566.4</v>
      </c>
      <c r="C5650">
        <v>0.16503999999999999</v>
      </c>
      <c r="D5650" s="1">
        <v>660</v>
      </c>
      <c r="E5650">
        <v>0.152755421</v>
      </c>
    </row>
    <row r="5651" spans="1:5" x14ac:dyDescent="0.25">
      <c r="A5651">
        <v>1313.8</v>
      </c>
      <c r="B5651">
        <v>566.5</v>
      </c>
      <c r="C5651">
        <v>0.16508</v>
      </c>
      <c r="D5651" s="1">
        <v>660</v>
      </c>
      <c r="E5651">
        <v>0.152789754</v>
      </c>
    </row>
    <row r="5652" spans="1:5" x14ac:dyDescent="0.25">
      <c r="A5652">
        <v>1314</v>
      </c>
      <c r="B5652">
        <v>566.5</v>
      </c>
      <c r="C5652">
        <v>0.16511999999999999</v>
      </c>
      <c r="D5652" s="1">
        <v>660</v>
      </c>
      <c r="E5652">
        <v>0.152824086</v>
      </c>
    </row>
    <row r="5653" spans="1:5" x14ac:dyDescent="0.25">
      <c r="A5653">
        <v>1314.2</v>
      </c>
      <c r="B5653">
        <v>566.5</v>
      </c>
      <c r="C5653">
        <v>0.16516</v>
      </c>
      <c r="D5653" s="1">
        <v>660</v>
      </c>
      <c r="E5653">
        <v>0.152858417</v>
      </c>
    </row>
    <row r="5654" spans="1:5" x14ac:dyDescent="0.25">
      <c r="A5654">
        <v>1314.4</v>
      </c>
      <c r="B5654">
        <v>566.6</v>
      </c>
      <c r="C5654">
        <v>0.16516</v>
      </c>
      <c r="D5654" s="1">
        <v>660</v>
      </c>
      <c r="E5654">
        <v>0.152858417</v>
      </c>
    </row>
    <row r="5655" spans="1:5" x14ac:dyDescent="0.25">
      <c r="A5655">
        <v>1314.6</v>
      </c>
      <c r="B5655">
        <v>566.6</v>
      </c>
      <c r="C5655">
        <v>0.16520000000000001</v>
      </c>
      <c r="D5655" s="1">
        <v>660</v>
      </c>
      <c r="E5655">
        <v>0.152892746</v>
      </c>
    </row>
    <row r="5656" spans="1:5" x14ac:dyDescent="0.25">
      <c r="A5656">
        <v>1314.9</v>
      </c>
      <c r="B5656">
        <v>566.70000000000005</v>
      </c>
      <c r="C5656">
        <v>0.16524</v>
      </c>
      <c r="D5656" s="1">
        <v>660</v>
      </c>
      <c r="E5656">
        <v>0.152927074</v>
      </c>
    </row>
    <row r="5657" spans="1:5" x14ac:dyDescent="0.25">
      <c r="A5657">
        <v>1315.1</v>
      </c>
      <c r="B5657">
        <v>566.70000000000005</v>
      </c>
      <c r="C5657">
        <v>0.16528000000000001</v>
      </c>
      <c r="D5657" s="1">
        <v>660</v>
      </c>
      <c r="E5657">
        <v>0.152961401</v>
      </c>
    </row>
    <row r="5658" spans="1:5" x14ac:dyDescent="0.25">
      <c r="A5658">
        <v>1315.3</v>
      </c>
      <c r="B5658">
        <v>566.70000000000005</v>
      </c>
      <c r="C5658">
        <v>0.16531000000000001</v>
      </c>
      <c r="D5658" s="1">
        <v>660</v>
      </c>
      <c r="E5658">
        <v>0.15298714599999999</v>
      </c>
    </row>
    <row r="5659" spans="1:5" x14ac:dyDescent="0.25">
      <c r="A5659">
        <v>1315.5</v>
      </c>
      <c r="B5659">
        <v>566.79999999999995</v>
      </c>
      <c r="C5659">
        <v>0.16531000000000001</v>
      </c>
      <c r="D5659" s="1">
        <v>660</v>
      </c>
      <c r="E5659">
        <v>0.15298714599999999</v>
      </c>
    </row>
    <row r="5660" spans="1:5" x14ac:dyDescent="0.25">
      <c r="A5660">
        <v>1315.8</v>
      </c>
      <c r="B5660">
        <v>566.79999999999995</v>
      </c>
      <c r="C5660">
        <v>0.16535</v>
      </c>
      <c r="D5660" s="1">
        <v>661</v>
      </c>
      <c r="E5660">
        <v>0.15302147099999999</v>
      </c>
    </row>
    <row r="5661" spans="1:5" x14ac:dyDescent="0.25">
      <c r="A5661">
        <v>1316</v>
      </c>
      <c r="B5661">
        <v>566.79999999999995</v>
      </c>
      <c r="C5661">
        <v>0.16539000000000001</v>
      </c>
      <c r="D5661" s="1">
        <v>661</v>
      </c>
      <c r="E5661">
        <v>0.15305579499999999</v>
      </c>
    </row>
    <row r="5662" spans="1:5" x14ac:dyDescent="0.25">
      <c r="A5662">
        <v>1316.2</v>
      </c>
      <c r="B5662">
        <v>566.9</v>
      </c>
      <c r="C5662">
        <v>0.16539000000000001</v>
      </c>
      <c r="D5662" s="1">
        <v>661</v>
      </c>
      <c r="E5662">
        <v>0.15305579499999999</v>
      </c>
    </row>
    <row r="5663" spans="1:5" x14ac:dyDescent="0.25">
      <c r="A5663">
        <v>1316.4</v>
      </c>
      <c r="B5663">
        <v>566.9</v>
      </c>
      <c r="C5663">
        <v>0.16542999999999999</v>
      </c>
      <c r="D5663" s="1">
        <v>661</v>
      </c>
      <c r="E5663">
        <v>0.153090118</v>
      </c>
    </row>
    <row r="5664" spans="1:5" x14ac:dyDescent="0.25">
      <c r="A5664">
        <v>1316.6</v>
      </c>
      <c r="B5664">
        <v>566.9</v>
      </c>
      <c r="C5664">
        <v>0.16547000000000001</v>
      </c>
      <c r="D5664" s="1">
        <v>661</v>
      </c>
      <c r="E5664">
        <v>0.153124439</v>
      </c>
    </row>
    <row r="5665" spans="1:5" x14ac:dyDescent="0.25">
      <c r="A5665">
        <v>1316.9</v>
      </c>
      <c r="B5665">
        <v>567</v>
      </c>
      <c r="C5665">
        <v>0.16550999999999999</v>
      </c>
      <c r="D5665" s="1">
        <v>661</v>
      </c>
      <c r="E5665">
        <v>0.15315875900000001</v>
      </c>
    </row>
    <row r="5666" spans="1:5" x14ac:dyDescent="0.25">
      <c r="A5666">
        <v>1317.1</v>
      </c>
      <c r="B5666">
        <v>567</v>
      </c>
      <c r="C5666">
        <v>0.16550999999999999</v>
      </c>
      <c r="D5666" s="1">
        <v>661</v>
      </c>
      <c r="E5666">
        <v>0.15315875900000001</v>
      </c>
    </row>
    <row r="5667" spans="1:5" x14ac:dyDescent="0.25">
      <c r="A5667">
        <v>1317.3</v>
      </c>
      <c r="B5667">
        <v>567</v>
      </c>
      <c r="C5667">
        <v>0.16555</v>
      </c>
      <c r="D5667" s="1">
        <v>661</v>
      </c>
      <c r="E5667">
        <v>0.15319307900000001</v>
      </c>
    </row>
    <row r="5668" spans="1:5" x14ac:dyDescent="0.25">
      <c r="A5668">
        <v>1317.5</v>
      </c>
      <c r="B5668">
        <v>567</v>
      </c>
      <c r="C5668">
        <v>0.16563</v>
      </c>
      <c r="D5668" s="1">
        <v>661</v>
      </c>
      <c r="E5668">
        <v>0.15326171299999999</v>
      </c>
    </row>
    <row r="5669" spans="1:5" x14ac:dyDescent="0.25">
      <c r="A5669">
        <v>1317.8</v>
      </c>
      <c r="B5669">
        <v>567.1</v>
      </c>
      <c r="C5669">
        <v>0.16563</v>
      </c>
      <c r="D5669" s="1">
        <v>661</v>
      </c>
      <c r="E5669">
        <v>0.15326171299999999</v>
      </c>
    </row>
    <row r="5670" spans="1:5" x14ac:dyDescent="0.25">
      <c r="A5670">
        <v>1318</v>
      </c>
      <c r="B5670">
        <v>567.1</v>
      </c>
      <c r="C5670">
        <v>0.16567000000000001</v>
      </c>
      <c r="D5670" s="1">
        <v>661</v>
      </c>
      <c r="E5670">
        <v>0.153296029</v>
      </c>
    </row>
    <row r="5671" spans="1:5" x14ac:dyDescent="0.25">
      <c r="A5671">
        <v>1318.2</v>
      </c>
      <c r="B5671">
        <v>567.1</v>
      </c>
      <c r="C5671">
        <v>0.16567000000000001</v>
      </c>
      <c r="D5671" s="1">
        <v>661</v>
      </c>
      <c r="E5671">
        <v>0.153296029</v>
      </c>
    </row>
    <row r="5672" spans="1:5" x14ac:dyDescent="0.25">
      <c r="A5672">
        <v>1318.4</v>
      </c>
      <c r="B5672">
        <v>567.1</v>
      </c>
      <c r="C5672">
        <v>0.16571</v>
      </c>
      <c r="D5672" s="1">
        <v>661</v>
      </c>
      <c r="E5672">
        <v>0.15333034300000001</v>
      </c>
    </row>
    <row r="5673" spans="1:5" x14ac:dyDescent="0.25">
      <c r="A5673">
        <v>1318.7</v>
      </c>
      <c r="B5673">
        <v>567.20000000000005</v>
      </c>
      <c r="C5673">
        <v>0.16575000000000001</v>
      </c>
      <c r="D5673" s="1">
        <v>661</v>
      </c>
      <c r="E5673">
        <v>0.15336465699999999</v>
      </c>
    </row>
    <row r="5674" spans="1:5" x14ac:dyDescent="0.25">
      <c r="A5674">
        <v>1318.9</v>
      </c>
      <c r="B5674">
        <v>567.20000000000005</v>
      </c>
      <c r="C5674">
        <v>0.16575000000000001</v>
      </c>
      <c r="D5674" s="1">
        <v>661</v>
      </c>
      <c r="E5674">
        <v>0.15336465699999999</v>
      </c>
    </row>
    <row r="5675" spans="1:5" x14ac:dyDescent="0.25">
      <c r="A5675">
        <v>1319.1</v>
      </c>
      <c r="B5675">
        <v>567.20000000000005</v>
      </c>
      <c r="C5675">
        <v>0.16578999999999999</v>
      </c>
      <c r="D5675" s="1">
        <v>661</v>
      </c>
      <c r="E5675">
        <v>0.153398969</v>
      </c>
    </row>
    <row r="5676" spans="1:5" x14ac:dyDescent="0.25">
      <c r="A5676">
        <v>1319.3</v>
      </c>
      <c r="B5676">
        <v>567.29999999999995</v>
      </c>
      <c r="C5676">
        <v>0.16583000000000001</v>
      </c>
      <c r="D5676" s="1">
        <v>661</v>
      </c>
      <c r="E5676">
        <v>0.15343328000000001</v>
      </c>
    </row>
    <row r="5677" spans="1:5" x14ac:dyDescent="0.25">
      <c r="A5677">
        <v>1319.5</v>
      </c>
      <c r="B5677">
        <v>567.29999999999995</v>
      </c>
      <c r="C5677">
        <v>0.16586999999999999</v>
      </c>
      <c r="D5677" s="1">
        <v>661</v>
      </c>
      <c r="E5677">
        <v>0.15346758899999999</v>
      </c>
    </row>
    <row r="5678" spans="1:5" x14ac:dyDescent="0.25">
      <c r="A5678">
        <v>1319.8</v>
      </c>
      <c r="B5678">
        <v>567.29999999999995</v>
      </c>
      <c r="C5678">
        <v>0.16591</v>
      </c>
      <c r="D5678" s="1">
        <v>661</v>
      </c>
      <c r="E5678">
        <v>0.153501898</v>
      </c>
    </row>
    <row r="5679" spans="1:5" x14ac:dyDescent="0.25">
      <c r="A5679">
        <v>1320</v>
      </c>
      <c r="B5679">
        <v>567.4</v>
      </c>
      <c r="C5679">
        <v>0.16591</v>
      </c>
      <c r="D5679" s="1">
        <v>662</v>
      </c>
      <c r="E5679">
        <v>0.153501898</v>
      </c>
    </row>
    <row r="5680" spans="1:5" x14ac:dyDescent="0.25">
      <c r="A5680">
        <v>1320.2</v>
      </c>
      <c r="B5680">
        <v>567.4</v>
      </c>
      <c r="C5680">
        <v>0.16594</v>
      </c>
      <c r="D5680" s="1">
        <v>662</v>
      </c>
      <c r="E5680">
        <v>0.153527629</v>
      </c>
    </row>
    <row r="5681" spans="1:5" x14ac:dyDescent="0.25">
      <c r="A5681">
        <v>1320.4</v>
      </c>
      <c r="B5681">
        <v>567.4</v>
      </c>
      <c r="C5681">
        <v>0.16597999999999999</v>
      </c>
      <c r="D5681" s="1">
        <v>662</v>
      </c>
      <c r="E5681">
        <v>0.15356193500000001</v>
      </c>
    </row>
    <row r="5682" spans="1:5" x14ac:dyDescent="0.25">
      <c r="A5682">
        <v>1320.6</v>
      </c>
      <c r="B5682">
        <v>567.5</v>
      </c>
      <c r="C5682">
        <v>0.16597999999999999</v>
      </c>
      <c r="D5682" s="1">
        <v>662</v>
      </c>
      <c r="E5682">
        <v>0.15356193500000001</v>
      </c>
    </row>
    <row r="5683" spans="1:5" x14ac:dyDescent="0.25">
      <c r="A5683">
        <v>1320.9</v>
      </c>
      <c r="B5683">
        <v>567.5</v>
      </c>
      <c r="C5683">
        <v>0.16606000000000001</v>
      </c>
      <c r="D5683" s="1">
        <v>662</v>
      </c>
      <c r="E5683">
        <v>0.15363054500000001</v>
      </c>
    </row>
    <row r="5684" spans="1:5" x14ac:dyDescent="0.25">
      <c r="A5684">
        <v>1321.1</v>
      </c>
      <c r="B5684">
        <v>567.5</v>
      </c>
      <c r="C5684">
        <v>0.16606000000000001</v>
      </c>
      <c r="D5684" s="1">
        <v>662</v>
      </c>
      <c r="E5684">
        <v>0.15363054500000001</v>
      </c>
    </row>
    <row r="5685" spans="1:5" x14ac:dyDescent="0.25">
      <c r="A5685">
        <v>1321.3</v>
      </c>
      <c r="B5685">
        <v>567.6</v>
      </c>
      <c r="C5685">
        <v>0.1661</v>
      </c>
      <c r="D5685" s="1">
        <v>662</v>
      </c>
      <c r="E5685">
        <v>0.15366484799999999</v>
      </c>
    </row>
    <row r="5686" spans="1:5" x14ac:dyDescent="0.25">
      <c r="A5686">
        <v>1321.5</v>
      </c>
      <c r="B5686">
        <v>567.6</v>
      </c>
      <c r="C5686">
        <v>0.16614000000000001</v>
      </c>
      <c r="D5686" s="1">
        <v>662</v>
      </c>
      <c r="E5686">
        <v>0.15369914900000001</v>
      </c>
    </row>
    <row r="5687" spans="1:5" x14ac:dyDescent="0.25">
      <c r="A5687">
        <v>1321.8</v>
      </c>
      <c r="B5687">
        <v>567.6</v>
      </c>
      <c r="C5687">
        <v>0.16614000000000001</v>
      </c>
      <c r="D5687" s="1">
        <v>662</v>
      </c>
      <c r="E5687">
        <v>0.15369914900000001</v>
      </c>
    </row>
    <row r="5688" spans="1:5" x14ac:dyDescent="0.25">
      <c r="A5688">
        <v>1322</v>
      </c>
      <c r="B5688">
        <v>567.6</v>
      </c>
      <c r="C5688">
        <v>0.16617999999999999</v>
      </c>
      <c r="D5688" s="1">
        <v>662</v>
      </c>
      <c r="E5688">
        <v>0.15373344999999999</v>
      </c>
    </row>
    <row r="5689" spans="1:5" x14ac:dyDescent="0.25">
      <c r="A5689">
        <v>1322.2</v>
      </c>
      <c r="B5689">
        <v>567.70000000000005</v>
      </c>
      <c r="C5689">
        <v>0.16622000000000001</v>
      </c>
      <c r="D5689" s="1">
        <v>662</v>
      </c>
      <c r="E5689">
        <v>0.15376774900000001</v>
      </c>
    </row>
    <row r="5690" spans="1:5" x14ac:dyDescent="0.25">
      <c r="A5690">
        <v>1322.4</v>
      </c>
      <c r="B5690">
        <v>567.70000000000005</v>
      </c>
      <c r="C5690">
        <v>0.16622000000000001</v>
      </c>
      <c r="D5690" s="1">
        <v>662</v>
      </c>
      <c r="E5690">
        <v>0.15376774900000001</v>
      </c>
    </row>
    <row r="5691" spans="1:5" x14ac:dyDescent="0.25">
      <c r="A5691">
        <v>1322.6</v>
      </c>
      <c r="B5691">
        <v>567.70000000000005</v>
      </c>
      <c r="C5691">
        <v>0.16625999999999999</v>
      </c>
      <c r="D5691" s="1">
        <v>662</v>
      </c>
      <c r="E5691">
        <v>0.153802048</v>
      </c>
    </row>
    <row r="5692" spans="1:5" x14ac:dyDescent="0.25">
      <c r="A5692">
        <v>1322.9</v>
      </c>
      <c r="B5692">
        <v>567.70000000000005</v>
      </c>
      <c r="C5692">
        <v>0.1663</v>
      </c>
      <c r="D5692" s="1">
        <v>662</v>
      </c>
      <c r="E5692">
        <v>0.15383634500000001</v>
      </c>
    </row>
    <row r="5693" spans="1:5" x14ac:dyDescent="0.25">
      <c r="A5693">
        <v>1323.1</v>
      </c>
      <c r="B5693">
        <v>567.79999999999995</v>
      </c>
      <c r="C5693">
        <v>0.16633999999999999</v>
      </c>
      <c r="D5693" s="1">
        <v>662</v>
      </c>
      <c r="E5693">
        <v>0.153870641</v>
      </c>
    </row>
    <row r="5694" spans="1:5" x14ac:dyDescent="0.25">
      <c r="A5694">
        <v>1323.3</v>
      </c>
      <c r="B5694">
        <v>567.79999999999995</v>
      </c>
      <c r="C5694">
        <v>0.16633999999999999</v>
      </c>
      <c r="D5694" s="1">
        <v>662</v>
      </c>
      <c r="E5694">
        <v>0.153870641</v>
      </c>
    </row>
    <row r="5695" spans="1:5" x14ac:dyDescent="0.25">
      <c r="A5695">
        <v>1323.5</v>
      </c>
      <c r="B5695">
        <v>567.9</v>
      </c>
      <c r="C5695">
        <v>0.16638</v>
      </c>
      <c r="D5695" s="1">
        <v>662</v>
      </c>
      <c r="E5695">
        <v>0.15390493499999999</v>
      </c>
    </row>
    <row r="5696" spans="1:5" x14ac:dyDescent="0.25">
      <c r="A5696">
        <v>1323.8</v>
      </c>
      <c r="B5696">
        <v>567.9</v>
      </c>
      <c r="C5696">
        <v>0.16642000000000001</v>
      </c>
      <c r="D5696" s="1">
        <v>662</v>
      </c>
      <c r="E5696">
        <v>0.15393922900000001</v>
      </c>
    </row>
    <row r="5697" spans="1:5" x14ac:dyDescent="0.25">
      <c r="A5697">
        <v>1324</v>
      </c>
      <c r="B5697">
        <v>567.9</v>
      </c>
      <c r="C5697">
        <v>0.16646</v>
      </c>
      <c r="D5697" s="1">
        <v>662</v>
      </c>
      <c r="E5697">
        <v>0.153973521</v>
      </c>
    </row>
    <row r="5698" spans="1:5" x14ac:dyDescent="0.25">
      <c r="A5698">
        <v>1324.2</v>
      </c>
      <c r="B5698">
        <v>568</v>
      </c>
      <c r="C5698">
        <v>0.16650000000000001</v>
      </c>
      <c r="D5698" s="1">
        <v>663</v>
      </c>
      <c r="E5698">
        <v>0.15400781199999999</v>
      </c>
    </row>
    <row r="5699" spans="1:5" x14ac:dyDescent="0.25">
      <c r="A5699">
        <v>1324.4</v>
      </c>
      <c r="B5699">
        <v>568</v>
      </c>
      <c r="C5699">
        <v>0.16650000000000001</v>
      </c>
      <c r="D5699" s="1">
        <v>663</v>
      </c>
      <c r="E5699">
        <v>0.15400781199999999</v>
      </c>
    </row>
    <row r="5700" spans="1:5" x14ac:dyDescent="0.25">
      <c r="A5700">
        <v>1324.6</v>
      </c>
      <c r="B5700">
        <v>568.1</v>
      </c>
      <c r="C5700">
        <v>0.16653999999999999</v>
      </c>
      <c r="D5700" s="1">
        <v>663</v>
      </c>
      <c r="E5700">
        <v>0.15404210300000001</v>
      </c>
    </row>
    <row r="5701" spans="1:5" x14ac:dyDescent="0.25">
      <c r="A5701">
        <v>1324.9</v>
      </c>
      <c r="B5701">
        <v>568.1</v>
      </c>
      <c r="C5701">
        <v>0.16657</v>
      </c>
      <c r="D5701" s="1">
        <v>663</v>
      </c>
      <c r="E5701">
        <v>0.15406781899999999</v>
      </c>
    </row>
    <row r="5702" spans="1:5" x14ac:dyDescent="0.25">
      <c r="A5702">
        <v>1325.1</v>
      </c>
      <c r="B5702">
        <v>568.1</v>
      </c>
      <c r="C5702">
        <v>0.16657</v>
      </c>
      <c r="D5702" s="1">
        <v>663</v>
      </c>
      <c r="E5702">
        <v>0.15406781899999999</v>
      </c>
    </row>
    <row r="5703" spans="1:5" x14ac:dyDescent="0.25">
      <c r="A5703">
        <v>1325.3</v>
      </c>
      <c r="B5703">
        <v>568.1</v>
      </c>
      <c r="C5703">
        <v>0.16661000000000001</v>
      </c>
      <c r="D5703" s="1">
        <v>663</v>
      </c>
      <c r="E5703">
        <v>0.15410210699999999</v>
      </c>
    </row>
    <row r="5704" spans="1:5" x14ac:dyDescent="0.25">
      <c r="A5704">
        <v>1325.5</v>
      </c>
      <c r="B5704">
        <v>568.20000000000005</v>
      </c>
      <c r="C5704">
        <v>0.16664999999999999</v>
      </c>
      <c r="D5704" s="1">
        <v>663</v>
      </c>
      <c r="E5704">
        <v>0.15413639400000001</v>
      </c>
    </row>
    <row r="5705" spans="1:5" x14ac:dyDescent="0.25">
      <c r="A5705">
        <v>1325.8</v>
      </c>
      <c r="B5705">
        <v>568.20000000000005</v>
      </c>
      <c r="C5705">
        <v>0.16669</v>
      </c>
      <c r="D5705" s="1">
        <v>663</v>
      </c>
      <c r="E5705">
        <v>0.15417068</v>
      </c>
    </row>
    <row r="5706" spans="1:5" x14ac:dyDescent="0.25">
      <c r="A5706">
        <v>1326</v>
      </c>
      <c r="B5706">
        <v>568.20000000000005</v>
      </c>
      <c r="C5706">
        <v>0.16672999999999999</v>
      </c>
      <c r="D5706" s="1">
        <v>663</v>
      </c>
      <c r="E5706">
        <v>0.154204964</v>
      </c>
    </row>
    <row r="5707" spans="1:5" x14ac:dyDescent="0.25">
      <c r="A5707">
        <v>1326.2</v>
      </c>
      <c r="B5707">
        <v>568.29999999999995</v>
      </c>
      <c r="C5707">
        <v>0.16672999999999999</v>
      </c>
      <c r="D5707" s="1">
        <v>663</v>
      </c>
      <c r="E5707">
        <v>0.154204964</v>
      </c>
    </row>
    <row r="5708" spans="1:5" x14ac:dyDescent="0.25">
      <c r="A5708">
        <v>1326.4</v>
      </c>
      <c r="B5708">
        <v>568.29999999999995</v>
      </c>
      <c r="C5708">
        <v>0.16677</v>
      </c>
      <c r="D5708" s="1">
        <v>663</v>
      </c>
      <c r="E5708">
        <v>0.154239247</v>
      </c>
    </row>
    <row r="5709" spans="1:5" x14ac:dyDescent="0.25">
      <c r="A5709">
        <v>1326.6</v>
      </c>
      <c r="B5709">
        <v>568.29999999999995</v>
      </c>
      <c r="C5709">
        <v>0.16681000000000001</v>
      </c>
      <c r="D5709" s="1">
        <v>663</v>
      </c>
      <c r="E5709">
        <v>0.15427352899999999</v>
      </c>
    </row>
    <row r="5710" spans="1:5" x14ac:dyDescent="0.25">
      <c r="A5710">
        <v>1326.9</v>
      </c>
      <c r="B5710">
        <v>568.29999999999995</v>
      </c>
      <c r="C5710">
        <v>0.16681000000000001</v>
      </c>
      <c r="D5710" s="1">
        <v>663</v>
      </c>
      <c r="E5710">
        <v>0.15427352899999999</v>
      </c>
    </row>
    <row r="5711" spans="1:5" x14ac:dyDescent="0.25">
      <c r="A5711">
        <v>1327.1</v>
      </c>
      <c r="B5711">
        <v>568.4</v>
      </c>
      <c r="C5711">
        <v>0.16685</v>
      </c>
      <c r="D5711" s="1">
        <v>663</v>
      </c>
      <c r="E5711">
        <v>0.15430780999999999</v>
      </c>
    </row>
    <row r="5712" spans="1:5" x14ac:dyDescent="0.25">
      <c r="A5712">
        <v>1327.3</v>
      </c>
      <c r="B5712">
        <v>568.4</v>
      </c>
      <c r="C5712">
        <v>0.16689000000000001</v>
      </c>
      <c r="D5712" s="1">
        <v>663</v>
      </c>
      <c r="E5712">
        <v>0.15434208999999999</v>
      </c>
    </row>
    <row r="5713" spans="1:5" x14ac:dyDescent="0.25">
      <c r="A5713">
        <v>1327.5</v>
      </c>
      <c r="B5713">
        <v>568.4</v>
      </c>
      <c r="C5713">
        <v>0.16693</v>
      </c>
      <c r="D5713" s="1">
        <v>663</v>
      </c>
      <c r="E5713">
        <v>0.15437636900000001</v>
      </c>
    </row>
    <row r="5714" spans="1:5" x14ac:dyDescent="0.25">
      <c r="A5714">
        <v>1327.8</v>
      </c>
      <c r="B5714">
        <v>568.5</v>
      </c>
      <c r="C5714">
        <v>0.16697000000000001</v>
      </c>
      <c r="D5714" s="1">
        <v>663</v>
      </c>
      <c r="E5714">
        <v>0.15441064600000001</v>
      </c>
    </row>
    <row r="5715" spans="1:5" x14ac:dyDescent="0.25">
      <c r="A5715">
        <v>1328</v>
      </c>
      <c r="B5715">
        <v>568.5</v>
      </c>
      <c r="C5715">
        <v>0.16697000000000001</v>
      </c>
      <c r="D5715" s="1">
        <v>663</v>
      </c>
      <c r="E5715">
        <v>0.15441064600000001</v>
      </c>
    </row>
    <row r="5716" spans="1:5" x14ac:dyDescent="0.25">
      <c r="A5716">
        <v>1328.2</v>
      </c>
      <c r="B5716">
        <v>568.5</v>
      </c>
      <c r="C5716">
        <v>0.16700999999999999</v>
      </c>
      <c r="D5716" s="1">
        <v>663</v>
      </c>
      <c r="E5716">
        <v>0.15444492200000001</v>
      </c>
    </row>
    <row r="5717" spans="1:5" x14ac:dyDescent="0.25">
      <c r="A5717">
        <v>1328.4</v>
      </c>
      <c r="B5717">
        <v>568.6</v>
      </c>
      <c r="C5717">
        <v>0.16705</v>
      </c>
      <c r="D5717" s="1">
        <v>664</v>
      </c>
      <c r="E5717">
        <v>0.15447919700000001</v>
      </c>
    </row>
    <row r="5718" spans="1:5" x14ac:dyDescent="0.25">
      <c r="A5718">
        <v>1328.6</v>
      </c>
      <c r="B5718">
        <v>568.6</v>
      </c>
      <c r="C5718">
        <v>0.16705</v>
      </c>
      <c r="D5718" s="1">
        <v>664</v>
      </c>
      <c r="E5718">
        <v>0.15447919700000001</v>
      </c>
    </row>
    <row r="5719" spans="1:5" x14ac:dyDescent="0.25">
      <c r="A5719">
        <v>1328.9</v>
      </c>
      <c r="B5719">
        <v>568.6</v>
      </c>
      <c r="C5719">
        <v>0.16713</v>
      </c>
      <c r="D5719" s="1">
        <v>664</v>
      </c>
      <c r="E5719">
        <v>0.15454774399999999</v>
      </c>
    </row>
    <row r="5720" spans="1:5" x14ac:dyDescent="0.25">
      <c r="A5720">
        <v>1329.1</v>
      </c>
      <c r="B5720">
        <v>568.70000000000005</v>
      </c>
      <c r="C5720">
        <v>0.16713</v>
      </c>
      <c r="D5720" s="1">
        <v>664</v>
      </c>
      <c r="E5720">
        <v>0.15454774399999999</v>
      </c>
    </row>
    <row r="5721" spans="1:5" x14ac:dyDescent="0.25">
      <c r="A5721">
        <v>1329.3</v>
      </c>
      <c r="B5721">
        <v>568.70000000000005</v>
      </c>
      <c r="C5721">
        <v>0.16717000000000001</v>
      </c>
      <c r="D5721" s="1">
        <v>664</v>
      </c>
      <c r="E5721">
        <v>0.15458201499999999</v>
      </c>
    </row>
    <row r="5722" spans="1:5" x14ac:dyDescent="0.25">
      <c r="A5722">
        <v>1329.5</v>
      </c>
      <c r="B5722">
        <v>568.79999999999995</v>
      </c>
      <c r="C5722">
        <v>0.16719999999999999</v>
      </c>
      <c r="D5722" s="1">
        <v>664</v>
      </c>
      <c r="E5722">
        <v>0.15460771800000001</v>
      </c>
    </row>
    <row r="5723" spans="1:5" x14ac:dyDescent="0.25">
      <c r="A5723">
        <v>1329.8</v>
      </c>
      <c r="B5723">
        <v>568.79999999999995</v>
      </c>
      <c r="C5723">
        <v>0.16719999999999999</v>
      </c>
      <c r="D5723" s="1">
        <v>664</v>
      </c>
      <c r="E5723">
        <v>0.15460771800000001</v>
      </c>
    </row>
    <row r="5724" spans="1:5" x14ac:dyDescent="0.25">
      <c r="A5724">
        <v>1330</v>
      </c>
      <c r="B5724">
        <v>568.79999999999995</v>
      </c>
      <c r="C5724">
        <v>0.16724</v>
      </c>
      <c r="D5724" s="1">
        <v>664</v>
      </c>
      <c r="E5724">
        <v>0.15464198800000001</v>
      </c>
    </row>
    <row r="5725" spans="1:5" x14ac:dyDescent="0.25">
      <c r="A5725">
        <v>1330.2</v>
      </c>
      <c r="B5725">
        <v>568.79999999999995</v>
      </c>
      <c r="C5725">
        <v>0.16728000000000001</v>
      </c>
      <c r="D5725" s="1">
        <v>664</v>
      </c>
      <c r="E5725">
        <v>0.15467625600000001</v>
      </c>
    </row>
    <row r="5726" spans="1:5" x14ac:dyDescent="0.25">
      <c r="A5726">
        <v>1330.4</v>
      </c>
      <c r="B5726">
        <v>568.9</v>
      </c>
      <c r="C5726">
        <v>0.16732</v>
      </c>
      <c r="D5726" s="1">
        <v>664</v>
      </c>
      <c r="E5726">
        <v>0.15471052299999999</v>
      </c>
    </row>
    <row r="5727" spans="1:5" x14ac:dyDescent="0.25">
      <c r="A5727">
        <v>1330.6</v>
      </c>
      <c r="B5727">
        <v>568.9</v>
      </c>
      <c r="C5727">
        <v>0.16732</v>
      </c>
      <c r="D5727" s="1">
        <v>664</v>
      </c>
      <c r="E5727">
        <v>0.15471052299999999</v>
      </c>
    </row>
    <row r="5728" spans="1:5" x14ac:dyDescent="0.25">
      <c r="A5728">
        <v>1330.9</v>
      </c>
      <c r="B5728">
        <v>568.9</v>
      </c>
      <c r="C5728">
        <v>0.16736000000000001</v>
      </c>
      <c r="D5728" s="1">
        <v>664</v>
      </c>
      <c r="E5728">
        <v>0.15474478899999999</v>
      </c>
    </row>
    <row r="5729" spans="1:5" x14ac:dyDescent="0.25">
      <c r="A5729">
        <v>1331.1</v>
      </c>
      <c r="B5729">
        <v>569</v>
      </c>
      <c r="C5729">
        <v>0.16739999999999999</v>
      </c>
      <c r="D5729" s="1">
        <v>664</v>
      </c>
      <c r="E5729">
        <v>0.154779054</v>
      </c>
    </row>
    <row r="5730" spans="1:5" x14ac:dyDescent="0.25">
      <c r="A5730">
        <v>1331.3</v>
      </c>
      <c r="B5730">
        <v>569</v>
      </c>
      <c r="C5730">
        <v>0.16744000000000001</v>
      </c>
      <c r="D5730" s="1">
        <v>664</v>
      </c>
      <c r="E5730">
        <v>0.15481331700000001</v>
      </c>
    </row>
    <row r="5731" spans="1:5" x14ac:dyDescent="0.25">
      <c r="A5731">
        <v>1331.5</v>
      </c>
      <c r="B5731">
        <v>569</v>
      </c>
      <c r="C5731">
        <v>0.16744000000000001</v>
      </c>
      <c r="D5731" s="1">
        <v>664</v>
      </c>
      <c r="E5731">
        <v>0.15481331700000001</v>
      </c>
    </row>
    <row r="5732" spans="1:5" x14ac:dyDescent="0.25">
      <c r="A5732">
        <v>1331.8</v>
      </c>
      <c r="B5732">
        <v>569.1</v>
      </c>
      <c r="C5732">
        <v>0.16747999999999999</v>
      </c>
      <c r="D5732" s="1">
        <v>664</v>
      </c>
      <c r="E5732">
        <v>0.15484758000000001</v>
      </c>
    </row>
    <row r="5733" spans="1:5" x14ac:dyDescent="0.25">
      <c r="A5733">
        <v>1332</v>
      </c>
      <c r="B5733">
        <v>569.1</v>
      </c>
      <c r="C5733">
        <v>0.16752</v>
      </c>
      <c r="D5733" s="1">
        <v>664</v>
      </c>
      <c r="E5733">
        <v>0.15488184099999999</v>
      </c>
    </row>
    <row r="5734" spans="1:5" x14ac:dyDescent="0.25">
      <c r="A5734">
        <v>1332.2</v>
      </c>
      <c r="B5734">
        <v>569.1</v>
      </c>
      <c r="C5734">
        <v>0.16755999999999999</v>
      </c>
      <c r="D5734" s="1">
        <v>664</v>
      </c>
      <c r="E5734">
        <v>0.154916101</v>
      </c>
    </row>
    <row r="5735" spans="1:5" x14ac:dyDescent="0.25">
      <c r="A5735">
        <v>1332.4</v>
      </c>
      <c r="B5735">
        <v>569.1</v>
      </c>
      <c r="C5735">
        <v>0.16755999999999999</v>
      </c>
      <c r="D5735" s="1">
        <v>664</v>
      </c>
      <c r="E5735">
        <v>0.154916101</v>
      </c>
    </row>
    <row r="5736" spans="1:5" x14ac:dyDescent="0.25">
      <c r="A5736">
        <v>1332.6</v>
      </c>
      <c r="B5736">
        <v>569.20000000000005</v>
      </c>
      <c r="C5736">
        <v>0.1676</v>
      </c>
      <c r="D5736" s="1">
        <v>665</v>
      </c>
      <c r="E5736">
        <v>0.15495036000000001</v>
      </c>
    </row>
    <row r="5737" spans="1:5" x14ac:dyDescent="0.25">
      <c r="A5737">
        <v>1332.9</v>
      </c>
      <c r="B5737">
        <v>569.20000000000005</v>
      </c>
      <c r="C5737">
        <v>0.16764000000000001</v>
      </c>
      <c r="D5737" s="1">
        <v>665</v>
      </c>
      <c r="E5737">
        <v>0.15498461799999999</v>
      </c>
    </row>
    <row r="5738" spans="1:5" x14ac:dyDescent="0.25">
      <c r="A5738">
        <v>1333.1</v>
      </c>
      <c r="B5738">
        <v>569.29999999999995</v>
      </c>
      <c r="C5738">
        <v>0.16768</v>
      </c>
      <c r="D5738" s="1">
        <v>665</v>
      </c>
      <c r="E5738">
        <v>0.155018874</v>
      </c>
    </row>
    <row r="5739" spans="1:5" x14ac:dyDescent="0.25">
      <c r="A5739">
        <v>1333.3</v>
      </c>
      <c r="B5739">
        <v>569.29999999999995</v>
      </c>
      <c r="C5739">
        <v>0.16768</v>
      </c>
      <c r="D5739" s="1">
        <v>665</v>
      </c>
      <c r="E5739">
        <v>0.155018874</v>
      </c>
    </row>
    <row r="5740" spans="1:5" x14ac:dyDescent="0.25">
      <c r="A5740">
        <v>1333.5</v>
      </c>
      <c r="B5740">
        <v>569.29999999999995</v>
      </c>
      <c r="C5740">
        <v>0.16772000000000001</v>
      </c>
      <c r="D5740" s="1">
        <v>665</v>
      </c>
      <c r="E5740">
        <v>0.15505313000000001</v>
      </c>
    </row>
    <row r="5741" spans="1:5" x14ac:dyDescent="0.25">
      <c r="A5741">
        <v>1333.8</v>
      </c>
      <c r="B5741">
        <v>569.4</v>
      </c>
      <c r="C5741">
        <v>0.16775999999999999</v>
      </c>
      <c r="D5741" s="1">
        <v>665</v>
      </c>
      <c r="E5741">
        <v>0.15508738399999999</v>
      </c>
    </row>
    <row r="5742" spans="1:5" x14ac:dyDescent="0.25">
      <c r="A5742">
        <v>1334</v>
      </c>
      <c r="B5742">
        <v>569.4</v>
      </c>
      <c r="C5742">
        <v>0.1678</v>
      </c>
      <c r="D5742" s="1">
        <v>665</v>
      </c>
      <c r="E5742">
        <v>0.15512163700000001</v>
      </c>
    </row>
    <row r="5743" spans="1:5" x14ac:dyDescent="0.25">
      <c r="A5743">
        <v>1334.2</v>
      </c>
      <c r="B5743">
        <v>569.4</v>
      </c>
      <c r="C5743">
        <v>0.16783000000000001</v>
      </c>
      <c r="D5743" s="1">
        <v>665</v>
      </c>
      <c r="E5743">
        <v>0.155147326</v>
      </c>
    </row>
    <row r="5744" spans="1:5" x14ac:dyDescent="0.25">
      <c r="A5744">
        <v>1334.4</v>
      </c>
      <c r="B5744">
        <v>569.4</v>
      </c>
      <c r="C5744">
        <v>0.16783000000000001</v>
      </c>
      <c r="D5744" s="1">
        <v>665</v>
      </c>
      <c r="E5744">
        <v>0.155147326</v>
      </c>
    </row>
    <row r="5745" spans="1:5" x14ac:dyDescent="0.25">
      <c r="A5745">
        <v>1334.6</v>
      </c>
      <c r="B5745">
        <v>569.4</v>
      </c>
      <c r="C5745">
        <v>0.16786999999999999</v>
      </c>
      <c r="D5745" s="1">
        <v>665</v>
      </c>
      <c r="E5745">
        <v>0.15518157699999999</v>
      </c>
    </row>
    <row r="5746" spans="1:5" x14ac:dyDescent="0.25">
      <c r="A5746">
        <v>1334.9</v>
      </c>
      <c r="B5746">
        <v>569.5</v>
      </c>
      <c r="C5746">
        <v>0.16791</v>
      </c>
      <c r="D5746" s="1">
        <v>665</v>
      </c>
      <c r="E5746">
        <v>0.155215827</v>
      </c>
    </row>
    <row r="5747" spans="1:5" x14ac:dyDescent="0.25">
      <c r="A5747">
        <v>1335.1</v>
      </c>
      <c r="B5747">
        <v>569.5</v>
      </c>
      <c r="C5747">
        <v>0.16791</v>
      </c>
      <c r="D5747" s="1">
        <v>665</v>
      </c>
      <c r="E5747">
        <v>0.155215827</v>
      </c>
    </row>
    <row r="5748" spans="1:5" x14ac:dyDescent="0.25">
      <c r="A5748">
        <v>1335.3</v>
      </c>
      <c r="B5748">
        <v>569.6</v>
      </c>
      <c r="C5748">
        <v>0.16794999999999999</v>
      </c>
      <c r="D5748" s="1">
        <v>665</v>
      </c>
      <c r="E5748">
        <v>0.15525007499999999</v>
      </c>
    </row>
    <row r="5749" spans="1:5" x14ac:dyDescent="0.25">
      <c r="A5749">
        <v>1335.5</v>
      </c>
      <c r="B5749">
        <v>569.6</v>
      </c>
      <c r="C5749">
        <v>0.16799</v>
      </c>
      <c r="D5749" s="1">
        <v>665</v>
      </c>
      <c r="E5749">
        <v>0.155284323</v>
      </c>
    </row>
    <row r="5750" spans="1:5" x14ac:dyDescent="0.25">
      <c r="A5750">
        <v>1335.8</v>
      </c>
      <c r="B5750">
        <v>569.6</v>
      </c>
      <c r="C5750">
        <v>0.16803000000000001</v>
      </c>
      <c r="D5750" s="1">
        <v>665</v>
      </c>
      <c r="E5750">
        <v>0.15531856899999999</v>
      </c>
    </row>
    <row r="5751" spans="1:5" x14ac:dyDescent="0.25">
      <c r="A5751">
        <v>1336</v>
      </c>
      <c r="B5751">
        <v>569.70000000000005</v>
      </c>
      <c r="C5751">
        <v>0.16803000000000001</v>
      </c>
      <c r="D5751" s="1">
        <v>665</v>
      </c>
      <c r="E5751">
        <v>0.15531856899999999</v>
      </c>
    </row>
    <row r="5752" spans="1:5" x14ac:dyDescent="0.25">
      <c r="A5752">
        <v>1336.2</v>
      </c>
      <c r="B5752">
        <v>569.70000000000005</v>
      </c>
      <c r="C5752">
        <v>0.16807</v>
      </c>
      <c r="D5752" s="1">
        <v>665</v>
      </c>
      <c r="E5752">
        <v>0.15535281400000001</v>
      </c>
    </row>
    <row r="5753" spans="1:5" x14ac:dyDescent="0.25">
      <c r="A5753">
        <v>1336.4</v>
      </c>
      <c r="B5753">
        <v>569.70000000000005</v>
      </c>
      <c r="C5753">
        <v>0.16811000000000001</v>
      </c>
      <c r="D5753" s="1">
        <v>665</v>
      </c>
      <c r="E5753">
        <v>0.15538705799999999</v>
      </c>
    </row>
    <row r="5754" spans="1:5" x14ac:dyDescent="0.25">
      <c r="A5754">
        <v>1336.7</v>
      </c>
      <c r="B5754">
        <v>569.79999999999995</v>
      </c>
      <c r="C5754">
        <v>0.16814999999999999</v>
      </c>
      <c r="D5754" s="1">
        <v>666</v>
      </c>
      <c r="E5754">
        <v>0.15542130100000001</v>
      </c>
    </row>
    <row r="5755" spans="1:5" x14ac:dyDescent="0.25">
      <c r="A5755">
        <v>1336.9</v>
      </c>
      <c r="B5755">
        <v>569.79999999999995</v>
      </c>
      <c r="C5755">
        <v>0.16819000000000001</v>
      </c>
      <c r="D5755" s="1">
        <v>666</v>
      </c>
      <c r="E5755">
        <v>0.155455542</v>
      </c>
    </row>
    <row r="5756" spans="1:5" x14ac:dyDescent="0.25">
      <c r="A5756">
        <v>1337.1</v>
      </c>
      <c r="B5756">
        <v>569.79999999999995</v>
      </c>
      <c r="C5756">
        <v>0.16819000000000001</v>
      </c>
      <c r="D5756" s="1">
        <v>666</v>
      </c>
      <c r="E5756">
        <v>0.155455542</v>
      </c>
    </row>
    <row r="5757" spans="1:5" x14ac:dyDescent="0.25">
      <c r="A5757">
        <v>1337.3</v>
      </c>
      <c r="B5757">
        <v>569.79999999999995</v>
      </c>
      <c r="C5757">
        <v>0.16822999999999999</v>
      </c>
      <c r="D5757" s="1">
        <v>666</v>
      </c>
      <c r="E5757">
        <v>0.15548978299999999</v>
      </c>
    </row>
    <row r="5758" spans="1:5" x14ac:dyDescent="0.25">
      <c r="A5758">
        <v>1337.5</v>
      </c>
      <c r="B5758">
        <v>569.9</v>
      </c>
      <c r="C5758">
        <v>0.16827</v>
      </c>
      <c r="D5758" s="1">
        <v>666</v>
      </c>
      <c r="E5758">
        <v>0.15552402200000001</v>
      </c>
    </row>
    <row r="5759" spans="1:5" x14ac:dyDescent="0.25">
      <c r="A5759">
        <v>1337.8</v>
      </c>
      <c r="B5759">
        <v>569.9</v>
      </c>
      <c r="C5759">
        <v>0.16827</v>
      </c>
      <c r="D5759" s="1">
        <v>666</v>
      </c>
      <c r="E5759">
        <v>0.15552402200000001</v>
      </c>
    </row>
    <row r="5760" spans="1:5" x14ac:dyDescent="0.25">
      <c r="A5760">
        <v>1338</v>
      </c>
      <c r="B5760">
        <v>569.9</v>
      </c>
      <c r="C5760">
        <v>0.16830999999999999</v>
      </c>
      <c r="D5760" s="1">
        <v>666</v>
      </c>
      <c r="E5760">
        <v>0.15555826</v>
      </c>
    </row>
    <row r="5761" spans="1:5" x14ac:dyDescent="0.25">
      <c r="A5761">
        <v>1338.2</v>
      </c>
      <c r="B5761">
        <v>570</v>
      </c>
      <c r="C5761">
        <v>0.16835</v>
      </c>
      <c r="D5761" s="1">
        <v>666</v>
      </c>
      <c r="E5761">
        <v>0.155592497</v>
      </c>
    </row>
    <row r="5762" spans="1:5" x14ac:dyDescent="0.25">
      <c r="A5762">
        <v>1338.4</v>
      </c>
      <c r="B5762">
        <v>570</v>
      </c>
      <c r="C5762">
        <v>0.16839000000000001</v>
      </c>
      <c r="D5762" s="1">
        <v>666</v>
      </c>
      <c r="E5762">
        <v>0.15562673299999999</v>
      </c>
    </row>
    <row r="5763" spans="1:5" x14ac:dyDescent="0.25">
      <c r="A5763">
        <v>1338.6</v>
      </c>
      <c r="B5763">
        <v>570</v>
      </c>
      <c r="C5763">
        <v>0.16843</v>
      </c>
      <c r="D5763" s="1">
        <v>666</v>
      </c>
      <c r="E5763">
        <v>0.15566096700000001</v>
      </c>
    </row>
    <row r="5764" spans="1:5" x14ac:dyDescent="0.25">
      <c r="A5764">
        <v>1338.9</v>
      </c>
      <c r="B5764">
        <v>570</v>
      </c>
      <c r="C5764">
        <v>0.16843</v>
      </c>
      <c r="D5764" s="1">
        <v>666</v>
      </c>
      <c r="E5764">
        <v>0.15566096700000001</v>
      </c>
    </row>
    <row r="5765" spans="1:5" x14ac:dyDescent="0.25">
      <c r="A5765">
        <v>1339.1</v>
      </c>
      <c r="B5765">
        <v>570.1</v>
      </c>
      <c r="C5765">
        <v>0.16846</v>
      </c>
      <c r="D5765" s="1">
        <v>666</v>
      </c>
      <c r="E5765">
        <v>0.15568664199999999</v>
      </c>
    </row>
    <row r="5766" spans="1:5" x14ac:dyDescent="0.25">
      <c r="A5766">
        <v>1339.3</v>
      </c>
      <c r="B5766">
        <v>570.20000000000005</v>
      </c>
      <c r="C5766">
        <v>0.16850000000000001</v>
      </c>
      <c r="D5766" s="1">
        <v>666</v>
      </c>
      <c r="E5766">
        <v>0.15572087500000001</v>
      </c>
    </row>
    <row r="5767" spans="1:5" x14ac:dyDescent="0.25">
      <c r="A5767">
        <v>1339.5</v>
      </c>
      <c r="B5767">
        <v>570.20000000000005</v>
      </c>
      <c r="C5767">
        <v>0.16854</v>
      </c>
      <c r="D5767" s="1">
        <v>666</v>
      </c>
      <c r="E5767">
        <v>0.155755106</v>
      </c>
    </row>
    <row r="5768" spans="1:5" x14ac:dyDescent="0.25">
      <c r="A5768">
        <v>1339.8</v>
      </c>
      <c r="B5768">
        <v>570.20000000000005</v>
      </c>
      <c r="C5768">
        <v>0.16854</v>
      </c>
      <c r="D5768" s="1">
        <v>666</v>
      </c>
      <c r="E5768">
        <v>0.155755106</v>
      </c>
    </row>
    <row r="5769" spans="1:5" x14ac:dyDescent="0.25">
      <c r="A5769">
        <v>1340</v>
      </c>
      <c r="B5769">
        <v>570.29999999999995</v>
      </c>
      <c r="C5769">
        <v>0.16858000000000001</v>
      </c>
      <c r="D5769" s="1">
        <v>666</v>
      </c>
      <c r="E5769">
        <v>0.155789336</v>
      </c>
    </row>
    <row r="5770" spans="1:5" x14ac:dyDescent="0.25">
      <c r="A5770">
        <v>1340.2</v>
      </c>
      <c r="B5770">
        <v>570.29999999999995</v>
      </c>
      <c r="C5770">
        <v>0.16861999999999999</v>
      </c>
      <c r="D5770" s="1">
        <v>666</v>
      </c>
      <c r="E5770">
        <v>0.155823565</v>
      </c>
    </row>
    <row r="5771" spans="1:5" x14ac:dyDescent="0.25">
      <c r="A5771">
        <v>1340.4</v>
      </c>
      <c r="B5771">
        <v>570.29999999999995</v>
      </c>
      <c r="C5771">
        <v>0.16866</v>
      </c>
      <c r="D5771" s="1">
        <v>666</v>
      </c>
      <c r="E5771">
        <v>0.15585779299999999</v>
      </c>
    </row>
    <row r="5772" spans="1:5" x14ac:dyDescent="0.25">
      <c r="A5772">
        <v>1340.6</v>
      </c>
      <c r="B5772">
        <v>570.29999999999995</v>
      </c>
      <c r="C5772">
        <v>0.16866</v>
      </c>
      <c r="D5772" s="1">
        <v>666</v>
      </c>
      <c r="E5772">
        <v>0.15585779299999999</v>
      </c>
    </row>
    <row r="5773" spans="1:5" x14ac:dyDescent="0.25">
      <c r="A5773">
        <v>1340.9</v>
      </c>
      <c r="B5773">
        <v>570.29999999999995</v>
      </c>
      <c r="C5773">
        <v>0.16869999999999999</v>
      </c>
      <c r="D5773" s="1">
        <v>667</v>
      </c>
      <c r="E5773">
        <v>0.15589201999999999</v>
      </c>
    </row>
    <row r="5774" spans="1:5" x14ac:dyDescent="0.25">
      <c r="A5774">
        <v>1341.1</v>
      </c>
      <c r="B5774">
        <v>570.4</v>
      </c>
      <c r="C5774">
        <v>0.16874</v>
      </c>
      <c r="D5774" s="1">
        <v>667</v>
      </c>
      <c r="E5774">
        <v>0.15592624499999999</v>
      </c>
    </row>
    <row r="5775" spans="1:5" x14ac:dyDescent="0.25">
      <c r="A5775">
        <v>1341.3</v>
      </c>
      <c r="B5775">
        <v>570.4</v>
      </c>
      <c r="C5775">
        <v>0.16878000000000001</v>
      </c>
      <c r="D5775" s="1">
        <v>667</v>
      </c>
      <c r="E5775">
        <v>0.15596046999999999</v>
      </c>
    </row>
    <row r="5776" spans="1:5" x14ac:dyDescent="0.25">
      <c r="A5776">
        <v>1341.5</v>
      </c>
      <c r="B5776">
        <v>570.5</v>
      </c>
      <c r="C5776">
        <v>0.16878000000000001</v>
      </c>
      <c r="D5776" s="1">
        <v>667</v>
      </c>
      <c r="E5776">
        <v>0.15596046999999999</v>
      </c>
    </row>
    <row r="5777" spans="1:5" x14ac:dyDescent="0.25">
      <c r="A5777">
        <v>1341.8</v>
      </c>
      <c r="B5777">
        <v>570.5</v>
      </c>
      <c r="C5777">
        <v>0.16882</v>
      </c>
      <c r="D5777" s="1">
        <v>667</v>
      </c>
      <c r="E5777">
        <v>0.15599469299999999</v>
      </c>
    </row>
    <row r="5778" spans="1:5" x14ac:dyDescent="0.25">
      <c r="A5778">
        <v>1342</v>
      </c>
      <c r="B5778">
        <v>570.5</v>
      </c>
      <c r="C5778">
        <v>0.16886000000000001</v>
      </c>
      <c r="D5778" s="1">
        <v>667</v>
      </c>
      <c r="E5778">
        <v>0.15602891499999999</v>
      </c>
    </row>
    <row r="5779" spans="1:5" x14ac:dyDescent="0.25">
      <c r="A5779">
        <v>1342.2</v>
      </c>
      <c r="B5779">
        <v>570.6</v>
      </c>
      <c r="C5779">
        <v>0.16889999999999999</v>
      </c>
      <c r="D5779" s="1">
        <v>667</v>
      </c>
      <c r="E5779">
        <v>0.15606313599999999</v>
      </c>
    </row>
    <row r="5780" spans="1:5" x14ac:dyDescent="0.25">
      <c r="A5780">
        <v>1342.4</v>
      </c>
      <c r="B5780">
        <v>570.6</v>
      </c>
      <c r="C5780">
        <v>0.16889999999999999</v>
      </c>
      <c r="D5780" s="1">
        <v>667</v>
      </c>
      <c r="E5780">
        <v>0.15606313599999999</v>
      </c>
    </row>
    <row r="5781" spans="1:5" x14ac:dyDescent="0.25">
      <c r="A5781">
        <v>1342.6</v>
      </c>
      <c r="B5781">
        <v>570.6</v>
      </c>
      <c r="C5781">
        <v>0.16894000000000001</v>
      </c>
      <c r="D5781" s="1">
        <v>667</v>
      </c>
      <c r="E5781">
        <v>0.15609735499999999</v>
      </c>
    </row>
    <row r="5782" spans="1:5" x14ac:dyDescent="0.25">
      <c r="A5782">
        <v>1342.9</v>
      </c>
      <c r="B5782">
        <v>570.70000000000005</v>
      </c>
      <c r="C5782">
        <v>0.16897999999999999</v>
      </c>
      <c r="D5782" s="1">
        <v>667</v>
      </c>
      <c r="E5782">
        <v>0.156131574</v>
      </c>
    </row>
    <row r="5783" spans="1:5" x14ac:dyDescent="0.25">
      <c r="A5783">
        <v>1343.1</v>
      </c>
      <c r="B5783">
        <v>570.70000000000005</v>
      </c>
      <c r="C5783">
        <v>0.16902</v>
      </c>
      <c r="D5783" s="1">
        <v>667</v>
      </c>
      <c r="E5783">
        <v>0.156165791</v>
      </c>
    </row>
    <row r="5784" spans="1:5" x14ac:dyDescent="0.25">
      <c r="A5784">
        <v>1343.3</v>
      </c>
      <c r="B5784">
        <v>570.70000000000005</v>
      </c>
      <c r="C5784">
        <v>0.16905999999999999</v>
      </c>
      <c r="D5784" s="1">
        <v>667</v>
      </c>
      <c r="E5784">
        <v>0.156200007</v>
      </c>
    </row>
    <row r="5785" spans="1:5" x14ac:dyDescent="0.25">
      <c r="A5785">
        <v>1343.5</v>
      </c>
      <c r="B5785">
        <v>570.70000000000005</v>
      </c>
      <c r="C5785">
        <v>0.16905999999999999</v>
      </c>
      <c r="D5785" s="1">
        <v>667</v>
      </c>
      <c r="E5785">
        <v>0.156200007</v>
      </c>
    </row>
    <row r="5786" spans="1:5" x14ac:dyDescent="0.25">
      <c r="A5786">
        <v>1343.8</v>
      </c>
      <c r="B5786">
        <v>570.79999999999995</v>
      </c>
      <c r="C5786">
        <v>0.16908999999999999</v>
      </c>
      <c r="D5786" s="1">
        <v>667</v>
      </c>
      <c r="E5786">
        <v>0.15622566800000001</v>
      </c>
    </row>
    <row r="5787" spans="1:5" x14ac:dyDescent="0.25">
      <c r="A5787">
        <v>1344</v>
      </c>
      <c r="B5787">
        <v>570.79999999999995</v>
      </c>
      <c r="C5787">
        <v>0.16913</v>
      </c>
      <c r="D5787" s="1">
        <v>667</v>
      </c>
      <c r="E5787">
        <v>0.15625988199999999</v>
      </c>
    </row>
    <row r="5788" spans="1:5" x14ac:dyDescent="0.25">
      <c r="A5788">
        <v>1344.2</v>
      </c>
      <c r="B5788">
        <v>570.79999999999995</v>
      </c>
      <c r="C5788">
        <v>0.16913</v>
      </c>
      <c r="D5788" s="1">
        <v>667</v>
      </c>
      <c r="E5788">
        <v>0.15625988199999999</v>
      </c>
    </row>
    <row r="5789" spans="1:5" x14ac:dyDescent="0.25">
      <c r="A5789">
        <v>1344.4</v>
      </c>
      <c r="B5789">
        <v>570.9</v>
      </c>
      <c r="C5789">
        <v>0.16916999999999999</v>
      </c>
      <c r="D5789" s="1">
        <v>667</v>
      </c>
      <c r="E5789">
        <v>0.15629409499999999</v>
      </c>
    </row>
    <row r="5790" spans="1:5" x14ac:dyDescent="0.25">
      <c r="A5790">
        <v>1344.6</v>
      </c>
      <c r="B5790">
        <v>570.9</v>
      </c>
      <c r="C5790">
        <v>0.16921</v>
      </c>
      <c r="D5790" s="1">
        <v>668</v>
      </c>
      <c r="E5790">
        <v>0.156328307</v>
      </c>
    </row>
    <row r="5791" spans="1:5" x14ac:dyDescent="0.25">
      <c r="A5791">
        <v>1344.9</v>
      </c>
      <c r="B5791">
        <v>570.9</v>
      </c>
      <c r="C5791">
        <v>0.16925000000000001</v>
      </c>
      <c r="D5791" s="1">
        <v>668</v>
      </c>
      <c r="E5791">
        <v>0.15636251800000001</v>
      </c>
    </row>
    <row r="5792" spans="1:5" x14ac:dyDescent="0.25">
      <c r="A5792">
        <v>1345.1</v>
      </c>
      <c r="B5792">
        <v>571</v>
      </c>
      <c r="C5792">
        <v>0.16929</v>
      </c>
      <c r="D5792" s="1">
        <v>668</v>
      </c>
      <c r="E5792">
        <v>0.15639672700000001</v>
      </c>
    </row>
    <row r="5793" spans="1:5" x14ac:dyDescent="0.25">
      <c r="A5793">
        <v>1345.3</v>
      </c>
      <c r="B5793">
        <v>571</v>
      </c>
      <c r="C5793">
        <v>0.16929</v>
      </c>
      <c r="D5793" s="1">
        <v>668</v>
      </c>
      <c r="E5793">
        <v>0.15639672700000001</v>
      </c>
    </row>
    <row r="5794" spans="1:5" x14ac:dyDescent="0.25">
      <c r="A5794">
        <v>1345.5</v>
      </c>
      <c r="B5794">
        <v>571</v>
      </c>
      <c r="C5794">
        <v>0.16933000000000001</v>
      </c>
      <c r="D5794" s="1">
        <v>668</v>
      </c>
      <c r="E5794">
        <v>0.15643093499999999</v>
      </c>
    </row>
    <row r="5795" spans="1:5" x14ac:dyDescent="0.25">
      <c r="A5795">
        <v>1345.8</v>
      </c>
      <c r="B5795">
        <v>571</v>
      </c>
      <c r="C5795">
        <v>0.16936999999999999</v>
      </c>
      <c r="D5795" s="1">
        <v>668</v>
      </c>
      <c r="E5795">
        <v>0.156465142</v>
      </c>
    </row>
    <row r="5796" spans="1:5" x14ac:dyDescent="0.25">
      <c r="A5796">
        <v>1346</v>
      </c>
      <c r="B5796">
        <v>571.1</v>
      </c>
      <c r="C5796">
        <v>0.16936999999999999</v>
      </c>
      <c r="D5796" s="1">
        <v>668</v>
      </c>
      <c r="E5796">
        <v>0.156465142</v>
      </c>
    </row>
    <row r="5797" spans="1:5" x14ac:dyDescent="0.25">
      <c r="A5797">
        <v>1346.2</v>
      </c>
      <c r="B5797">
        <v>571.1</v>
      </c>
      <c r="C5797">
        <v>0.16941000000000001</v>
      </c>
      <c r="D5797" s="1">
        <v>668</v>
      </c>
      <c r="E5797">
        <v>0.15649934800000001</v>
      </c>
    </row>
    <row r="5798" spans="1:5" x14ac:dyDescent="0.25">
      <c r="A5798">
        <v>1346.4</v>
      </c>
      <c r="B5798">
        <v>571.1</v>
      </c>
      <c r="C5798">
        <v>0.16944999999999999</v>
      </c>
      <c r="D5798" s="1">
        <v>668</v>
      </c>
      <c r="E5798">
        <v>0.15653355299999999</v>
      </c>
    </row>
    <row r="5799" spans="1:5" x14ac:dyDescent="0.25">
      <c r="A5799">
        <v>1346.6</v>
      </c>
      <c r="B5799">
        <v>571.20000000000005</v>
      </c>
      <c r="C5799">
        <v>0.16949</v>
      </c>
      <c r="D5799" s="1">
        <v>668</v>
      </c>
      <c r="E5799">
        <v>0.156567756</v>
      </c>
    </row>
    <row r="5800" spans="1:5" x14ac:dyDescent="0.25">
      <c r="A5800">
        <v>1346.9</v>
      </c>
      <c r="B5800">
        <v>571.20000000000005</v>
      </c>
      <c r="C5800">
        <v>0.16952999999999999</v>
      </c>
      <c r="D5800" s="1">
        <v>668</v>
      </c>
      <c r="E5800">
        <v>0.15660195900000001</v>
      </c>
    </row>
    <row r="5801" spans="1:5" x14ac:dyDescent="0.25">
      <c r="A5801">
        <v>1347.1</v>
      </c>
      <c r="B5801">
        <v>571.20000000000005</v>
      </c>
      <c r="C5801">
        <v>0.16952999999999999</v>
      </c>
      <c r="D5801" s="1">
        <v>668</v>
      </c>
      <c r="E5801">
        <v>0.15660195900000001</v>
      </c>
    </row>
    <row r="5802" spans="1:5" x14ac:dyDescent="0.25">
      <c r="A5802">
        <v>1347.3</v>
      </c>
      <c r="B5802">
        <v>571.29999999999995</v>
      </c>
      <c r="C5802">
        <v>0.16957</v>
      </c>
      <c r="D5802" s="1">
        <v>668</v>
      </c>
      <c r="E5802">
        <v>0.15663616</v>
      </c>
    </row>
    <row r="5803" spans="1:5" x14ac:dyDescent="0.25">
      <c r="A5803">
        <v>1347.5</v>
      </c>
      <c r="B5803">
        <v>571.29999999999995</v>
      </c>
      <c r="C5803">
        <v>0.16961000000000001</v>
      </c>
      <c r="D5803" s="1">
        <v>668</v>
      </c>
      <c r="E5803">
        <v>0.15667036000000001</v>
      </c>
    </row>
    <row r="5804" spans="1:5" x14ac:dyDescent="0.25">
      <c r="A5804">
        <v>1347.8</v>
      </c>
      <c r="B5804">
        <v>571.29999999999995</v>
      </c>
      <c r="C5804">
        <v>0.16965</v>
      </c>
      <c r="D5804" s="1">
        <v>668</v>
      </c>
      <c r="E5804">
        <v>0.15670455899999999</v>
      </c>
    </row>
    <row r="5805" spans="1:5" x14ac:dyDescent="0.25">
      <c r="A5805">
        <v>1348</v>
      </c>
      <c r="B5805">
        <v>571.4</v>
      </c>
      <c r="C5805">
        <v>0.16969000000000001</v>
      </c>
      <c r="D5805" s="1">
        <v>668</v>
      </c>
      <c r="E5805">
        <v>0.15673875600000001</v>
      </c>
    </row>
    <row r="5806" spans="1:5" x14ac:dyDescent="0.25">
      <c r="A5806">
        <v>1348.2</v>
      </c>
      <c r="B5806">
        <v>571.5</v>
      </c>
      <c r="C5806">
        <v>0.16969000000000001</v>
      </c>
      <c r="D5806" s="1">
        <v>668</v>
      </c>
      <c r="E5806">
        <v>0.15673875600000001</v>
      </c>
    </row>
    <row r="5807" spans="1:5" x14ac:dyDescent="0.25">
      <c r="A5807">
        <v>1348.4</v>
      </c>
      <c r="B5807">
        <v>571.5</v>
      </c>
      <c r="C5807">
        <v>0.16972000000000001</v>
      </c>
      <c r="D5807" s="1">
        <v>668</v>
      </c>
      <c r="E5807">
        <v>0.156764404</v>
      </c>
    </row>
    <row r="5808" spans="1:5" x14ac:dyDescent="0.25">
      <c r="A5808">
        <v>1348.6</v>
      </c>
      <c r="B5808">
        <v>571.5</v>
      </c>
      <c r="C5808">
        <v>0.16975999999999999</v>
      </c>
      <c r="D5808" s="1">
        <v>669</v>
      </c>
      <c r="E5808">
        <v>0.15679860000000001</v>
      </c>
    </row>
    <row r="5809" spans="1:5" x14ac:dyDescent="0.25">
      <c r="A5809">
        <v>1348.9</v>
      </c>
      <c r="B5809">
        <v>571.5</v>
      </c>
      <c r="C5809">
        <v>0.16975999999999999</v>
      </c>
      <c r="D5809" s="1">
        <v>669</v>
      </c>
      <c r="E5809">
        <v>0.15679860000000001</v>
      </c>
    </row>
    <row r="5810" spans="1:5" x14ac:dyDescent="0.25">
      <c r="A5810">
        <v>1349.1</v>
      </c>
      <c r="B5810">
        <v>571.5</v>
      </c>
      <c r="C5810">
        <v>0.16980000000000001</v>
      </c>
      <c r="D5810" s="1">
        <v>669</v>
      </c>
      <c r="E5810">
        <v>0.156832794</v>
      </c>
    </row>
    <row r="5811" spans="1:5" x14ac:dyDescent="0.25">
      <c r="A5811">
        <v>1349.3</v>
      </c>
      <c r="B5811">
        <v>571.5</v>
      </c>
      <c r="C5811">
        <v>0.16983999999999999</v>
      </c>
      <c r="D5811" s="1">
        <v>669</v>
      </c>
      <c r="E5811">
        <v>0.15686698700000001</v>
      </c>
    </row>
    <row r="5812" spans="1:5" x14ac:dyDescent="0.25">
      <c r="A5812">
        <v>1349.5</v>
      </c>
      <c r="B5812">
        <v>571.5</v>
      </c>
      <c r="C5812">
        <v>0.16988</v>
      </c>
      <c r="D5812" s="1">
        <v>669</v>
      </c>
      <c r="E5812">
        <v>0.156901179</v>
      </c>
    </row>
    <row r="5813" spans="1:5" x14ac:dyDescent="0.25">
      <c r="A5813">
        <v>1349.8</v>
      </c>
      <c r="B5813">
        <v>571.6</v>
      </c>
      <c r="C5813">
        <v>0.16988</v>
      </c>
      <c r="D5813" s="1">
        <v>669</v>
      </c>
      <c r="E5813">
        <v>0.156901179</v>
      </c>
    </row>
    <row r="5814" spans="1:5" x14ac:dyDescent="0.25">
      <c r="A5814">
        <v>1350</v>
      </c>
      <c r="B5814">
        <v>571.6</v>
      </c>
      <c r="C5814">
        <v>0.16991999999999999</v>
      </c>
      <c r="D5814" s="1">
        <v>669</v>
      </c>
      <c r="E5814">
        <v>0.15693536999999999</v>
      </c>
    </row>
    <row r="5815" spans="1:5" x14ac:dyDescent="0.25">
      <c r="A5815">
        <v>1350.2</v>
      </c>
      <c r="B5815">
        <v>571.70000000000005</v>
      </c>
      <c r="C5815">
        <v>0.16996</v>
      </c>
      <c r="D5815" s="1">
        <v>669</v>
      </c>
      <c r="E5815">
        <v>0.15696956000000001</v>
      </c>
    </row>
    <row r="5816" spans="1:5" x14ac:dyDescent="0.25">
      <c r="A5816">
        <v>1350.4</v>
      </c>
      <c r="B5816">
        <v>571.70000000000005</v>
      </c>
      <c r="C5816">
        <v>0.17</v>
      </c>
      <c r="D5816" s="1">
        <v>669</v>
      </c>
      <c r="E5816">
        <v>0.157003749</v>
      </c>
    </row>
    <row r="5817" spans="1:5" x14ac:dyDescent="0.25">
      <c r="A5817">
        <v>1350.6</v>
      </c>
      <c r="B5817">
        <v>571.70000000000005</v>
      </c>
      <c r="C5817">
        <v>0.17</v>
      </c>
      <c r="D5817" s="1">
        <v>669</v>
      </c>
      <c r="E5817">
        <v>0.157003749</v>
      </c>
    </row>
    <row r="5818" spans="1:5" x14ac:dyDescent="0.25">
      <c r="A5818">
        <v>1350.9</v>
      </c>
      <c r="B5818">
        <v>571.79999999999995</v>
      </c>
      <c r="C5818">
        <v>0.17004</v>
      </c>
      <c r="D5818" s="1">
        <v>669</v>
      </c>
      <c r="E5818">
        <v>0.15703793599999999</v>
      </c>
    </row>
    <row r="5819" spans="1:5" x14ac:dyDescent="0.25">
      <c r="A5819">
        <v>1351.1</v>
      </c>
      <c r="B5819">
        <v>571.79999999999995</v>
      </c>
      <c r="C5819">
        <v>0.17008000000000001</v>
      </c>
      <c r="D5819" s="1">
        <v>669</v>
      </c>
      <c r="E5819">
        <v>0.15707212300000001</v>
      </c>
    </row>
    <row r="5820" spans="1:5" x14ac:dyDescent="0.25">
      <c r="A5820">
        <v>1351.3</v>
      </c>
      <c r="B5820">
        <v>571.79999999999995</v>
      </c>
      <c r="C5820">
        <v>0.17011999999999999</v>
      </c>
      <c r="D5820" s="1">
        <v>669</v>
      </c>
      <c r="E5820">
        <v>0.157106308</v>
      </c>
    </row>
    <row r="5821" spans="1:5" x14ac:dyDescent="0.25">
      <c r="A5821">
        <v>1351.5</v>
      </c>
      <c r="B5821">
        <v>571.9</v>
      </c>
      <c r="C5821">
        <v>0.17011999999999999</v>
      </c>
      <c r="D5821" s="1">
        <v>669</v>
      </c>
      <c r="E5821">
        <v>0.157106308</v>
      </c>
    </row>
    <row r="5822" spans="1:5" x14ac:dyDescent="0.25">
      <c r="A5822">
        <v>1351.8</v>
      </c>
      <c r="B5822">
        <v>571.9</v>
      </c>
      <c r="C5822">
        <v>0.17016000000000001</v>
      </c>
      <c r="D5822" s="1">
        <v>669</v>
      </c>
      <c r="E5822">
        <v>0.15714049199999999</v>
      </c>
    </row>
    <row r="5823" spans="1:5" x14ac:dyDescent="0.25">
      <c r="A5823">
        <v>1352</v>
      </c>
      <c r="B5823">
        <v>571.9</v>
      </c>
      <c r="C5823">
        <v>0.17019999999999999</v>
      </c>
      <c r="D5823" s="1">
        <v>669</v>
      </c>
      <c r="E5823">
        <v>0.15717467399999999</v>
      </c>
    </row>
    <row r="5824" spans="1:5" x14ac:dyDescent="0.25">
      <c r="A5824">
        <v>1352.2</v>
      </c>
      <c r="B5824">
        <v>571.9</v>
      </c>
      <c r="C5824">
        <v>0.17024</v>
      </c>
      <c r="D5824" s="1">
        <v>669</v>
      </c>
      <c r="E5824">
        <v>0.15720885600000001</v>
      </c>
    </row>
    <row r="5825" spans="1:5" x14ac:dyDescent="0.25">
      <c r="A5825">
        <v>1352.4</v>
      </c>
      <c r="B5825">
        <v>572</v>
      </c>
      <c r="C5825">
        <v>0.17024</v>
      </c>
      <c r="D5825" s="1">
        <v>669</v>
      </c>
      <c r="E5825">
        <v>0.15720885600000001</v>
      </c>
    </row>
    <row r="5826" spans="1:5" x14ac:dyDescent="0.25">
      <c r="A5826">
        <v>1352.6</v>
      </c>
      <c r="B5826">
        <v>572</v>
      </c>
      <c r="C5826">
        <v>0.17027999999999999</v>
      </c>
      <c r="D5826" s="1">
        <v>669</v>
      </c>
      <c r="E5826">
        <v>0.157243036</v>
      </c>
    </row>
    <row r="5827" spans="1:5" x14ac:dyDescent="0.25">
      <c r="A5827">
        <v>1352.9</v>
      </c>
      <c r="B5827">
        <v>572</v>
      </c>
      <c r="C5827">
        <v>0.17030999999999999</v>
      </c>
      <c r="D5827" s="1">
        <v>669</v>
      </c>
      <c r="E5827">
        <v>0.157268671</v>
      </c>
    </row>
    <row r="5828" spans="1:5" x14ac:dyDescent="0.25">
      <c r="A5828">
        <v>1353.1</v>
      </c>
      <c r="B5828">
        <v>572.1</v>
      </c>
      <c r="C5828">
        <v>0.17035</v>
      </c>
      <c r="D5828" s="1">
        <v>670</v>
      </c>
      <c r="E5828">
        <v>0.15730284899999999</v>
      </c>
    </row>
    <row r="5829" spans="1:5" x14ac:dyDescent="0.25">
      <c r="A5829">
        <v>1353.3</v>
      </c>
      <c r="B5829">
        <v>572.1</v>
      </c>
      <c r="C5829">
        <v>0.17035</v>
      </c>
      <c r="D5829" s="1">
        <v>670</v>
      </c>
      <c r="E5829">
        <v>0.15730284899999999</v>
      </c>
    </row>
    <row r="5830" spans="1:5" x14ac:dyDescent="0.25">
      <c r="A5830">
        <v>1353.5</v>
      </c>
      <c r="B5830">
        <v>572.1</v>
      </c>
      <c r="C5830">
        <v>0.17039000000000001</v>
      </c>
      <c r="D5830" s="1">
        <v>670</v>
      </c>
      <c r="E5830">
        <v>0.15733702699999999</v>
      </c>
    </row>
    <row r="5831" spans="1:5" x14ac:dyDescent="0.25">
      <c r="A5831">
        <v>1353.8</v>
      </c>
      <c r="B5831">
        <v>572.20000000000005</v>
      </c>
      <c r="C5831">
        <v>0.17043</v>
      </c>
      <c r="D5831" s="1">
        <v>670</v>
      </c>
      <c r="E5831">
        <v>0.15737120299999999</v>
      </c>
    </row>
    <row r="5832" spans="1:5" x14ac:dyDescent="0.25">
      <c r="A5832">
        <v>1354</v>
      </c>
      <c r="B5832">
        <v>572.20000000000005</v>
      </c>
      <c r="C5832">
        <v>0.17047000000000001</v>
      </c>
      <c r="D5832" s="1">
        <v>670</v>
      </c>
      <c r="E5832">
        <v>0.15740537800000001</v>
      </c>
    </row>
    <row r="5833" spans="1:5" x14ac:dyDescent="0.25">
      <c r="A5833">
        <v>1354.2</v>
      </c>
      <c r="B5833">
        <v>572.20000000000005</v>
      </c>
      <c r="C5833">
        <v>0.17047000000000001</v>
      </c>
      <c r="D5833" s="1">
        <v>670</v>
      </c>
      <c r="E5833">
        <v>0.15740537800000001</v>
      </c>
    </row>
    <row r="5834" spans="1:5" x14ac:dyDescent="0.25">
      <c r="A5834">
        <v>1354.4</v>
      </c>
      <c r="B5834">
        <v>572.20000000000005</v>
      </c>
      <c r="C5834">
        <v>0.17050999999999999</v>
      </c>
      <c r="D5834" s="1">
        <v>670</v>
      </c>
      <c r="E5834">
        <v>0.15743955100000001</v>
      </c>
    </row>
    <row r="5835" spans="1:5" x14ac:dyDescent="0.25">
      <c r="A5835">
        <v>1354.6</v>
      </c>
      <c r="B5835">
        <v>572.29999999999995</v>
      </c>
      <c r="C5835">
        <v>0.17055000000000001</v>
      </c>
      <c r="D5835" s="1">
        <v>670</v>
      </c>
      <c r="E5835">
        <v>0.15747372400000001</v>
      </c>
    </row>
    <row r="5836" spans="1:5" x14ac:dyDescent="0.25">
      <c r="A5836">
        <v>1354.9</v>
      </c>
      <c r="B5836">
        <v>572.29999999999995</v>
      </c>
      <c r="C5836">
        <v>0.17058999999999999</v>
      </c>
      <c r="D5836" s="1">
        <v>670</v>
      </c>
      <c r="E5836">
        <v>0.15750789500000001</v>
      </c>
    </row>
    <row r="5837" spans="1:5" x14ac:dyDescent="0.25">
      <c r="A5837">
        <v>1355.1</v>
      </c>
      <c r="B5837">
        <v>572.29999999999995</v>
      </c>
      <c r="C5837">
        <v>0.17058999999999999</v>
      </c>
      <c r="D5837" s="1">
        <v>670</v>
      </c>
      <c r="E5837">
        <v>0.15750789500000001</v>
      </c>
    </row>
    <row r="5838" spans="1:5" x14ac:dyDescent="0.25">
      <c r="A5838">
        <v>1355.3</v>
      </c>
      <c r="B5838">
        <v>572.29999999999995</v>
      </c>
      <c r="C5838">
        <v>0.17063</v>
      </c>
      <c r="D5838" s="1">
        <v>670</v>
      </c>
      <c r="E5838">
        <v>0.15754206500000001</v>
      </c>
    </row>
    <row r="5839" spans="1:5" x14ac:dyDescent="0.25">
      <c r="A5839">
        <v>1355.5</v>
      </c>
      <c r="B5839">
        <v>572.4</v>
      </c>
      <c r="C5839">
        <v>0.17066999999999999</v>
      </c>
      <c r="D5839" s="1">
        <v>670</v>
      </c>
      <c r="E5839">
        <v>0.15757623400000001</v>
      </c>
    </row>
    <row r="5840" spans="1:5" x14ac:dyDescent="0.25">
      <c r="A5840">
        <v>1355.8</v>
      </c>
      <c r="B5840">
        <v>572.4</v>
      </c>
      <c r="C5840">
        <v>0.17075000000000001</v>
      </c>
      <c r="D5840" s="1">
        <v>670</v>
      </c>
      <c r="E5840">
        <v>0.15764456900000001</v>
      </c>
    </row>
    <row r="5841" spans="1:5" x14ac:dyDescent="0.25">
      <c r="A5841">
        <v>1356</v>
      </c>
      <c r="B5841">
        <v>572.5</v>
      </c>
      <c r="C5841">
        <v>0.17075000000000001</v>
      </c>
      <c r="D5841" s="1">
        <v>670</v>
      </c>
      <c r="E5841">
        <v>0.15764456900000001</v>
      </c>
    </row>
    <row r="5842" spans="1:5" x14ac:dyDescent="0.25">
      <c r="A5842">
        <v>1356.2</v>
      </c>
      <c r="B5842">
        <v>572.5</v>
      </c>
      <c r="C5842">
        <v>0.17075000000000001</v>
      </c>
      <c r="D5842" s="1">
        <v>670</v>
      </c>
      <c r="E5842">
        <v>0.15764456900000001</v>
      </c>
    </row>
    <row r="5843" spans="1:5" x14ac:dyDescent="0.25">
      <c r="A5843">
        <v>1356.4</v>
      </c>
      <c r="B5843">
        <v>572.5</v>
      </c>
      <c r="C5843">
        <v>0.17079</v>
      </c>
      <c r="D5843" s="1">
        <v>670</v>
      </c>
      <c r="E5843">
        <v>0.15767873499999999</v>
      </c>
    </row>
    <row r="5844" spans="1:5" x14ac:dyDescent="0.25">
      <c r="A5844">
        <v>1356.6</v>
      </c>
      <c r="B5844">
        <v>572.5</v>
      </c>
      <c r="C5844">
        <v>0.17083000000000001</v>
      </c>
      <c r="D5844" s="1">
        <v>670</v>
      </c>
      <c r="E5844">
        <v>0.15771289899999999</v>
      </c>
    </row>
    <row r="5845" spans="1:5" x14ac:dyDescent="0.25">
      <c r="A5845">
        <v>1356.9</v>
      </c>
      <c r="B5845">
        <v>572.6</v>
      </c>
      <c r="C5845">
        <v>0.17083000000000001</v>
      </c>
      <c r="D5845" s="1">
        <v>670</v>
      </c>
      <c r="E5845">
        <v>0.15771289899999999</v>
      </c>
    </row>
    <row r="5846" spans="1:5" x14ac:dyDescent="0.25">
      <c r="A5846">
        <v>1357.1</v>
      </c>
      <c r="B5846">
        <v>572.6</v>
      </c>
      <c r="C5846">
        <v>0.17086999999999999</v>
      </c>
      <c r="D5846" s="1">
        <v>670</v>
      </c>
      <c r="E5846">
        <v>0.15774706199999999</v>
      </c>
    </row>
    <row r="5847" spans="1:5" x14ac:dyDescent="0.25">
      <c r="A5847">
        <v>1357.3</v>
      </c>
      <c r="B5847">
        <v>572.6</v>
      </c>
      <c r="C5847">
        <v>0.17091000000000001</v>
      </c>
      <c r="D5847" s="1">
        <v>670</v>
      </c>
      <c r="E5847">
        <v>0.157781224</v>
      </c>
    </row>
    <row r="5848" spans="1:5" x14ac:dyDescent="0.25">
      <c r="A5848">
        <v>1357.5</v>
      </c>
      <c r="B5848">
        <v>572.70000000000005</v>
      </c>
      <c r="C5848">
        <v>0.17094000000000001</v>
      </c>
      <c r="D5848" s="1">
        <v>671</v>
      </c>
      <c r="E5848">
        <v>0.157806845</v>
      </c>
    </row>
    <row r="5849" spans="1:5" x14ac:dyDescent="0.25">
      <c r="A5849">
        <v>1357.8</v>
      </c>
      <c r="B5849">
        <v>572.79999999999995</v>
      </c>
      <c r="C5849">
        <v>0.17094000000000001</v>
      </c>
      <c r="D5849" s="1">
        <v>671</v>
      </c>
      <c r="E5849">
        <v>0.157806845</v>
      </c>
    </row>
    <row r="5850" spans="1:5" x14ac:dyDescent="0.25">
      <c r="A5850">
        <v>1358</v>
      </c>
      <c r="B5850">
        <v>572.9</v>
      </c>
      <c r="C5850">
        <v>0.17097999999999999</v>
      </c>
      <c r="D5850" s="1">
        <v>671</v>
      </c>
      <c r="E5850">
        <v>0.15784100500000001</v>
      </c>
    </row>
    <row r="5851" spans="1:5" x14ac:dyDescent="0.25">
      <c r="A5851">
        <v>1358.2</v>
      </c>
      <c r="B5851">
        <v>572.9</v>
      </c>
      <c r="C5851">
        <v>0.17102000000000001</v>
      </c>
      <c r="D5851" s="1">
        <v>671</v>
      </c>
      <c r="E5851">
        <v>0.15787516400000001</v>
      </c>
    </row>
    <row r="5852" spans="1:5" x14ac:dyDescent="0.25">
      <c r="A5852">
        <v>1358.4</v>
      </c>
      <c r="B5852">
        <v>572.9</v>
      </c>
      <c r="C5852">
        <v>0.17105999999999999</v>
      </c>
      <c r="D5852" s="1">
        <v>671</v>
      </c>
      <c r="E5852">
        <v>0.15790932199999999</v>
      </c>
    </row>
    <row r="5853" spans="1:5" x14ac:dyDescent="0.25">
      <c r="A5853">
        <v>1358.6</v>
      </c>
      <c r="B5853">
        <v>572.9</v>
      </c>
      <c r="C5853">
        <v>0.17105999999999999</v>
      </c>
      <c r="D5853" s="1">
        <v>671</v>
      </c>
      <c r="E5853">
        <v>0.15790932199999999</v>
      </c>
    </row>
    <row r="5854" spans="1:5" x14ac:dyDescent="0.25">
      <c r="A5854">
        <v>1358.9</v>
      </c>
      <c r="B5854">
        <v>572.9</v>
      </c>
      <c r="C5854">
        <v>0.1711</v>
      </c>
      <c r="D5854" s="1">
        <v>671</v>
      </c>
      <c r="E5854">
        <v>0.157943478</v>
      </c>
    </row>
    <row r="5855" spans="1:5" x14ac:dyDescent="0.25">
      <c r="A5855">
        <v>1359.1</v>
      </c>
      <c r="B5855">
        <v>572.9</v>
      </c>
      <c r="C5855">
        <v>0.17113999999999999</v>
      </c>
      <c r="D5855" s="1">
        <v>671</v>
      </c>
      <c r="E5855">
        <v>0.15797763300000001</v>
      </c>
    </row>
    <row r="5856" spans="1:5" x14ac:dyDescent="0.25">
      <c r="A5856">
        <v>1359.3</v>
      </c>
      <c r="B5856">
        <v>573</v>
      </c>
      <c r="C5856">
        <v>0.17118</v>
      </c>
      <c r="D5856" s="1">
        <v>671</v>
      </c>
      <c r="E5856">
        <v>0.15801178799999999</v>
      </c>
    </row>
    <row r="5857" spans="1:5" x14ac:dyDescent="0.25">
      <c r="A5857">
        <v>1359.5</v>
      </c>
      <c r="B5857">
        <v>573</v>
      </c>
      <c r="C5857">
        <v>0.17122000000000001</v>
      </c>
      <c r="D5857" s="1">
        <v>671</v>
      </c>
      <c r="E5857">
        <v>0.158045941</v>
      </c>
    </row>
    <row r="5858" spans="1:5" x14ac:dyDescent="0.25">
      <c r="A5858">
        <v>1359.8</v>
      </c>
      <c r="B5858">
        <v>573</v>
      </c>
      <c r="C5858">
        <v>0.17122000000000001</v>
      </c>
      <c r="D5858" s="1">
        <v>671</v>
      </c>
      <c r="E5858">
        <v>0.158045941</v>
      </c>
    </row>
    <row r="5859" spans="1:5" x14ac:dyDescent="0.25">
      <c r="A5859">
        <v>1360</v>
      </c>
      <c r="B5859">
        <v>573</v>
      </c>
      <c r="C5859">
        <v>0.17126</v>
      </c>
      <c r="D5859" s="1">
        <v>671</v>
      </c>
      <c r="E5859">
        <v>0.15808009200000001</v>
      </c>
    </row>
    <row r="5860" spans="1:5" x14ac:dyDescent="0.25">
      <c r="A5860">
        <v>1360.2</v>
      </c>
      <c r="B5860">
        <v>573.1</v>
      </c>
      <c r="C5860">
        <v>0.17130000000000001</v>
      </c>
      <c r="D5860" s="1">
        <v>671</v>
      </c>
      <c r="E5860">
        <v>0.15811424299999999</v>
      </c>
    </row>
    <row r="5861" spans="1:5" x14ac:dyDescent="0.25">
      <c r="A5861">
        <v>1360.4</v>
      </c>
      <c r="B5861">
        <v>573.20000000000005</v>
      </c>
      <c r="C5861">
        <v>0.17130000000000001</v>
      </c>
      <c r="D5861" s="1">
        <v>671</v>
      </c>
      <c r="E5861">
        <v>0.15811424299999999</v>
      </c>
    </row>
    <row r="5862" spans="1:5" x14ac:dyDescent="0.25">
      <c r="A5862">
        <v>1360.6</v>
      </c>
      <c r="B5862">
        <v>573.20000000000005</v>
      </c>
      <c r="C5862">
        <v>0.17133999999999999</v>
      </c>
      <c r="D5862" s="1">
        <v>671</v>
      </c>
      <c r="E5862">
        <v>0.158148393</v>
      </c>
    </row>
    <row r="5863" spans="1:5" x14ac:dyDescent="0.25">
      <c r="A5863">
        <v>1360.9</v>
      </c>
      <c r="B5863">
        <v>573.20000000000005</v>
      </c>
      <c r="C5863">
        <v>0.17138</v>
      </c>
      <c r="D5863" s="1">
        <v>671</v>
      </c>
      <c r="E5863">
        <v>0.15818254100000001</v>
      </c>
    </row>
    <row r="5864" spans="1:5" x14ac:dyDescent="0.25">
      <c r="A5864">
        <v>1361.1</v>
      </c>
      <c r="B5864">
        <v>573.20000000000005</v>
      </c>
      <c r="C5864">
        <v>0.17141999999999999</v>
      </c>
      <c r="D5864" s="1">
        <v>671</v>
      </c>
      <c r="E5864">
        <v>0.15821668799999999</v>
      </c>
    </row>
    <row r="5865" spans="1:5" x14ac:dyDescent="0.25">
      <c r="A5865">
        <v>1361.3</v>
      </c>
      <c r="B5865">
        <v>573.29999999999995</v>
      </c>
      <c r="C5865">
        <v>0.17146</v>
      </c>
      <c r="D5865" s="1">
        <v>672</v>
      </c>
      <c r="E5865">
        <v>0.15825083400000001</v>
      </c>
    </row>
    <row r="5866" spans="1:5" x14ac:dyDescent="0.25">
      <c r="A5866">
        <v>1361.5</v>
      </c>
      <c r="B5866">
        <v>573.29999999999995</v>
      </c>
      <c r="C5866">
        <v>0.17146</v>
      </c>
      <c r="D5866" s="1">
        <v>672</v>
      </c>
      <c r="E5866">
        <v>0.15825083400000001</v>
      </c>
    </row>
    <row r="5867" spans="1:5" x14ac:dyDescent="0.25">
      <c r="A5867">
        <v>1361.8</v>
      </c>
      <c r="B5867">
        <v>573.29999999999995</v>
      </c>
      <c r="C5867">
        <v>0.17150000000000001</v>
      </c>
      <c r="D5867" s="1">
        <v>672</v>
      </c>
      <c r="E5867">
        <v>0.15828497899999999</v>
      </c>
    </row>
    <row r="5868" spans="1:5" x14ac:dyDescent="0.25">
      <c r="A5868">
        <v>1362</v>
      </c>
      <c r="B5868">
        <v>573.4</v>
      </c>
      <c r="C5868">
        <v>0.17154</v>
      </c>
      <c r="D5868" s="1">
        <v>672</v>
      </c>
      <c r="E5868">
        <v>0.15831912300000001</v>
      </c>
    </row>
    <row r="5869" spans="1:5" x14ac:dyDescent="0.25">
      <c r="A5869">
        <v>1362.2</v>
      </c>
      <c r="B5869">
        <v>573.4</v>
      </c>
      <c r="C5869">
        <v>0.17154</v>
      </c>
      <c r="D5869" s="1">
        <v>672</v>
      </c>
      <c r="E5869">
        <v>0.15831912300000001</v>
      </c>
    </row>
    <row r="5870" spans="1:5" x14ac:dyDescent="0.25">
      <c r="A5870">
        <v>1362.4</v>
      </c>
      <c r="B5870">
        <v>573.4</v>
      </c>
      <c r="C5870">
        <v>0.17157</v>
      </c>
      <c r="D5870" s="1">
        <v>672</v>
      </c>
      <c r="E5870">
        <v>0.15834472999999999</v>
      </c>
    </row>
    <row r="5871" spans="1:5" x14ac:dyDescent="0.25">
      <c r="A5871">
        <v>1362.6</v>
      </c>
      <c r="B5871">
        <v>573.4</v>
      </c>
      <c r="C5871">
        <v>0.17161000000000001</v>
      </c>
      <c r="D5871" s="1">
        <v>672</v>
      </c>
      <c r="E5871">
        <v>0.158378871</v>
      </c>
    </row>
    <row r="5872" spans="1:5" x14ac:dyDescent="0.25">
      <c r="A5872">
        <v>1362.9</v>
      </c>
      <c r="B5872">
        <v>573.4</v>
      </c>
      <c r="C5872">
        <v>0.17165</v>
      </c>
      <c r="D5872" s="1">
        <v>672</v>
      </c>
      <c r="E5872">
        <v>0.15841301199999999</v>
      </c>
    </row>
    <row r="5873" spans="1:5" x14ac:dyDescent="0.25">
      <c r="A5873">
        <v>1363.1</v>
      </c>
      <c r="B5873">
        <v>573.5</v>
      </c>
      <c r="C5873">
        <v>0.17165</v>
      </c>
      <c r="D5873" s="1">
        <v>672</v>
      </c>
      <c r="E5873">
        <v>0.15841301199999999</v>
      </c>
    </row>
    <row r="5874" spans="1:5" x14ac:dyDescent="0.25">
      <c r="A5874">
        <v>1363.3</v>
      </c>
      <c r="B5874">
        <v>573.5</v>
      </c>
      <c r="C5874">
        <v>0.17169000000000001</v>
      </c>
      <c r="D5874" s="1">
        <v>672</v>
      </c>
      <c r="E5874">
        <v>0.15844715100000001</v>
      </c>
    </row>
    <row r="5875" spans="1:5" x14ac:dyDescent="0.25">
      <c r="A5875">
        <v>1363.5</v>
      </c>
      <c r="B5875">
        <v>573.5</v>
      </c>
      <c r="C5875">
        <v>0.17172999999999999</v>
      </c>
      <c r="D5875" s="1">
        <v>672</v>
      </c>
      <c r="E5875">
        <v>0.158481289</v>
      </c>
    </row>
    <row r="5876" spans="1:5" x14ac:dyDescent="0.25">
      <c r="A5876">
        <v>1363.8</v>
      </c>
      <c r="B5876">
        <v>573.6</v>
      </c>
      <c r="C5876">
        <v>0.17177000000000001</v>
      </c>
      <c r="D5876" s="1">
        <v>672</v>
      </c>
      <c r="E5876">
        <v>0.15851542599999999</v>
      </c>
    </row>
    <row r="5877" spans="1:5" x14ac:dyDescent="0.25">
      <c r="A5877">
        <v>1364</v>
      </c>
      <c r="B5877">
        <v>573.6</v>
      </c>
      <c r="C5877">
        <v>0.17180999999999999</v>
      </c>
      <c r="D5877" s="1">
        <v>672</v>
      </c>
      <c r="E5877">
        <v>0.158549562</v>
      </c>
    </row>
    <row r="5878" spans="1:5" x14ac:dyDescent="0.25">
      <c r="A5878">
        <v>1364.2</v>
      </c>
      <c r="B5878">
        <v>573.6</v>
      </c>
      <c r="C5878">
        <v>0.17180999999999999</v>
      </c>
      <c r="D5878" s="1">
        <v>672</v>
      </c>
      <c r="E5878">
        <v>0.158549562</v>
      </c>
    </row>
    <row r="5879" spans="1:5" x14ac:dyDescent="0.25">
      <c r="A5879">
        <v>1364.4</v>
      </c>
      <c r="B5879">
        <v>573.70000000000005</v>
      </c>
      <c r="C5879">
        <v>0.17185</v>
      </c>
      <c r="D5879" s="1">
        <v>672</v>
      </c>
      <c r="E5879">
        <v>0.158583697</v>
      </c>
    </row>
    <row r="5880" spans="1:5" x14ac:dyDescent="0.25">
      <c r="A5880">
        <v>1364.6</v>
      </c>
      <c r="B5880">
        <v>573.70000000000005</v>
      </c>
      <c r="C5880">
        <v>0.17188999999999999</v>
      </c>
      <c r="D5880" s="1">
        <v>672</v>
      </c>
      <c r="E5880">
        <v>0.15861782999999999</v>
      </c>
    </row>
    <row r="5881" spans="1:5" x14ac:dyDescent="0.25">
      <c r="A5881">
        <v>1364.9</v>
      </c>
      <c r="B5881">
        <v>573.70000000000005</v>
      </c>
      <c r="C5881">
        <v>0.17193</v>
      </c>
      <c r="D5881" s="1">
        <v>672</v>
      </c>
      <c r="E5881">
        <v>0.15865196200000001</v>
      </c>
    </row>
    <row r="5882" spans="1:5" x14ac:dyDescent="0.25">
      <c r="A5882">
        <v>1365.1</v>
      </c>
      <c r="B5882">
        <v>573.79999999999995</v>
      </c>
      <c r="C5882">
        <v>0.17193</v>
      </c>
      <c r="D5882" s="1">
        <v>672</v>
      </c>
      <c r="E5882">
        <v>0.15865196200000001</v>
      </c>
    </row>
    <row r="5883" spans="1:5" x14ac:dyDescent="0.25">
      <c r="A5883">
        <v>1365.3</v>
      </c>
      <c r="B5883">
        <v>573.79999999999995</v>
      </c>
      <c r="C5883">
        <v>0.17197000000000001</v>
      </c>
      <c r="D5883" s="1">
        <v>672</v>
      </c>
      <c r="E5883">
        <v>0.158686094</v>
      </c>
    </row>
    <row r="5884" spans="1:5" x14ac:dyDescent="0.25">
      <c r="A5884">
        <v>1365.5</v>
      </c>
      <c r="B5884">
        <v>573.79999999999995</v>
      </c>
      <c r="C5884">
        <v>0.17201</v>
      </c>
      <c r="D5884" s="1">
        <v>672</v>
      </c>
      <c r="E5884">
        <v>0.15872022399999999</v>
      </c>
    </row>
    <row r="5885" spans="1:5" x14ac:dyDescent="0.25">
      <c r="A5885">
        <v>1365.8</v>
      </c>
      <c r="B5885">
        <v>573.79999999999995</v>
      </c>
      <c r="C5885">
        <v>0.17205000000000001</v>
      </c>
      <c r="D5885" s="1">
        <v>673</v>
      </c>
      <c r="E5885">
        <v>0.15875435199999999</v>
      </c>
    </row>
    <row r="5886" spans="1:5" x14ac:dyDescent="0.25">
      <c r="A5886">
        <v>1366</v>
      </c>
      <c r="B5886">
        <v>573.9</v>
      </c>
      <c r="C5886">
        <v>0.17205000000000001</v>
      </c>
      <c r="D5886" s="1">
        <v>673</v>
      </c>
      <c r="E5886">
        <v>0.15875435199999999</v>
      </c>
    </row>
    <row r="5887" spans="1:5" x14ac:dyDescent="0.25">
      <c r="A5887">
        <v>1366.2</v>
      </c>
      <c r="B5887">
        <v>574</v>
      </c>
      <c r="C5887">
        <v>0.17208999999999999</v>
      </c>
      <c r="D5887" s="1">
        <v>673</v>
      </c>
      <c r="E5887">
        <v>0.15878848000000001</v>
      </c>
    </row>
    <row r="5888" spans="1:5" x14ac:dyDescent="0.25">
      <c r="A5888">
        <v>1366.4</v>
      </c>
      <c r="B5888">
        <v>574</v>
      </c>
      <c r="C5888">
        <v>0.17213000000000001</v>
      </c>
      <c r="D5888" s="1">
        <v>673</v>
      </c>
      <c r="E5888">
        <v>0.158822607</v>
      </c>
    </row>
    <row r="5889" spans="1:5" x14ac:dyDescent="0.25">
      <c r="A5889">
        <v>1366.6</v>
      </c>
      <c r="B5889">
        <v>574</v>
      </c>
      <c r="C5889">
        <v>0.17216999999999999</v>
      </c>
      <c r="D5889" s="1">
        <v>673</v>
      </c>
      <c r="E5889">
        <v>0.158856732</v>
      </c>
    </row>
    <row r="5890" spans="1:5" x14ac:dyDescent="0.25">
      <c r="A5890">
        <v>1366.9</v>
      </c>
      <c r="B5890">
        <v>574</v>
      </c>
      <c r="C5890">
        <v>0.17216999999999999</v>
      </c>
      <c r="D5890" s="1">
        <v>673</v>
      </c>
      <c r="E5890">
        <v>0.158856732</v>
      </c>
    </row>
    <row r="5891" spans="1:5" x14ac:dyDescent="0.25">
      <c r="A5891">
        <v>1367.1</v>
      </c>
      <c r="B5891">
        <v>574</v>
      </c>
      <c r="C5891">
        <v>0.17219999999999999</v>
      </c>
      <c r="D5891" s="1">
        <v>673</v>
      </c>
      <c r="E5891">
        <v>0.15888232499999999</v>
      </c>
    </row>
    <row r="5892" spans="1:5" x14ac:dyDescent="0.25">
      <c r="A5892">
        <v>1367.3</v>
      </c>
      <c r="B5892">
        <v>574.1</v>
      </c>
      <c r="C5892">
        <v>0.17224</v>
      </c>
      <c r="D5892" s="1">
        <v>673</v>
      </c>
      <c r="E5892">
        <v>0.15891644799999999</v>
      </c>
    </row>
    <row r="5893" spans="1:5" x14ac:dyDescent="0.25">
      <c r="A5893">
        <v>1367.5</v>
      </c>
      <c r="B5893">
        <v>574.1</v>
      </c>
      <c r="C5893">
        <v>0.17227999999999999</v>
      </c>
      <c r="D5893" s="1">
        <v>673</v>
      </c>
      <c r="E5893">
        <v>0.15895057000000001</v>
      </c>
    </row>
    <row r="5894" spans="1:5" x14ac:dyDescent="0.25">
      <c r="A5894">
        <v>1367.8</v>
      </c>
      <c r="B5894">
        <v>574.1</v>
      </c>
      <c r="C5894">
        <v>0.17227999999999999</v>
      </c>
      <c r="D5894" s="1">
        <v>673</v>
      </c>
      <c r="E5894">
        <v>0.15895057000000001</v>
      </c>
    </row>
    <row r="5895" spans="1:5" x14ac:dyDescent="0.25">
      <c r="A5895">
        <v>1368</v>
      </c>
      <c r="B5895">
        <v>574.1</v>
      </c>
      <c r="C5895">
        <v>0.17232</v>
      </c>
      <c r="D5895" s="1">
        <v>673</v>
      </c>
      <c r="E5895">
        <v>0.15898469100000001</v>
      </c>
    </row>
    <row r="5896" spans="1:5" x14ac:dyDescent="0.25">
      <c r="A5896">
        <v>1368.2</v>
      </c>
      <c r="B5896">
        <v>574.20000000000005</v>
      </c>
      <c r="C5896">
        <v>0.17236000000000001</v>
      </c>
      <c r="D5896" s="1">
        <v>673</v>
      </c>
      <c r="E5896">
        <v>0.15901881100000001</v>
      </c>
    </row>
    <row r="5897" spans="1:5" x14ac:dyDescent="0.25">
      <c r="A5897">
        <v>1368.4</v>
      </c>
      <c r="B5897">
        <v>574.20000000000005</v>
      </c>
      <c r="C5897">
        <v>0.1724</v>
      </c>
      <c r="D5897" s="1">
        <v>673</v>
      </c>
      <c r="E5897">
        <v>0.15905293000000001</v>
      </c>
    </row>
    <row r="5898" spans="1:5" x14ac:dyDescent="0.25">
      <c r="A5898">
        <v>1368.6</v>
      </c>
      <c r="B5898">
        <v>574.20000000000005</v>
      </c>
      <c r="C5898">
        <v>0.17244000000000001</v>
      </c>
      <c r="D5898" s="1">
        <v>673</v>
      </c>
      <c r="E5898">
        <v>0.15908704700000001</v>
      </c>
    </row>
    <row r="5899" spans="1:5" x14ac:dyDescent="0.25">
      <c r="A5899">
        <v>1368.9</v>
      </c>
      <c r="B5899">
        <v>574.29999999999995</v>
      </c>
      <c r="C5899">
        <v>0.17244000000000001</v>
      </c>
      <c r="D5899" s="1">
        <v>673</v>
      </c>
      <c r="E5899">
        <v>0.15908704700000001</v>
      </c>
    </row>
    <row r="5900" spans="1:5" x14ac:dyDescent="0.25">
      <c r="A5900">
        <v>1369.1</v>
      </c>
      <c r="B5900">
        <v>574.29999999999995</v>
      </c>
      <c r="C5900">
        <v>0.17247999999999999</v>
      </c>
      <c r="D5900" s="1">
        <v>673</v>
      </c>
      <c r="E5900">
        <v>0.15912116400000001</v>
      </c>
    </row>
    <row r="5901" spans="1:5" x14ac:dyDescent="0.25">
      <c r="A5901">
        <v>1369.3</v>
      </c>
      <c r="B5901">
        <v>574.29999999999995</v>
      </c>
      <c r="C5901">
        <v>0.17252000000000001</v>
      </c>
      <c r="D5901" s="1">
        <v>673</v>
      </c>
      <c r="E5901">
        <v>0.15915527900000001</v>
      </c>
    </row>
    <row r="5902" spans="1:5" x14ac:dyDescent="0.25">
      <c r="A5902">
        <v>1369.5</v>
      </c>
      <c r="B5902">
        <v>574.4</v>
      </c>
      <c r="C5902">
        <v>0.17252000000000001</v>
      </c>
      <c r="D5902" s="1">
        <v>673</v>
      </c>
      <c r="E5902">
        <v>0.15915527900000001</v>
      </c>
    </row>
    <row r="5903" spans="1:5" x14ac:dyDescent="0.25">
      <c r="A5903">
        <v>1369.8</v>
      </c>
      <c r="B5903">
        <v>574.4</v>
      </c>
      <c r="C5903">
        <v>0.17255999999999999</v>
      </c>
      <c r="D5903" s="1">
        <v>674</v>
      </c>
      <c r="E5903">
        <v>0.15918939300000001</v>
      </c>
    </row>
    <row r="5904" spans="1:5" x14ac:dyDescent="0.25">
      <c r="A5904">
        <v>1370</v>
      </c>
      <c r="B5904">
        <v>574.4</v>
      </c>
      <c r="C5904">
        <v>0.1726</v>
      </c>
      <c r="D5904" s="1">
        <v>674</v>
      </c>
      <c r="E5904">
        <v>0.15922350599999999</v>
      </c>
    </row>
    <row r="5905" spans="1:5" x14ac:dyDescent="0.25">
      <c r="A5905">
        <v>1370.2</v>
      </c>
      <c r="B5905">
        <v>574.5</v>
      </c>
      <c r="C5905">
        <v>0.17263999999999999</v>
      </c>
      <c r="D5905" s="1">
        <v>674</v>
      </c>
      <c r="E5905">
        <v>0.15925761699999999</v>
      </c>
    </row>
    <row r="5906" spans="1:5" x14ac:dyDescent="0.25">
      <c r="A5906">
        <v>1370.4</v>
      </c>
      <c r="B5906">
        <v>574.5</v>
      </c>
      <c r="C5906">
        <v>0.17268</v>
      </c>
      <c r="D5906" s="1">
        <v>674</v>
      </c>
      <c r="E5906">
        <v>0.15929172799999999</v>
      </c>
    </row>
    <row r="5907" spans="1:5" x14ac:dyDescent="0.25">
      <c r="A5907">
        <v>1370.6</v>
      </c>
      <c r="B5907">
        <v>574.5</v>
      </c>
      <c r="C5907">
        <v>0.17268</v>
      </c>
      <c r="D5907" s="1">
        <v>674</v>
      </c>
      <c r="E5907">
        <v>0.15929172799999999</v>
      </c>
    </row>
    <row r="5908" spans="1:5" x14ac:dyDescent="0.25">
      <c r="A5908">
        <v>1370.9</v>
      </c>
      <c r="B5908">
        <v>574.6</v>
      </c>
      <c r="C5908">
        <v>0.17272000000000001</v>
      </c>
      <c r="D5908" s="1">
        <v>674</v>
      </c>
      <c r="E5908">
        <v>0.159325837</v>
      </c>
    </row>
    <row r="5909" spans="1:5" x14ac:dyDescent="0.25">
      <c r="A5909">
        <v>1371.1</v>
      </c>
      <c r="B5909">
        <v>574.6</v>
      </c>
      <c r="C5909">
        <v>0.17276</v>
      </c>
      <c r="D5909" s="1">
        <v>674</v>
      </c>
      <c r="E5909">
        <v>0.159359945</v>
      </c>
    </row>
    <row r="5910" spans="1:5" x14ac:dyDescent="0.25">
      <c r="A5910">
        <v>1371.3</v>
      </c>
      <c r="B5910">
        <v>574.70000000000005</v>
      </c>
      <c r="C5910">
        <v>0.17276</v>
      </c>
      <c r="D5910" s="1">
        <v>674</v>
      </c>
      <c r="E5910">
        <v>0.159359945</v>
      </c>
    </row>
    <row r="5911" spans="1:5" x14ac:dyDescent="0.25">
      <c r="A5911">
        <v>1371.5</v>
      </c>
      <c r="B5911">
        <v>574.70000000000005</v>
      </c>
      <c r="C5911">
        <v>0.17280000000000001</v>
      </c>
      <c r="D5911" s="1">
        <v>674</v>
      </c>
      <c r="E5911">
        <v>0.15939405200000001</v>
      </c>
    </row>
    <row r="5912" spans="1:5" x14ac:dyDescent="0.25">
      <c r="A5912">
        <v>1371.8</v>
      </c>
      <c r="B5912">
        <v>574.70000000000005</v>
      </c>
      <c r="C5912">
        <v>0.17283000000000001</v>
      </c>
      <c r="D5912" s="1">
        <v>674</v>
      </c>
      <c r="E5912">
        <v>0.15941963200000001</v>
      </c>
    </row>
    <row r="5913" spans="1:5" x14ac:dyDescent="0.25">
      <c r="A5913">
        <v>1372</v>
      </c>
      <c r="B5913">
        <v>574.70000000000005</v>
      </c>
      <c r="C5913">
        <v>0.17287</v>
      </c>
      <c r="D5913" s="1">
        <v>674</v>
      </c>
      <c r="E5913">
        <v>0.15945373700000001</v>
      </c>
    </row>
    <row r="5914" spans="1:5" x14ac:dyDescent="0.25">
      <c r="A5914">
        <v>1372.2</v>
      </c>
      <c r="B5914">
        <v>574.79999999999995</v>
      </c>
      <c r="C5914">
        <v>0.17291000000000001</v>
      </c>
      <c r="D5914" s="1">
        <v>674</v>
      </c>
      <c r="E5914">
        <v>0.15948783999999999</v>
      </c>
    </row>
    <row r="5915" spans="1:5" x14ac:dyDescent="0.25">
      <c r="A5915">
        <v>1372.4</v>
      </c>
      <c r="B5915">
        <v>574.9</v>
      </c>
      <c r="C5915">
        <v>0.17291000000000001</v>
      </c>
      <c r="D5915" s="1">
        <v>674</v>
      </c>
      <c r="E5915">
        <v>0.15948783999999999</v>
      </c>
    </row>
    <row r="5916" spans="1:5" x14ac:dyDescent="0.25">
      <c r="A5916">
        <v>1372.6</v>
      </c>
      <c r="B5916">
        <v>574.9</v>
      </c>
      <c r="C5916">
        <v>0.17294999999999999</v>
      </c>
      <c r="D5916" s="1">
        <v>674</v>
      </c>
      <c r="E5916">
        <v>0.159521943</v>
      </c>
    </row>
    <row r="5917" spans="1:5" x14ac:dyDescent="0.25">
      <c r="A5917">
        <v>1372.9</v>
      </c>
      <c r="B5917">
        <v>574.9</v>
      </c>
      <c r="C5917">
        <v>0.17299</v>
      </c>
      <c r="D5917" s="1">
        <v>674</v>
      </c>
      <c r="E5917">
        <v>0.15955604400000001</v>
      </c>
    </row>
    <row r="5918" spans="1:5" x14ac:dyDescent="0.25">
      <c r="A5918">
        <v>1373.1</v>
      </c>
      <c r="B5918">
        <v>574.9</v>
      </c>
      <c r="C5918">
        <v>0.17299</v>
      </c>
      <c r="D5918" s="1">
        <v>674</v>
      </c>
      <c r="E5918">
        <v>0.15955604400000001</v>
      </c>
    </row>
    <row r="5919" spans="1:5" x14ac:dyDescent="0.25">
      <c r="A5919">
        <v>1373.3</v>
      </c>
      <c r="B5919">
        <v>574.9</v>
      </c>
      <c r="C5919">
        <v>0.17302999999999999</v>
      </c>
      <c r="D5919" s="1">
        <v>674</v>
      </c>
      <c r="E5919">
        <v>0.15959014499999999</v>
      </c>
    </row>
    <row r="5920" spans="1:5" x14ac:dyDescent="0.25">
      <c r="A5920">
        <v>1373.5</v>
      </c>
      <c r="B5920">
        <v>575</v>
      </c>
      <c r="C5920">
        <v>0.17307</v>
      </c>
      <c r="D5920" s="1">
        <v>675</v>
      </c>
      <c r="E5920">
        <v>0.159624244</v>
      </c>
    </row>
    <row r="5921" spans="1:5" x14ac:dyDescent="0.25">
      <c r="A5921">
        <v>1373.8</v>
      </c>
      <c r="B5921">
        <v>575</v>
      </c>
      <c r="C5921">
        <v>0.17311000000000001</v>
      </c>
      <c r="D5921" s="1">
        <v>675</v>
      </c>
      <c r="E5921">
        <v>0.15965834200000001</v>
      </c>
    </row>
    <row r="5922" spans="1:5" x14ac:dyDescent="0.25">
      <c r="A5922">
        <v>1374</v>
      </c>
      <c r="B5922">
        <v>575</v>
      </c>
      <c r="C5922">
        <v>0.17315</v>
      </c>
      <c r="D5922" s="1">
        <v>675</v>
      </c>
      <c r="E5922">
        <v>0.15969243899999999</v>
      </c>
    </row>
    <row r="5923" spans="1:5" x14ac:dyDescent="0.25">
      <c r="A5923">
        <v>1374.2</v>
      </c>
      <c r="B5923">
        <v>575.1</v>
      </c>
      <c r="C5923">
        <v>0.17315</v>
      </c>
      <c r="D5923" s="1">
        <v>675</v>
      </c>
      <c r="E5923">
        <v>0.15969243899999999</v>
      </c>
    </row>
    <row r="5924" spans="1:5" x14ac:dyDescent="0.25">
      <c r="A5924">
        <v>1374.4</v>
      </c>
      <c r="B5924">
        <v>575.1</v>
      </c>
      <c r="C5924">
        <v>0.17319000000000001</v>
      </c>
      <c r="D5924" s="1">
        <v>675</v>
      </c>
      <c r="E5924">
        <v>0.159726534</v>
      </c>
    </row>
    <row r="5925" spans="1:5" x14ac:dyDescent="0.25">
      <c r="A5925">
        <v>1374.6</v>
      </c>
      <c r="B5925">
        <v>575.1</v>
      </c>
      <c r="C5925">
        <v>0.17323</v>
      </c>
      <c r="D5925" s="1">
        <v>675</v>
      </c>
      <c r="E5925">
        <v>0.15976062899999999</v>
      </c>
    </row>
    <row r="5926" spans="1:5" x14ac:dyDescent="0.25">
      <c r="A5926">
        <v>1374.9</v>
      </c>
      <c r="B5926">
        <v>575.1</v>
      </c>
      <c r="C5926">
        <v>0.17323</v>
      </c>
      <c r="D5926" s="1">
        <v>675</v>
      </c>
      <c r="E5926">
        <v>0.15976062899999999</v>
      </c>
    </row>
    <row r="5927" spans="1:5" x14ac:dyDescent="0.25">
      <c r="A5927">
        <v>1375.1</v>
      </c>
      <c r="B5927">
        <v>575.20000000000005</v>
      </c>
      <c r="C5927">
        <v>0.17330999999999999</v>
      </c>
      <c r="D5927" s="1">
        <v>675</v>
      </c>
      <c r="E5927">
        <v>0.15982881400000001</v>
      </c>
    </row>
    <row r="5928" spans="1:5" x14ac:dyDescent="0.25">
      <c r="A5928">
        <v>1375.3</v>
      </c>
      <c r="B5928">
        <v>575.20000000000005</v>
      </c>
      <c r="C5928">
        <v>0.17330999999999999</v>
      </c>
      <c r="D5928" s="1">
        <v>675</v>
      </c>
      <c r="E5928">
        <v>0.15982881400000001</v>
      </c>
    </row>
    <row r="5929" spans="1:5" x14ac:dyDescent="0.25">
      <c r="A5929">
        <v>1375.5</v>
      </c>
      <c r="B5929">
        <v>575.29999999999995</v>
      </c>
      <c r="C5929">
        <v>0.17335</v>
      </c>
      <c r="D5929" s="1">
        <v>675</v>
      </c>
      <c r="E5929">
        <v>0.159862905</v>
      </c>
    </row>
    <row r="5930" spans="1:5" x14ac:dyDescent="0.25">
      <c r="A5930">
        <v>1375.8</v>
      </c>
      <c r="B5930">
        <v>575.29999999999995</v>
      </c>
      <c r="C5930">
        <v>0.17335</v>
      </c>
      <c r="D5930" s="1">
        <v>675</v>
      </c>
      <c r="E5930">
        <v>0.159862905</v>
      </c>
    </row>
    <row r="5931" spans="1:5" x14ac:dyDescent="0.25">
      <c r="A5931">
        <v>1376</v>
      </c>
      <c r="B5931">
        <v>575.29999999999995</v>
      </c>
      <c r="C5931">
        <v>0.17338999999999999</v>
      </c>
      <c r="D5931" s="1">
        <v>675</v>
      </c>
      <c r="E5931">
        <v>0.15989699499999999</v>
      </c>
    </row>
    <row r="5932" spans="1:5" x14ac:dyDescent="0.25">
      <c r="A5932">
        <v>1376.2</v>
      </c>
      <c r="B5932">
        <v>575.29999999999995</v>
      </c>
      <c r="C5932">
        <v>0.17343</v>
      </c>
      <c r="D5932" s="1">
        <v>675</v>
      </c>
      <c r="E5932">
        <v>0.159931084</v>
      </c>
    </row>
    <row r="5933" spans="1:5" x14ac:dyDescent="0.25">
      <c r="A5933">
        <v>1376.4</v>
      </c>
      <c r="B5933">
        <v>575.29999999999995</v>
      </c>
      <c r="C5933">
        <v>0.17346</v>
      </c>
      <c r="D5933" s="1">
        <v>675</v>
      </c>
      <c r="E5933">
        <v>0.15995665000000001</v>
      </c>
    </row>
    <row r="5934" spans="1:5" x14ac:dyDescent="0.25">
      <c r="A5934">
        <v>1376.6</v>
      </c>
      <c r="B5934">
        <v>575.4</v>
      </c>
      <c r="C5934">
        <v>0.17349999999999999</v>
      </c>
      <c r="D5934" s="1">
        <v>675</v>
      </c>
      <c r="E5934">
        <v>0.15999073599999999</v>
      </c>
    </row>
    <row r="5935" spans="1:5" x14ac:dyDescent="0.25">
      <c r="A5935">
        <v>1376.9</v>
      </c>
      <c r="B5935">
        <v>575.5</v>
      </c>
      <c r="C5935">
        <v>0.17349999999999999</v>
      </c>
      <c r="D5935" s="1">
        <v>675</v>
      </c>
      <c r="E5935">
        <v>0.15999073599999999</v>
      </c>
    </row>
    <row r="5936" spans="1:5" x14ac:dyDescent="0.25">
      <c r="A5936">
        <v>1377.1</v>
      </c>
      <c r="B5936">
        <v>575.5</v>
      </c>
      <c r="C5936">
        <v>0.17354</v>
      </c>
      <c r="D5936" s="1">
        <v>675</v>
      </c>
      <c r="E5936">
        <v>0.16002482200000001</v>
      </c>
    </row>
    <row r="5937" spans="1:5" x14ac:dyDescent="0.25">
      <c r="A5937">
        <v>1377.3</v>
      </c>
      <c r="B5937">
        <v>575.5</v>
      </c>
      <c r="C5937">
        <v>0.17358000000000001</v>
      </c>
      <c r="D5937" s="1">
        <v>675</v>
      </c>
      <c r="E5937">
        <v>0.160058906</v>
      </c>
    </row>
    <row r="5938" spans="1:5" x14ac:dyDescent="0.25">
      <c r="A5938">
        <v>1377.5</v>
      </c>
      <c r="B5938">
        <v>575.5</v>
      </c>
      <c r="C5938">
        <v>0.17362</v>
      </c>
      <c r="D5938" s="1">
        <v>675</v>
      </c>
      <c r="E5938">
        <v>0.16009298899999999</v>
      </c>
    </row>
    <row r="5939" spans="1:5" x14ac:dyDescent="0.25">
      <c r="A5939">
        <v>1377.8</v>
      </c>
      <c r="B5939">
        <v>575.6</v>
      </c>
      <c r="C5939">
        <v>0.17362</v>
      </c>
      <c r="D5939" s="1">
        <v>676</v>
      </c>
      <c r="E5939">
        <v>0.16009298899999999</v>
      </c>
    </row>
    <row r="5940" spans="1:5" x14ac:dyDescent="0.25">
      <c r="A5940">
        <v>1378</v>
      </c>
      <c r="B5940">
        <v>575.6</v>
      </c>
      <c r="C5940">
        <v>0.17366000000000001</v>
      </c>
      <c r="D5940" s="1">
        <v>676</v>
      </c>
      <c r="E5940">
        <v>0.16012707100000001</v>
      </c>
    </row>
    <row r="5941" spans="1:5" x14ac:dyDescent="0.25">
      <c r="A5941">
        <v>1378.2</v>
      </c>
      <c r="B5941">
        <v>575.6</v>
      </c>
      <c r="C5941">
        <v>0.17369999999999999</v>
      </c>
      <c r="D5941" s="1">
        <v>676</v>
      </c>
      <c r="E5941">
        <v>0.160161152</v>
      </c>
    </row>
    <row r="5942" spans="1:5" x14ac:dyDescent="0.25">
      <c r="A5942">
        <v>1378.4</v>
      </c>
      <c r="B5942">
        <v>575.70000000000005</v>
      </c>
      <c r="C5942">
        <v>0.17374000000000001</v>
      </c>
      <c r="D5942" s="1">
        <v>676</v>
      </c>
      <c r="E5942">
        <v>0.16019523199999999</v>
      </c>
    </row>
    <row r="5943" spans="1:5" x14ac:dyDescent="0.25">
      <c r="A5943">
        <v>1378.7</v>
      </c>
      <c r="B5943">
        <v>575.70000000000005</v>
      </c>
      <c r="C5943">
        <v>0.17374000000000001</v>
      </c>
      <c r="D5943" s="1">
        <v>676</v>
      </c>
      <c r="E5943">
        <v>0.16019523199999999</v>
      </c>
    </row>
    <row r="5944" spans="1:5" x14ac:dyDescent="0.25">
      <c r="A5944">
        <v>1378.9</v>
      </c>
      <c r="B5944">
        <v>575.70000000000005</v>
      </c>
      <c r="C5944">
        <v>0.17377999999999999</v>
      </c>
      <c r="D5944" s="1">
        <v>676</v>
      </c>
      <c r="E5944">
        <v>0.16022931000000001</v>
      </c>
    </row>
    <row r="5945" spans="1:5" x14ac:dyDescent="0.25">
      <c r="A5945">
        <v>1379.1</v>
      </c>
      <c r="B5945">
        <v>575.79999999999995</v>
      </c>
      <c r="C5945">
        <v>0.17382</v>
      </c>
      <c r="D5945" s="1">
        <v>676</v>
      </c>
      <c r="E5945">
        <v>0.16026338800000001</v>
      </c>
    </row>
    <row r="5946" spans="1:5" x14ac:dyDescent="0.25">
      <c r="A5946">
        <v>1379.3</v>
      </c>
      <c r="B5946">
        <v>575.79999999999995</v>
      </c>
      <c r="C5946">
        <v>0.17385999999999999</v>
      </c>
      <c r="D5946" s="1">
        <v>676</v>
      </c>
      <c r="E5946">
        <v>0.160297464</v>
      </c>
    </row>
    <row r="5947" spans="1:5" x14ac:dyDescent="0.25">
      <c r="A5947">
        <v>1379.5</v>
      </c>
      <c r="B5947">
        <v>575.79999999999995</v>
      </c>
      <c r="C5947">
        <v>0.17385999999999999</v>
      </c>
      <c r="D5947" s="1">
        <v>676</v>
      </c>
      <c r="E5947">
        <v>0.160297464</v>
      </c>
    </row>
    <row r="5948" spans="1:5" x14ac:dyDescent="0.25">
      <c r="A5948">
        <v>1379.8</v>
      </c>
      <c r="B5948">
        <v>575.9</v>
      </c>
      <c r="C5948">
        <v>0.1739</v>
      </c>
      <c r="D5948" s="1">
        <v>676</v>
      </c>
      <c r="E5948">
        <v>0.160331539</v>
      </c>
    </row>
    <row r="5949" spans="1:5" x14ac:dyDescent="0.25">
      <c r="A5949">
        <v>1380</v>
      </c>
      <c r="B5949">
        <v>575.79999999999995</v>
      </c>
      <c r="C5949">
        <v>0.17394000000000001</v>
      </c>
      <c r="D5949" s="1">
        <v>676</v>
      </c>
      <c r="E5949">
        <v>0.16036561299999999</v>
      </c>
    </row>
    <row r="5950" spans="1:5" x14ac:dyDescent="0.25">
      <c r="A5950">
        <v>1380.2</v>
      </c>
      <c r="B5950">
        <v>575.9</v>
      </c>
      <c r="C5950">
        <v>0.17398</v>
      </c>
      <c r="D5950" s="1">
        <v>676</v>
      </c>
      <c r="E5950">
        <v>0.16039968499999999</v>
      </c>
    </row>
    <row r="5951" spans="1:5" x14ac:dyDescent="0.25">
      <c r="A5951">
        <v>1380.4</v>
      </c>
      <c r="B5951">
        <v>575.9</v>
      </c>
      <c r="C5951">
        <v>0.17398</v>
      </c>
      <c r="D5951" s="1">
        <v>676</v>
      </c>
      <c r="E5951">
        <v>0.16039968499999999</v>
      </c>
    </row>
    <row r="5952" spans="1:5" x14ac:dyDescent="0.25">
      <c r="A5952">
        <v>1380.6</v>
      </c>
      <c r="B5952">
        <v>576</v>
      </c>
      <c r="C5952">
        <v>0.17402000000000001</v>
      </c>
      <c r="D5952" s="1">
        <v>676</v>
      </c>
      <c r="E5952">
        <v>0.16043375700000001</v>
      </c>
    </row>
    <row r="5953" spans="1:5" x14ac:dyDescent="0.25">
      <c r="A5953">
        <v>1380.9</v>
      </c>
      <c r="B5953">
        <v>576</v>
      </c>
      <c r="C5953">
        <v>0.17405999999999999</v>
      </c>
      <c r="D5953" s="1">
        <v>676</v>
      </c>
      <c r="E5953">
        <v>0.16046782700000001</v>
      </c>
    </row>
    <row r="5954" spans="1:5" x14ac:dyDescent="0.25">
      <c r="A5954">
        <v>1381.1</v>
      </c>
      <c r="B5954">
        <v>576</v>
      </c>
      <c r="C5954">
        <v>0.17408999999999999</v>
      </c>
      <c r="D5954" s="1">
        <v>676</v>
      </c>
      <c r="E5954">
        <v>0.16049337899999999</v>
      </c>
    </row>
    <row r="5955" spans="1:5" x14ac:dyDescent="0.25">
      <c r="A5955">
        <v>1381.3</v>
      </c>
      <c r="B5955">
        <v>576</v>
      </c>
      <c r="C5955">
        <v>0.17413000000000001</v>
      </c>
      <c r="D5955" s="1">
        <v>676</v>
      </c>
      <c r="E5955">
        <v>0.16052744799999999</v>
      </c>
    </row>
    <row r="5956" spans="1:5" x14ac:dyDescent="0.25">
      <c r="A5956">
        <v>1381.5</v>
      </c>
      <c r="B5956">
        <v>576.1</v>
      </c>
      <c r="C5956">
        <v>0.17413000000000001</v>
      </c>
      <c r="D5956" s="1">
        <v>676</v>
      </c>
      <c r="E5956">
        <v>0.16052744799999999</v>
      </c>
    </row>
    <row r="5957" spans="1:5" x14ac:dyDescent="0.25">
      <c r="A5957">
        <v>1381.8</v>
      </c>
      <c r="B5957">
        <v>576.1</v>
      </c>
      <c r="C5957">
        <v>0.17416999999999999</v>
      </c>
      <c r="D5957" s="1">
        <v>676</v>
      </c>
      <c r="E5957">
        <v>0.16056151499999999</v>
      </c>
    </row>
    <row r="5958" spans="1:5" x14ac:dyDescent="0.25">
      <c r="A5958">
        <v>1382</v>
      </c>
      <c r="B5958">
        <v>576.1</v>
      </c>
      <c r="C5958">
        <v>0.17421</v>
      </c>
      <c r="D5958" s="1">
        <v>676</v>
      </c>
      <c r="E5958">
        <v>0.16059558099999999</v>
      </c>
    </row>
    <row r="5959" spans="1:5" x14ac:dyDescent="0.25">
      <c r="A5959">
        <v>1382.2</v>
      </c>
      <c r="B5959">
        <v>576.1</v>
      </c>
      <c r="C5959">
        <v>0.17421</v>
      </c>
      <c r="D5959" s="1">
        <v>676</v>
      </c>
      <c r="E5959">
        <v>0.16059558099999999</v>
      </c>
    </row>
    <row r="5960" spans="1:5" x14ac:dyDescent="0.25">
      <c r="A5960">
        <v>1382.4</v>
      </c>
      <c r="B5960">
        <v>576.20000000000005</v>
      </c>
      <c r="C5960">
        <v>0.17424999999999999</v>
      </c>
      <c r="D5960" s="1">
        <v>677</v>
      </c>
      <c r="E5960">
        <v>0.16062964599999999</v>
      </c>
    </row>
    <row r="5961" spans="1:5" x14ac:dyDescent="0.25">
      <c r="A5961">
        <v>1382.6</v>
      </c>
      <c r="B5961">
        <v>576.20000000000005</v>
      </c>
      <c r="C5961">
        <v>0.17429</v>
      </c>
      <c r="D5961" s="1">
        <v>677</v>
      </c>
      <c r="E5961">
        <v>0.16066370999999999</v>
      </c>
    </row>
    <row r="5962" spans="1:5" x14ac:dyDescent="0.25">
      <c r="A5962">
        <v>1382.9</v>
      </c>
      <c r="B5962">
        <v>576.20000000000005</v>
      </c>
      <c r="C5962">
        <v>0.17433000000000001</v>
      </c>
      <c r="D5962" s="1">
        <v>677</v>
      </c>
      <c r="E5962">
        <v>0.16069777199999999</v>
      </c>
    </row>
    <row r="5963" spans="1:5" x14ac:dyDescent="0.25">
      <c r="A5963">
        <v>1383.1</v>
      </c>
      <c r="B5963">
        <v>576.29999999999995</v>
      </c>
      <c r="C5963">
        <v>0.17437</v>
      </c>
      <c r="D5963" s="1">
        <v>677</v>
      </c>
      <c r="E5963">
        <v>0.16073183399999999</v>
      </c>
    </row>
    <row r="5964" spans="1:5" x14ac:dyDescent="0.25">
      <c r="A5964">
        <v>1383.3</v>
      </c>
      <c r="B5964">
        <v>576.29999999999995</v>
      </c>
      <c r="C5964">
        <v>0.17437</v>
      </c>
      <c r="D5964" s="1">
        <v>677</v>
      </c>
      <c r="E5964">
        <v>0.16073183399999999</v>
      </c>
    </row>
    <row r="5965" spans="1:5" x14ac:dyDescent="0.25">
      <c r="A5965">
        <v>1383.5</v>
      </c>
      <c r="B5965">
        <v>576.29999999999995</v>
      </c>
      <c r="C5965">
        <v>0.17441000000000001</v>
      </c>
      <c r="D5965" s="1">
        <v>677</v>
      </c>
      <c r="E5965">
        <v>0.16076589399999999</v>
      </c>
    </row>
    <row r="5966" spans="1:5" x14ac:dyDescent="0.25">
      <c r="A5966">
        <v>1383.8</v>
      </c>
      <c r="B5966">
        <v>576.4</v>
      </c>
      <c r="C5966">
        <v>0.17444999999999999</v>
      </c>
      <c r="D5966" s="1">
        <v>677</v>
      </c>
      <c r="E5966">
        <v>0.160799953</v>
      </c>
    </row>
    <row r="5967" spans="1:5" x14ac:dyDescent="0.25">
      <c r="A5967">
        <v>1384</v>
      </c>
      <c r="B5967">
        <v>576.4</v>
      </c>
      <c r="C5967">
        <v>0.17449000000000001</v>
      </c>
      <c r="D5967" s="1">
        <v>677</v>
      </c>
      <c r="E5967">
        <v>0.160834011</v>
      </c>
    </row>
    <row r="5968" spans="1:5" x14ac:dyDescent="0.25">
      <c r="A5968">
        <v>1384.2</v>
      </c>
      <c r="B5968">
        <v>576.5</v>
      </c>
      <c r="C5968">
        <v>0.17449000000000001</v>
      </c>
      <c r="D5968" s="1">
        <v>677</v>
      </c>
      <c r="E5968">
        <v>0.160834011</v>
      </c>
    </row>
    <row r="5969" spans="1:5" x14ac:dyDescent="0.25">
      <c r="A5969">
        <v>1384.4</v>
      </c>
      <c r="B5969">
        <v>576.5</v>
      </c>
      <c r="C5969">
        <v>0.17452999999999999</v>
      </c>
      <c r="D5969" s="1">
        <v>677</v>
      </c>
      <c r="E5969">
        <v>0.160868068</v>
      </c>
    </row>
    <row r="5970" spans="1:5" x14ac:dyDescent="0.25">
      <c r="A5970">
        <v>1384.6</v>
      </c>
      <c r="B5970">
        <v>576.5</v>
      </c>
      <c r="C5970">
        <v>0.17457</v>
      </c>
      <c r="D5970" s="1">
        <v>677</v>
      </c>
      <c r="E5970">
        <v>0.16090212300000001</v>
      </c>
    </row>
    <row r="5971" spans="1:5" x14ac:dyDescent="0.25">
      <c r="A5971">
        <v>1384.9</v>
      </c>
      <c r="B5971">
        <v>576.5</v>
      </c>
      <c r="C5971">
        <v>0.17460999999999999</v>
      </c>
      <c r="D5971" s="1">
        <v>677</v>
      </c>
      <c r="E5971">
        <v>0.16093617800000001</v>
      </c>
    </row>
    <row r="5972" spans="1:5" x14ac:dyDescent="0.25">
      <c r="A5972">
        <v>1385.1</v>
      </c>
      <c r="B5972">
        <v>576.5</v>
      </c>
      <c r="C5972">
        <v>0.17460999999999999</v>
      </c>
      <c r="D5972" s="1">
        <v>677</v>
      </c>
      <c r="E5972">
        <v>0.16093617800000001</v>
      </c>
    </row>
    <row r="5973" spans="1:5" x14ac:dyDescent="0.25">
      <c r="A5973">
        <v>1385.3</v>
      </c>
      <c r="B5973">
        <v>576.6</v>
      </c>
      <c r="C5973">
        <v>0.17465</v>
      </c>
      <c r="D5973" s="1">
        <v>677</v>
      </c>
      <c r="E5973">
        <v>0.16097023099999999</v>
      </c>
    </row>
    <row r="5974" spans="1:5" x14ac:dyDescent="0.25">
      <c r="A5974">
        <v>1385.5</v>
      </c>
      <c r="B5974">
        <v>576.6</v>
      </c>
      <c r="C5974">
        <v>0.17469000000000001</v>
      </c>
      <c r="D5974" s="1">
        <v>677</v>
      </c>
      <c r="E5974">
        <v>0.161004283</v>
      </c>
    </row>
    <row r="5975" spans="1:5" x14ac:dyDescent="0.25">
      <c r="A5975">
        <v>1385.8</v>
      </c>
      <c r="B5975">
        <v>576.6</v>
      </c>
      <c r="C5975">
        <v>0.17471999999999999</v>
      </c>
      <c r="D5975" s="1">
        <v>677</v>
      </c>
      <c r="E5975">
        <v>0.16102982099999999</v>
      </c>
    </row>
    <row r="5976" spans="1:5" x14ac:dyDescent="0.25">
      <c r="A5976">
        <v>1386</v>
      </c>
      <c r="B5976">
        <v>576.70000000000005</v>
      </c>
      <c r="C5976">
        <v>0.17471999999999999</v>
      </c>
      <c r="D5976" s="1">
        <v>677</v>
      </c>
      <c r="E5976">
        <v>0.16102982099999999</v>
      </c>
    </row>
    <row r="5977" spans="1:5" x14ac:dyDescent="0.25">
      <c r="A5977">
        <v>1386.2</v>
      </c>
      <c r="B5977">
        <v>576.70000000000005</v>
      </c>
      <c r="C5977">
        <v>0.17476</v>
      </c>
      <c r="D5977" s="1">
        <v>677</v>
      </c>
      <c r="E5977">
        <v>0.161063871</v>
      </c>
    </row>
    <row r="5978" spans="1:5" x14ac:dyDescent="0.25">
      <c r="A5978">
        <v>1386.4</v>
      </c>
      <c r="B5978">
        <v>576.70000000000005</v>
      </c>
      <c r="C5978">
        <v>0.17480000000000001</v>
      </c>
      <c r="D5978" s="1">
        <v>678</v>
      </c>
      <c r="E5978">
        <v>0.16109792000000001</v>
      </c>
    </row>
    <row r="5979" spans="1:5" x14ac:dyDescent="0.25">
      <c r="A5979">
        <v>1386.6</v>
      </c>
      <c r="B5979">
        <v>576.79999999999995</v>
      </c>
      <c r="C5979">
        <v>0.17484</v>
      </c>
      <c r="D5979" s="1">
        <v>678</v>
      </c>
      <c r="E5979">
        <v>0.16113196799999999</v>
      </c>
    </row>
    <row r="5980" spans="1:5" x14ac:dyDescent="0.25">
      <c r="A5980">
        <v>1386.9</v>
      </c>
      <c r="B5980">
        <v>576.79999999999995</v>
      </c>
      <c r="C5980">
        <v>0.17484</v>
      </c>
      <c r="D5980" s="1">
        <v>678</v>
      </c>
      <c r="E5980">
        <v>0.16113196799999999</v>
      </c>
    </row>
    <row r="5981" spans="1:5" x14ac:dyDescent="0.25">
      <c r="A5981">
        <v>1387.1</v>
      </c>
      <c r="B5981">
        <v>576.79999999999995</v>
      </c>
      <c r="C5981">
        <v>0.17488000000000001</v>
      </c>
      <c r="D5981" s="1">
        <v>678</v>
      </c>
      <c r="E5981">
        <v>0.161166015</v>
      </c>
    </row>
    <row r="5982" spans="1:5" x14ac:dyDescent="0.25">
      <c r="A5982">
        <v>1387.3</v>
      </c>
      <c r="B5982">
        <v>576.9</v>
      </c>
      <c r="C5982">
        <v>0.17491999999999999</v>
      </c>
      <c r="D5982" s="1">
        <v>678</v>
      </c>
      <c r="E5982">
        <v>0.16120006000000001</v>
      </c>
    </row>
    <row r="5983" spans="1:5" x14ac:dyDescent="0.25">
      <c r="A5983">
        <v>1387.5</v>
      </c>
      <c r="B5983">
        <v>576.9</v>
      </c>
      <c r="C5983">
        <v>0.17491999999999999</v>
      </c>
      <c r="D5983" s="1">
        <v>678</v>
      </c>
      <c r="E5983">
        <v>0.16120006000000001</v>
      </c>
    </row>
    <row r="5984" spans="1:5" x14ac:dyDescent="0.25">
      <c r="A5984">
        <v>1387.8</v>
      </c>
      <c r="B5984">
        <v>576.9</v>
      </c>
      <c r="C5984">
        <v>0.17496</v>
      </c>
      <c r="D5984" s="1">
        <v>678</v>
      </c>
      <c r="E5984">
        <v>0.16123410399999999</v>
      </c>
    </row>
    <row r="5985" spans="1:5" x14ac:dyDescent="0.25">
      <c r="A5985">
        <v>1388</v>
      </c>
      <c r="B5985">
        <v>577</v>
      </c>
      <c r="C5985">
        <v>0.17499999999999999</v>
      </c>
      <c r="D5985" s="1">
        <v>678</v>
      </c>
      <c r="E5985">
        <v>0.161268148</v>
      </c>
    </row>
    <row r="5986" spans="1:5" x14ac:dyDescent="0.25">
      <c r="A5986">
        <v>1388.2</v>
      </c>
      <c r="B5986">
        <v>577</v>
      </c>
      <c r="C5986">
        <v>0.17504</v>
      </c>
      <c r="D5986" s="1">
        <v>678</v>
      </c>
      <c r="E5986">
        <v>0.16130219000000001</v>
      </c>
    </row>
    <row r="5987" spans="1:5" x14ac:dyDescent="0.25">
      <c r="A5987">
        <v>1388.4</v>
      </c>
      <c r="B5987">
        <v>577</v>
      </c>
      <c r="C5987">
        <v>0.17504</v>
      </c>
      <c r="D5987" s="1">
        <v>678</v>
      </c>
      <c r="E5987">
        <v>0.16130219000000001</v>
      </c>
    </row>
    <row r="5988" spans="1:5" x14ac:dyDescent="0.25">
      <c r="A5988">
        <v>1388.6</v>
      </c>
      <c r="B5988">
        <v>577.1</v>
      </c>
      <c r="C5988">
        <v>0.17508000000000001</v>
      </c>
      <c r="D5988" s="1">
        <v>678</v>
      </c>
      <c r="E5988">
        <v>0.16133623</v>
      </c>
    </row>
    <row r="5989" spans="1:5" x14ac:dyDescent="0.25">
      <c r="A5989">
        <v>1388.9</v>
      </c>
      <c r="B5989">
        <v>577.1</v>
      </c>
      <c r="C5989">
        <v>0.17512</v>
      </c>
      <c r="D5989" s="1">
        <v>678</v>
      </c>
      <c r="E5989">
        <v>0.16137027000000001</v>
      </c>
    </row>
    <row r="5990" spans="1:5" x14ac:dyDescent="0.25">
      <c r="A5990">
        <v>1389.1</v>
      </c>
      <c r="B5990">
        <v>577.1</v>
      </c>
      <c r="C5990">
        <v>0.17516000000000001</v>
      </c>
      <c r="D5990" s="1">
        <v>678</v>
      </c>
      <c r="E5990">
        <v>0.161404309</v>
      </c>
    </row>
    <row r="5991" spans="1:5" x14ac:dyDescent="0.25">
      <c r="A5991">
        <v>1389.3</v>
      </c>
      <c r="B5991">
        <v>577.1</v>
      </c>
      <c r="C5991">
        <v>0.17516000000000001</v>
      </c>
      <c r="D5991" s="1">
        <v>678</v>
      </c>
      <c r="E5991">
        <v>0.161404309</v>
      </c>
    </row>
    <row r="5992" spans="1:5" x14ac:dyDescent="0.25">
      <c r="A5992">
        <v>1389.5</v>
      </c>
      <c r="B5992">
        <v>577.20000000000005</v>
      </c>
      <c r="C5992">
        <v>0.17519999999999999</v>
      </c>
      <c r="D5992" s="1">
        <v>678</v>
      </c>
      <c r="E5992">
        <v>0.16143834600000001</v>
      </c>
    </row>
    <row r="5993" spans="1:5" x14ac:dyDescent="0.25">
      <c r="A5993">
        <v>1389.8</v>
      </c>
      <c r="B5993">
        <v>577.20000000000005</v>
      </c>
      <c r="C5993">
        <v>0.17524000000000001</v>
      </c>
      <c r="D5993" s="1">
        <v>678</v>
      </c>
      <c r="E5993">
        <v>0.161472382</v>
      </c>
    </row>
    <row r="5994" spans="1:5" x14ac:dyDescent="0.25">
      <c r="A5994">
        <v>1390</v>
      </c>
      <c r="B5994">
        <v>577.20000000000005</v>
      </c>
      <c r="C5994">
        <v>0.17527999999999999</v>
      </c>
      <c r="D5994" s="1">
        <v>678</v>
      </c>
      <c r="E5994">
        <v>0.16150641700000001</v>
      </c>
    </row>
    <row r="5995" spans="1:5" x14ac:dyDescent="0.25">
      <c r="A5995">
        <v>1390.2</v>
      </c>
      <c r="B5995">
        <v>577.20000000000005</v>
      </c>
      <c r="C5995">
        <v>0.17530999999999999</v>
      </c>
      <c r="D5995" s="1">
        <v>678</v>
      </c>
      <c r="E5995">
        <v>0.16153194300000001</v>
      </c>
    </row>
    <row r="5996" spans="1:5" x14ac:dyDescent="0.25">
      <c r="A5996">
        <v>1390.4</v>
      </c>
      <c r="B5996">
        <v>577.29999999999995</v>
      </c>
      <c r="C5996">
        <v>0.17530999999999999</v>
      </c>
      <c r="D5996" s="1">
        <v>679</v>
      </c>
      <c r="E5996">
        <v>0.16153194300000001</v>
      </c>
    </row>
    <row r="5997" spans="1:5" x14ac:dyDescent="0.25">
      <c r="A5997">
        <v>1390.6</v>
      </c>
      <c r="B5997">
        <v>577.29999999999995</v>
      </c>
      <c r="C5997">
        <v>0.17535000000000001</v>
      </c>
      <c r="D5997" s="1">
        <v>679</v>
      </c>
      <c r="E5997">
        <v>0.161565976</v>
      </c>
    </row>
    <row r="5998" spans="1:5" x14ac:dyDescent="0.25">
      <c r="A5998">
        <v>1390.9</v>
      </c>
      <c r="B5998">
        <v>577.4</v>
      </c>
      <c r="C5998">
        <v>0.17538999999999999</v>
      </c>
      <c r="D5998" s="1">
        <v>679</v>
      </c>
      <c r="E5998">
        <v>0.16160000699999999</v>
      </c>
    </row>
    <row r="5999" spans="1:5" x14ac:dyDescent="0.25">
      <c r="A5999">
        <v>1391.1</v>
      </c>
      <c r="B5999">
        <v>577.4</v>
      </c>
      <c r="C5999">
        <v>0.17543</v>
      </c>
      <c r="D5999" s="1">
        <v>679</v>
      </c>
      <c r="E5999">
        <v>0.16163403800000001</v>
      </c>
    </row>
    <row r="6000" spans="1:5" x14ac:dyDescent="0.25">
      <c r="A6000">
        <v>1391.3</v>
      </c>
      <c r="B6000">
        <v>577.4</v>
      </c>
      <c r="C6000">
        <v>0.17543</v>
      </c>
      <c r="D6000" s="1">
        <v>679</v>
      </c>
      <c r="E6000">
        <v>0.16163403800000001</v>
      </c>
    </row>
    <row r="6001" spans="1:5" x14ac:dyDescent="0.25">
      <c r="A6001">
        <v>1391.5</v>
      </c>
      <c r="B6001">
        <v>577.4</v>
      </c>
      <c r="C6001">
        <v>0.17546999999999999</v>
      </c>
      <c r="D6001" s="1">
        <v>679</v>
      </c>
      <c r="E6001">
        <v>0.161668068</v>
      </c>
    </row>
    <row r="6002" spans="1:5" x14ac:dyDescent="0.25">
      <c r="A6002">
        <v>1391.8</v>
      </c>
      <c r="B6002">
        <v>577.5</v>
      </c>
      <c r="C6002">
        <v>0.17551</v>
      </c>
      <c r="D6002" s="1">
        <v>679</v>
      </c>
      <c r="E6002">
        <v>0.16170209599999999</v>
      </c>
    </row>
    <row r="6003" spans="1:5" x14ac:dyDescent="0.25">
      <c r="A6003">
        <v>1392</v>
      </c>
      <c r="B6003">
        <v>577.5</v>
      </c>
      <c r="C6003">
        <v>0.17555000000000001</v>
      </c>
      <c r="D6003" s="1">
        <v>679</v>
      </c>
      <c r="E6003">
        <v>0.16173612300000001</v>
      </c>
    </row>
    <row r="6004" spans="1:5" x14ac:dyDescent="0.25">
      <c r="A6004">
        <v>1392.2</v>
      </c>
      <c r="B6004">
        <v>577.5</v>
      </c>
      <c r="C6004">
        <v>0.17555000000000001</v>
      </c>
      <c r="D6004" s="1">
        <v>679</v>
      </c>
      <c r="E6004">
        <v>0.16173612300000001</v>
      </c>
    </row>
    <row r="6005" spans="1:5" x14ac:dyDescent="0.25">
      <c r="A6005">
        <v>1392.4</v>
      </c>
      <c r="B6005">
        <v>577.6</v>
      </c>
      <c r="C6005">
        <v>0.17559</v>
      </c>
      <c r="D6005" s="1">
        <v>679</v>
      </c>
      <c r="E6005">
        <v>0.161770149</v>
      </c>
    </row>
    <row r="6006" spans="1:5" x14ac:dyDescent="0.25">
      <c r="A6006">
        <v>1392.6</v>
      </c>
      <c r="B6006">
        <v>577.6</v>
      </c>
      <c r="C6006">
        <v>0.17563000000000001</v>
      </c>
      <c r="D6006" s="1">
        <v>679</v>
      </c>
      <c r="E6006">
        <v>0.161804174</v>
      </c>
    </row>
    <row r="6007" spans="1:5" x14ac:dyDescent="0.25">
      <c r="A6007">
        <v>1392.9</v>
      </c>
      <c r="B6007">
        <v>577.6</v>
      </c>
      <c r="C6007">
        <v>0.17563000000000001</v>
      </c>
      <c r="D6007" s="1">
        <v>679</v>
      </c>
      <c r="E6007">
        <v>0.161804174</v>
      </c>
    </row>
    <row r="6008" spans="1:5" x14ac:dyDescent="0.25">
      <c r="A6008">
        <v>1393.1</v>
      </c>
      <c r="B6008">
        <v>577.6</v>
      </c>
      <c r="C6008">
        <v>0.17566999999999999</v>
      </c>
      <c r="D6008" s="1">
        <v>679</v>
      </c>
      <c r="E6008">
        <v>0.16183819799999999</v>
      </c>
    </row>
    <row r="6009" spans="1:5" x14ac:dyDescent="0.25">
      <c r="A6009">
        <v>1393.3</v>
      </c>
      <c r="B6009">
        <v>577.70000000000005</v>
      </c>
      <c r="C6009">
        <v>0.17571000000000001</v>
      </c>
      <c r="D6009" s="1">
        <v>679</v>
      </c>
      <c r="E6009">
        <v>0.16187222000000001</v>
      </c>
    </row>
    <row r="6010" spans="1:5" x14ac:dyDescent="0.25">
      <c r="A6010">
        <v>1393.5</v>
      </c>
      <c r="B6010">
        <v>577.70000000000005</v>
      </c>
      <c r="C6010">
        <v>0.17574999999999999</v>
      </c>
      <c r="D6010" s="1">
        <v>679</v>
      </c>
      <c r="E6010">
        <v>0.16190624200000001</v>
      </c>
    </row>
    <row r="6011" spans="1:5" x14ac:dyDescent="0.25">
      <c r="A6011">
        <v>1393.8</v>
      </c>
      <c r="B6011">
        <v>577.79999999999995</v>
      </c>
      <c r="C6011">
        <v>0.17574999999999999</v>
      </c>
      <c r="D6011" s="1">
        <v>679</v>
      </c>
      <c r="E6011">
        <v>0.16190624200000001</v>
      </c>
    </row>
    <row r="6012" spans="1:5" x14ac:dyDescent="0.25">
      <c r="A6012">
        <v>1394</v>
      </c>
      <c r="B6012">
        <v>577.79999999999995</v>
      </c>
      <c r="C6012">
        <v>0.17579</v>
      </c>
      <c r="D6012" s="1">
        <v>679</v>
      </c>
      <c r="E6012">
        <v>0.161940262</v>
      </c>
    </row>
    <row r="6013" spans="1:5" x14ac:dyDescent="0.25">
      <c r="A6013">
        <v>1394.2</v>
      </c>
      <c r="B6013">
        <v>577.79999999999995</v>
      </c>
      <c r="C6013">
        <v>0.17587</v>
      </c>
      <c r="D6013" s="1">
        <v>679</v>
      </c>
      <c r="E6013">
        <v>0.16200829899999999</v>
      </c>
    </row>
    <row r="6014" spans="1:5" x14ac:dyDescent="0.25">
      <c r="A6014">
        <v>1394.4</v>
      </c>
      <c r="B6014">
        <v>577.79999999999995</v>
      </c>
      <c r="C6014">
        <v>0.17587</v>
      </c>
      <c r="D6014" s="1">
        <v>679</v>
      </c>
      <c r="E6014">
        <v>0.16200829899999999</v>
      </c>
    </row>
    <row r="6015" spans="1:5" x14ac:dyDescent="0.25">
      <c r="A6015">
        <v>1394.6</v>
      </c>
      <c r="B6015">
        <v>577.9</v>
      </c>
      <c r="C6015">
        <v>0.17591000000000001</v>
      </c>
      <c r="D6015" s="1">
        <v>680</v>
      </c>
      <c r="E6015">
        <v>0.16204231599999999</v>
      </c>
    </row>
    <row r="6016" spans="1:5" x14ac:dyDescent="0.25">
      <c r="A6016">
        <v>1394.9</v>
      </c>
      <c r="B6016">
        <v>577.9</v>
      </c>
      <c r="C6016">
        <v>0.17591000000000001</v>
      </c>
      <c r="D6016" s="1">
        <v>680</v>
      </c>
      <c r="E6016">
        <v>0.16204231599999999</v>
      </c>
    </row>
    <row r="6017" spans="1:5" x14ac:dyDescent="0.25">
      <c r="A6017">
        <v>1395.1</v>
      </c>
      <c r="B6017">
        <v>577.9</v>
      </c>
      <c r="C6017">
        <v>0.17594000000000001</v>
      </c>
      <c r="D6017" s="1">
        <v>680</v>
      </c>
      <c r="E6017">
        <v>0.162067828</v>
      </c>
    </row>
    <row r="6018" spans="1:5" x14ac:dyDescent="0.25">
      <c r="A6018">
        <v>1395.3</v>
      </c>
      <c r="B6018">
        <v>577.9</v>
      </c>
      <c r="C6018">
        <v>0.17598</v>
      </c>
      <c r="D6018" s="1">
        <v>680</v>
      </c>
      <c r="E6018">
        <v>0.162101843</v>
      </c>
    </row>
    <row r="6019" spans="1:5" x14ac:dyDescent="0.25">
      <c r="A6019">
        <v>1395.5</v>
      </c>
      <c r="B6019">
        <v>578</v>
      </c>
      <c r="C6019">
        <v>0.17602000000000001</v>
      </c>
      <c r="D6019" s="1">
        <v>680</v>
      </c>
      <c r="E6019">
        <v>0.16213585599999999</v>
      </c>
    </row>
    <row r="6020" spans="1:5" x14ac:dyDescent="0.25">
      <c r="A6020">
        <v>1395.8</v>
      </c>
      <c r="B6020">
        <v>578.1</v>
      </c>
      <c r="C6020">
        <v>0.17602000000000001</v>
      </c>
      <c r="D6020" s="1">
        <v>680</v>
      </c>
      <c r="E6020">
        <v>0.16213585599999999</v>
      </c>
    </row>
    <row r="6021" spans="1:5" x14ac:dyDescent="0.25">
      <c r="A6021">
        <v>1396</v>
      </c>
      <c r="B6021">
        <v>578.20000000000005</v>
      </c>
      <c r="C6021">
        <v>0.17605999999999999</v>
      </c>
      <c r="D6021" s="1">
        <v>680</v>
      </c>
      <c r="E6021">
        <v>0.16216986899999999</v>
      </c>
    </row>
    <row r="6022" spans="1:5" x14ac:dyDescent="0.25">
      <c r="A6022">
        <v>1396.2</v>
      </c>
      <c r="B6022">
        <v>578.20000000000005</v>
      </c>
      <c r="C6022">
        <v>0.17610000000000001</v>
      </c>
      <c r="D6022" s="1">
        <v>680</v>
      </c>
      <c r="E6022">
        <v>0.16220387999999999</v>
      </c>
    </row>
    <row r="6023" spans="1:5" x14ac:dyDescent="0.25">
      <c r="A6023">
        <v>1396.4</v>
      </c>
      <c r="B6023">
        <v>578.20000000000005</v>
      </c>
      <c r="C6023">
        <v>0.17613999999999999</v>
      </c>
      <c r="D6023" s="1">
        <v>680</v>
      </c>
      <c r="E6023">
        <v>0.16223789</v>
      </c>
    </row>
    <row r="6024" spans="1:5" x14ac:dyDescent="0.25">
      <c r="A6024">
        <v>1396.6</v>
      </c>
      <c r="B6024">
        <v>578.20000000000005</v>
      </c>
      <c r="C6024">
        <v>0.17613999999999999</v>
      </c>
      <c r="D6024" s="1">
        <v>680</v>
      </c>
      <c r="E6024">
        <v>0.16223789</v>
      </c>
    </row>
    <row r="6025" spans="1:5" x14ac:dyDescent="0.25">
      <c r="A6025">
        <v>1396.9</v>
      </c>
      <c r="B6025">
        <v>578.20000000000005</v>
      </c>
      <c r="C6025">
        <v>0.17618</v>
      </c>
      <c r="D6025" s="1">
        <v>680</v>
      </c>
      <c r="E6025">
        <v>0.162271899</v>
      </c>
    </row>
    <row r="6026" spans="1:5" x14ac:dyDescent="0.25">
      <c r="A6026">
        <v>1397.1</v>
      </c>
      <c r="B6026">
        <v>578.29999999999995</v>
      </c>
      <c r="C6026">
        <v>0.17621999999999999</v>
      </c>
      <c r="D6026" s="1">
        <v>680</v>
      </c>
      <c r="E6026">
        <v>0.162305907</v>
      </c>
    </row>
    <row r="6027" spans="1:5" x14ac:dyDescent="0.25">
      <c r="A6027">
        <v>1397.3</v>
      </c>
      <c r="B6027">
        <v>578.29999999999995</v>
      </c>
      <c r="C6027">
        <v>0.17626</v>
      </c>
      <c r="D6027" s="1">
        <v>680</v>
      </c>
      <c r="E6027">
        <v>0.162339913</v>
      </c>
    </row>
    <row r="6028" spans="1:5" x14ac:dyDescent="0.25">
      <c r="A6028">
        <v>1397.5</v>
      </c>
      <c r="B6028">
        <v>578.29999999999995</v>
      </c>
      <c r="C6028">
        <v>0.17630000000000001</v>
      </c>
      <c r="D6028" s="1">
        <v>680</v>
      </c>
      <c r="E6028">
        <v>0.16237391900000001</v>
      </c>
    </row>
    <row r="6029" spans="1:5" x14ac:dyDescent="0.25">
      <c r="A6029">
        <v>1397.8</v>
      </c>
      <c r="B6029">
        <v>578.4</v>
      </c>
      <c r="C6029">
        <v>0.17630000000000001</v>
      </c>
      <c r="D6029" s="1">
        <v>680</v>
      </c>
      <c r="E6029">
        <v>0.16237391900000001</v>
      </c>
    </row>
    <row r="6030" spans="1:5" x14ac:dyDescent="0.25">
      <c r="A6030">
        <v>1398</v>
      </c>
      <c r="B6030">
        <v>578.4</v>
      </c>
      <c r="C6030">
        <v>0.17634</v>
      </c>
      <c r="D6030" s="1">
        <v>680</v>
      </c>
      <c r="E6030">
        <v>0.16240792300000001</v>
      </c>
    </row>
    <row r="6031" spans="1:5" x14ac:dyDescent="0.25">
      <c r="A6031">
        <v>1398.2</v>
      </c>
      <c r="B6031">
        <v>578.4</v>
      </c>
      <c r="C6031">
        <v>0.17638000000000001</v>
      </c>
      <c r="D6031" s="1">
        <v>680</v>
      </c>
      <c r="E6031">
        <v>0.16244192700000001</v>
      </c>
    </row>
    <row r="6032" spans="1:5" x14ac:dyDescent="0.25">
      <c r="A6032">
        <v>1398.4</v>
      </c>
      <c r="B6032">
        <v>578.5</v>
      </c>
      <c r="C6032">
        <v>0.17638000000000001</v>
      </c>
      <c r="D6032" s="1">
        <v>681</v>
      </c>
      <c r="E6032">
        <v>0.16244192700000001</v>
      </c>
    </row>
    <row r="6033" spans="1:5" x14ac:dyDescent="0.25">
      <c r="A6033">
        <v>1398.6</v>
      </c>
      <c r="B6033">
        <v>578.5</v>
      </c>
      <c r="C6033">
        <v>0.17641999999999999</v>
      </c>
      <c r="D6033" s="1">
        <v>681</v>
      </c>
      <c r="E6033">
        <v>0.16247592899999999</v>
      </c>
    </row>
    <row r="6034" spans="1:5" x14ac:dyDescent="0.25">
      <c r="A6034">
        <v>1398.9</v>
      </c>
      <c r="B6034">
        <v>578.5</v>
      </c>
      <c r="C6034">
        <v>0.17646000000000001</v>
      </c>
      <c r="D6034" s="1">
        <v>681</v>
      </c>
      <c r="E6034">
        <v>0.162509929</v>
      </c>
    </row>
    <row r="6035" spans="1:5" x14ac:dyDescent="0.25">
      <c r="A6035">
        <v>1399.1</v>
      </c>
      <c r="B6035">
        <v>578.5</v>
      </c>
      <c r="C6035">
        <v>0.17649999999999999</v>
      </c>
      <c r="D6035" s="1">
        <v>681</v>
      </c>
      <c r="E6035">
        <v>0.162543929</v>
      </c>
    </row>
    <row r="6036" spans="1:5" x14ac:dyDescent="0.25">
      <c r="A6036">
        <v>1399.3</v>
      </c>
      <c r="B6036">
        <v>578.5</v>
      </c>
      <c r="C6036">
        <v>0.17649999999999999</v>
      </c>
      <c r="D6036" s="1">
        <v>681</v>
      </c>
      <c r="E6036">
        <v>0.162543929</v>
      </c>
    </row>
    <row r="6037" spans="1:5" x14ac:dyDescent="0.25">
      <c r="A6037">
        <v>1399.5</v>
      </c>
      <c r="B6037">
        <v>578.6</v>
      </c>
      <c r="C6037">
        <v>0.17654</v>
      </c>
      <c r="D6037" s="1">
        <v>681</v>
      </c>
      <c r="E6037">
        <v>0.16257792800000001</v>
      </c>
    </row>
    <row r="6038" spans="1:5" x14ac:dyDescent="0.25">
      <c r="A6038">
        <v>1399.8</v>
      </c>
      <c r="B6038">
        <v>578.6</v>
      </c>
      <c r="C6038">
        <v>0.17657</v>
      </c>
      <c r="D6038" s="1">
        <v>681</v>
      </c>
      <c r="E6038">
        <v>0.162603426</v>
      </c>
    </row>
    <row r="6039" spans="1:5" x14ac:dyDescent="0.25">
      <c r="A6039">
        <v>1400</v>
      </c>
      <c r="B6039">
        <v>578.70000000000005</v>
      </c>
      <c r="C6039">
        <v>0.17660999999999999</v>
      </c>
      <c r="D6039" s="1">
        <v>681</v>
      </c>
      <c r="E6039">
        <v>0.162637422</v>
      </c>
    </row>
    <row r="6040" spans="1:5" x14ac:dyDescent="0.25">
      <c r="A6040">
        <v>1400.2</v>
      </c>
      <c r="B6040">
        <v>578.70000000000005</v>
      </c>
      <c r="C6040">
        <v>0.17660999999999999</v>
      </c>
      <c r="D6040" s="1">
        <v>681</v>
      </c>
      <c r="E6040">
        <v>0.162637422</v>
      </c>
    </row>
    <row r="6041" spans="1:5" x14ac:dyDescent="0.25">
      <c r="A6041">
        <v>1400.4</v>
      </c>
      <c r="B6041">
        <v>578.70000000000005</v>
      </c>
      <c r="C6041">
        <v>0.17665</v>
      </c>
      <c r="D6041" s="1">
        <v>681</v>
      </c>
      <c r="E6041">
        <v>0.16267141800000001</v>
      </c>
    </row>
    <row r="6042" spans="1:5" x14ac:dyDescent="0.25">
      <c r="A6042">
        <v>1400.6</v>
      </c>
      <c r="B6042">
        <v>578.70000000000005</v>
      </c>
      <c r="C6042">
        <v>0.17669000000000001</v>
      </c>
      <c r="D6042" s="1">
        <v>681</v>
      </c>
      <c r="E6042">
        <v>0.16270541199999999</v>
      </c>
    </row>
    <row r="6043" spans="1:5" x14ac:dyDescent="0.25">
      <c r="A6043">
        <v>1400.9</v>
      </c>
      <c r="B6043">
        <v>578.79999999999995</v>
      </c>
      <c r="C6043">
        <v>0.17673</v>
      </c>
      <c r="D6043" s="1">
        <v>681</v>
      </c>
      <c r="E6043">
        <v>0.162739405</v>
      </c>
    </row>
    <row r="6044" spans="1:5" x14ac:dyDescent="0.25">
      <c r="A6044">
        <v>1401.1</v>
      </c>
      <c r="B6044">
        <v>578.79999999999995</v>
      </c>
      <c r="C6044">
        <v>0.17673</v>
      </c>
      <c r="D6044" s="1">
        <v>681</v>
      </c>
      <c r="E6044">
        <v>0.162739405</v>
      </c>
    </row>
    <row r="6045" spans="1:5" x14ac:dyDescent="0.25">
      <c r="A6045">
        <v>1401.3</v>
      </c>
      <c r="B6045">
        <v>578.9</v>
      </c>
      <c r="C6045">
        <v>0.17677000000000001</v>
      </c>
      <c r="D6045" s="1">
        <v>681</v>
      </c>
      <c r="E6045">
        <v>0.16277339699999999</v>
      </c>
    </row>
    <row r="6046" spans="1:5" x14ac:dyDescent="0.25">
      <c r="A6046">
        <v>1401.5</v>
      </c>
      <c r="B6046">
        <v>578.9</v>
      </c>
      <c r="C6046">
        <v>0.17680999999999999</v>
      </c>
      <c r="D6046" s="1">
        <v>681</v>
      </c>
      <c r="E6046">
        <v>0.162807388</v>
      </c>
    </row>
    <row r="6047" spans="1:5" x14ac:dyDescent="0.25">
      <c r="A6047">
        <v>1401.8</v>
      </c>
      <c r="B6047">
        <v>578.9</v>
      </c>
      <c r="C6047">
        <v>0.17685000000000001</v>
      </c>
      <c r="D6047" s="1">
        <v>681</v>
      </c>
      <c r="E6047">
        <v>0.16284137800000001</v>
      </c>
    </row>
    <row r="6048" spans="1:5" x14ac:dyDescent="0.25">
      <c r="A6048">
        <v>1402</v>
      </c>
      <c r="B6048">
        <v>578.9</v>
      </c>
      <c r="C6048">
        <v>0.17685000000000001</v>
      </c>
      <c r="D6048" s="1">
        <v>681</v>
      </c>
      <c r="E6048">
        <v>0.16284137800000001</v>
      </c>
    </row>
    <row r="6049" spans="1:5" x14ac:dyDescent="0.25">
      <c r="A6049">
        <v>1402.2</v>
      </c>
      <c r="B6049">
        <v>579</v>
      </c>
      <c r="C6049">
        <v>0.17688999999999999</v>
      </c>
      <c r="D6049" s="1">
        <v>681</v>
      </c>
      <c r="E6049">
        <v>0.16287536599999999</v>
      </c>
    </row>
    <row r="6050" spans="1:5" x14ac:dyDescent="0.25">
      <c r="A6050">
        <v>1402.4</v>
      </c>
      <c r="B6050">
        <v>579</v>
      </c>
      <c r="C6050">
        <v>0.17693</v>
      </c>
      <c r="D6050" s="1">
        <v>681</v>
      </c>
      <c r="E6050">
        <v>0.16290935300000001</v>
      </c>
    </row>
    <row r="6051" spans="1:5" x14ac:dyDescent="0.25">
      <c r="A6051">
        <v>1402.6</v>
      </c>
      <c r="B6051">
        <v>579.1</v>
      </c>
      <c r="C6051">
        <v>0.17696999999999999</v>
      </c>
      <c r="D6051" s="1">
        <v>682</v>
      </c>
      <c r="E6051">
        <v>0.16294333899999999</v>
      </c>
    </row>
    <row r="6052" spans="1:5" x14ac:dyDescent="0.25">
      <c r="A6052">
        <v>1402.9</v>
      </c>
      <c r="B6052">
        <v>579.1</v>
      </c>
      <c r="C6052">
        <v>0.17696999999999999</v>
      </c>
      <c r="D6052" s="1">
        <v>682</v>
      </c>
      <c r="E6052">
        <v>0.16294333899999999</v>
      </c>
    </row>
    <row r="6053" spans="1:5" x14ac:dyDescent="0.25">
      <c r="A6053">
        <v>1403.1</v>
      </c>
      <c r="B6053">
        <v>579.1</v>
      </c>
      <c r="C6053">
        <v>0.17701</v>
      </c>
      <c r="D6053" s="1">
        <v>682</v>
      </c>
      <c r="E6053">
        <v>0.16297732400000001</v>
      </c>
    </row>
    <row r="6054" spans="1:5" x14ac:dyDescent="0.25">
      <c r="A6054">
        <v>1403.3</v>
      </c>
      <c r="B6054">
        <v>579.1</v>
      </c>
      <c r="C6054">
        <v>0.17705000000000001</v>
      </c>
      <c r="D6054" s="1">
        <v>682</v>
      </c>
      <c r="E6054">
        <v>0.16301130799999999</v>
      </c>
    </row>
    <row r="6055" spans="1:5" x14ac:dyDescent="0.25">
      <c r="A6055">
        <v>1403.5</v>
      </c>
      <c r="B6055">
        <v>579.20000000000005</v>
      </c>
      <c r="C6055">
        <v>0.17709</v>
      </c>
      <c r="D6055" s="1">
        <v>682</v>
      </c>
      <c r="E6055">
        <v>0.16304529100000001</v>
      </c>
    </row>
    <row r="6056" spans="1:5" x14ac:dyDescent="0.25">
      <c r="A6056">
        <v>1403.8</v>
      </c>
      <c r="B6056">
        <v>579.20000000000005</v>
      </c>
      <c r="C6056">
        <v>0.17709</v>
      </c>
      <c r="D6056" s="1">
        <v>682</v>
      </c>
      <c r="E6056">
        <v>0.16304529100000001</v>
      </c>
    </row>
    <row r="6057" spans="1:5" x14ac:dyDescent="0.25">
      <c r="A6057">
        <v>1404</v>
      </c>
      <c r="B6057">
        <v>579.20000000000005</v>
      </c>
      <c r="C6057">
        <v>0.17713000000000001</v>
      </c>
      <c r="D6057" s="1">
        <v>682</v>
      </c>
      <c r="E6057">
        <v>0.163079272</v>
      </c>
    </row>
    <row r="6058" spans="1:5" x14ac:dyDescent="0.25">
      <c r="A6058">
        <v>1404.2</v>
      </c>
      <c r="B6058">
        <v>579.20000000000005</v>
      </c>
      <c r="C6058">
        <v>0.17716999999999999</v>
      </c>
      <c r="D6058" s="1">
        <v>682</v>
      </c>
      <c r="E6058">
        <v>0.16311325300000001</v>
      </c>
    </row>
    <row r="6059" spans="1:5" x14ac:dyDescent="0.25">
      <c r="A6059">
        <v>1404.4</v>
      </c>
      <c r="B6059">
        <v>579.29999999999995</v>
      </c>
      <c r="C6059">
        <v>0.1772</v>
      </c>
      <c r="D6059" s="1">
        <v>682</v>
      </c>
      <c r="E6059">
        <v>0.16313873700000001</v>
      </c>
    </row>
    <row r="6060" spans="1:5" x14ac:dyDescent="0.25">
      <c r="A6060">
        <v>1404.6</v>
      </c>
      <c r="B6060">
        <v>579.29999999999995</v>
      </c>
      <c r="C6060">
        <v>0.17724000000000001</v>
      </c>
      <c r="D6060" s="1">
        <v>682</v>
      </c>
      <c r="E6060">
        <v>0.163172716</v>
      </c>
    </row>
    <row r="6061" spans="1:5" x14ac:dyDescent="0.25">
      <c r="A6061">
        <v>1404.9</v>
      </c>
      <c r="B6061">
        <v>579.29999999999995</v>
      </c>
      <c r="C6061">
        <v>0.17724000000000001</v>
      </c>
      <c r="D6061" s="1">
        <v>682</v>
      </c>
      <c r="E6061">
        <v>0.163172716</v>
      </c>
    </row>
    <row r="6062" spans="1:5" x14ac:dyDescent="0.25">
      <c r="A6062">
        <v>1405.1</v>
      </c>
      <c r="B6062">
        <v>579.4</v>
      </c>
      <c r="C6062">
        <v>0.17727999999999999</v>
      </c>
      <c r="D6062" s="1">
        <v>682</v>
      </c>
      <c r="E6062">
        <v>0.16320669300000001</v>
      </c>
    </row>
    <row r="6063" spans="1:5" x14ac:dyDescent="0.25">
      <c r="A6063">
        <v>1405.3</v>
      </c>
      <c r="B6063">
        <v>579.4</v>
      </c>
      <c r="C6063">
        <v>0.17732000000000001</v>
      </c>
      <c r="D6063" s="1">
        <v>682</v>
      </c>
      <c r="E6063">
        <v>0.163240669</v>
      </c>
    </row>
    <row r="6064" spans="1:5" x14ac:dyDescent="0.25">
      <c r="A6064">
        <v>1405.5</v>
      </c>
      <c r="B6064">
        <v>579.4</v>
      </c>
      <c r="C6064">
        <v>0.17735999999999999</v>
      </c>
      <c r="D6064" s="1">
        <v>682</v>
      </c>
      <c r="E6064">
        <v>0.163274644</v>
      </c>
    </row>
    <row r="6065" spans="1:5" x14ac:dyDescent="0.25">
      <c r="A6065">
        <v>1405.8</v>
      </c>
      <c r="B6065">
        <v>579.5</v>
      </c>
      <c r="C6065">
        <v>0.17735999999999999</v>
      </c>
      <c r="D6065" s="1">
        <v>682</v>
      </c>
      <c r="E6065">
        <v>0.163274644</v>
      </c>
    </row>
    <row r="6066" spans="1:5" x14ac:dyDescent="0.25">
      <c r="A6066">
        <v>1406</v>
      </c>
      <c r="B6066">
        <v>579.5</v>
      </c>
      <c r="C6066">
        <v>0.1774</v>
      </c>
      <c r="D6066" s="1">
        <v>682</v>
      </c>
      <c r="E6066">
        <v>0.16330861799999999</v>
      </c>
    </row>
    <row r="6067" spans="1:5" x14ac:dyDescent="0.25">
      <c r="A6067">
        <v>1406.2</v>
      </c>
      <c r="B6067">
        <v>579.5</v>
      </c>
      <c r="C6067">
        <v>0.17743999999999999</v>
      </c>
      <c r="D6067" s="1">
        <v>682</v>
      </c>
      <c r="E6067">
        <v>0.16334259000000001</v>
      </c>
    </row>
    <row r="6068" spans="1:5" x14ac:dyDescent="0.25">
      <c r="A6068">
        <v>1406.6</v>
      </c>
      <c r="B6068">
        <v>579.6</v>
      </c>
      <c r="C6068">
        <v>0.17748</v>
      </c>
      <c r="D6068" s="1">
        <v>682</v>
      </c>
      <c r="E6068">
        <v>0.163376562</v>
      </c>
    </row>
    <row r="6069" spans="1:5" x14ac:dyDescent="0.25">
      <c r="A6069">
        <v>1406.8</v>
      </c>
      <c r="B6069">
        <v>579.6</v>
      </c>
      <c r="C6069">
        <v>0.17756</v>
      </c>
      <c r="D6069" s="1">
        <v>683</v>
      </c>
      <c r="E6069">
        <v>0.16344450099999999</v>
      </c>
    </row>
    <row r="6070" spans="1:5" x14ac:dyDescent="0.25">
      <c r="A6070">
        <v>1407</v>
      </c>
      <c r="B6070">
        <v>579.70000000000005</v>
      </c>
      <c r="C6070">
        <v>0.17756</v>
      </c>
      <c r="D6070" s="1">
        <v>683</v>
      </c>
      <c r="E6070">
        <v>0.16344450099999999</v>
      </c>
    </row>
    <row r="6071" spans="1:5" x14ac:dyDescent="0.25">
      <c r="A6071">
        <v>1407.2</v>
      </c>
      <c r="B6071">
        <v>579.70000000000005</v>
      </c>
      <c r="C6071">
        <v>0.17756</v>
      </c>
      <c r="D6071" s="1">
        <v>683</v>
      </c>
      <c r="E6071">
        <v>0.16344450099999999</v>
      </c>
    </row>
    <row r="6072" spans="1:5" x14ac:dyDescent="0.25">
      <c r="A6072">
        <v>1407.5</v>
      </c>
      <c r="B6072">
        <v>579.70000000000005</v>
      </c>
      <c r="C6072">
        <v>0.17760000000000001</v>
      </c>
      <c r="D6072" s="1">
        <v>683</v>
      </c>
      <c r="E6072">
        <v>0.16347846899999999</v>
      </c>
    </row>
    <row r="6073" spans="1:5" x14ac:dyDescent="0.25">
      <c r="A6073">
        <v>1407.7</v>
      </c>
      <c r="B6073">
        <v>579.70000000000005</v>
      </c>
      <c r="C6073">
        <v>0.17763999999999999</v>
      </c>
      <c r="D6073" s="1">
        <v>683</v>
      </c>
      <c r="E6073">
        <v>0.16351243600000001</v>
      </c>
    </row>
    <row r="6074" spans="1:5" x14ac:dyDescent="0.25">
      <c r="A6074">
        <v>1407.9</v>
      </c>
      <c r="B6074">
        <v>579.79999999999995</v>
      </c>
      <c r="C6074">
        <v>0.17768</v>
      </c>
      <c r="D6074" s="1">
        <v>683</v>
      </c>
      <c r="E6074">
        <v>0.16354640100000001</v>
      </c>
    </row>
    <row r="6075" spans="1:5" x14ac:dyDescent="0.25">
      <c r="A6075">
        <v>1408.1</v>
      </c>
      <c r="B6075">
        <v>579.79999999999995</v>
      </c>
      <c r="C6075">
        <v>0.17768</v>
      </c>
      <c r="D6075" s="1">
        <v>683</v>
      </c>
      <c r="E6075">
        <v>0.16354640100000001</v>
      </c>
    </row>
    <row r="6076" spans="1:5" x14ac:dyDescent="0.25">
      <c r="A6076">
        <v>1408.4</v>
      </c>
      <c r="B6076">
        <v>579.9</v>
      </c>
      <c r="C6076">
        <v>0.17771999999999999</v>
      </c>
      <c r="D6076" s="1">
        <v>683</v>
      </c>
      <c r="E6076">
        <v>0.163580366</v>
      </c>
    </row>
    <row r="6077" spans="1:5" x14ac:dyDescent="0.25">
      <c r="A6077">
        <v>1408.6</v>
      </c>
      <c r="B6077">
        <v>579.9</v>
      </c>
      <c r="C6077">
        <v>0.17776</v>
      </c>
      <c r="D6077" s="1">
        <v>683</v>
      </c>
      <c r="E6077">
        <v>0.163614329</v>
      </c>
    </row>
    <row r="6078" spans="1:5" x14ac:dyDescent="0.25">
      <c r="A6078">
        <v>1408.8</v>
      </c>
      <c r="B6078">
        <v>579.9</v>
      </c>
      <c r="C6078">
        <v>0.17780000000000001</v>
      </c>
      <c r="D6078" s="1">
        <v>683</v>
      </c>
      <c r="E6078">
        <v>0.163648292</v>
      </c>
    </row>
    <row r="6079" spans="1:5" x14ac:dyDescent="0.25">
      <c r="A6079">
        <v>1409</v>
      </c>
      <c r="B6079">
        <v>579.9</v>
      </c>
      <c r="C6079">
        <v>0.17782999999999999</v>
      </c>
      <c r="D6079" s="1">
        <v>683</v>
      </c>
      <c r="E6079">
        <v>0.163673762</v>
      </c>
    </row>
    <row r="6080" spans="1:5" x14ac:dyDescent="0.25">
      <c r="A6080">
        <v>1409.3</v>
      </c>
      <c r="B6080">
        <v>580</v>
      </c>
      <c r="C6080">
        <v>0.17782999999999999</v>
      </c>
      <c r="D6080" s="1">
        <v>683</v>
      </c>
      <c r="E6080">
        <v>0.163673762</v>
      </c>
    </row>
    <row r="6081" spans="1:5" x14ac:dyDescent="0.25">
      <c r="A6081">
        <v>1409.5</v>
      </c>
      <c r="B6081">
        <v>580</v>
      </c>
      <c r="C6081">
        <v>0.17787</v>
      </c>
      <c r="D6081" s="1">
        <v>683</v>
      </c>
      <c r="E6081">
        <v>0.163707723</v>
      </c>
    </row>
    <row r="6082" spans="1:5" x14ac:dyDescent="0.25">
      <c r="A6082">
        <v>1409.7</v>
      </c>
      <c r="B6082">
        <v>580</v>
      </c>
      <c r="C6082">
        <v>0.17791000000000001</v>
      </c>
      <c r="D6082" s="1">
        <v>683</v>
      </c>
      <c r="E6082">
        <v>0.163741682</v>
      </c>
    </row>
    <row r="6083" spans="1:5" x14ac:dyDescent="0.25">
      <c r="A6083">
        <v>1409.9</v>
      </c>
      <c r="B6083">
        <v>580</v>
      </c>
      <c r="C6083">
        <v>0.17795</v>
      </c>
      <c r="D6083" s="1">
        <v>683</v>
      </c>
      <c r="E6083">
        <v>0.16377564</v>
      </c>
    </row>
    <row r="6084" spans="1:5" x14ac:dyDescent="0.25">
      <c r="A6084">
        <v>1410.1</v>
      </c>
      <c r="B6084">
        <v>580.1</v>
      </c>
      <c r="C6084">
        <v>0.17795</v>
      </c>
      <c r="D6084" s="1">
        <v>683</v>
      </c>
      <c r="E6084">
        <v>0.16377564</v>
      </c>
    </row>
    <row r="6085" spans="1:5" x14ac:dyDescent="0.25">
      <c r="A6085">
        <v>1410.4</v>
      </c>
      <c r="B6085">
        <v>580.1</v>
      </c>
      <c r="C6085">
        <v>0.17799000000000001</v>
      </c>
      <c r="D6085" s="1">
        <v>683</v>
      </c>
      <c r="E6085">
        <v>0.163809596</v>
      </c>
    </row>
    <row r="6086" spans="1:5" x14ac:dyDescent="0.25">
      <c r="A6086">
        <v>1410.6</v>
      </c>
      <c r="B6086">
        <v>580.20000000000005</v>
      </c>
      <c r="C6086">
        <v>0.17802999999999999</v>
      </c>
      <c r="D6086" s="1">
        <v>683</v>
      </c>
      <c r="E6086">
        <v>0.163843552</v>
      </c>
    </row>
    <row r="6087" spans="1:5" x14ac:dyDescent="0.25">
      <c r="A6087">
        <v>1410.8</v>
      </c>
      <c r="B6087">
        <v>580.1</v>
      </c>
      <c r="C6087">
        <v>0.17807000000000001</v>
      </c>
      <c r="D6087" s="1">
        <v>683</v>
      </c>
      <c r="E6087">
        <v>0.16387750600000001</v>
      </c>
    </row>
    <row r="6088" spans="1:5" x14ac:dyDescent="0.25">
      <c r="A6088">
        <v>1411</v>
      </c>
      <c r="B6088">
        <v>580.20000000000005</v>
      </c>
      <c r="C6088">
        <v>0.17807000000000001</v>
      </c>
      <c r="D6088" s="1">
        <v>684</v>
      </c>
      <c r="E6088">
        <v>0.16387750600000001</v>
      </c>
    </row>
    <row r="6089" spans="1:5" x14ac:dyDescent="0.25">
      <c r="A6089">
        <v>1411.3</v>
      </c>
      <c r="B6089">
        <v>580.20000000000005</v>
      </c>
      <c r="C6089">
        <v>0.17810999999999999</v>
      </c>
      <c r="D6089" s="1">
        <v>684</v>
      </c>
      <c r="E6089">
        <v>0.16391145900000001</v>
      </c>
    </row>
    <row r="6090" spans="1:5" x14ac:dyDescent="0.25">
      <c r="A6090">
        <v>1411.5</v>
      </c>
      <c r="B6090">
        <v>580.20000000000005</v>
      </c>
      <c r="C6090">
        <v>0.17815</v>
      </c>
      <c r="D6090" s="1">
        <v>684</v>
      </c>
      <c r="E6090">
        <v>0.16394541200000001</v>
      </c>
    </row>
    <row r="6091" spans="1:5" x14ac:dyDescent="0.25">
      <c r="A6091">
        <v>1411.7</v>
      </c>
      <c r="B6091">
        <v>580.29999999999995</v>
      </c>
      <c r="C6091">
        <v>0.17815</v>
      </c>
      <c r="D6091" s="1">
        <v>684</v>
      </c>
      <c r="E6091">
        <v>0.16394541200000001</v>
      </c>
    </row>
    <row r="6092" spans="1:5" x14ac:dyDescent="0.25">
      <c r="A6092">
        <v>1411.9</v>
      </c>
      <c r="B6092">
        <v>580.29999999999995</v>
      </c>
      <c r="C6092">
        <v>0.17818999999999999</v>
      </c>
      <c r="D6092" s="1">
        <v>684</v>
      </c>
      <c r="E6092">
        <v>0.16397936299999999</v>
      </c>
    </row>
    <row r="6093" spans="1:5" x14ac:dyDescent="0.25">
      <c r="A6093">
        <v>1412.1</v>
      </c>
      <c r="B6093">
        <v>580.29999999999995</v>
      </c>
      <c r="C6093">
        <v>0.17823</v>
      </c>
      <c r="D6093" s="1">
        <v>684</v>
      </c>
      <c r="E6093">
        <v>0.16401331199999999</v>
      </c>
    </row>
    <row r="6094" spans="1:5" x14ac:dyDescent="0.25">
      <c r="A6094">
        <v>1412.4</v>
      </c>
      <c r="B6094">
        <v>580.4</v>
      </c>
      <c r="C6094">
        <v>0.17827000000000001</v>
      </c>
      <c r="D6094" s="1">
        <v>684</v>
      </c>
      <c r="E6094">
        <v>0.164047261</v>
      </c>
    </row>
    <row r="6095" spans="1:5" x14ac:dyDescent="0.25">
      <c r="A6095">
        <v>1412.6</v>
      </c>
      <c r="B6095">
        <v>580.4</v>
      </c>
      <c r="C6095">
        <v>0.17831</v>
      </c>
      <c r="D6095" s="1">
        <v>684</v>
      </c>
      <c r="E6095">
        <v>0.16408120900000001</v>
      </c>
    </row>
    <row r="6096" spans="1:5" x14ac:dyDescent="0.25">
      <c r="A6096">
        <v>1412.8</v>
      </c>
      <c r="B6096">
        <v>580.5</v>
      </c>
      <c r="C6096">
        <v>0.17831</v>
      </c>
      <c r="D6096" s="1">
        <v>684</v>
      </c>
      <c r="E6096">
        <v>0.16408120900000001</v>
      </c>
    </row>
    <row r="6097" spans="1:5" x14ac:dyDescent="0.25">
      <c r="A6097">
        <v>1413</v>
      </c>
      <c r="B6097">
        <v>580.5</v>
      </c>
      <c r="C6097">
        <v>0.17835000000000001</v>
      </c>
      <c r="D6097" s="1">
        <v>684</v>
      </c>
      <c r="E6097">
        <v>0.16411515500000001</v>
      </c>
    </row>
    <row r="6098" spans="1:5" x14ac:dyDescent="0.25">
      <c r="A6098">
        <v>1413.3</v>
      </c>
      <c r="B6098">
        <v>580.5</v>
      </c>
      <c r="C6098">
        <v>0.17838999999999999</v>
      </c>
      <c r="D6098" s="1">
        <v>684</v>
      </c>
      <c r="E6098">
        <v>0.16414909999999999</v>
      </c>
    </row>
    <row r="6099" spans="1:5" x14ac:dyDescent="0.25">
      <c r="A6099">
        <v>1413.5</v>
      </c>
      <c r="B6099">
        <v>580.6</v>
      </c>
      <c r="C6099">
        <v>0.17843000000000001</v>
      </c>
      <c r="D6099" s="1">
        <v>684</v>
      </c>
      <c r="E6099">
        <v>0.164183044</v>
      </c>
    </row>
    <row r="6100" spans="1:5" x14ac:dyDescent="0.25">
      <c r="A6100">
        <v>1413.7</v>
      </c>
      <c r="B6100">
        <v>580.6</v>
      </c>
      <c r="C6100">
        <v>0.17843000000000001</v>
      </c>
      <c r="D6100" s="1">
        <v>684</v>
      </c>
      <c r="E6100">
        <v>0.164183044</v>
      </c>
    </row>
    <row r="6101" spans="1:5" x14ac:dyDescent="0.25">
      <c r="A6101">
        <v>1413.9</v>
      </c>
      <c r="B6101">
        <v>580.6</v>
      </c>
      <c r="C6101">
        <v>0.17846000000000001</v>
      </c>
      <c r="D6101" s="1">
        <v>684</v>
      </c>
      <c r="E6101">
        <v>0.16420850100000001</v>
      </c>
    </row>
    <row r="6102" spans="1:5" x14ac:dyDescent="0.25">
      <c r="A6102">
        <v>1414.1</v>
      </c>
      <c r="B6102">
        <v>580.6</v>
      </c>
      <c r="C6102">
        <v>0.17849999999999999</v>
      </c>
      <c r="D6102" s="1">
        <v>684</v>
      </c>
      <c r="E6102">
        <v>0.16424244299999999</v>
      </c>
    </row>
    <row r="6103" spans="1:5" x14ac:dyDescent="0.25">
      <c r="A6103">
        <v>1414.4</v>
      </c>
      <c r="B6103">
        <v>580.6</v>
      </c>
      <c r="C6103">
        <v>0.17849999999999999</v>
      </c>
      <c r="D6103" s="1">
        <v>684</v>
      </c>
      <c r="E6103">
        <v>0.16424244299999999</v>
      </c>
    </row>
    <row r="6104" spans="1:5" x14ac:dyDescent="0.25">
      <c r="A6104">
        <v>1414.6</v>
      </c>
      <c r="B6104">
        <v>580.70000000000005</v>
      </c>
      <c r="C6104">
        <v>0.17854</v>
      </c>
      <c r="D6104" s="1">
        <v>684</v>
      </c>
      <c r="E6104">
        <v>0.164276384</v>
      </c>
    </row>
    <row r="6105" spans="1:5" x14ac:dyDescent="0.25">
      <c r="A6105">
        <v>1414.8</v>
      </c>
      <c r="B6105">
        <v>580.70000000000005</v>
      </c>
      <c r="C6105">
        <v>0.17857999999999999</v>
      </c>
      <c r="D6105" s="1">
        <v>684</v>
      </c>
      <c r="E6105">
        <v>0.16431032400000001</v>
      </c>
    </row>
    <row r="6106" spans="1:5" x14ac:dyDescent="0.25">
      <c r="A6106">
        <v>1415</v>
      </c>
      <c r="B6106">
        <v>580.79999999999995</v>
      </c>
      <c r="C6106">
        <v>0.17862</v>
      </c>
      <c r="D6106" s="1">
        <v>685</v>
      </c>
      <c r="E6106">
        <v>0.16434426299999999</v>
      </c>
    </row>
    <row r="6107" spans="1:5" x14ac:dyDescent="0.25">
      <c r="A6107">
        <v>1415.3</v>
      </c>
      <c r="B6107">
        <v>580.79999999999995</v>
      </c>
      <c r="C6107">
        <v>0.17866000000000001</v>
      </c>
      <c r="D6107" s="1">
        <v>685</v>
      </c>
      <c r="E6107">
        <v>0.1643782</v>
      </c>
    </row>
    <row r="6108" spans="1:5" x14ac:dyDescent="0.25">
      <c r="A6108">
        <v>1415.5</v>
      </c>
      <c r="B6108">
        <v>580.79999999999995</v>
      </c>
      <c r="C6108">
        <v>0.17866000000000001</v>
      </c>
      <c r="D6108" s="1">
        <v>685</v>
      </c>
      <c r="E6108">
        <v>0.1643782</v>
      </c>
    </row>
    <row r="6109" spans="1:5" x14ac:dyDescent="0.25">
      <c r="A6109">
        <v>1415.7</v>
      </c>
      <c r="B6109">
        <v>580.79999999999995</v>
      </c>
      <c r="C6109">
        <v>0.1787</v>
      </c>
      <c r="D6109" s="1">
        <v>685</v>
      </c>
      <c r="E6109">
        <v>0.16441213599999999</v>
      </c>
    </row>
    <row r="6110" spans="1:5" x14ac:dyDescent="0.25">
      <c r="A6110">
        <v>1415.9</v>
      </c>
      <c r="B6110">
        <v>580.9</v>
      </c>
      <c r="C6110">
        <v>0.17874000000000001</v>
      </c>
      <c r="D6110" s="1">
        <v>685</v>
      </c>
      <c r="E6110">
        <v>0.164446071</v>
      </c>
    </row>
    <row r="6111" spans="1:5" x14ac:dyDescent="0.25">
      <c r="A6111">
        <v>1416.2</v>
      </c>
      <c r="B6111">
        <v>580.9</v>
      </c>
      <c r="C6111">
        <v>0.17877999999999999</v>
      </c>
      <c r="D6111" s="1">
        <v>685</v>
      </c>
      <c r="E6111">
        <v>0.16448000500000001</v>
      </c>
    </row>
    <row r="6112" spans="1:5" x14ac:dyDescent="0.25">
      <c r="A6112">
        <v>1416.4</v>
      </c>
      <c r="B6112">
        <v>580.9</v>
      </c>
      <c r="C6112">
        <v>0.17877999999999999</v>
      </c>
      <c r="D6112" s="1">
        <v>685</v>
      </c>
      <c r="E6112">
        <v>0.16448000500000001</v>
      </c>
    </row>
    <row r="6113" spans="1:5" x14ac:dyDescent="0.25">
      <c r="A6113">
        <v>1416.6</v>
      </c>
      <c r="B6113">
        <v>581</v>
      </c>
      <c r="C6113">
        <v>0.17885999999999999</v>
      </c>
      <c r="D6113" s="1">
        <v>685</v>
      </c>
      <c r="E6113">
        <v>0.16454787000000001</v>
      </c>
    </row>
    <row r="6114" spans="1:5" x14ac:dyDescent="0.25">
      <c r="A6114">
        <v>1416.8</v>
      </c>
      <c r="B6114">
        <v>581</v>
      </c>
      <c r="C6114">
        <v>0.17885999999999999</v>
      </c>
      <c r="D6114" s="1">
        <v>685</v>
      </c>
      <c r="E6114">
        <v>0.16454787000000001</v>
      </c>
    </row>
    <row r="6115" spans="1:5" x14ac:dyDescent="0.25">
      <c r="A6115">
        <v>1417</v>
      </c>
      <c r="B6115">
        <v>581</v>
      </c>
      <c r="C6115">
        <v>0.1789</v>
      </c>
      <c r="D6115" s="1">
        <v>685</v>
      </c>
      <c r="E6115">
        <v>0.1645818</v>
      </c>
    </row>
    <row r="6116" spans="1:5" x14ac:dyDescent="0.25">
      <c r="A6116">
        <v>1417.3</v>
      </c>
      <c r="B6116">
        <v>581.1</v>
      </c>
      <c r="C6116">
        <v>0.1789</v>
      </c>
      <c r="D6116" s="1">
        <v>685</v>
      </c>
      <c r="E6116">
        <v>0.1645818</v>
      </c>
    </row>
    <row r="6117" spans="1:5" x14ac:dyDescent="0.25">
      <c r="A6117">
        <v>1417.5</v>
      </c>
      <c r="B6117">
        <v>581.1</v>
      </c>
      <c r="C6117">
        <v>0.17893999999999999</v>
      </c>
      <c r="D6117" s="1">
        <v>685</v>
      </c>
      <c r="E6117">
        <v>0.16461572999999999</v>
      </c>
    </row>
    <row r="6118" spans="1:5" x14ac:dyDescent="0.25">
      <c r="A6118">
        <v>1417.7</v>
      </c>
      <c r="B6118">
        <v>581.1</v>
      </c>
      <c r="C6118">
        <v>0.17898</v>
      </c>
      <c r="D6118" s="1">
        <v>685</v>
      </c>
      <c r="E6118">
        <v>0.164649658</v>
      </c>
    </row>
    <row r="6119" spans="1:5" x14ac:dyDescent="0.25">
      <c r="A6119">
        <v>1417.9</v>
      </c>
      <c r="B6119">
        <v>581.1</v>
      </c>
      <c r="C6119">
        <v>0.17902000000000001</v>
      </c>
      <c r="D6119" s="1">
        <v>685</v>
      </c>
      <c r="E6119">
        <v>0.16468358499999999</v>
      </c>
    </row>
    <row r="6120" spans="1:5" x14ac:dyDescent="0.25">
      <c r="A6120">
        <v>1418.1</v>
      </c>
      <c r="B6120">
        <v>581.20000000000005</v>
      </c>
      <c r="C6120">
        <v>0.17902000000000001</v>
      </c>
      <c r="D6120" s="1">
        <v>685</v>
      </c>
      <c r="E6120">
        <v>0.16468358499999999</v>
      </c>
    </row>
    <row r="6121" spans="1:5" x14ac:dyDescent="0.25">
      <c r="A6121">
        <v>1418.4</v>
      </c>
      <c r="B6121">
        <v>581.20000000000005</v>
      </c>
      <c r="C6121">
        <v>0.17906</v>
      </c>
      <c r="D6121" s="1">
        <v>685</v>
      </c>
      <c r="E6121">
        <v>0.16471751100000001</v>
      </c>
    </row>
    <row r="6122" spans="1:5" x14ac:dyDescent="0.25">
      <c r="A6122">
        <v>1418.6</v>
      </c>
      <c r="B6122">
        <v>581.20000000000005</v>
      </c>
      <c r="C6122">
        <v>0.17909</v>
      </c>
      <c r="D6122" s="1">
        <v>685</v>
      </c>
      <c r="E6122">
        <v>0.164742955</v>
      </c>
    </row>
    <row r="6123" spans="1:5" x14ac:dyDescent="0.25">
      <c r="A6123">
        <v>1418.8</v>
      </c>
      <c r="B6123">
        <v>581.20000000000005</v>
      </c>
      <c r="C6123">
        <v>0.17913000000000001</v>
      </c>
      <c r="D6123" s="1">
        <v>685</v>
      </c>
      <c r="E6123">
        <v>0.16477687799999999</v>
      </c>
    </row>
    <row r="6124" spans="1:5" x14ac:dyDescent="0.25">
      <c r="A6124">
        <v>1419</v>
      </c>
      <c r="B6124">
        <v>581.29999999999995</v>
      </c>
      <c r="C6124">
        <v>0.17913000000000001</v>
      </c>
      <c r="D6124" s="1">
        <v>685</v>
      </c>
      <c r="E6124">
        <v>0.16477687799999999</v>
      </c>
    </row>
    <row r="6125" spans="1:5" x14ac:dyDescent="0.25">
      <c r="A6125">
        <v>1419.3</v>
      </c>
      <c r="B6125">
        <v>581.29999999999995</v>
      </c>
      <c r="C6125">
        <v>0.17917</v>
      </c>
      <c r="D6125" s="1">
        <v>685</v>
      </c>
      <c r="E6125">
        <v>0.16481080100000001</v>
      </c>
    </row>
    <row r="6126" spans="1:5" x14ac:dyDescent="0.25">
      <c r="A6126">
        <v>1419.5</v>
      </c>
      <c r="B6126">
        <v>581.29999999999995</v>
      </c>
      <c r="C6126">
        <v>0.17921000000000001</v>
      </c>
      <c r="D6126" s="1">
        <v>685</v>
      </c>
      <c r="E6126">
        <v>0.164844723</v>
      </c>
    </row>
    <row r="6127" spans="1:5" x14ac:dyDescent="0.25">
      <c r="A6127">
        <v>1419.7</v>
      </c>
      <c r="B6127">
        <v>581.4</v>
      </c>
      <c r="C6127">
        <v>0.17924999999999999</v>
      </c>
      <c r="D6127" s="1">
        <v>686</v>
      </c>
      <c r="E6127">
        <v>0.16487864299999999</v>
      </c>
    </row>
    <row r="6128" spans="1:5" x14ac:dyDescent="0.25">
      <c r="A6128">
        <v>1419.9</v>
      </c>
      <c r="B6128">
        <v>581.4</v>
      </c>
      <c r="C6128">
        <v>0.17924999999999999</v>
      </c>
      <c r="D6128" s="1">
        <v>686</v>
      </c>
      <c r="E6128">
        <v>0.16487864299999999</v>
      </c>
    </row>
    <row r="6129" spans="1:5" x14ac:dyDescent="0.25">
      <c r="A6129">
        <v>1420.1</v>
      </c>
      <c r="B6129">
        <v>581.4</v>
      </c>
      <c r="C6129">
        <v>0.17929</v>
      </c>
      <c r="D6129" s="1">
        <v>686</v>
      </c>
      <c r="E6129">
        <v>0.16491256200000001</v>
      </c>
    </row>
    <row r="6130" spans="1:5" x14ac:dyDescent="0.25">
      <c r="A6130">
        <v>1420.4</v>
      </c>
      <c r="B6130">
        <v>581.5</v>
      </c>
      <c r="C6130">
        <v>0.17932999999999999</v>
      </c>
      <c r="D6130" s="1">
        <v>686</v>
      </c>
      <c r="E6130">
        <v>0.16494648100000001</v>
      </c>
    </row>
    <row r="6131" spans="1:5" x14ac:dyDescent="0.25">
      <c r="A6131">
        <v>1420.6</v>
      </c>
      <c r="B6131">
        <v>581.5</v>
      </c>
      <c r="C6131">
        <v>0.17937</v>
      </c>
      <c r="D6131" s="1">
        <v>686</v>
      </c>
      <c r="E6131">
        <v>0.164980398</v>
      </c>
    </row>
    <row r="6132" spans="1:5" x14ac:dyDescent="0.25">
      <c r="A6132">
        <v>1420.8</v>
      </c>
      <c r="B6132">
        <v>581.6</v>
      </c>
      <c r="C6132">
        <v>0.17937</v>
      </c>
      <c r="D6132" s="1">
        <v>686</v>
      </c>
      <c r="E6132">
        <v>0.164980398</v>
      </c>
    </row>
    <row r="6133" spans="1:5" x14ac:dyDescent="0.25">
      <c r="A6133">
        <v>1421</v>
      </c>
      <c r="B6133">
        <v>581.6</v>
      </c>
      <c r="C6133">
        <v>0.17940999999999999</v>
      </c>
      <c r="D6133" s="1">
        <v>686</v>
      </c>
      <c r="E6133">
        <v>0.165014313</v>
      </c>
    </row>
    <row r="6134" spans="1:5" x14ac:dyDescent="0.25">
      <c r="A6134">
        <v>1421.3</v>
      </c>
      <c r="B6134">
        <v>581.6</v>
      </c>
      <c r="C6134">
        <v>0.17945</v>
      </c>
      <c r="D6134" s="1">
        <v>686</v>
      </c>
      <c r="E6134">
        <v>0.16504822799999999</v>
      </c>
    </row>
    <row r="6135" spans="1:5" x14ac:dyDescent="0.25">
      <c r="A6135">
        <v>1421.5</v>
      </c>
      <c r="B6135">
        <v>581.6</v>
      </c>
      <c r="C6135">
        <v>0.17949000000000001</v>
      </c>
      <c r="D6135" s="1">
        <v>686</v>
      </c>
      <c r="E6135">
        <v>0.16508214199999999</v>
      </c>
    </row>
    <row r="6136" spans="1:5" x14ac:dyDescent="0.25">
      <c r="A6136">
        <v>1421.7</v>
      </c>
      <c r="B6136">
        <v>581.6</v>
      </c>
      <c r="C6136">
        <v>0.17949000000000001</v>
      </c>
      <c r="D6136" s="1">
        <v>686</v>
      </c>
      <c r="E6136">
        <v>0.16508214199999999</v>
      </c>
    </row>
    <row r="6137" spans="1:5" x14ac:dyDescent="0.25">
      <c r="A6137">
        <v>1421.9</v>
      </c>
      <c r="B6137">
        <v>581.70000000000005</v>
      </c>
      <c r="C6137">
        <v>0.17953</v>
      </c>
      <c r="D6137" s="1">
        <v>686</v>
      </c>
      <c r="E6137">
        <v>0.16511605400000001</v>
      </c>
    </row>
    <row r="6138" spans="1:5" x14ac:dyDescent="0.25">
      <c r="A6138">
        <v>1422.1</v>
      </c>
      <c r="B6138">
        <v>581.9</v>
      </c>
      <c r="C6138">
        <v>0.17957000000000001</v>
      </c>
      <c r="D6138" s="1">
        <v>686</v>
      </c>
      <c r="E6138">
        <v>0.16514996500000001</v>
      </c>
    </row>
    <row r="6139" spans="1:5" x14ac:dyDescent="0.25">
      <c r="A6139">
        <v>1422.4</v>
      </c>
      <c r="B6139">
        <v>581.9</v>
      </c>
      <c r="C6139">
        <v>0.17960999999999999</v>
      </c>
      <c r="D6139" s="1">
        <v>686</v>
      </c>
      <c r="E6139">
        <v>0.16518387500000001</v>
      </c>
    </row>
    <row r="6140" spans="1:5" x14ac:dyDescent="0.25">
      <c r="A6140">
        <v>1422.6</v>
      </c>
      <c r="B6140">
        <v>581.9</v>
      </c>
      <c r="C6140">
        <v>0.17960999999999999</v>
      </c>
      <c r="D6140" s="1">
        <v>686</v>
      </c>
      <c r="E6140">
        <v>0.16518387500000001</v>
      </c>
    </row>
    <row r="6141" spans="1:5" x14ac:dyDescent="0.25">
      <c r="A6141">
        <v>1422.8</v>
      </c>
      <c r="B6141">
        <v>581.9</v>
      </c>
      <c r="C6141">
        <v>0.17965</v>
      </c>
      <c r="D6141" s="1">
        <v>686</v>
      </c>
      <c r="E6141">
        <v>0.16521778400000001</v>
      </c>
    </row>
    <row r="6142" spans="1:5" x14ac:dyDescent="0.25">
      <c r="A6142">
        <v>1423</v>
      </c>
      <c r="B6142">
        <v>581.9</v>
      </c>
      <c r="C6142">
        <v>0.17968999999999999</v>
      </c>
      <c r="D6142" s="1">
        <v>686</v>
      </c>
      <c r="E6142">
        <v>0.16525169200000001</v>
      </c>
    </row>
    <row r="6143" spans="1:5" x14ac:dyDescent="0.25">
      <c r="A6143">
        <v>1423.3</v>
      </c>
      <c r="B6143">
        <v>581.9</v>
      </c>
      <c r="C6143">
        <v>0.17971999999999999</v>
      </c>
      <c r="D6143" s="1">
        <v>686</v>
      </c>
      <c r="E6143">
        <v>0.165277122</v>
      </c>
    </row>
    <row r="6144" spans="1:5" x14ac:dyDescent="0.25">
      <c r="A6144">
        <v>1423.5</v>
      </c>
      <c r="B6144">
        <v>581.9</v>
      </c>
      <c r="C6144">
        <v>0.17976</v>
      </c>
      <c r="D6144" s="1">
        <v>687</v>
      </c>
      <c r="E6144">
        <v>0.165311028</v>
      </c>
    </row>
    <row r="6145" spans="1:5" x14ac:dyDescent="0.25">
      <c r="A6145">
        <v>1423.7</v>
      </c>
      <c r="B6145">
        <v>581.9</v>
      </c>
      <c r="C6145">
        <v>0.17976</v>
      </c>
      <c r="D6145" s="1">
        <v>687</v>
      </c>
      <c r="E6145">
        <v>0.165311028</v>
      </c>
    </row>
    <row r="6146" spans="1:5" x14ac:dyDescent="0.25">
      <c r="A6146">
        <v>1423.9</v>
      </c>
      <c r="B6146">
        <v>582</v>
      </c>
      <c r="C6146">
        <v>0.17979999999999999</v>
      </c>
      <c r="D6146" s="1">
        <v>687</v>
      </c>
      <c r="E6146">
        <v>0.165344933</v>
      </c>
    </row>
    <row r="6147" spans="1:5" x14ac:dyDescent="0.25">
      <c r="A6147">
        <v>1424.1</v>
      </c>
      <c r="B6147">
        <v>582</v>
      </c>
      <c r="C6147">
        <v>0.17984</v>
      </c>
      <c r="D6147" s="1">
        <v>687</v>
      </c>
      <c r="E6147">
        <v>0.165378836</v>
      </c>
    </row>
    <row r="6148" spans="1:5" x14ac:dyDescent="0.25">
      <c r="A6148">
        <v>1424.4</v>
      </c>
      <c r="B6148">
        <v>582</v>
      </c>
      <c r="C6148">
        <v>0.17984</v>
      </c>
      <c r="D6148" s="1">
        <v>687</v>
      </c>
      <c r="E6148">
        <v>0.165378836</v>
      </c>
    </row>
    <row r="6149" spans="1:5" x14ac:dyDescent="0.25">
      <c r="A6149">
        <v>1424.6</v>
      </c>
      <c r="B6149">
        <v>582</v>
      </c>
      <c r="C6149">
        <v>0.17988000000000001</v>
      </c>
      <c r="D6149" s="1">
        <v>687</v>
      </c>
      <c r="E6149">
        <v>0.165412738</v>
      </c>
    </row>
    <row r="6150" spans="1:5" x14ac:dyDescent="0.25">
      <c r="A6150">
        <v>1424.8</v>
      </c>
      <c r="B6150">
        <v>582.1</v>
      </c>
      <c r="C6150">
        <v>0.17992</v>
      </c>
      <c r="D6150" s="1">
        <v>687</v>
      </c>
      <c r="E6150">
        <v>0.16544664000000001</v>
      </c>
    </row>
    <row r="6151" spans="1:5" x14ac:dyDescent="0.25">
      <c r="A6151">
        <v>1425</v>
      </c>
      <c r="B6151">
        <v>582.1</v>
      </c>
      <c r="C6151">
        <v>0.17996000000000001</v>
      </c>
      <c r="D6151" s="1">
        <v>687</v>
      </c>
      <c r="E6151">
        <v>0.16548054000000001</v>
      </c>
    </row>
    <row r="6152" spans="1:5" x14ac:dyDescent="0.25">
      <c r="A6152">
        <v>1425.3</v>
      </c>
      <c r="B6152">
        <v>582.1</v>
      </c>
      <c r="C6152">
        <v>0.18</v>
      </c>
      <c r="D6152" s="1">
        <v>687</v>
      </c>
      <c r="E6152">
        <v>0.16551443800000001</v>
      </c>
    </row>
    <row r="6153" spans="1:5" x14ac:dyDescent="0.25">
      <c r="A6153">
        <v>1425.7</v>
      </c>
      <c r="B6153">
        <v>582.20000000000005</v>
      </c>
      <c r="C6153">
        <v>0.18004000000000001</v>
      </c>
      <c r="D6153" s="1">
        <v>687</v>
      </c>
      <c r="E6153">
        <v>0.16554833599999999</v>
      </c>
    </row>
    <row r="6154" spans="1:5" x14ac:dyDescent="0.25">
      <c r="A6154">
        <v>1425.9</v>
      </c>
      <c r="B6154">
        <v>582.20000000000005</v>
      </c>
      <c r="C6154">
        <v>0.18007999999999999</v>
      </c>
      <c r="D6154" s="1">
        <v>687</v>
      </c>
      <c r="E6154">
        <v>0.165582233</v>
      </c>
    </row>
    <row r="6155" spans="1:5" x14ac:dyDescent="0.25">
      <c r="A6155">
        <v>1426.2</v>
      </c>
      <c r="B6155">
        <v>582.20000000000005</v>
      </c>
      <c r="C6155">
        <v>0.18012</v>
      </c>
      <c r="D6155" s="1">
        <v>687</v>
      </c>
      <c r="E6155">
        <v>0.165616128</v>
      </c>
    </row>
    <row r="6156" spans="1:5" x14ac:dyDescent="0.25">
      <c r="A6156">
        <v>1426.4</v>
      </c>
      <c r="B6156">
        <v>582.29999999999995</v>
      </c>
      <c r="C6156">
        <v>0.18012</v>
      </c>
      <c r="D6156" s="1">
        <v>687</v>
      </c>
      <c r="E6156">
        <v>0.165616128</v>
      </c>
    </row>
    <row r="6157" spans="1:5" x14ac:dyDescent="0.25">
      <c r="A6157">
        <v>1426.6</v>
      </c>
      <c r="B6157">
        <v>582.29999999999995</v>
      </c>
      <c r="C6157">
        <v>0.18015999999999999</v>
      </c>
      <c r="D6157" s="1">
        <v>687</v>
      </c>
      <c r="E6157">
        <v>0.16565002300000001</v>
      </c>
    </row>
    <row r="6158" spans="1:5" x14ac:dyDescent="0.25">
      <c r="A6158">
        <v>1426.8</v>
      </c>
      <c r="B6158">
        <v>582.29999999999995</v>
      </c>
      <c r="C6158">
        <v>0.1802</v>
      </c>
      <c r="D6158" s="1">
        <v>687</v>
      </c>
      <c r="E6158">
        <v>0.16568391599999999</v>
      </c>
    </row>
    <row r="6159" spans="1:5" x14ac:dyDescent="0.25">
      <c r="A6159">
        <v>1427</v>
      </c>
      <c r="B6159">
        <v>582.4</v>
      </c>
      <c r="C6159">
        <v>0.18024000000000001</v>
      </c>
      <c r="D6159" s="1">
        <v>687</v>
      </c>
      <c r="E6159">
        <v>0.16571780799999999</v>
      </c>
    </row>
    <row r="6160" spans="1:5" x14ac:dyDescent="0.25">
      <c r="A6160">
        <v>1427.3</v>
      </c>
      <c r="B6160">
        <v>582.4</v>
      </c>
      <c r="C6160">
        <v>0.18024000000000001</v>
      </c>
      <c r="D6160" s="1">
        <v>687</v>
      </c>
      <c r="E6160">
        <v>0.16571780799999999</v>
      </c>
    </row>
    <row r="6161" spans="1:5" x14ac:dyDescent="0.25">
      <c r="A6161">
        <v>1427.5</v>
      </c>
      <c r="B6161">
        <v>582.4</v>
      </c>
      <c r="C6161">
        <v>0.18028</v>
      </c>
      <c r="D6161" s="1">
        <v>687</v>
      </c>
      <c r="E6161">
        <v>0.165751698</v>
      </c>
    </row>
    <row r="6162" spans="1:5" x14ac:dyDescent="0.25">
      <c r="A6162">
        <v>1427.7</v>
      </c>
      <c r="B6162">
        <v>582.4</v>
      </c>
      <c r="C6162">
        <v>0.18031</v>
      </c>
      <c r="D6162" s="1">
        <v>687</v>
      </c>
      <c r="E6162">
        <v>0.165777116</v>
      </c>
    </row>
    <row r="6163" spans="1:5" x14ac:dyDescent="0.25">
      <c r="A6163">
        <v>1427.9</v>
      </c>
      <c r="B6163">
        <v>582.5</v>
      </c>
      <c r="C6163">
        <v>0.18031</v>
      </c>
      <c r="D6163" s="1">
        <v>688</v>
      </c>
      <c r="E6163">
        <v>0.165777116</v>
      </c>
    </row>
    <row r="6164" spans="1:5" x14ac:dyDescent="0.25">
      <c r="A6164">
        <v>1428.1</v>
      </c>
      <c r="B6164">
        <v>582.5</v>
      </c>
      <c r="C6164">
        <v>0.18035000000000001</v>
      </c>
      <c r="D6164" s="1">
        <v>688</v>
      </c>
      <c r="E6164">
        <v>0.16581100500000001</v>
      </c>
    </row>
    <row r="6165" spans="1:5" x14ac:dyDescent="0.25">
      <c r="A6165">
        <v>1428.4</v>
      </c>
      <c r="B6165">
        <v>582.6</v>
      </c>
      <c r="C6165">
        <v>0.18038999999999999</v>
      </c>
      <c r="D6165" s="1">
        <v>688</v>
      </c>
      <c r="E6165">
        <v>0.16584489199999999</v>
      </c>
    </row>
    <row r="6166" spans="1:5" x14ac:dyDescent="0.25">
      <c r="A6166">
        <v>1428.6</v>
      </c>
      <c r="B6166">
        <v>582.6</v>
      </c>
      <c r="C6166">
        <v>0.18043000000000001</v>
      </c>
      <c r="D6166" s="1">
        <v>688</v>
      </c>
      <c r="E6166">
        <v>0.165878779</v>
      </c>
    </row>
    <row r="6167" spans="1:5" x14ac:dyDescent="0.25">
      <c r="A6167">
        <v>1428.8</v>
      </c>
      <c r="B6167">
        <v>582.6</v>
      </c>
      <c r="C6167">
        <v>0.18043000000000001</v>
      </c>
      <c r="D6167" s="1">
        <v>688</v>
      </c>
      <c r="E6167">
        <v>0.165878779</v>
      </c>
    </row>
    <row r="6168" spans="1:5" x14ac:dyDescent="0.25">
      <c r="A6168">
        <v>1429</v>
      </c>
      <c r="B6168">
        <v>582.6</v>
      </c>
      <c r="C6168">
        <v>0.18046999999999999</v>
      </c>
      <c r="D6168" s="1">
        <v>688</v>
      </c>
      <c r="E6168">
        <v>0.16591266399999999</v>
      </c>
    </row>
    <row r="6169" spans="1:5" x14ac:dyDescent="0.25">
      <c r="A6169">
        <v>1429.3</v>
      </c>
      <c r="B6169">
        <v>582.70000000000005</v>
      </c>
      <c r="C6169">
        <v>0.18051</v>
      </c>
      <c r="D6169" s="1">
        <v>688</v>
      </c>
      <c r="E6169">
        <v>0.165946548</v>
      </c>
    </row>
    <row r="6170" spans="1:5" x14ac:dyDescent="0.25">
      <c r="A6170">
        <v>1429.5</v>
      </c>
      <c r="B6170">
        <v>582.70000000000005</v>
      </c>
      <c r="C6170">
        <v>0.18054999999999999</v>
      </c>
      <c r="D6170" s="1">
        <v>688</v>
      </c>
      <c r="E6170">
        <v>0.16598043200000001</v>
      </c>
    </row>
    <row r="6171" spans="1:5" x14ac:dyDescent="0.25">
      <c r="A6171">
        <v>1430</v>
      </c>
      <c r="B6171">
        <v>582.79999999999995</v>
      </c>
      <c r="C6171">
        <v>0.18059</v>
      </c>
      <c r="D6171" s="1">
        <v>688</v>
      </c>
      <c r="E6171">
        <v>0.166014314</v>
      </c>
    </row>
    <row r="6172" spans="1:5" x14ac:dyDescent="0.25">
      <c r="A6172">
        <v>1430.2</v>
      </c>
      <c r="B6172">
        <v>582.79999999999995</v>
      </c>
      <c r="C6172">
        <v>0.18063000000000001</v>
      </c>
      <c r="D6172" s="1">
        <v>688</v>
      </c>
      <c r="E6172">
        <v>0.16604819400000001</v>
      </c>
    </row>
    <row r="6173" spans="1:5" x14ac:dyDescent="0.25">
      <c r="A6173">
        <v>1430.6</v>
      </c>
      <c r="B6173">
        <v>582.9</v>
      </c>
      <c r="C6173">
        <v>0.18071000000000001</v>
      </c>
      <c r="D6173" s="1">
        <v>688</v>
      </c>
      <c r="E6173">
        <v>0.16611595200000001</v>
      </c>
    </row>
    <row r="6174" spans="1:5" x14ac:dyDescent="0.25">
      <c r="A6174">
        <v>1430.8</v>
      </c>
      <c r="B6174">
        <v>582.9</v>
      </c>
      <c r="C6174">
        <v>0.18071000000000001</v>
      </c>
      <c r="D6174" s="1">
        <v>688</v>
      </c>
      <c r="E6174">
        <v>0.16611595200000001</v>
      </c>
    </row>
    <row r="6175" spans="1:5" x14ac:dyDescent="0.25">
      <c r="A6175">
        <v>1431.3</v>
      </c>
      <c r="B6175">
        <v>582.9</v>
      </c>
      <c r="C6175">
        <v>0.18079000000000001</v>
      </c>
      <c r="D6175" s="1">
        <v>688</v>
      </c>
      <c r="E6175">
        <v>0.16618370599999999</v>
      </c>
    </row>
    <row r="6176" spans="1:5" x14ac:dyDescent="0.25">
      <c r="A6176">
        <v>1431.5</v>
      </c>
      <c r="B6176">
        <v>583</v>
      </c>
      <c r="C6176">
        <v>0.18082999999999999</v>
      </c>
      <c r="D6176" s="1">
        <v>688</v>
      </c>
      <c r="E6176">
        <v>0.166217581</v>
      </c>
    </row>
    <row r="6177" spans="1:5" x14ac:dyDescent="0.25">
      <c r="A6177">
        <v>1431.7</v>
      </c>
      <c r="B6177">
        <v>583</v>
      </c>
      <c r="C6177">
        <v>0.18082999999999999</v>
      </c>
      <c r="D6177" s="1">
        <v>688</v>
      </c>
      <c r="E6177">
        <v>0.166217581</v>
      </c>
    </row>
    <row r="6178" spans="1:5" x14ac:dyDescent="0.25">
      <c r="A6178">
        <v>1432</v>
      </c>
      <c r="B6178">
        <v>583</v>
      </c>
      <c r="C6178">
        <v>0.18087</v>
      </c>
      <c r="D6178" s="1">
        <v>688</v>
      </c>
      <c r="E6178">
        <v>0.16625145499999999</v>
      </c>
    </row>
    <row r="6179" spans="1:5" x14ac:dyDescent="0.25">
      <c r="A6179">
        <v>1432.2</v>
      </c>
      <c r="B6179">
        <v>583.1</v>
      </c>
      <c r="C6179">
        <v>0.18090999999999999</v>
      </c>
      <c r="D6179" s="1">
        <v>689</v>
      </c>
      <c r="E6179">
        <v>0.16628532800000001</v>
      </c>
    </row>
    <row r="6180" spans="1:5" x14ac:dyDescent="0.25">
      <c r="A6180">
        <v>1432.4</v>
      </c>
      <c r="B6180">
        <v>583.1</v>
      </c>
      <c r="C6180">
        <v>0.18093999999999999</v>
      </c>
      <c r="D6180" s="1">
        <v>689</v>
      </c>
      <c r="E6180">
        <v>0.16631073199999999</v>
      </c>
    </row>
    <row r="6181" spans="1:5" x14ac:dyDescent="0.25">
      <c r="A6181">
        <v>1432.6</v>
      </c>
      <c r="B6181">
        <v>583.1</v>
      </c>
      <c r="C6181">
        <v>0.18098</v>
      </c>
      <c r="D6181" s="1">
        <v>689</v>
      </c>
      <c r="E6181">
        <v>0.16634460200000001</v>
      </c>
    </row>
    <row r="6182" spans="1:5" x14ac:dyDescent="0.25">
      <c r="A6182">
        <v>1432.9</v>
      </c>
      <c r="B6182">
        <v>583.20000000000005</v>
      </c>
      <c r="C6182">
        <v>0.18098</v>
      </c>
      <c r="D6182" s="1">
        <v>689</v>
      </c>
      <c r="E6182">
        <v>0.16634460200000001</v>
      </c>
    </row>
    <row r="6183" spans="1:5" x14ac:dyDescent="0.25">
      <c r="A6183">
        <v>1433.1</v>
      </c>
      <c r="B6183">
        <v>583.20000000000005</v>
      </c>
      <c r="C6183">
        <v>0.18101999999999999</v>
      </c>
      <c r="D6183" s="1">
        <v>689</v>
      </c>
      <c r="E6183">
        <v>0.166378472</v>
      </c>
    </row>
    <row r="6184" spans="1:5" x14ac:dyDescent="0.25">
      <c r="A6184">
        <v>1433.3</v>
      </c>
      <c r="B6184">
        <v>583.29999999999995</v>
      </c>
      <c r="C6184">
        <v>0.18106</v>
      </c>
      <c r="D6184" s="1">
        <v>689</v>
      </c>
      <c r="E6184">
        <v>0.16641233999999999</v>
      </c>
    </row>
    <row r="6185" spans="1:5" x14ac:dyDescent="0.25">
      <c r="A6185">
        <v>1433.5</v>
      </c>
      <c r="B6185">
        <v>583.29999999999995</v>
      </c>
      <c r="C6185">
        <v>0.18106</v>
      </c>
      <c r="D6185" s="1">
        <v>689</v>
      </c>
      <c r="E6185">
        <v>0.16641233999999999</v>
      </c>
    </row>
    <row r="6186" spans="1:5" x14ac:dyDescent="0.25">
      <c r="A6186">
        <v>1433.8</v>
      </c>
      <c r="B6186">
        <v>583.29999999999995</v>
      </c>
      <c r="C6186">
        <v>0.18110000000000001</v>
      </c>
      <c r="D6186" s="1">
        <v>689</v>
      </c>
      <c r="E6186">
        <v>0.16644620800000001</v>
      </c>
    </row>
    <row r="6187" spans="1:5" x14ac:dyDescent="0.25">
      <c r="A6187">
        <v>1434</v>
      </c>
      <c r="B6187">
        <v>583.29999999999995</v>
      </c>
      <c r="C6187">
        <v>0.18114</v>
      </c>
      <c r="D6187" s="1">
        <v>689</v>
      </c>
      <c r="E6187">
        <v>0.16648007400000001</v>
      </c>
    </row>
    <row r="6188" spans="1:5" x14ac:dyDescent="0.25">
      <c r="A6188">
        <v>1434.2</v>
      </c>
      <c r="B6188">
        <v>583.4</v>
      </c>
      <c r="C6188">
        <v>0.18118000000000001</v>
      </c>
      <c r="D6188" s="1">
        <v>689</v>
      </c>
      <c r="E6188">
        <v>0.166513939</v>
      </c>
    </row>
    <row r="6189" spans="1:5" x14ac:dyDescent="0.25">
      <c r="A6189">
        <v>1434.4</v>
      </c>
      <c r="B6189">
        <v>583.4</v>
      </c>
      <c r="C6189">
        <v>0.18118000000000001</v>
      </c>
      <c r="D6189" s="1">
        <v>689</v>
      </c>
      <c r="E6189">
        <v>0.166513939</v>
      </c>
    </row>
    <row r="6190" spans="1:5" x14ac:dyDescent="0.25">
      <c r="A6190">
        <v>1434.6</v>
      </c>
      <c r="B6190">
        <v>583.4</v>
      </c>
      <c r="C6190">
        <v>0.18121999999999999</v>
      </c>
      <c r="D6190" s="1">
        <v>689</v>
      </c>
      <c r="E6190">
        <v>0.16654780299999999</v>
      </c>
    </row>
    <row r="6191" spans="1:5" x14ac:dyDescent="0.25">
      <c r="A6191">
        <v>1434.9</v>
      </c>
      <c r="B6191">
        <v>583.5</v>
      </c>
      <c r="C6191">
        <v>0.18126</v>
      </c>
      <c r="D6191" s="1">
        <v>689</v>
      </c>
      <c r="E6191">
        <v>0.16658166499999999</v>
      </c>
    </row>
    <row r="6192" spans="1:5" x14ac:dyDescent="0.25">
      <c r="A6192">
        <v>1435.1</v>
      </c>
      <c r="B6192">
        <v>583.5</v>
      </c>
      <c r="C6192">
        <v>0.18129999999999999</v>
      </c>
      <c r="D6192" s="1">
        <v>689</v>
      </c>
      <c r="E6192">
        <v>0.16661552700000001</v>
      </c>
    </row>
    <row r="6193" spans="1:5" x14ac:dyDescent="0.25">
      <c r="A6193">
        <v>1435.3</v>
      </c>
      <c r="B6193">
        <v>583.5</v>
      </c>
      <c r="C6193">
        <v>0.18129999999999999</v>
      </c>
      <c r="D6193" s="1">
        <v>689</v>
      </c>
      <c r="E6193">
        <v>0.16661552700000001</v>
      </c>
    </row>
    <row r="6194" spans="1:5" x14ac:dyDescent="0.25">
      <c r="A6194">
        <v>1435.5</v>
      </c>
      <c r="B6194">
        <v>583.5</v>
      </c>
      <c r="C6194">
        <v>0.18134</v>
      </c>
      <c r="D6194" s="1">
        <v>689</v>
      </c>
      <c r="E6194">
        <v>0.16664938700000001</v>
      </c>
    </row>
    <row r="6195" spans="1:5" x14ac:dyDescent="0.25">
      <c r="A6195">
        <v>1435.8</v>
      </c>
      <c r="B6195">
        <v>583.5</v>
      </c>
      <c r="C6195">
        <v>0.18138000000000001</v>
      </c>
      <c r="D6195" s="1">
        <v>689</v>
      </c>
      <c r="E6195">
        <v>0.16668324700000001</v>
      </c>
    </row>
    <row r="6196" spans="1:5" x14ac:dyDescent="0.25">
      <c r="A6196">
        <v>1436</v>
      </c>
      <c r="B6196">
        <v>583.6</v>
      </c>
      <c r="C6196">
        <v>0.18142</v>
      </c>
      <c r="D6196" s="1">
        <v>689</v>
      </c>
      <c r="E6196">
        <v>0.166717105</v>
      </c>
    </row>
    <row r="6197" spans="1:5" x14ac:dyDescent="0.25">
      <c r="A6197">
        <v>1436.2</v>
      </c>
      <c r="B6197">
        <v>583.6</v>
      </c>
      <c r="C6197">
        <v>0.18142</v>
      </c>
      <c r="D6197" s="1">
        <v>689</v>
      </c>
      <c r="E6197">
        <v>0.166717105</v>
      </c>
    </row>
    <row r="6198" spans="1:5" x14ac:dyDescent="0.25">
      <c r="A6198">
        <v>1436.4</v>
      </c>
      <c r="B6198">
        <v>583.6</v>
      </c>
      <c r="C6198">
        <v>0.18146000000000001</v>
      </c>
      <c r="D6198" s="1">
        <v>690</v>
      </c>
      <c r="E6198">
        <v>0.166750962</v>
      </c>
    </row>
    <row r="6199" spans="1:5" x14ac:dyDescent="0.25">
      <c r="A6199">
        <v>1436.6</v>
      </c>
      <c r="B6199">
        <v>583.70000000000005</v>
      </c>
      <c r="C6199">
        <v>0.18149999999999999</v>
      </c>
      <c r="D6199" s="1">
        <v>690</v>
      </c>
      <c r="E6199">
        <v>0.166784818</v>
      </c>
    </row>
    <row r="6200" spans="1:5" x14ac:dyDescent="0.25">
      <c r="A6200">
        <v>1436.9</v>
      </c>
      <c r="B6200">
        <v>583.70000000000005</v>
      </c>
      <c r="C6200">
        <v>0.18154000000000001</v>
      </c>
      <c r="D6200" s="1">
        <v>690</v>
      </c>
      <c r="E6200">
        <v>0.166818672</v>
      </c>
    </row>
    <row r="6201" spans="1:5" x14ac:dyDescent="0.25">
      <c r="A6201">
        <v>1437.1</v>
      </c>
      <c r="B6201">
        <v>583.70000000000005</v>
      </c>
      <c r="C6201">
        <v>0.18157000000000001</v>
      </c>
      <c r="D6201" s="1">
        <v>690</v>
      </c>
      <c r="E6201">
        <v>0.16684406299999999</v>
      </c>
    </row>
    <row r="6202" spans="1:5" x14ac:dyDescent="0.25">
      <c r="A6202">
        <v>1437.3</v>
      </c>
      <c r="B6202">
        <v>583.79999999999995</v>
      </c>
      <c r="C6202">
        <v>0.18157000000000001</v>
      </c>
      <c r="D6202" s="1">
        <v>690</v>
      </c>
      <c r="E6202">
        <v>0.16684406299999999</v>
      </c>
    </row>
    <row r="6203" spans="1:5" x14ac:dyDescent="0.25">
      <c r="A6203">
        <v>1437.5</v>
      </c>
      <c r="B6203">
        <v>583.79999999999995</v>
      </c>
      <c r="C6203">
        <v>0.18160999999999999</v>
      </c>
      <c r="D6203" s="1">
        <v>690</v>
      </c>
      <c r="E6203">
        <v>0.16687791499999999</v>
      </c>
    </row>
    <row r="6204" spans="1:5" x14ac:dyDescent="0.25">
      <c r="A6204">
        <v>1437.8</v>
      </c>
      <c r="B6204">
        <v>583.9</v>
      </c>
      <c r="C6204">
        <v>0.18165000000000001</v>
      </c>
      <c r="D6204" s="1">
        <v>690</v>
      </c>
      <c r="E6204">
        <v>0.16691176699999999</v>
      </c>
    </row>
    <row r="6205" spans="1:5" x14ac:dyDescent="0.25">
      <c r="A6205">
        <v>1438</v>
      </c>
      <c r="B6205">
        <v>583.79999999999995</v>
      </c>
      <c r="C6205">
        <v>0.18165000000000001</v>
      </c>
      <c r="D6205" s="1">
        <v>690</v>
      </c>
      <c r="E6205">
        <v>0.16691176699999999</v>
      </c>
    </row>
    <row r="6206" spans="1:5" x14ac:dyDescent="0.25">
      <c r="A6206">
        <v>1438.2</v>
      </c>
      <c r="B6206">
        <v>583.9</v>
      </c>
      <c r="C6206">
        <v>0.18168999999999999</v>
      </c>
      <c r="D6206" s="1">
        <v>690</v>
      </c>
      <c r="E6206">
        <v>0.16694561699999999</v>
      </c>
    </row>
    <row r="6207" spans="1:5" x14ac:dyDescent="0.25">
      <c r="A6207">
        <v>1438.4</v>
      </c>
      <c r="B6207">
        <v>583.9</v>
      </c>
      <c r="C6207">
        <v>0.18173</v>
      </c>
      <c r="D6207" s="1">
        <v>690</v>
      </c>
      <c r="E6207">
        <v>0.16697946599999999</v>
      </c>
    </row>
    <row r="6208" spans="1:5" x14ac:dyDescent="0.25">
      <c r="A6208">
        <v>1438.6</v>
      </c>
      <c r="B6208">
        <v>584</v>
      </c>
      <c r="C6208">
        <v>0.18176999999999999</v>
      </c>
      <c r="D6208" s="1">
        <v>690</v>
      </c>
      <c r="E6208">
        <v>0.167013315</v>
      </c>
    </row>
    <row r="6209" spans="1:5" x14ac:dyDescent="0.25">
      <c r="A6209">
        <v>1438.9</v>
      </c>
      <c r="B6209">
        <v>584</v>
      </c>
      <c r="C6209">
        <v>0.18176999999999999</v>
      </c>
      <c r="D6209" s="1">
        <v>690</v>
      </c>
      <c r="E6209">
        <v>0.167013315</v>
      </c>
    </row>
    <row r="6210" spans="1:5" x14ac:dyDescent="0.25">
      <c r="A6210">
        <v>1439.1</v>
      </c>
      <c r="B6210">
        <v>584</v>
      </c>
      <c r="C6210">
        <v>0.18181</v>
      </c>
      <c r="D6210" s="1">
        <v>690</v>
      </c>
      <c r="E6210">
        <v>0.167047162</v>
      </c>
    </row>
    <row r="6211" spans="1:5" x14ac:dyDescent="0.25">
      <c r="A6211">
        <v>1439.3</v>
      </c>
      <c r="B6211">
        <v>584.1</v>
      </c>
      <c r="C6211">
        <v>0.18185000000000001</v>
      </c>
      <c r="D6211" s="1">
        <v>690</v>
      </c>
      <c r="E6211">
        <v>0.167081007</v>
      </c>
    </row>
    <row r="6212" spans="1:5" x14ac:dyDescent="0.25">
      <c r="A6212">
        <v>1439.5</v>
      </c>
      <c r="B6212">
        <v>584.1</v>
      </c>
      <c r="C6212">
        <v>0.18189</v>
      </c>
      <c r="D6212" s="1">
        <v>690</v>
      </c>
      <c r="E6212">
        <v>0.16711485200000001</v>
      </c>
    </row>
    <row r="6213" spans="1:5" x14ac:dyDescent="0.25">
      <c r="A6213">
        <v>1439.8</v>
      </c>
      <c r="B6213">
        <v>584.1</v>
      </c>
      <c r="C6213">
        <v>0.18189</v>
      </c>
      <c r="D6213" s="1">
        <v>690</v>
      </c>
      <c r="E6213">
        <v>0.16711485200000001</v>
      </c>
    </row>
    <row r="6214" spans="1:5" x14ac:dyDescent="0.25">
      <c r="A6214">
        <v>1440</v>
      </c>
      <c r="B6214">
        <v>584.20000000000005</v>
      </c>
      <c r="C6214">
        <v>0.18193000000000001</v>
      </c>
      <c r="D6214" s="1">
        <v>690</v>
      </c>
      <c r="E6214">
        <v>0.16714869600000001</v>
      </c>
    </row>
    <row r="6215" spans="1:5" x14ac:dyDescent="0.25">
      <c r="A6215">
        <v>1440.2</v>
      </c>
      <c r="B6215">
        <v>584.20000000000005</v>
      </c>
      <c r="C6215">
        <v>0.18196999999999999</v>
      </c>
      <c r="D6215" s="1">
        <v>691</v>
      </c>
      <c r="E6215">
        <v>0.16718253799999999</v>
      </c>
    </row>
    <row r="6216" spans="1:5" x14ac:dyDescent="0.25">
      <c r="A6216">
        <v>1440.4</v>
      </c>
      <c r="B6216">
        <v>584.20000000000005</v>
      </c>
      <c r="C6216">
        <v>0.18201000000000001</v>
      </c>
      <c r="D6216" s="1">
        <v>691</v>
      </c>
      <c r="E6216">
        <v>0.167216379</v>
      </c>
    </row>
    <row r="6217" spans="1:5" x14ac:dyDescent="0.25">
      <c r="A6217">
        <v>1440.6</v>
      </c>
      <c r="B6217">
        <v>584.20000000000005</v>
      </c>
      <c r="C6217">
        <v>0.18204999999999999</v>
      </c>
      <c r="D6217" s="1">
        <v>691</v>
      </c>
      <c r="E6217">
        <v>0.16725021900000001</v>
      </c>
    </row>
    <row r="6218" spans="1:5" x14ac:dyDescent="0.25">
      <c r="A6218">
        <v>1440.9</v>
      </c>
      <c r="B6218">
        <v>584.29999999999995</v>
      </c>
      <c r="C6218">
        <v>0.18204999999999999</v>
      </c>
      <c r="D6218" s="1">
        <v>691</v>
      </c>
      <c r="E6218">
        <v>0.16725021900000001</v>
      </c>
    </row>
    <row r="6219" spans="1:5" x14ac:dyDescent="0.25">
      <c r="A6219">
        <v>1441.1</v>
      </c>
      <c r="B6219">
        <v>584.29999999999995</v>
      </c>
      <c r="C6219">
        <v>0.18209</v>
      </c>
      <c r="D6219" s="1">
        <v>691</v>
      </c>
      <c r="E6219">
        <v>0.16728405800000001</v>
      </c>
    </row>
    <row r="6220" spans="1:5" x14ac:dyDescent="0.25">
      <c r="A6220">
        <v>1441.3</v>
      </c>
      <c r="B6220">
        <v>584.29999999999995</v>
      </c>
      <c r="C6220">
        <v>0.18212999999999999</v>
      </c>
      <c r="D6220" s="1">
        <v>691</v>
      </c>
      <c r="E6220">
        <v>0.16731789599999999</v>
      </c>
    </row>
    <row r="6221" spans="1:5" x14ac:dyDescent="0.25">
      <c r="A6221">
        <v>1441.5</v>
      </c>
      <c r="B6221">
        <v>584.4</v>
      </c>
      <c r="C6221">
        <v>0.18212999999999999</v>
      </c>
      <c r="D6221" s="1">
        <v>691</v>
      </c>
      <c r="E6221">
        <v>0.16731789599999999</v>
      </c>
    </row>
    <row r="6222" spans="1:5" x14ac:dyDescent="0.25">
      <c r="A6222">
        <v>1441.8</v>
      </c>
      <c r="B6222">
        <v>584.4</v>
      </c>
      <c r="C6222">
        <v>0.18217</v>
      </c>
      <c r="D6222" s="1">
        <v>691</v>
      </c>
      <c r="E6222">
        <v>0.167351733</v>
      </c>
    </row>
    <row r="6223" spans="1:5" x14ac:dyDescent="0.25">
      <c r="A6223">
        <v>1442</v>
      </c>
      <c r="B6223">
        <v>584.4</v>
      </c>
      <c r="C6223">
        <v>0.1822</v>
      </c>
      <c r="D6223" s="1">
        <v>691</v>
      </c>
      <c r="E6223">
        <v>0.167377109</v>
      </c>
    </row>
    <row r="6224" spans="1:5" x14ac:dyDescent="0.25">
      <c r="A6224">
        <v>1442.2</v>
      </c>
      <c r="B6224">
        <v>584.5</v>
      </c>
      <c r="C6224">
        <v>0.18224000000000001</v>
      </c>
      <c r="D6224" s="1">
        <v>691</v>
      </c>
      <c r="E6224">
        <v>0.16741094400000001</v>
      </c>
    </row>
    <row r="6225" spans="1:5" x14ac:dyDescent="0.25">
      <c r="A6225">
        <v>1442.4</v>
      </c>
      <c r="B6225">
        <v>584.5</v>
      </c>
      <c r="C6225">
        <v>0.18228</v>
      </c>
      <c r="D6225" s="1">
        <v>691</v>
      </c>
      <c r="E6225">
        <v>0.16744477799999999</v>
      </c>
    </row>
    <row r="6226" spans="1:5" x14ac:dyDescent="0.25">
      <c r="A6226">
        <v>1442.6</v>
      </c>
      <c r="B6226">
        <v>584.6</v>
      </c>
      <c r="C6226">
        <v>0.18228</v>
      </c>
      <c r="D6226" s="1">
        <v>691</v>
      </c>
      <c r="E6226">
        <v>0.16744477799999999</v>
      </c>
    </row>
    <row r="6227" spans="1:5" x14ac:dyDescent="0.25">
      <c r="A6227">
        <v>1442.9</v>
      </c>
      <c r="B6227">
        <v>584.6</v>
      </c>
      <c r="C6227">
        <v>0.18232000000000001</v>
      </c>
      <c r="D6227" s="1">
        <v>691</v>
      </c>
      <c r="E6227">
        <v>0.16747861</v>
      </c>
    </row>
    <row r="6228" spans="1:5" x14ac:dyDescent="0.25">
      <c r="A6228">
        <v>1443.1</v>
      </c>
      <c r="B6228">
        <v>584.6</v>
      </c>
      <c r="C6228">
        <v>0.18235999999999999</v>
      </c>
      <c r="D6228" s="1">
        <v>691</v>
      </c>
      <c r="E6228">
        <v>0.16751244100000001</v>
      </c>
    </row>
    <row r="6229" spans="1:5" x14ac:dyDescent="0.25">
      <c r="A6229">
        <v>1443.3</v>
      </c>
      <c r="B6229">
        <v>584.6</v>
      </c>
      <c r="C6229">
        <v>0.18240000000000001</v>
      </c>
      <c r="D6229" s="1">
        <v>691</v>
      </c>
      <c r="E6229">
        <v>0.167546271</v>
      </c>
    </row>
    <row r="6230" spans="1:5" x14ac:dyDescent="0.25">
      <c r="A6230">
        <v>1443.5</v>
      </c>
      <c r="B6230">
        <v>584.6</v>
      </c>
      <c r="C6230">
        <v>0.18240000000000001</v>
      </c>
      <c r="D6230" s="1">
        <v>691</v>
      </c>
      <c r="E6230">
        <v>0.167546271</v>
      </c>
    </row>
    <row r="6231" spans="1:5" x14ac:dyDescent="0.25">
      <c r="A6231">
        <v>1443.8</v>
      </c>
      <c r="B6231">
        <v>584.70000000000005</v>
      </c>
      <c r="C6231">
        <v>0.18243999999999999</v>
      </c>
      <c r="D6231" s="1">
        <v>691</v>
      </c>
      <c r="E6231">
        <v>0.16758010000000001</v>
      </c>
    </row>
    <row r="6232" spans="1:5" x14ac:dyDescent="0.25">
      <c r="A6232">
        <v>1444</v>
      </c>
      <c r="B6232">
        <v>584.70000000000005</v>
      </c>
      <c r="C6232">
        <v>0.18248</v>
      </c>
      <c r="D6232" s="1">
        <v>691</v>
      </c>
      <c r="E6232">
        <v>0.167613928</v>
      </c>
    </row>
    <row r="6233" spans="1:5" x14ac:dyDescent="0.25">
      <c r="A6233">
        <v>1444.2</v>
      </c>
      <c r="B6233">
        <v>584.70000000000005</v>
      </c>
      <c r="C6233">
        <v>0.18251999999999999</v>
      </c>
      <c r="D6233" s="1">
        <v>691</v>
      </c>
      <c r="E6233">
        <v>0.16764775500000001</v>
      </c>
    </row>
    <row r="6234" spans="1:5" x14ac:dyDescent="0.25">
      <c r="A6234">
        <v>1444.4</v>
      </c>
      <c r="B6234">
        <v>584.70000000000005</v>
      </c>
      <c r="C6234">
        <v>0.18251999999999999</v>
      </c>
      <c r="D6234" s="1">
        <v>691</v>
      </c>
      <c r="E6234">
        <v>0.16764775500000001</v>
      </c>
    </row>
    <row r="6235" spans="1:5" x14ac:dyDescent="0.25">
      <c r="A6235">
        <v>1444.7</v>
      </c>
      <c r="B6235">
        <v>584.79999999999995</v>
      </c>
      <c r="C6235">
        <v>0.18256</v>
      </c>
      <c r="D6235" s="1">
        <v>692</v>
      </c>
      <c r="E6235">
        <v>0.16768158</v>
      </c>
    </row>
    <row r="6236" spans="1:5" x14ac:dyDescent="0.25">
      <c r="A6236">
        <v>1444.9</v>
      </c>
      <c r="B6236">
        <v>584.79999999999995</v>
      </c>
      <c r="C6236">
        <v>0.18260000000000001</v>
      </c>
      <c r="D6236" s="1">
        <v>692</v>
      </c>
      <c r="E6236">
        <v>0.16771540400000001</v>
      </c>
    </row>
    <row r="6237" spans="1:5" x14ac:dyDescent="0.25">
      <c r="A6237">
        <v>1445.1</v>
      </c>
      <c r="B6237">
        <v>584.9</v>
      </c>
      <c r="C6237">
        <v>0.18264</v>
      </c>
      <c r="D6237" s="1">
        <v>692</v>
      </c>
      <c r="E6237">
        <v>0.167749228</v>
      </c>
    </row>
    <row r="6238" spans="1:5" x14ac:dyDescent="0.25">
      <c r="A6238">
        <v>1445.3</v>
      </c>
      <c r="B6238">
        <v>585</v>
      </c>
      <c r="C6238">
        <v>0.18268000000000001</v>
      </c>
      <c r="D6238" s="1">
        <v>692</v>
      </c>
      <c r="E6238">
        <v>0.16778304999999999</v>
      </c>
    </row>
    <row r="6239" spans="1:5" x14ac:dyDescent="0.25">
      <c r="A6239">
        <v>1445.5</v>
      </c>
      <c r="B6239">
        <v>585</v>
      </c>
      <c r="C6239">
        <v>0.18268000000000001</v>
      </c>
      <c r="D6239" s="1">
        <v>692</v>
      </c>
      <c r="E6239">
        <v>0.16778304999999999</v>
      </c>
    </row>
    <row r="6240" spans="1:5" x14ac:dyDescent="0.25">
      <c r="A6240">
        <v>1445.8</v>
      </c>
      <c r="B6240">
        <v>585</v>
      </c>
      <c r="C6240">
        <v>0.18271999999999999</v>
      </c>
      <c r="D6240" s="1">
        <v>692</v>
      </c>
      <c r="E6240">
        <v>0.16781687100000001</v>
      </c>
    </row>
    <row r="6241" spans="1:5" x14ac:dyDescent="0.25">
      <c r="A6241">
        <v>1446</v>
      </c>
      <c r="B6241">
        <v>585</v>
      </c>
      <c r="C6241">
        <v>0.18276000000000001</v>
      </c>
      <c r="D6241" s="1">
        <v>692</v>
      </c>
      <c r="E6241">
        <v>0.16785069</v>
      </c>
    </row>
    <row r="6242" spans="1:5" x14ac:dyDescent="0.25">
      <c r="A6242">
        <v>1446.2</v>
      </c>
      <c r="B6242">
        <v>585</v>
      </c>
      <c r="C6242">
        <v>0.18276000000000001</v>
      </c>
      <c r="D6242" s="1">
        <v>692</v>
      </c>
      <c r="E6242">
        <v>0.16785069</v>
      </c>
    </row>
    <row r="6243" spans="1:5" x14ac:dyDescent="0.25">
      <c r="A6243">
        <v>1446.4</v>
      </c>
      <c r="B6243">
        <v>585</v>
      </c>
      <c r="C6243">
        <v>0.18279999999999999</v>
      </c>
      <c r="D6243" s="1">
        <v>692</v>
      </c>
      <c r="E6243">
        <v>0.16788450899999999</v>
      </c>
    </row>
    <row r="6244" spans="1:5" x14ac:dyDescent="0.25">
      <c r="A6244">
        <v>1446.6</v>
      </c>
      <c r="B6244">
        <v>585.1</v>
      </c>
      <c r="C6244">
        <v>0.18282999999999999</v>
      </c>
      <c r="D6244" s="1">
        <v>692</v>
      </c>
      <c r="E6244">
        <v>0.16790987199999999</v>
      </c>
    </row>
    <row r="6245" spans="1:5" x14ac:dyDescent="0.25">
      <c r="A6245">
        <v>1446.9</v>
      </c>
      <c r="B6245">
        <v>585.1</v>
      </c>
      <c r="C6245">
        <v>0.18282999999999999</v>
      </c>
      <c r="D6245" s="1">
        <v>692</v>
      </c>
      <c r="E6245">
        <v>0.16790987199999999</v>
      </c>
    </row>
    <row r="6246" spans="1:5" x14ac:dyDescent="0.25">
      <c r="A6246">
        <v>1447.1</v>
      </c>
      <c r="B6246">
        <v>585.20000000000005</v>
      </c>
      <c r="C6246">
        <v>0.18287</v>
      </c>
      <c r="D6246" s="1">
        <v>692</v>
      </c>
      <c r="E6246">
        <v>0.16794368900000001</v>
      </c>
    </row>
    <row r="6247" spans="1:5" x14ac:dyDescent="0.25">
      <c r="A6247">
        <v>1447.3</v>
      </c>
      <c r="B6247">
        <v>585.20000000000005</v>
      </c>
      <c r="C6247">
        <v>0.18290999999999999</v>
      </c>
      <c r="D6247" s="1">
        <v>692</v>
      </c>
      <c r="E6247">
        <v>0.167977504</v>
      </c>
    </row>
    <row r="6248" spans="1:5" x14ac:dyDescent="0.25">
      <c r="A6248">
        <v>1447.5</v>
      </c>
      <c r="B6248">
        <v>585.20000000000005</v>
      </c>
      <c r="C6248">
        <v>0.18295</v>
      </c>
      <c r="D6248" s="1">
        <v>692</v>
      </c>
      <c r="E6248">
        <v>0.16801131899999999</v>
      </c>
    </row>
    <row r="6249" spans="1:5" x14ac:dyDescent="0.25">
      <c r="A6249">
        <v>1447.8</v>
      </c>
      <c r="B6249">
        <v>585.20000000000005</v>
      </c>
      <c r="C6249">
        <v>0.18299000000000001</v>
      </c>
      <c r="D6249" s="1">
        <v>692</v>
      </c>
      <c r="E6249">
        <v>0.16804513200000001</v>
      </c>
    </row>
    <row r="6250" spans="1:5" x14ac:dyDescent="0.25">
      <c r="A6250">
        <v>1448</v>
      </c>
      <c r="B6250">
        <v>585.29999999999995</v>
      </c>
      <c r="C6250">
        <v>0.18299000000000001</v>
      </c>
      <c r="D6250" s="1">
        <v>692</v>
      </c>
      <c r="E6250">
        <v>0.16804513200000001</v>
      </c>
    </row>
    <row r="6251" spans="1:5" x14ac:dyDescent="0.25">
      <c r="A6251">
        <v>1448.2</v>
      </c>
      <c r="B6251">
        <v>585.29999999999995</v>
      </c>
      <c r="C6251">
        <v>0.18303</v>
      </c>
      <c r="D6251" s="1">
        <v>692</v>
      </c>
      <c r="E6251">
        <v>0.16807894400000001</v>
      </c>
    </row>
    <row r="6252" spans="1:5" x14ac:dyDescent="0.25">
      <c r="A6252">
        <v>1448.4</v>
      </c>
      <c r="B6252">
        <v>585.29999999999995</v>
      </c>
      <c r="C6252">
        <v>0.18307000000000001</v>
      </c>
      <c r="D6252" s="1">
        <v>692</v>
      </c>
      <c r="E6252">
        <v>0.168112755</v>
      </c>
    </row>
    <row r="6253" spans="1:5" x14ac:dyDescent="0.25">
      <c r="A6253">
        <v>1448.6</v>
      </c>
      <c r="B6253">
        <v>585.4</v>
      </c>
      <c r="C6253">
        <v>0.18310999999999999</v>
      </c>
      <c r="D6253" s="1">
        <v>693</v>
      </c>
      <c r="E6253">
        <v>0.168146565</v>
      </c>
    </row>
    <row r="6254" spans="1:5" x14ac:dyDescent="0.25">
      <c r="A6254">
        <v>1448.9</v>
      </c>
      <c r="B6254">
        <v>585.4</v>
      </c>
      <c r="C6254">
        <v>0.18310999999999999</v>
      </c>
      <c r="D6254" s="1">
        <v>693</v>
      </c>
      <c r="E6254">
        <v>0.168146565</v>
      </c>
    </row>
    <row r="6255" spans="1:5" x14ac:dyDescent="0.25">
      <c r="A6255">
        <v>1449.1</v>
      </c>
      <c r="B6255">
        <v>585.4</v>
      </c>
      <c r="C6255">
        <v>0.18315000000000001</v>
      </c>
      <c r="D6255" s="1">
        <v>693</v>
      </c>
      <c r="E6255">
        <v>0.16818037299999999</v>
      </c>
    </row>
    <row r="6256" spans="1:5" x14ac:dyDescent="0.25">
      <c r="A6256">
        <v>1449.3</v>
      </c>
      <c r="B6256">
        <v>585.4</v>
      </c>
      <c r="C6256">
        <v>0.18318999999999999</v>
      </c>
      <c r="D6256" s="1">
        <v>693</v>
      </c>
      <c r="E6256">
        <v>0.16821418099999999</v>
      </c>
    </row>
    <row r="6257" spans="1:5" x14ac:dyDescent="0.25">
      <c r="A6257">
        <v>1449.5</v>
      </c>
      <c r="B6257">
        <v>585.5</v>
      </c>
      <c r="C6257">
        <v>0.18323</v>
      </c>
      <c r="D6257" s="1">
        <v>693</v>
      </c>
      <c r="E6257">
        <v>0.16824798699999999</v>
      </c>
    </row>
    <row r="6258" spans="1:5" x14ac:dyDescent="0.25">
      <c r="A6258">
        <v>1449.8</v>
      </c>
      <c r="B6258">
        <v>585.5</v>
      </c>
      <c r="C6258">
        <v>0.18323</v>
      </c>
      <c r="D6258" s="1">
        <v>693</v>
      </c>
      <c r="E6258">
        <v>0.16824798699999999</v>
      </c>
    </row>
    <row r="6259" spans="1:5" x14ac:dyDescent="0.25">
      <c r="A6259">
        <v>1450</v>
      </c>
      <c r="B6259">
        <v>585.5</v>
      </c>
      <c r="C6259">
        <v>0.18326999999999999</v>
      </c>
      <c r="D6259" s="1">
        <v>693</v>
      </c>
      <c r="E6259">
        <v>0.16828179200000001</v>
      </c>
    </row>
    <row r="6260" spans="1:5" x14ac:dyDescent="0.25">
      <c r="A6260">
        <v>1450.2</v>
      </c>
      <c r="B6260">
        <v>585.5</v>
      </c>
      <c r="C6260">
        <v>0.18331</v>
      </c>
      <c r="D6260" s="1">
        <v>693</v>
      </c>
      <c r="E6260">
        <v>0.16831559600000001</v>
      </c>
    </row>
    <row r="6261" spans="1:5" x14ac:dyDescent="0.25">
      <c r="A6261">
        <v>1450.4</v>
      </c>
      <c r="B6261">
        <v>585.6</v>
      </c>
      <c r="C6261">
        <v>0.18335000000000001</v>
      </c>
      <c r="D6261" s="1">
        <v>693</v>
      </c>
      <c r="E6261">
        <v>0.16834939900000001</v>
      </c>
    </row>
    <row r="6262" spans="1:5" x14ac:dyDescent="0.25">
      <c r="A6262">
        <v>1450.6</v>
      </c>
      <c r="B6262">
        <v>585.6</v>
      </c>
      <c r="C6262">
        <v>0.18339</v>
      </c>
      <c r="D6262" s="1">
        <v>693</v>
      </c>
      <c r="E6262">
        <v>0.16838320100000001</v>
      </c>
    </row>
    <row r="6263" spans="1:5" x14ac:dyDescent="0.25">
      <c r="A6263">
        <v>1450.9</v>
      </c>
      <c r="B6263">
        <v>585.6</v>
      </c>
      <c r="C6263">
        <v>0.18339</v>
      </c>
      <c r="D6263" s="1">
        <v>693</v>
      </c>
      <c r="E6263">
        <v>0.16838320100000001</v>
      </c>
    </row>
    <row r="6264" spans="1:5" x14ac:dyDescent="0.25">
      <c r="A6264">
        <v>1451.1</v>
      </c>
      <c r="B6264">
        <v>585.6</v>
      </c>
      <c r="C6264">
        <v>0.18343000000000001</v>
      </c>
      <c r="D6264" s="1">
        <v>693</v>
      </c>
      <c r="E6264">
        <v>0.16841700200000001</v>
      </c>
    </row>
    <row r="6265" spans="1:5" x14ac:dyDescent="0.25">
      <c r="A6265">
        <v>1451.3</v>
      </c>
      <c r="B6265">
        <v>585.70000000000005</v>
      </c>
      <c r="C6265">
        <v>0.18346000000000001</v>
      </c>
      <c r="D6265" s="1">
        <v>693</v>
      </c>
      <c r="E6265">
        <v>0.16844235099999999</v>
      </c>
    </row>
    <row r="6266" spans="1:5" x14ac:dyDescent="0.25">
      <c r="A6266">
        <v>1451.5</v>
      </c>
      <c r="B6266">
        <v>585.79999999999995</v>
      </c>
      <c r="C6266">
        <v>0.18346000000000001</v>
      </c>
      <c r="D6266" s="1">
        <v>693</v>
      </c>
      <c r="E6266">
        <v>0.16844235099999999</v>
      </c>
    </row>
    <row r="6267" spans="1:5" x14ac:dyDescent="0.25">
      <c r="A6267">
        <v>1451.8</v>
      </c>
      <c r="B6267">
        <v>585.79999999999995</v>
      </c>
      <c r="C6267">
        <v>0.18354000000000001</v>
      </c>
      <c r="D6267" s="1">
        <v>693</v>
      </c>
      <c r="E6267">
        <v>0.16850994699999999</v>
      </c>
    </row>
    <row r="6268" spans="1:5" x14ac:dyDescent="0.25">
      <c r="A6268">
        <v>1452</v>
      </c>
      <c r="B6268">
        <v>585.79999999999995</v>
      </c>
      <c r="C6268">
        <v>0.18354000000000001</v>
      </c>
      <c r="D6268" s="1">
        <v>693</v>
      </c>
      <c r="E6268">
        <v>0.16850994699999999</v>
      </c>
    </row>
    <row r="6269" spans="1:5" x14ac:dyDescent="0.25">
      <c r="A6269">
        <v>1452.2</v>
      </c>
      <c r="B6269">
        <v>585.79999999999995</v>
      </c>
      <c r="C6269">
        <v>0.18357999999999999</v>
      </c>
      <c r="D6269" s="1">
        <v>693</v>
      </c>
      <c r="E6269">
        <v>0.168543744</v>
      </c>
    </row>
    <row r="6270" spans="1:5" x14ac:dyDescent="0.25">
      <c r="A6270">
        <v>1452.4</v>
      </c>
      <c r="B6270">
        <v>585.79999999999995</v>
      </c>
      <c r="C6270">
        <v>0.18357999999999999</v>
      </c>
      <c r="D6270" s="1">
        <v>693</v>
      </c>
      <c r="E6270">
        <v>0.168543744</v>
      </c>
    </row>
    <row r="6271" spans="1:5" x14ac:dyDescent="0.25">
      <c r="A6271">
        <v>1452.6</v>
      </c>
      <c r="B6271">
        <v>585.9</v>
      </c>
      <c r="C6271">
        <v>0.18362000000000001</v>
      </c>
      <c r="D6271" s="1">
        <v>693</v>
      </c>
      <c r="E6271">
        <v>0.168577539</v>
      </c>
    </row>
    <row r="6272" spans="1:5" x14ac:dyDescent="0.25">
      <c r="A6272">
        <v>1452.9</v>
      </c>
      <c r="B6272">
        <v>585.9</v>
      </c>
      <c r="C6272">
        <v>0.18365999999999999</v>
      </c>
      <c r="D6272" s="1">
        <v>694</v>
      </c>
      <c r="E6272">
        <v>0.168611333</v>
      </c>
    </row>
    <row r="6273" spans="1:5" x14ac:dyDescent="0.25">
      <c r="A6273">
        <v>1453.1</v>
      </c>
      <c r="B6273">
        <v>585.9</v>
      </c>
      <c r="C6273">
        <v>0.1837</v>
      </c>
      <c r="D6273" s="1">
        <v>694</v>
      </c>
      <c r="E6273">
        <v>0.16864512600000001</v>
      </c>
    </row>
    <row r="6274" spans="1:5" x14ac:dyDescent="0.25">
      <c r="A6274">
        <v>1453.3</v>
      </c>
      <c r="B6274">
        <v>585.9</v>
      </c>
      <c r="C6274">
        <v>0.1837</v>
      </c>
      <c r="D6274" s="1">
        <v>694</v>
      </c>
      <c r="E6274">
        <v>0.16864512600000001</v>
      </c>
    </row>
    <row r="6275" spans="1:5" x14ac:dyDescent="0.25">
      <c r="A6275">
        <v>1453.5</v>
      </c>
      <c r="B6275">
        <v>586</v>
      </c>
      <c r="C6275">
        <v>0.18373999999999999</v>
      </c>
      <c r="D6275" s="1">
        <v>694</v>
      </c>
      <c r="E6275">
        <v>0.16867891800000001</v>
      </c>
    </row>
    <row r="6276" spans="1:5" x14ac:dyDescent="0.25">
      <c r="A6276">
        <v>1453.8</v>
      </c>
      <c r="B6276">
        <v>586</v>
      </c>
      <c r="C6276">
        <v>0.18378</v>
      </c>
      <c r="D6276" s="1">
        <v>694</v>
      </c>
      <c r="E6276">
        <v>0.16871270799999999</v>
      </c>
    </row>
    <row r="6277" spans="1:5" x14ac:dyDescent="0.25">
      <c r="A6277">
        <v>1454.2</v>
      </c>
      <c r="B6277">
        <v>586.1</v>
      </c>
      <c r="C6277">
        <v>0.18382000000000001</v>
      </c>
      <c r="D6277" s="1">
        <v>694</v>
      </c>
      <c r="E6277">
        <v>0.16874649799999999</v>
      </c>
    </row>
    <row r="6278" spans="1:5" x14ac:dyDescent="0.25">
      <c r="A6278">
        <v>1454.4</v>
      </c>
      <c r="B6278">
        <v>586.1</v>
      </c>
      <c r="C6278">
        <v>0.18386</v>
      </c>
      <c r="D6278" s="1">
        <v>694</v>
      </c>
      <c r="E6278">
        <v>0.168780286</v>
      </c>
    </row>
    <row r="6279" spans="1:5" x14ac:dyDescent="0.25">
      <c r="A6279">
        <v>1454.8</v>
      </c>
      <c r="B6279">
        <v>586.1</v>
      </c>
      <c r="C6279">
        <v>0.18390000000000001</v>
      </c>
      <c r="D6279" s="1">
        <v>694</v>
      </c>
      <c r="E6279">
        <v>0.16881407300000001</v>
      </c>
    </row>
    <row r="6280" spans="1:5" x14ac:dyDescent="0.25">
      <c r="A6280">
        <v>1455.1</v>
      </c>
      <c r="B6280">
        <v>586.20000000000005</v>
      </c>
      <c r="C6280">
        <v>0.18398</v>
      </c>
      <c r="D6280" s="1">
        <v>694</v>
      </c>
      <c r="E6280">
        <v>0.168881644</v>
      </c>
    </row>
    <row r="6281" spans="1:5" x14ac:dyDescent="0.25">
      <c r="A6281">
        <v>1455.4</v>
      </c>
      <c r="B6281">
        <v>586.20000000000005</v>
      </c>
      <c r="C6281">
        <v>0.18401999999999999</v>
      </c>
      <c r="D6281" s="1">
        <v>694</v>
      </c>
      <c r="E6281">
        <v>0.16891542800000001</v>
      </c>
    </row>
    <row r="6282" spans="1:5" x14ac:dyDescent="0.25">
      <c r="A6282">
        <v>1455.6</v>
      </c>
      <c r="B6282">
        <v>586.20000000000005</v>
      </c>
      <c r="C6282">
        <v>0.18401999999999999</v>
      </c>
      <c r="D6282" s="1">
        <v>694</v>
      </c>
      <c r="E6282">
        <v>0.16891542800000001</v>
      </c>
    </row>
    <row r="6283" spans="1:5" x14ac:dyDescent="0.25">
      <c r="A6283">
        <v>1455.9</v>
      </c>
      <c r="B6283">
        <v>586.29999999999995</v>
      </c>
      <c r="C6283">
        <v>0.18406</v>
      </c>
      <c r="D6283" s="1">
        <v>694</v>
      </c>
      <c r="E6283">
        <v>0.16894921099999999</v>
      </c>
    </row>
    <row r="6284" spans="1:5" x14ac:dyDescent="0.25">
      <c r="A6284">
        <v>1456.3</v>
      </c>
      <c r="B6284">
        <v>586.29999999999995</v>
      </c>
      <c r="C6284">
        <v>0.18412999999999999</v>
      </c>
      <c r="D6284" s="1">
        <v>694</v>
      </c>
      <c r="E6284">
        <v>0.16900832800000001</v>
      </c>
    </row>
    <row r="6285" spans="1:5" x14ac:dyDescent="0.25">
      <c r="A6285">
        <v>1456.5</v>
      </c>
      <c r="B6285">
        <v>586.4</v>
      </c>
      <c r="C6285">
        <v>0.18412999999999999</v>
      </c>
      <c r="D6285" s="1">
        <v>694</v>
      </c>
      <c r="E6285">
        <v>0.16900832800000001</v>
      </c>
    </row>
    <row r="6286" spans="1:5" x14ac:dyDescent="0.25">
      <c r="A6286">
        <v>1456.8</v>
      </c>
      <c r="B6286">
        <v>586.4</v>
      </c>
      <c r="C6286">
        <v>0.18417</v>
      </c>
      <c r="D6286" s="1">
        <v>694</v>
      </c>
      <c r="E6286">
        <v>0.169042107</v>
      </c>
    </row>
    <row r="6287" spans="1:5" x14ac:dyDescent="0.25">
      <c r="A6287">
        <v>1457</v>
      </c>
      <c r="B6287">
        <v>586.5</v>
      </c>
      <c r="C6287">
        <v>0.18421000000000001</v>
      </c>
      <c r="D6287" s="1">
        <v>695</v>
      </c>
      <c r="E6287">
        <v>0.16907588600000001</v>
      </c>
    </row>
    <row r="6288" spans="1:5" x14ac:dyDescent="0.25">
      <c r="A6288">
        <v>1457.2</v>
      </c>
      <c r="B6288">
        <v>586.5</v>
      </c>
      <c r="C6288">
        <v>0.18421000000000001</v>
      </c>
      <c r="D6288" s="1">
        <v>695</v>
      </c>
      <c r="E6288">
        <v>0.16907588600000001</v>
      </c>
    </row>
    <row r="6289" spans="1:5" x14ac:dyDescent="0.25">
      <c r="A6289">
        <v>1457.4</v>
      </c>
      <c r="B6289">
        <v>586.5</v>
      </c>
      <c r="C6289">
        <v>0.18425</v>
      </c>
      <c r="D6289" s="1">
        <v>695</v>
      </c>
      <c r="E6289">
        <v>0.16910966299999999</v>
      </c>
    </row>
    <row r="6290" spans="1:5" x14ac:dyDescent="0.25">
      <c r="A6290">
        <v>1457.6</v>
      </c>
      <c r="B6290">
        <v>586.5</v>
      </c>
      <c r="C6290">
        <v>0.18429000000000001</v>
      </c>
      <c r="D6290" s="1">
        <v>695</v>
      </c>
      <c r="E6290">
        <v>0.16914343900000001</v>
      </c>
    </row>
    <row r="6291" spans="1:5" x14ac:dyDescent="0.25">
      <c r="A6291">
        <v>1457.9</v>
      </c>
      <c r="B6291">
        <v>586.6</v>
      </c>
      <c r="C6291">
        <v>0.18432999999999999</v>
      </c>
      <c r="D6291" s="1">
        <v>695</v>
      </c>
      <c r="E6291">
        <v>0.16917721399999999</v>
      </c>
    </row>
    <row r="6292" spans="1:5" x14ac:dyDescent="0.25">
      <c r="A6292">
        <v>1458.1</v>
      </c>
      <c r="B6292">
        <v>586.6</v>
      </c>
      <c r="C6292">
        <v>0.18437000000000001</v>
      </c>
      <c r="D6292" s="1">
        <v>695</v>
      </c>
      <c r="E6292">
        <v>0.16921098800000001</v>
      </c>
    </row>
    <row r="6293" spans="1:5" x14ac:dyDescent="0.25">
      <c r="A6293">
        <v>1458.3</v>
      </c>
      <c r="B6293">
        <v>586.70000000000005</v>
      </c>
      <c r="C6293">
        <v>0.18437000000000001</v>
      </c>
      <c r="D6293" s="1">
        <v>695</v>
      </c>
      <c r="E6293">
        <v>0.16921098800000001</v>
      </c>
    </row>
    <row r="6294" spans="1:5" x14ac:dyDescent="0.25">
      <c r="A6294">
        <v>1458.5</v>
      </c>
      <c r="B6294">
        <v>586.70000000000005</v>
      </c>
      <c r="C6294">
        <v>0.18440999999999999</v>
      </c>
      <c r="D6294" s="1">
        <v>695</v>
      </c>
      <c r="E6294">
        <v>0.16924475999999999</v>
      </c>
    </row>
    <row r="6295" spans="1:5" x14ac:dyDescent="0.25">
      <c r="A6295">
        <v>1458.8</v>
      </c>
      <c r="B6295">
        <v>586.70000000000005</v>
      </c>
      <c r="C6295">
        <v>0.18445</v>
      </c>
      <c r="D6295" s="1">
        <v>695</v>
      </c>
      <c r="E6295">
        <v>0.16927853200000001</v>
      </c>
    </row>
    <row r="6296" spans="1:5" x14ac:dyDescent="0.25">
      <c r="A6296">
        <v>1459</v>
      </c>
      <c r="B6296">
        <v>586.70000000000005</v>
      </c>
      <c r="C6296">
        <v>0.18445</v>
      </c>
      <c r="D6296" s="1">
        <v>695</v>
      </c>
      <c r="E6296">
        <v>0.16927853200000001</v>
      </c>
    </row>
    <row r="6297" spans="1:5" x14ac:dyDescent="0.25">
      <c r="A6297">
        <v>1459.2</v>
      </c>
      <c r="B6297">
        <v>586.79999999999995</v>
      </c>
      <c r="C6297">
        <v>0.18448999999999999</v>
      </c>
      <c r="D6297" s="1">
        <v>695</v>
      </c>
      <c r="E6297">
        <v>0.169312302</v>
      </c>
    </row>
    <row r="6298" spans="1:5" x14ac:dyDescent="0.25">
      <c r="A6298">
        <v>1459.4</v>
      </c>
      <c r="B6298">
        <v>586.79999999999995</v>
      </c>
      <c r="C6298">
        <v>0.18453</v>
      </c>
      <c r="D6298" s="1">
        <v>695</v>
      </c>
      <c r="E6298">
        <v>0.16934607099999999</v>
      </c>
    </row>
    <row r="6299" spans="1:5" x14ac:dyDescent="0.25">
      <c r="A6299">
        <v>1459.6</v>
      </c>
      <c r="B6299">
        <v>586.79999999999995</v>
      </c>
      <c r="C6299">
        <v>0.18457000000000001</v>
      </c>
      <c r="D6299" s="1">
        <v>695</v>
      </c>
      <c r="E6299">
        <v>0.16937984</v>
      </c>
    </row>
    <row r="6300" spans="1:5" x14ac:dyDescent="0.25">
      <c r="A6300">
        <v>1459.9</v>
      </c>
      <c r="B6300">
        <v>586.79999999999995</v>
      </c>
      <c r="C6300">
        <v>0.18461</v>
      </c>
      <c r="D6300" s="1">
        <v>695</v>
      </c>
      <c r="E6300">
        <v>0.16941360599999999</v>
      </c>
    </row>
    <row r="6301" spans="1:5" x14ac:dyDescent="0.25">
      <c r="A6301">
        <v>1460.1</v>
      </c>
      <c r="B6301">
        <v>586.79999999999995</v>
      </c>
      <c r="C6301">
        <v>0.18461</v>
      </c>
      <c r="D6301" s="1">
        <v>695</v>
      </c>
      <c r="E6301">
        <v>0.16941360599999999</v>
      </c>
    </row>
    <row r="6302" spans="1:5" x14ac:dyDescent="0.25">
      <c r="A6302">
        <v>1460.3</v>
      </c>
      <c r="B6302">
        <v>586.9</v>
      </c>
      <c r="C6302">
        <v>0.18465000000000001</v>
      </c>
      <c r="D6302" s="1">
        <v>695</v>
      </c>
      <c r="E6302">
        <v>0.16944737200000001</v>
      </c>
    </row>
    <row r="6303" spans="1:5" x14ac:dyDescent="0.25">
      <c r="A6303">
        <v>1460.5</v>
      </c>
      <c r="B6303">
        <v>586.9</v>
      </c>
      <c r="C6303">
        <v>0.18468999999999999</v>
      </c>
      <c r="D6303" s="1">
        <v>695</v>
      </c>
      <c r="E6303">
        <v>0.169481137</v>
      </c>
    </row>
    <row r="6304" spans="1:5" x14ac:dyDescent="0.25">
      <c r="A6304">
        <v>1460.8</v>
      </c>
      <c r="B6304">
        <v>587</v>
      </c>
      <c r="C6304">
        <v>0.18468999999999999</v>
      </c>
      <c r="D6304" s="1">
        <v>695</v>
      </c>
      <c r="E6304">
        <v>0.169481137</v>
      </c>
    </row>
    <row r="6305" spans="1:5" x14ac:dyDescent="0.25">
      <c r="A6305">
        <v>1461</v>
      </c>
      <c r="B6305">
        <v>587</v>
      </c>
      <c r="C6305">
        <v>0.18472</v>
      </c>
      <c r="D6305" s="1">
        <v>695</v>
      </c>
      <c r="E6305">
        <v>0.16950646</v>
      </c>
    </row>
    <row r="6306" spans="1:5" x14ac:dyDescent="0.25">
      <c r="A6306">
        <v>1461.2</v>
      </c>
      <c r="B6306">
        <v>587.1</v>
      </c>
      <c r="C6306">
        <v>0.18476000000000001</v>
      </c>
      <c r="D6306" s="1">
        <v>696</v>
      </c>
      <c r="E6306">
        <v>0.16954022199999999</v>
      </c>
    </row>
    <row r="6307" spans="1:5" x14ac:dyDescent="0.25">
      <c r="A6307">
        <v>1461.4</v>
      </c>
      <c r="B6307">
        <v>587.1</v>
      </c>
      <c r="C6307">
        <v>0.18479999999999999</v>
      </c>
      <c r="D6307" s="1">
        <v>696</v>
      </c>
      <c r="E6307">
        <v>0.16957398400000001</v>
      </c>
    </row>
    <row r="6308" spans="1:5" x14ac:dyDescent="0.25">
      <c r="A6308">
        <v>1461.6</v>
      </c>
      <c r="B6308">
        <v>587.1</v>
      </c>
      <c r="C6308">
        <v>0.18484</v>
      </c>
      <c r="D6308" s="1">
        <v>696</v>
      </c>
      <c r="E6308">
        <v>0.169607744</v>
      </c>
    </row>
    <row r="6309" spans="1:5" x14ac:dyDescent="0.25">
      <c r="A6309">
        <v>1461.9</v>
      </c>
      <c r="B6309">
        <v>587.1</v>
      </c>
      <c r="C6309">
        <v>0.18484</v>
      </c>
      <c r="D6309" s="1">
        <v>696</v>
      </c>
      <c r="E6309">
        <v>0.169607744</v>
      </c>
    </row>
    <row r="6310" spans="1:5" x14ac:dyDescent="0.25">
      <c r="A6310">
        <v>1462.1</v>
      </c>
      <c r="B6310">
        <v>587.20000000000005</v>
      </c>
      <c r="C6310">
        <v>0.18487999999999999</v>
      </c>
      <c r="D6310" s="1">
        <v>696</v>
      </c>
      <c r="E6310">
        <v>0.169641504</v>
      </c>
    </row>
    <row r="6311" spans="1:5" x14ac:dyDescent="0.25">
      <c r="A6311">
        <v>1462.3</v>
      </c>
      <c r="B6311">
        <v>587.20000000000005</v>
      </c>
      <c r="C6311">
        <v>0.18492</v>
      </c>
      <c r="D6311" s="1">
        <v>696</v>
      </c>
      <c r="E6311">
        <v>0.16967526199999999</v>
      </c>
    </row>
    <row r="6312" spans="1:5" x14ac:dyDescent="0.25">
      <c r="A6312">
        <v>1462.5</v>
      </c>
      <c r="B6312">
        <v>587.20000000000005</v>
      </c>
      <c r="C6312">
        <v>0.18496000000000001</v>
      </c>
      <c r="D6312" s="1">
        <v>696</v>
      </c>
      <c r="E6312">
        <v>0.16970901899999999</v>
      </c>
    </row>
    <row r="6313" spans="1:5" x14ac:dyDescent="0.25">
      <c r="A6313">
        <v>1462.8</v>
      </c>
      <c r="B6313">
        <v>587.29999999999995</v>
      </c>
      <c r="C6313">
        <v>0.18496000000000001</v>
      </c>
      <c r="D6313" s="1">
        <v>696</v>
      </c>
      <c r="E6313">
        <v>0.16970901899999999</v>
      </c>
    </row>
    <row r="6314" spans="1:5" x14ac:dyDescent="0.25">
      <c r="A6314">
        <v>1463</v>
      </c>
      <c r="B6314">
        <v>587.29999999999995</v>
      </c>
      <c r="C6314">
        <v>0.185</v>
      </c>
      <c r="D6314" s="1">
        <v>696</v>
      </c>
      <c r="E6314">
        <v>0.16974277500000001</v>
      </c>
    </row>
    <row r="6315" spans="1:5" x14ac:dyDescent="0.25">
      <c r="A6315">
        <v>1463.2</v>
      </c>
      <c r="B6315">
        <v>587.29999999999995</v>
      </c>
      <c r="C6315">
        <v>0.18504000000000001</v>
      </c>
      <c r="D6315" s="1">
        <v>696</v>
      </c>
      <c r="E6315">
        <v>0.16977652900000001</v>
      </c>
    </row>
    <row r="6316" spans="1:5" x14ac:dyDescent="0.25">
      <c r="A6316">
        <v>1463.4</v>
      </c>
      <c r="B6316">
        <v>587.29999999999995</v>
      </c>
      <c r="C6316">
        <v>0.18507999999999999</v>
      </c>
      <c r="D6316" s="1">
        <v>696</v>
      </c>
      <c r="E6316">
        <v>0.16981028300000001</v>
      </c>
    </row>
    <row r="6317" spans="1:5" x14ac:dyDescent="0.25">
      <c r="A6317">
        <v>1463.6</v>
      </c>
      <c r="B6317">
        <v>587.4</v>
      </c>
      <c r="C6317">
        <v>0.18507999999999999</v>
      </c>
      <c r="D6317" s="1">
        <v>696</v>
      </c>
      <c r="E6317">
        <v>0.16981028300000001</v>
      </c>
    </row>
    <row r="6318" spans="1:5" x14ac:dyDescent="0.25">
      <c r="A6318">
        <v>1463.9</v>
      </c>
      <c r="B6318">
        <v>587.4</v>
      </c>
      <c r="C6318">
        <v>0.18512000000000001</v>
      </c>
      <c r="D6318" s="1">
        <v>696</v>
      </c>
      <c r="E6318">
        <v>0.169844035</v>
      </c>
    </row>
    <row r="6319" spans="1:5" x14ac:dyDescent="0.25">
      <c r="A6319">
        <v>1464.1</v>
      </c>
      <c r="B6319">
        <v>587.4</v>
      </c>
      <c r="C6319">
        <v>0.18515999999999999</v>
      </c>
      <c r="D6319" s="1">
        <v>696</v>
      </c>
      <c r="E6319">
        <v>0.169877787</v>
      </c>
    </row>
    <row r="6320" spans="1:5" x14ac:dyDescent="0.25">
      <c r="A6320">
        <v>1464.3</v>
      </c>
      <c r="B6320">
        <v>587.5</v>
      </c>
      <c r="C6320">
        <v>0.1852</v>
      </c>
      <c r="D6320" s="1">
        <v>696</v>
      </c>
      <c r="E6320">
        <v>0.169911537</v>
      </c>
    </row>
    <row r="6321" spans="1:5" x14ac:dyDescent="0.25">
      <c r="A6321">
        <v>1464.5</v>
      </c>
      <c r="B6321">
        <v>587.5</v>
      </c>
      <c r="C6321">
        <v>0.1852</v>
      </c>
      <c r="D6321" s="1">
        <v>696</v>
      </c>
      <c r="E6321">
        <v>0.169911537</v>
      </c>
    </row>
    <row r="6322" spans="1:5" x14ac:dyDescent="0.25">
      <c r="A6322">
        <v>1464.8</v>
      </c>
      <c r="B6322">
        <v>587.5</v>
      </c>
      <c r="C6322">
        <v>0.18523999999999999</v>
      </c>
      <c r="D6322" s="1">
        <v>696</v>
      </c>
      <c r="E6322">
        <v>0.169945286</v>
      </c>
    </row>
    <row r="6323" spans="1:5" x14ac:dyDescent="0.25">
      <c r="A6323">
        <v>1465</v>
      </c>
      <c r="B6323">
        <v>587.5</v>
      </c>
      <c r="C6323">
        <v>0.18528</v>
      </c>
      <c r="D6323" s="1">
        <v>696</v>
      </c>
      <c r="E6323">
        <v>0.169979034</v>
      </c>
    </row>
    <row r="6324" spans="1:5" x14ac:dyDescent="0.25">
      <c r="A6324">
        <v>1465.2</v>
      </c>
      <c r="B6324">
        <v>587.6</v>
      </c>
      <c r="C6324">
        <v>0.18528</v>
      </c>
      <c r="D6324" s="1">
        <v>696</v>
      </c>
      <c r="E6324">
        <v>0.169979034</v>
      </c>
    </row>
    <row r="6325" spans="1:5" x14ac:dyDescent="0.25">
      <c r="A6325">
        <v>1465.4</v>
      </c>
      <c r="B6325">
        <v>587.6</v>
      </c>
      <c r="C6325">
        <v>0.18531</v>
      </c>
      <c r="D6325" s="1">
        <v>696</v>
      </c>
      <c r="E6325">
        <v>0.170004344</v>
      </c>
    </row>
    <row r="6326" spans="1:5" x14ac:dyDescent="0.25">
      <c r="A6326">
        <v>1465.6</v>
      </c>
      <c r="B6326">
        <v>587.9</v>
      </c>
      <c r="C6326">
        <v>0.18534999999999999</v>
      </c>
      <c r="D6326" s="1">
        <v>697</v>
      </c>
      <c r="E6326">
        <v>0.17003809</v>
      </c>
    </row>
    <row r="6327" spans="1:5" x14ac:dyDescent="0.25">
      <c r="A6327">
        <v>1465.9</v>
      </c>
      <c r="B6327">
        <v>587.79999999999995</v>
      </c>
      <c r="C6327">
        <v>0.18539</v>
      </c>
      <c r="D6327" s="1">
        <v>697</v>
      </c>
      <c r="E6327">
        <v>0.17007183400000001</v>
      </c>
    </row>
    <row r="6328" spans="1:5" x14ac:dyDescent="0.25">
      <c r="A6328">
        <v>1466.1</v>
      </c>
      <c r="B6328">
        <v>587.9</v>
      </c>
      <c r="C6328">
        <v>0.18539</v>
      </c>
      <c r="D6328" s="1">
        <v>697</v>
      </c>
      <c r="E6328">
        <v>0.17007183400000001</v>
      </c>
    </row>
    <row r="6329" spans="1:5" x14ac:dyDescent="0.25">
      <c r="A6329">
        <v>1466.3</v>
      </c>
      <c r="B6329">
        <v>587.9</v>
      </c>
      <c r="C6329">
        <v>0.18543000000000001</v>
      </c>
      <c r="D6329" s="1">
        <v>697</v>
      </c>
      <c r="E6329">
        <v>0.17010557800000001</v>
      </c>
    </row>
    <row r="6330" spans="1:5" x14ac:dyDescent="0.25">
      <c r="A6330">
        <v>1466.5</v>
      </c>
      <c r="B6330">
        <v>587.9</v>
      </c>
      <c r="C6330">
        <v>0.18547</v>
      </c>
      <c r="D6330" s="1">
        <v>697</v>
      </c>
      <c r="E6330">
        <v>0.17013932000000001</v>
      </c>
    </row>
    <row r="6331" spans="1:5" x14ac:dyDescent="0.25">
      <c r="A6331">
        <v>1466.8</v>
      </c>
      <c r="B6331">
        <v>587.9</v>
      </c>
      <c r="C6331">
        <v>0.18551000000000001</v>
      </c>
      <c r="D6331" s="1">
        <v>697</v>
      </c>
      <c r="E6331">
        <v>0.17017306200000001</v>
      </c>
    </row>
    <row r="6332" spans="1:5" x14ac:dyDescent="0.25">
      <c r="A6332">
        <v>1467</v>
      </c>
      <c r="B6332">
        <v>587.9</v>
      </c>
      <c r="C6332">
        <v>0.18554999999999999</v>
      </c>
      <c r="D6332" s="1">
        <v>697</v>
      </c>
      <c r="E6332">
        <v>0.17020680199999999</v>
      </c>
    </row>
    <row r="6333" spans="1:5" x14ac:dyDescent="0.25">
      <c r="A6333">
        <v>1467.2</v>
      </c>
      <c r="B6333">
        <v>587.9</v>
      </c>
      <c r="C6333">
        <v>0.18554999999999999</v>
      </c>
      <c r="D6333" s="1">
        <v>697</v>
      </c>
      <c r="E6333">
        <v>0.17020680199999999</v>
      </c>
    </row>
    <row r="6334" spans="1:5" x14ac:dyDescent="0.25">
      <c r="A6334">
        <v>1467.4</v>
      </c>
      <c r="B6334">
        <v>587.9</v>
      </c>
      <c r="C6334">
        <v>0.18559</v>
      </c>
      <c r="D6334" s="1">
        <v>697</v>
      </c>
      <c r="E6334">
        <v>0.170240541</v>
      </c>
    </row>
    <row r="6335" spans="1:5" x14ac:dyDescent="0.25">
      <c r="A6335">
        <v>1467.6</v>
      </c>
      <c r="B6335">
        <v>587.9</v>
      </c>
      <c r="C6335">
        <v>0.18562999999999999</v>
      </c>
      <c r="D6335" s="1">
        <v>697</v>
      </c>
      <c r="E6335">
        <v>0.170274279</v>
      </c>
    </row>
    <row r="6336" spans="1:5" x14ac:dyDescent="0.25">
      <c r="A6336">
        <v>1467.9</v>
      </c>
      <c r="B6336">
        <v>588</v>
      </c>
      <c r="C6336">
        <v>0.18567</v>
      </c>
      <c r="D6336" s="1">
        <v>697</v>
      </c>
      <c r="E6336">
        <v>0.17030801600000001</v>
      </c>
    </row>
    <row r="6337" spans="1:5" x14ac:dyDescent="0.25">
      <c r="A6337">
        <v>1468.1</v>
      </c>
      <c r="B6337">
        <v>588</v>
      </c>
      <c r="C6337">
        <v>0.18570999999999999</v>
      </c>
      <c r="D6337" s="1">
        <v>697</v>
      </c>
      <c r="E6337">
        <v>0.17034175100000001</v>
      </c>
    </row>
    <row r="6338" spans="1:5" x14ac:dyDescent="0.25">
      <c r="A6338">
        <v>1468.3</v>
      </c>
      <c r="B6338">
        <v>588</v>
      </c>
      <c r="C6338">
        <v>0.18570999999999999</v>
      </c>
      <c r="D6338" s="1">
        <v>697</v>
      </c>
      <c r="E6338">
        <v>0.17034175100000001</v>
      </c>
    </row>
    <row r="6339" spans="1:5" x14ac:dyDescent="0.25">
      <c r="A6339">
        <v>1468.5</v>
      </c>
      <c r="B6339">
        <v>588</v>
      </c>
      <c r="C6339">
        <v>0.18575</v>
      </c>
      <c r="D6339" s="1">
        <v>697</v>
      </c>
      <c r="E6339">
        <v>0.17037548599999999</v>
      </c>
    </row>
    <row r="6340" spans="1:5" x14ac:dyDescent="0.25">
      <c r="A6340">
        <v>1468.8</v>
      </c>
      <c r="B6340">
        <v>588.1</v>
      </c>
      <c r="C6340">
        <v>0.18579000000000001</v>
      </c>
      <c r="D6340" s="1">
        <v>697</v>
      </c>
      <c r="E6340">
        <v>0.170409219</v>
      </c>
    </row>
    <row r="6341" spans="1:5" x14ac:dyDescent="0.25">
      <c r="A6341">
        <v>1469</v>
      </c>
      <c r="B6341">
        <v>588.1</v>
      </c>
      <c r="C6341">
        <v>0.18579000000000001</v>
      </c>
      <c r="D6341" s="1">
        <v>697</v>
      </c>
      <c r="E6341">
        <v>0.170409219</v>
      </c>
    </row>
    <row r="6342" spans="1:5" x14ac:dyDescent="0.25">
      <c r="A6342">
        <v>1469.2</v>
      </c>
      <c r="B6342">
        <v>588.1</v>
      </c>
      <c r="C6342">
        <v>0.18583</v>
      </c>
      <c r="D6342" s="1">
        <v>697</v>
      </c>
      <c r="E6342">
        <v>0.17044295100000001</v>
      </c>
    </row>
    <row r="6343" spans="1:5" x14ac:dyDescent="0.25">
      <c r="A6343">
        <v>1469.4</v>
      </c>
      <c r="B6343">
        <v>588.20000000000005</v>
      </c>
      <c r="C6343">
        <v>0.18587000000000001</v>
      </c>
      <c r="D6343" s="1">
        <v>698</v>
      </c>
      <c r="E6343">
        <v>0.17047668199999999</v>
      </c>
    </row>
    <row r="6344" spans="1:5" x14ac:dyDescent="0.25">
      <c r="A6344">
        <v>1469.6</v>
      </c>
      <c r="B6344">
        <v>588.20000000000005</v>
      </c>
      <c r="C6344">
        <v>0.18590999999999999</v>
      </c>
      <c r="D6344" s="1">
        <v>698</v>
      </c>
      <c r="E6344">
        <v>0.170510412</v>
      </c>
    </row>
    <row r="6345" spans="1:5" x14ac:dyDescent="0.25">
      <c r="A6345">
        <v>1469.9</v>
      </c>
      <c r="B6345">
        <v>588.29999999999995</v>
      </c>
      <c r="C6345">
        <v>0.18593999999999999</v>
      </c>
      <c r="D6345" s="1">
        <v>698</v>
      </c>
      <c r="E6345">
        <v>0.17053570900000001</v>
      </c>
    </row>
    <row r="6346" spans="1:5" x14ac:dyDescent="0.25">
      <c r="A6346">
        <v>1470.1</v>
      </c>
      <c r="B6346">
        <v>588.29999999999995</v>
      </c>
      <c r="C6346">
        <v>0.18593999999999999</v>
      </c>
      <c r="D6346" s="1">
        <v>698</v>
      </c>
      <c r="E6346">
        <v>0.17053570900000001</v>
      </c>
    </row>
    <row r="6347" spans="1:5" x14ac:dyDescent="0.25">
      <c r="A6347">
        <v>1470.3</v>
      </c>
      <c r="B6347">
        <v>588.29999999999995</v>
      </c>
      <c r="C6347">
        <v>0.18598000000000001</v>
      </c>
      <c r="D6347" s="1">
        <v>698</v>
      </c>
      <c r="E6347">
        <v>0.17056943699999999</v>
      </c>
    </row>
    <row r="6348" spans="1:5" x14ac:dyDescent="0.25">
      <c r="A6348">
        <v>1470.5</v>
      </c>
      <c r="B6348">
        <v>588.29999999999995</v>
      </c>
      <c r="C6348">
        <v>0.18601999999999999</v>
      </c>
      <c r="D6348" s="1">
        <v>698</v>
      </c>
      <c r="E6348">
        <v>0.170603164</v>
      </c>
    </row>
    <row r="6349" spans="1:5" x14ac:dyDescent="0.25">
      <c r="A6349">
        <v>1470.8</v>
      </c>
      <c r="B6349">
        <v>588.29999999999995</v>
      </c>
      <c r="C6349">
        <v>0.18606</v>
      </c>
      <c r="D6349" s="1">
        <v>698</v>
      </c>
      <c r="E6349">
        <v>0.17063689000000001</v>
      </c>
    </row>
    <row r="6350" spans="1:5" x14ac:dyDescent="0.25">
      <c r="A6350">
        <v>1471</v>
      </c>
      <c r="B6350">
        <v>588.4</v>
      </c>
      <c r="C6350">
        <v>0.18609999999999999</v>
      </c>
      <c r="D6350" s="1">
        <v>698</v>
      </c>
      <c r="E6350">
        <v>0.170670614</v>
      </c>
    </row>
    <row r="6351" spans="1:5" x14ac:dyDescent="0.25">
      <c r="A6351">
        <v>1471.2</v>
      </c>
      <c r="B6351">
        <v>588.4</v>
      </c>
      <c r="C6351">
        <v>0.18609999999999999</v>
      </c>
      <c r="D6351" s="1">
        <v>698</v>
      </c>
      <c r="E6351">
        <v>0.170670614</v>
      </c>
    </row>
    <row r="6352" spans="1:5" x14ac:dyDescent="0.25">
      <c r="A6352">
        <v>1471.4</v>
      </c>
      <c r="B6352">
        <v>588.4</v>
      </c>
      <c r="C6352">
        <v>0.18614</v>
      </c>
      <c r="D6352" s="1">
        <v>698</v>
      </c>
      <c r="E6352">
        <v>0.17070433700000001</v>
      </c>
    </row>
    <row r="6353" spans="1:5" x14ac:dyDescent="0.25">
      <c r="A6353">
        <v>1471.6</v>
      </c>
      <c r="B6353">
        <v>588.4</v>
      </c>
      <c r="C6353">
        <v>0.18618000000000001</v>
      </c>
      <c r="D6353" s="1">
        <v>698</v>
      </c>
      <c r="E6353">
        <v>0.17073806</v>
      </c>
    </row>
    <row r="6354" spans="1:5" x14ac:dyDescent="0.25">
      <c r="A6354">
        <v>1471.9</v>
      </c>
      <c r="B6354">
        <v>588.5</v>
      </c>
      <c r="C6354">
        <v>0.18618000000000001</v>
      </c>
      <c r="D6354" s="1">
        <v>698</v>
      </c>
      <c r="E6354">
        <v>0.17073806</v>
      </c>
    </row>
    <row r="6355" spans="1:5" x14ac:dyDescent="0.25">
      <c r="A6355">
        <v>1472.1</v>
      </c>
      <c r="B6355">
        <v>588.5</v>
      </c>
      <c r="C6355">
        <v>0.18622</v>
      </c>
      <c r="D6355" s="1">
        <v>698</v>
      </c>
      <c r="E6355">
        <v>0.17077178100000001</v>
      </c>
    </row>
    <row r="6356" spans="1:5" x14ac:dyDescent="0.25">
      <c r="A6356">
        <v>1472.3</v>
      </c>
      <c r="B6356">
        <v>588.5</v>
      </c>
      <c r="C6356">
        <v>0.18626000000000001</v>
      </c>
      <c r="D6356" s="1">
        <v>698</v>
      </c>
      <c r="E6356">
        <v>0.170805501</v>
      </c>
    </row>
    <row r="6357" spans="1:5" x14ac:dyDescent="0.25">
      <c r="A6357">
        <v>1472.5</v>
      </c>
      <c r="B6357">
        <v>588.6</v>
      </c>
      <c r="C6357">
        <v>0.18629999999999999</v>
      </c>
      <c r="D6357" s="1">
        <v>698</v>
      </c>
      <c r="E6357">
        <v>0.17083922000000001</v>
      </c>
    </row>
    <row r="6358" spans="1:5" x14ac:dyDescent="0.25">
      <c r="A6358">
        <v>1472.8</v>
      </c>
      <c r="B6358">
        <v>588.6</v>
      </c>
      <c r="C6358">
        <v>0.18629999999999999</v>
      </c>
      <c r="D6358" s="1">
        <v>698</v>
      </c>
      <c r="E6358">
        <v>0.17083922000000001</v>
      </c>
    </row>
    <row r="6359" spans="1:5" x14ac:dyDescent="0.25">
      <c r="A6359">
        <v>1473</v>
      </c>
      <c r="B6359">
        <v>588.6</v>
      </c>
      <c r="C6359">
        <v>0.18634000000000001</v>
      </c>
      <c r="D6359" s="1">
        <v>698</v>
      </c>
      <c r="E6359">
        <v>0.170872937</v>
      </c>
    </row>
    <row r="6360" spans="1:5" x14ac:dyDescent="0.25">
      <c r="A6360">
        <v>1473.2</v>
      </c>
      <c r="B6360">
        <v>588.70000000000005</v>
      </c>
      <c r="C6360">
        <v>0.18637999999999999</v>
      </c>
      <c r="D6360" s="1">
        <v>698</v>
      </c>
      <c r="E6360">
        <v>0.17090665399999999</v>
      </c>
    </row>
    <row r="6361" spans="1:5" x14ac:dyDescent="0.25">
      <c r="A6361">
        <v>1473.4</v>
      </c>
      <c r="B6361">
        <v>588.70000000000005</v>
      </c>
      <c r="C6361">
        <v>0.18642</v>
      </c>
      <c r="D6361" s="1">
        <v>698</v>
      </c>
      <c r="E6361">
        <v>0.17094036900000001</v>
      </c>
    </row>
    <row r="6362" spans="1:5" x14ac:dyDescent="0.25">
      <c r="A6362">
        <v>1473.6</v>
      </c>
      <c r="B6362">
        <v>588.79999999999995</v>
      </c>
      <c r="C6362">
        <v>0.18642</v>
      </c>
      <c r="D6362" s="1">
        <v>699</v>
      </c>
      <c r="E6362">
        <v>0.17094036900000001</v>
      </c>
    </row>
    <row r="6363" spans="1:5" x14ac:dyDescent="0.25">
      <c r="A6363">
        <v>1473.9</v>
      </c>
      <c r="B6363">
        <v>588.79999999999995</v>
      </c>
      <c r="C6363">
        <v>0.18645999999999999</v>
      </c>
      <c r="D6363" s="1">
        <v>699</v>
      </c>
      <c r="E6363">
        <v>0.170974084</v>
      </c>
    </row>
    <row r="6364" spans="1:5" x14ac:dyDescent="0.25">
      <c r="A6364">
        <v>1474.1</v>
      </c>
      <c r="B6364">
        <v>588.79999999999995</v>
      </c>
      <c r="C6364">
        <v>0.1865</v>
      </c>
      <c r="D6364" s="1">
        <v>699</v>
      </c>
      <c r="E6364">
        <v>0.17100779699999999</v>
      </c>
    </row>
    <row r="6365" spans="1:5" x14ac:dyDescent="0.25">
      <c r="A6365">
        <v>1474.3</v>
      </c>
      <c r="B6365">
        <v>588.79999999999995</v>
      </c>
      <c r="C6365">
        <v>0.18654000000000001</v>
      </c>
      <c r="D6365" s="1">
        <v>699</v>
      </c>
      <c r="E6365">
        <v>0.17104150900000001</v>
      </c>
    </row>
    <row r="6366" spans="1:5" x14ac:dyDescent="0.25">
      <c r="A6366">
        <v>1474.5</v>
      </c>
      <c r="B6366">
        <v>588.79999999999995</v>
      </c>
      <c r="C6366">
        <v>0.18657000000000001</v>
      </c>
      <c r="D6366" s="1">
        <v>699</v>
      </c>
      <c r="E6366">
        <v>0.171066792</v>
      </c>
    </row>
    <row r="6367" spans="1:5" x14ac:dyDescent="0.25">
      <c r="A6367">
        <v>1474.8</v>
      </c>
      <c r="B6367">
        <v>588.9</v>
      </c>
      <c r="C6367">
        <v>0.18657000000000001</v>
      </c>
      <c r="D6367" s="1">
        <v>699</v>
      </c>
      <c r="E6367">
        <v>0.171066792</v>
      </c>
    </row>
    <row r="6368" spans="1:5" x14ac:dyDescent="0.25">
      <c r="A6368">
        <v>1475</v>
      </c>
      <c r="B6368">
        <v>588.9</v>
      </c>
      <c r="C6368">
        <v>0.18661</v>
      </c>
      <c r="D6368" s="1">
        <v>699</v>
      </c>
      <c r="E6368">
        <v>0.17110050199999999</v>
      </c>
    </row>
    <row r="6369" spans="1:5" x14ac:dyDescent="0.25">
      <c r="A6369">
        <v>1475.2</v>
      </c>
      <c r="B6369">
        <v>588.9</v>
      </c>
      <c r="C6369">
        <v>0.18665000000000001</v>
      </c>
      <c r="D6369" s="1">
        <v>699</v>
      </c>
      <c r="E6369">
        <v>0.17113421100000001</v>
      </c>
    </row>
    <row r="6370" spans="1:5" x14ac:dyDescent="0.25">
      <c r="A6370">
        <v>1475.4</v>
      </c>
      <c r="B6370">
        <v>589</v>
      </c>
      <c r="C6370">
        <v>0.18668999999999999</v>
      </c>
      <c r="D6370" s="1">
        <v>699</v>
      </c>
      <c r="E6370">
        <v>0.171167919</v>
      </c>
    </row>
    <row r="6371" spans="1:5" x14ac:dyDescent="0.25">
      <c r="A6371">
        <v>1475.6</v>
      </c>
      <c r="B6371">
        <v>589</v>
      </c>
      <c r="C6371">
        <v>0.18668999999999999</v>
      </c>
      <c r="D6371" s="1">
        <v>699</v>
      </c>
      <c r="E6371">
        <v>0.171167919</v>
      </c>
    </row>
    <row r="6372" spans="1:5" x14ac:dyDescent="0.25">
      <c r="A6372">
        <v>1475.9</v>
      </c>
      <c r="B6372">
        <v>589.1</v>
      </c>
      <c r="C6372">
        <v>0.18673000000000001</v>
      </c>
      <c r="D6372" s="1">
        <v>699</v>
      </c>
      <c r="E6372">
        <v>0.171201626</v>
      </c>
    </row>
    <row r="6373" spans="1:5" x14ac:dyDescent="0.25">
      <c r="A6373">
        <v>1476.1</v>
      </c>
      <c r="B6373">
        <v>589.1</v>
      </c>
      <c r="C6373">
        <v>0.18676999999999999</v>
      </c>
      <c r="D6373" s="1">
        <v>699</v>
      </c>
      <c r="E6373">
        <v>0.17123533099999999</v>
      </c>
    </row>
    <row r="6374" spans="1:5" x14ac:dyDescent="0.25">
      <c r="A6374">
        <v>1476.3</v>
      </c>
      <c r="B6374">
        <v>589.1</v>
      </c>
      <c r="C6374">
        <v>0.18681</v>
      </c>
      <c r="D6374" s="1">
        <v>699</v>
      </c>
      <c r="E6374">
        <v>0.17126903499999999</v>
      </c>
    </row>
    <row r="6375" spans="1:5" x14ac:dyDescent="0.25">
      <c r="A6375">
        <v>1476.5</v>
      </c>
      <c r="B6375">
        <v>589.20000000000005</v>
      </c>
      <c r="C6375">
        <v>0.18681</v>
      </c>
      <c r="D6375" s="1">
        <v>699</v>
      </c>
      <c r="E6375">
        <v>0.17126903499999999</v>
      </c>
    </row>
    <row r="6376" spans="1:5" x14ac:dyDescent="0.25">
      <c r="A6376">
        <v>1476.8</v>
      </c>
      <c r="B6376">
        <v>589.20000000000005</v>
      </c>
      <c r="C6376">
        <v>0.18684999999999999</v>
      </c>
      <c r="D6376" s="1">
        <v>699</v>
      </c>
      <c r="E6376">
        <v>0.17130273900000001</v>
      </c>
    </row>
    <row r="6377" spans="1:5" x14ac:dyDescent="0.25">
      <c r="A6377">
        <v>1477</v>
      </c>
      <c r="B6377">
        <v>589.20000000000005</v>
      </c>
      <c r="C6377">
        <v>0.18689</v>
      </c>
      <c r="D6377" s="1">
        <v>699</v>
      </c>
      <c r="E6377">
        <v>0.17133644100000001</v>
      </c>
    </row>
    <row r="6378" spans="1:5" x14ac:dyDescent="0.25">
      <c r="A6378">
        <v>1477.2</v>
      </c>
      <c r="B6378">
        <v>589.20000000000005</v>
      </c>
      <c r="C6378">
        <v>0.18689</v>
      </c>
      <c r="D6378" s="1">
        <v>699</v>
      </c>
      <c r="E6378">
        <v>0.17133644100000001</v>
      </c>
    </row>
    <row r="6379" spans="1:5" x14ac:dyDescent="0.25">
      <c r="A6379">
        <v>1477.4</v>
      </c>
      <c r="B6379">
        <v>589.20000000000005</v>
      </c>
      <c r="C6379">
        <v>0.18693000000000001</v>
      </c>
      <c r="D6379" s="1">
        <v>699</v>
      </c>
      <c r="E6379">
        <v>0.171370142</v>
      </c>
    </row>
    <row r="6380" spans="1:5" x14ac:dyDescent="0.25">
      <c r="A6380">
        <v>1477.6</v>
      </c>
      <c r="B6380">
        <v>589.20000000000005</v>
      </c>
      <c r="C6380">
        <v>0.18697</v>
      </c>
      <c r="D6380" s="1">
        <v>699</v>
      </c>
      <c r="E6380">
        <v>0.171403842</v>
      </c>
    </row>
    <row r="6381" spans="1:5" x14ac:dyDescent="0.25">
      <c r="A6381">
        <v>1477.9</v>
      </c>
      <c r="B6381">
        <v>589.29999999999995</v>
      </c>
      <c r="C6381">
        <v>0.18701000000000001</v>
      </c>
      <c r="D6381" s="1">
        <v>700</v>
      </c>
      <c r="E6381">
        <v>0.17143754</v>
      </c>
    </row>
    <row r="6382" spans="1:5" x14ac:dyDescent="0.25">
      <c r="A6382">
        <v>1478.1</v>
      </c>
      <c r="B6382">
        <v>589.29999999999995</v>
      </c>
      <c r="C6382">
        <v>0.18701000000000001</v>
      </c>
      <c r="D6382" s="1">
        <v>700</v>
      </c>
      <c r="E6382">
        <v>0.17143754</v>
      </c>
    </row>
    <row r="6383" spans="1:5" x14ac:dyDescent="0.25">
      <c r="A6383">
        <v>1478.3</v>
      </c>
      <c r="B6383">
        <v>589.29999999999995</v>
      </c>
      <c r="C6383">
        <v>0.18704999999999999</v>
      </c>
      <c r="D6383" s="1">
        <v>700</v>
      </c>
      <c r="E6383">
        <v>0.171471238</v>
      </c>
    </row>
    <row r="6384" spans="1:5" x14ac:dyDescent="0.25">
      <c r="A6384">
        <v>1478.5</v>
      </c>
      <c r="B6384">
        <v>589.4</v>
      </c>
      <c r="C6384">
        <v>0.18709000000000001</v>
      </c>
      <c r="D6384" s="1">
        <v>700</v>
      </c>
      <c r="E6384">
        <v>0.171504934</v>
      </c>
    </row>
    <row r="6385" spans="1:5" x14ac:dyDescent="0.25">
      <c r="A6385">
        <v>1478.8</v>
      </c>
      <c r="B6385">
        <v>589.4</v>
      </c>
      <c r="C6385">
        <v>0.18712999999999999</v>
      </c>
      <c r="D6385" s="1">
        <v>700</v>
      </c>
      <c r="E6385">
        <v>0.171538629</v>
      </c>
    </row>
    <row r="6386" spans="1:5" x14ac:dyDescent="0.25">
      <c r="A6386">
        <v>1479</v>
      </c>
      <c r="B6386">
        <v>589.4</v>
      </c>
      <c r="C6386">
        <v>0.18717</v>
      </c>
      <c r="D6386" s="1">
        <v>700</v>
      </c>
      <c r="E6386">
        <v>0.171572324</v>
      </c>
    </row>
    <row r="6387" spans="1:5" x14ac:dyDescent="0.25">
      <c r="A6387">
        <v>1479.2</v>
      </c>
      <c r="B6387">
        <v>589.4</v>
      </c>
      <c r="C6387">
        <v>0.18717</v>
      </c>
      <c r="D6387" s="1">
        <v>700</v>
      </c>
      <c r="E6387">
        <v>0.171572324</v>
      </c>
    </row>
    <row r="6388" spans="1:5" x14ac:dyDescent="0.25">
      <c r="A6388">
        <v>1479.4</v>
      </c>
      <c r="B6388">
        <v>589.5</v>
      </c>
      <c r="C6388">
        <v>0.18720000000000001</v>
      </c>
      <c r="D6388" s="1">
        <v>700</v>
      </c>
      <c r="E6388">
        <v>0.17159759299999999</v>
      </c>
    </row>
    <row r="6389" spans="1:5" x14ac:dyDescent="0.25">
      <c r="A6389">
        <v>1479.6</v>
      </c>
      <c r="B6389">
        <v>589.5</v>
      </c>
      <c r="C6389">
        <v>0.18723999999999999</v>
      </c>
      <c r="D6389" s="1">
        <v>700</v>
      </c>
      <c r="E6389">
        <v>0.17163128599999999</v>
      </c>
    </row>
    <row r="6390" spans="1:5" x14ac:dyDescent="0.25">
      <c r="A6390">
        <v>1479.9</v>
      </c>
      <c r="B6390">
        <v>589.6</v>
      </c>
      <c r="C6390">
        <v>0.18728</v>
      </c>
      <c r="D6390" s="1">
        <v>700</v>
      </c>
      <c r="E6390">
        <v>0.171664977</v>
      </c>
    </row>
    <row r="6391" spans="1:5" x14ac:dyDescent="0.25">
      <c r="A6391">
        <v>1480.1</v>
      </c>
      <c r="B6391">
        <v>589.6</v>
      </c>
      <c r="C6391">
        <v>0.18728</v>
      </c>
      <c r="D6391" s="1">
        <v>700</v>
      </c>
      <c r="E6391">
        <v>0.171664977</v>
      </c>
    </row>
    <row r="6392" spans="1:5" x14ac:dyDescent="0.25">
      <c r="A6392">
        <v>1480.3</v>
      </c>
      <c r="B6392">
        <v>589.6</v>
      </c>
      <c r="C6392">
        <v>0.18731999999999999</v>
      </c>
      <c r="D6392" s="1">
        <v>700</v>
      </c>
      <c r="E6392">
        <v>0.171698666</v>
      </c>
    </row>
    <row r="6393" spans="1:5" x14ac:dyDescent="0.25">
      <c r="A6393">
        <v>1480.5</v>
      </c>
      <c r="B6393">
        <v>589.70000000000005</v>
      </c>
      <c r="C6393">
        <v>0.18736</v>
      </c>
      <c r="D6393" s="1">
        <v>700</v>
      </c>
      <c r="E6393">
        <v>0.171732355</v>
      </c>
    </row>
    <row r="6394" spans="1:5" x14ac:dyDescent="0.25">
      <c r="A6394">
        <v>1480.8</v>
      </c>
      <c r="B6394">
        <v>589.70000000000005</v>
      </c>
      <c r="C6394">
        <v>0.18740000000000001</v>
      </c>
      <c r="D6394" s="1">
        <v>700</v>
      </c>
      <c r="E6394">
        <v>0.17176604300000001</v>
      </c>
    </row>
    <row r="6395" spans="1:5" x14ac:dyDescent="0.25">
      <c r="A6395">
        <v>1481</v>
      </c>
      <c r="B6395">
        <v>589.70000000000005</v>
      </c>
      <c r="C6395">
        <v>0.18744</v>
      </c>
      <c r="D6395" s="1">
        <v>700</v>
      </c>
      <c r="E6395">
        <v>0.17179972900000001</v>
      </c>
    </row>
    <row r="6396" spans="1:5" x14ac:dyDescent="0.25">
      <c r="A6396">
        <v>1481.2</v>
      </c>
      <c r="B6396">
        <v>589.70000000000005</v>
      </c>
      <c r="C6396">
        <v>0.18744</v>
      </c>
      <c r="D6396" s="1">
        <v>700</v>
      </c>
      <c r="E6396">
        <v>0.17179972900000001</v>
      </c>
    </row>
    <row r="6397" spans="1:5" x14ac:dyDescent="0.25">
      <c r="A6397">
        <v>1481.4</v>
      </c>
      <c r="B6397">
        <v>589.70000000000005</v>
      </c>
      <c r="C6397">
        <v>0.18748000000000001</v>
      </c>
      <c r="D6397" s="1">
        <v>700</v>
      </c>
      <c r="E6397">
        <v>0.17183341499999999</v>
      </c>
    </row>
    <row r="6398" spans="1:5" x14ac:dyDescent="0.25">
      <c r="A6398">
        <v>1481.6</v>
      </c>
      <c r="B6398">
        <v>589.79999999999995</v>
      </c>
      <c r="C6398">
        <v>0.18751999999999999</v>
      </c>
      <c r="D6398" s="1">
        <v>700</v>
      </c>
      <c r="E6398">
        <v>0.171867099</v>
      </c>
    </row>
    <row r="6399" spans="1:5" x14ac:dyDescent="0.25">
      <c r="A6399">
        <v>1481.9</v>
      </c>
      <c r="B6399">
        <v>589.79999999999995</v>
      </c>
      <c r="C6399">
        <v>0.18751999999999999</v>
      </c>
      <c r="D6399" s="1">
        <v>700</v>
      </c>
      <c r="E6399">
        <v>0.171867099</v>
      </c>
    </row>
    <row r="6400" spans="1:5" x14ac:dyDescent="0.25">
      <c r="A6400">
        <v>1482.1</v>
      </c>
      <c r="B6400">
        <v>589.9</v>
      </c>
      <c r="C6400">
        <v>0.18756</v>
      </c>
      <c r="D6400" s="1">
        <v>701</v>
      </c>
      <c r="E6400">
        <v>0.171900782</v>
      </c>
    </row>
    <row r="6401" spans="1:5" x14ac:dyDescent="0.25">
      <c r="A6401">
        <v>1482.3</v>
      </c>
      <c r="B6401">
        <v>589.9</v>
      </c>
      <c r="C6401">
        <v>0.18759999999999999</v>
      </c>
      <c r="D6401" s="1">
        <v>701</v>
      </c>
      <c r="E6401">
        <v>0.17193446400000001</v>
      </c>
    </row>
    <row r="6402" spans="1:5" x14ac:dyDescent="0.25">
      <c r="A6402">
        <v>1482.5</v>
      </c>
      <c r="B6402">
        <v>589.9</v>
      </c>
      <c r="C6402">
        <v>0.18764</v>
      </c>
      <c r="D6402" s="1">
        <v>701</v>
      </c>
      <c r="E6402">
        <v>0.17196814499999999</v>
      </c>
    </row>
    <row r="6403" spans="1:5" x14ac:dyDescent="0.25">
      <c r="A6403">
        <v>1482.8</v>
      </c>
      <c r="B6403">
        <v>590</v>
      </c>
      <c r="C6403">
        <v>0.18764</v>
      </c>
      <c r="D6403" s="1">
        <v>701</v>
      </c>
      <c r="E6403">
        <v>0.17196814499999999</v>
      </c>
    </row>
    <row r="6404" spans="1:5" x14ac:dyDescent="0.25">
      <c r="A6404">
        <v>1483</v>
      </c>
      <c r="B6404">
        <v>590</v>
      </c>
      <c r="C6404">
        <v>0.18768000000000001</v>
      </c>
      <c r="D6404" s="1">
        <v>701</v>
      </c>
      <c r="E6404">
        <v>0.172001824</v>
      </c>
    </row>
    <row r="6405" spans="1:5" x14ac:dyDescent="0.25">
      <c r="A6405">
        <v>1483.2</v>
      </c>
      <c r="B6405">
        <v>590</v>
      </c>
      <c r="C6405">
        <v>0.18772</v>
      </c>
      <c r="D6405" s="1">
        <v>701</v>
      </c>
      <c r="E6405">
        <v>0.17203550300000001</v>
      </c>
    </row>
    <row r="6406" spans="1:5" x14ac:dyDescent="0.25">
      <c r="A6406">
        <v>1483.4</v>
      </c>
      <c r="B6406">
        <v>590</v>
      </c>
      <c r="C6406">
        <v>0.18776000000000001</v>
      </c>
      <c r="D6406" s="1">
        <v>701</v>
      </c>
      <c r="E6406">
        <v>0.17206917999999999</v>
      </c>
    </row>
    <row r="6407" spans="1:5" x14ac:dyDescent="0.25">
      <c r="A6407">
        <v>1483.6</v>
      </c>
      <c r="B6407">
        <v>590.1</v>
      </c>
      <c r="C6407">
        <v>0.18779999999999999</v>
      </c>
      <c r="D6407" s="1">
        <v>701</v>
      </c>
      <c r="E6407">
        <v>0.172102857</v>
      </c>
    </row>
    <row r="6408" spans="1:5" x14ac:dyDescent="0.25">
      <c r="A6408">
        <v>1483.9</v>
      </c>
      <c r="B6408">
        <v>590.1</v>
      </c>
      <c r="C6408">
        <v>0.18779999999999999</v>
      </c>
      <c r="D6408" s="1">
        <v>701</v>
      </c>
      <c r="E6408">
        <v>0.172102857</v>
      </c>
    </row>
    <row r="6409" spans="1:5" x14ac:dyDescent="0.25">
      <c r="A6409">
        <v>1484.1</v>
      </c>
      <c r="B6409">
        <v>590.1</v>
      </c>
      <c r="C6409">
        <v>0.18783</v>
      </c>
      <c r="D6409" s="1">
        <v>701</v>
      </c>
      <c r="E6409">
        <v>0.172128113</v>
      </c>
    </row>
    <row r="6410" spans="1:5" x14ac:dyDescent="0.25">
      <c r="A6410">
        <v>1484.3</v>
      </c>
      <c r="B6410">
        <v>590.20000000000005</v>
      </c>
      <c r="C6410">
        <v>0.18787000000000001</v>
      </c>
      <c r="D6410" s="1">
        <v>701</v>
      </c>
      <c r="E6410">
        <v>0.17216178700000001</v>
      </c>
    </row>
    <row r="6411" spans="1:5" x14ac:dyDescent="0.25">
      <c r="A6411">
        <v>1484.5</v>
      </c>
      <c r="B6411">
        <v>590.20000000000005</v>
      </c>
      <c r="C6411">
        <v>0.18787000000000001</v>
      </c>
      <c r="D6411" s="1">
        <v>701</v>
      </c>
      <c r="E6411">
        <v>0.17216178700000001</v>
      </c>
    </row>
    <row r="6412" spans="1:5" x14ac:dyDescent="0.25">
      <c r="A6412">
        <v>1484.8</v>
      </c>
      <c r="B6412">
        <v>590.20000000000005</v>
      </c>
      <c r="C6412">
        <v>0.18790999999999999</v>
      </c>
      <c r="D6412" s="1">
        <v>701</v>
      </c>
      <c r="E6412">
        <v>0.17219545999999999</v>
      </c>
    </row>
    <row r="6413" spans="1:5" x14ac:dyDescent="0.25">
      <c r="A6413">
        <v>1485</v>
      </c>
      <c r="B6413">
        <v>590.20000000000005</v>
      </c>
      <c r="C6413">
        <v>0.18795000000000001</v>
      </c>
      <c r="D6413" s="1">
        <v>701</v>
      </c>
      <c r="E6413">
        <v>0.17222913300000001</v>
      </c>
    </row>
    <row r="6414" spans="1:5" x14ac:dyDescent="0.25">
      <c r="A6414">
        <v>1485.2</v>
      </c>
      <c r="B6414">
        <v>590.29999999999995</v>
      </c>
      <c r="C6414">
        <v>0.18798999999999999</v>
      </c>
      <c r="D6414" s="1">
        <v>701</v>
      </c>
      <c r="E6414">
        <v>0.17226280299999999</v>
      </c>
    </row>
    <row r="6415" spans="1:5" x14ac:dyDescent="0.25">
      <c r="A6415">
        <v>1485.4</v>
      </c>
      <c r="B6415">
        <v>590.29999999999995</v>
      </c>
      <c r="C6415">
        <v>0.18798999999999999</v>
      </c>
      <c r="D6415" s="1">
        <v>701</v>
      </c>
      <c r="E6415">
        <v>0.17226280299999999</v>
      </c>
    </row>
    <row r="6416" spans="1:5" x14ac:dyDescent="0.25">
      <c r="A6416">
        <v>1485.6</v>
      </c>
      <c r="B6416">
        <v>590.29999999999995</v>
      </c>
      <c r="C6416">
        <v>0.18803</v>
      </c>
      <c r="D6416" s="1">
        <v>701</v>
      </c>
      <c r="E6416">
        <v>0.17229647300000001</v>
      </c>
    </row>
    <row r="6417" spans="1:5" x14ac:dyDescent="0.25">
      <c r="A6417">
        <v>1485.9</v>
      </c>
      <c r="B6417">
        <v>590.29999999999995</v>
      </c>
      <c r="C6417">
        <v>0.18806999999999999</v>
      </c>
      <c r="D6417" s="1">
        <v>701</v>
      </c>
      <c r="E6417">
        <v>0.17233014199999999</v>
      </c>
    </row>
    <row r="6418" spans="1:5" x14ac:dyDescent="0.25">
      <c r="A6418">
        <v>1486.1</v>
      </c>
      <c r="B6418">
        <v>590.4</v>
      </c>
      <c r="C6418">
        <v>0.18811</v>
      </c>
      <c r="D6418" s="1">
        <v>701</v>
      </c>
      <c r="E6418">
        <v>0.17236380900000001</v>
      </c>
    </row>
    <row r="6419" spans="1:5" x14ac:dyDescent="0.25">
      <c r="A6419">
        <v>1486.3</v>
      </c>
      <c r="B6419">
        <v>590.4</v>
      </c>
      <c r="C6419">
        <v>0.18811</v>
      </c>
      <c r="D6419" s="1">
        <v>701</v>
      </c>
      <c r="E6419">
        <v>0.17236380900000001</v>
      </c>
    </row>
    <row r="6420" spans="1:5" x14ac:dyDescent="0.25">
      <c r="A6420">
        <v>1486.5</v>
      </c>
      <c r="B6420">
        <v>590.4</v>
      </c>
      <c r="C6420">
        <v>0.18815000000000001</v>
      </c>
      <c r="D6420" s="1">
        <v>701</v>
      </c>
      <c r="E6420">
        <v>0.17239747599999999</v>
      </c>
    </row>
    <row r="6421" spans="1:5" x14ac:dyDescent="0.25">
      <c r="A6421">
        <v>1486.8</v>
      </c>
      <c r="B6421">
        <v>590.5</v>
      </c>
      <c r="C6421">
        <v>0.18819</v>
      </c>
      <c r="D6421" s="1">
        <v>702</v>
      </c>
      <c r="E6421">
        <v>0.17243114100000001</v>
      </c>
    </row>
    <row r="6422" spans="1:5" x14ac:dyDescent="0.25">
      <c r="A6422">
        <v>1487</v>
      </c>
      <c r="B6422">
        <v>590.5</v>
      </c>
      <c r="C6422">
        <v>0.18823000000000001</v>
      </c>
      <c r="D6422" s="1">
        <v>702</v>
      </c>
      <c r="E6422">
        <v>0.172464805</v>
      </c>
    </row>
    <row r="6423" spans="1:5" x14ac:dyDescent="0.25">
      <c r="A6423">
        <v>1487.2</v>
      </c>
      <c r="B6423">
        <v>590.5</v>
      </c>
      <c r="C6423">
        <v>0.18826999999999999</v>
      </c>
      <c r="D6423" s="1">
        <v>702</v>
      </c>
      <c r="E6423">
        <v>0.17249846799999999</v>
      </c>
    </row>
    <row r="6424" spans="1:5" x14ac:dyDescent="0.25">
      <c r="A6424">
        <v>1487.4</v>
      </c>
      <c r="B6424">
        <v>590.6</v>
      </c>
      <c r="C6424">
        <v>0.18826999999999999</v>
      </c>
      <c r="D6424" s="1">
        <v>702</v>
      </c>
      <c r="E6424">
        <v>0.17249846799999999</v>
      </c>
    </row>
    <row r="6425" spans="1:5" x14ac:dyDescent="0.25">
      <c r="A6425">
        <v>1487.6</v>
      </c>
      <c r="B6425">
        <v>590.6</v>
      </c>
      <c r="C6425">
        <v>0.18831000000000001</v>
      </c>
      <c r="D6425" s="1">
        <v>702</v>
      </c>
      <c r="E6425">
        <v>0.17253213000000001</v>
      </c>
    </row>
    <row r="6426" spans="1:5" x14ac:dyDescent="0.25">
      <c r="A6426">
        <v>1487.9</v>
      </c>
      <c r="B6426">
        <v>590.6</v>
      </c>
      <c r="C6426">
        <v>0.18834999999999999</v>
      </c>
      <c r="D6426" s="1">
        <v>702</v>
      </c>
      <c r="E6426">
        <v>0.17256579</v>
      </c>
    </row>
    <row r="6427" spans="1:5" x14ac:dyDescent="0.25">
      <c r="A6427">
        <v>1488.1</v>
      </c>
      <c r="B6427">
        <v>590.6</v>
      </c>
      <c r="C6427">
        <v>0.18834999999999999</v>
      </c>
      <c r="D6427" s="1">
        <v>702</v>
      </c>
      <c r="E6427">
        <v>0.17256579</v>
      </c>
    </row>
    <row r="6428" spans="1:5" x14ac:dyDescent="0.25">
      <c r="A6428">
        <v>1488.3</v>
      </c>
      <c r="B6428">
        <v>590.70000000000005</v>
      </c>
      <c r="C6428">
        <v>0.18839</v>
      </c>
      <c r="D6428" s="1">
        <v>702</v>
      </c>
      <c r="E6428">
        <v>0.17259944999999999</v>
      </c>
    </row>
    <row r="6429" spans="1:5" x14ac:dyDescent="0.25">
      <c r="A6429">
        <v>1488.5</v>
      </c>
      <c r="B6429">
        <v>590.70000000000005</v>
      </c>
      <c r="C6429">
        <v>0.18842999999999999</v>
      </c>
      <c r="D6429" s="1">
        <v>702</v>
      </c>
      <c r="E6429">
        <v>0.17263310800000001</v>
      </c>
    </row>
    <row r="6430" spans="1:5" x14ac:dyDescent="0.25">
      <c r="A6430">
        <v>1488.8</v>
      </c>
      <c r="B6430">
        <v>590.70000000000005</v>
      </c>
      <c r="C6430">
        <v>0.18845999999999999</v>
      </c>
      <c r="D6430" s="1">
        <v>702</v>
      </c>
      <c r="E6430">
        <v>0.17265835099999999</v>
      </c>
    </row>
    <row r="6431" spans="1:5" x14ac:dyDescent="0.25">
      <c r="A6431">
        <v>1489</v>
      </c>
      <c r="B6431">
        <v>590.79999999999995</v>
      </c>
      <c r="C6431">
        <v>0.1885</v>
      </c>
      <c r="D6431" s="1">
        <v>702</v>
      </c>
      <c r="E6431">
        <v>0.17269200800000001</v>
      </c>
    </row>
    <row r="6432" spans="1:5" x14ac:dyDescent="0.25">
      <c r="A6432">
        <v>1489.2</v>
      </c>
      <c r="B6432">
        <v>590.79999999999995</v>
      </c>
      <c r="C6432">
        <v>0.1885</v>
      </c>
      <c r="D6432" s="1">
        <v>702</v>
      </c>
      <c r="E6432">
        <v>0.17269200800000001</v>
      </c>
    </row>
    <row r="6433" spans="1:5" x14ac:dyDescent="0.25">
      <c r="A6433">
        <v>1489.4</v>
      </c>
      <c r="B6433">
        <v>590.9</v>
      </c>
      <c r="C6433">
        <v>0.18854000000000001</v>
      </c>
      <c r="D6433" s="1">
        <v>702</v>
      </c>
      <c r="E6433">
        <v>0.172725663</v>
      </c>
    </row>
    <row r="6434" spans="1:5" x14ac:dyDescent="0.25">
      <c r="A6434">
        <v>1489.6</v>
      </c>
      <c r="B6434">
        <v>590.9</v>
      </c>
      <c r="C6434">
        <v>0.18858</v>
      </c>
      <c r="D6434" s="1">
        <v>702</v>
      </c>
      <c r="E6434">
        <v>0.172759317</v>
      </c>
    </row>
    <row r="6435" spans="1:5" x14ac:dyDescent="0.25">
      <c r="A6435">
        <v>1489.9</v>
      </c>
      <c r="B6435">
        <v>590.9</v>
      </c>
      <c r="C6435">
        <v>0.18858</v>
      </c>
      <c r="D6435" s="1">
        <v>702</v>
      </c>
      <c r="E6435">
        <v>0.172759317</v>
      </c>
    </row>
    <row r="6436" spans="1:5" x14ac:dyDescent="0.25">
      <c r="A6436">
        <v>1490.1</v>
      </c>
      <c r="B6436">
        <v>590.9</v>
      </c>
      <c r="C6436">
        <v>0.18865999999999999</v>
      </c>
      <c r="D6436" s="1">
        <v>702</v>
      </c>
      <c r="E6436">
        <v>0.17282662200000001</v>
      </c>
    </row>
    <row r="6437" spans="1:5" x14ac:dyDescent="0.25">
      <c r="A6437">
        <v>1490.3</v>
      </c>
      <c r="B6437">
        <v>590.9</v>
      </c>
      <c r="C6437">
        <v>0.18865999999999999</v>
      </c>
      <c r="D6437" s="1">
        <v>702</v>
      </c>
      <c r="E6437">
        <v>0.17282662200000001</v>
      </c>
    </row>
    <row r="6438" spans="1:5" x14ac:dyDescent="0.25">
      <c r="A6438">
        <v>1490.5</v>
      </c>
      <c r="B6438">
        <v>590.9</v>
      </c>
      <c r="C6438">
        <v>0.18870000000000001</v>
      </c>
      <c r="D6438" s="1">
        <v>702</v>
      </c>
      <c r="E6438">
        <v>0.17286027300000001</v>
      </c>
    </row>
    <row r="6439" spans="1:5" x14ac:dyDescent="0.25">
      <c r="A6439">
        <v>1490.8</v>
      </c>
      <c r="B6439">
        <v>591</v>
      </c>
      <c r="C6439">
        <v>0.18870000000000001</v>
      </c>
      <c r="D6439" s="1">
        <v>703</v>
      </c>
      <c r="E6439">
        <v>0.17286027300000001</v>
      </c>
    </row>
    <row r="6440" spans="1:5" x14ac:dyDescent="0.25">
      <c r="A6440">
        <v>1491</v>
      </c>
      <c r="B6440">
        <v>591</v>
      </c>
      <c r="C6440">
        <v>0.18873999999999999</v>
      </c>
      <c r="D6440" s="1">
        <v>703</v>
      </c>
      <c r="E6440">
        <v>0.172893923</v>
      </c>
    </row>
    <row r="6441" spans="1:5" x14ac:dyDescent="0.25">
      <c r="A6441">
        <v>1491.2</v>
      </c>
      <c r="B6441">
        <v>591</v>
      </c>
      <c r="C6441">
        <v>0.18878</v>
      </c>
      <c r="D6441" s="1">
        <v>703</v>
      </c>
      <c r="E6441">
        <v>0.172927571</v>
      </c>
    </row>
    <row r="6442" spans="1:5" x14ac:dyDescent="0.25">
      <c r="A6442">
        <v>1491.4</v>
      </c>
      <c r="B6442">
        <v>591.1</v>
      </c>
      <c r="C6442">
        <v>0.18881999999999999</v>
      </c>
      <c r="D6442" s="1">
        <v>703</v>
      </c>
      <c r="E6442">
        <v>0.172961219</v>
      </c>
    </row>
    <row r="6443" spans="1:5" x14ac:dyDescent="0.25">
      <c r="A6443">
        <v>1491.6</v>
      </c>
      <c r="B6443">
        <v>591.1</v>
      </c>
      <c r="C6443">
        <v>0.18881999999999999</v>
      </c>
      <c r="D6443" s="1">
        <v>703</v>
      </c>
      <c r="E6443">
        <v>0.172961219</v>
      </c>
    </row>
    <row r="6444" spans="1:5" x14ac:dyDescent="0.25">
      <c r="A6444">
        <v>1491.9</v>
      </c>
      <c r="B6444">
        <v>591.20000000000005</v>
      </c>
      <c r="C6444">
        <v>0.18886</v>
      </c>
      <c r="D6444" s="1">
        <v>703</v>
      </c>
      <c r="E6444">
        <v>0.172994865</v>
      </c>
    </row>
    <row r="6445" spans="1:5" x14ac:dyDescent="0.25">
      <c r="A6445">
        <v>1492.1</v>
      </c>
      <c r="B6445">
        <v>591.20000000000005</v>
      </c>
      <c r="C6445">
        <v>0.18890000000000001</v>
      </c>
      <c r="D6445" s="1">
        <v>703</v>
      </c>
      <c r="E6445">
        <v>0.17302851</v>
      </c>
    </row>
    <row r="6446" spans="1:5" x14ac:dyDescent="0.25">
      <c r="A6446">
        <v>1492.3</v>
      </c>
      <c r="B6446">
        <v>591.20000000000005</v>
      </c>
      <c r="C6446">
        <v>0.18894</v>
      </c>
      <c r="D6446" s="1">
        <v>703</v>
      </c>
      <c r="E6446">
        <v>0.173062154</v>
      </c>
    </row>
    <row r="6447" spans="1:5" x14ac:dyDescent="0.25">
      <c r="A6447">
        <v>1492.5</v>
      </c>
      <c r="B6447">
        <v>591.20000000000005</v>
      </c>
      <c r="C6447">
        <v>0.18894</v>
      </c>
      <c r="D6447" s="1">
        <v>703</v>
      </c>
      <c r="E6447">
        <v>0.173062154</v>
      </c>
    </row>
    <row r="6448" spans="1:5" x14ac:dyDescent="0.25">
      <c r="A6448">
        <v>1492.8</v>
      </c>
      <c r="B6448">
        <v>591.29999999999995</v>
      </c>
      <c r="C6448">
        <v>0.18898000000000001</v>
      </c>
      <c r="D6448" s="1">
        <v>703</v>
      </c>
      <c r="E6448">
        <v>0.173095797</v>
      </c>
    </row>
    <row r="6449" spans="1:5" x14ac:dyDescent="0.25">
      <c r="A6449">
        <v>1493</v>
      </c>
      <c r="B6449">
        <v>591.29999999999995</v>
      </c>
      <c r="C6449">
        <v>0.18901999999999999</v>
      </c>
      <c r="D6449" s="1">
        <v>703</v>
      </c>
      <c r="E6449">
        <v>0.173129438</v>
      </c>
    </row>
    <row r="6450" spans="1:5" x14ac:dyDescent="0.25">
      <c r="A6450">
        <v>1493.2</v>
      </c>
      <c r="B6450">
        <v>591.29999999999995</v>
      </c>
      <c r="C6450">
        <v>0.18901999999999999</v>
      </c>
      <c r="D6450" s="1">
        <v>703</v>
      </c>
      <c r="E6450">
        <v>0.173129438</v>
      </c>
    </row>
    <row r="6451" spans="1:5" x14ac:dyDescent="0.25">
      <c r="A6451">
        <v>1493.4</v>
      </c>
      <c r="B6451">
        <v>591.4</v>
      </c>
      <c r="C6451">
        <v>0.18909000000000001</v>
      </c>
      <c r="D6451" s="1">
        <v>703</v>
      </c>
      <c r="E6451">
        <v>0.17318830900000001</v>
      </c>
    </row>
    <row r="6452" spans="1:5" x14ac:dyDescent="0.25">
      <c r="A6452">
        <v>1493.7</v>
      </c>
      <c r="B6452">
        <v>591.4</v>
      </c>
      <c r="C6452">
        <v>0.18909000000000001</v>
      </c>
      <c r="D6452" s="1">
        <v>703</v>
      </c>
      <c r="E6452">
        <v>0.17318830900000001</v>
      </c>
    </row>
    <row r="6453" spans="1:5" x14ac:dyDescent="0.25">
      <c r="A6453">
        <v>1493.9</v>
      </c>
      <c r="B6453">
        <v>591.4</v>
      </c>
      <c r="C6453">
        <v>0.18912999999999999</v>
      </c>
      <c r="D6453" s="1">
        <v>703</v>
      </c>
      <c r="E6453">
        <v>0.17322194699999999</v>
      </c>
    </row>
    <row r="6454" spans="1:5" x14ac:dyDescent="0.25">
      <c r="A6454">
        <v>1494.1</v>
      </c>
      <c r="B6454">
        <v>591.6</v>
      </c>
      <c r="C6454">
        <v>0.18917</v>
      </c>
      <c r="D6454" s="1">
        <v>704</v>
      </c>
      <c r="E6454">
        <v>0.17325558499999999</v>
      </c>
    </row>
    <row r="6455" spans="1:5" x14ac:dyDescent="0.25">
      <c r="A6455">
        <v>1494.3</v>
      </c>
      <c r="B6455">
        <v>591.70000000000005</v>
      </c>
      <c r="C6455">
        <v>0.18917</v>
      </c>
      <c r="D6455" s="1">
        <v>704</v>
      </c>
      <c r="E6455">
        <v>0.17325558499999999</v>
      </c>
    </row>
    <row r="6456" spans="1:5" x14ac:dyDescent="0.25">
      <c r="A6456">
        <v>1494.5</v>
      </c>
      <c r="B6456">
        <v>591.70000000000005</v>
      </c>
      <c r="C6456">
        <v>0.18920999999999999</v>
      </c>
      <c r="D6456" s="1">
        <v>704</v>
      </c>
      <c r="E6456">
        <v>0.17328922099999999</v>
      </c>
    </row>
    <row r="6457" spans="1:5" x14ac:dyDescent="0.25">
      <c r="A6457">
        <v>1494.8</v>
      </c>
      <c r="B6457">
        <v>591.70000000000005</v>
      </c>
      <c r="C6457">
        <v>0.18925</v>
      </c>
      <c r="D6457" s="1">
        <v>704</v>
      </c>
      <c r="E6457">
        <v>0.173322856</v>
      </c>
    </row>
    <row r="6458" spans="1:5" x14ac:dyDescent="0.25">
      <c r="A6458">
        <v>1495</v>
      </c>
      <c r="B6458">
        <v>591.70000000000005</v>
      </c>
      <c r="C6458">
        <v>0.18929000000000001</v>
      </c>
      <c r="D6458" s="1">
        <v>704</v>
      </c>
      <c r="E6458">
        <v>0.17335649</v>
      </c>
    </row>
    <row r="6459" spans="1:5" x14ac:dyDescent="0.25">
      <c r="A6459">
        <v>1495.2</v>
      </c>
      <c r="B6459">
        <v>591.70000000000005</v>
      </c>
      <c r="C6459">
        <v>0.18929000000000001</v>
      </c>
      <c r="D6459" s="1">
        <v>704</v>
      </c>
      <c r="E6459">
        <v>0.17335649</v>
      </c>
    </row>
    <row r="6460" spans="1:5" x14ac:dyDescent="0.25">
      <c r="A6460">
        <v>1495.4</v>
      </c>
      <c r="B6460">
        <v>591.70000000000005</v>
      </c>
      <c r="C6460">
        <v>0.18933</v>
      </c>
      <c r="D6460" s="1">
        <v>704</v>
      </c>
      <c r="E6460">
        <v>0.17339012300000001</v>
      </c>
    </row>
    <row r="6461" spans="1:5" x14ac:dyDescent="0.25">
      <c r="A6461">
        <v>1495.6</v>
      </c>
      <c r="B6461">
        <v>591.70000000000005</v>
      </c>
      <c r="C6461">
        <v>0.18937000000000001</v>
      </c>
      <c r="D6461" s="1">
        <v>704</v>
      </c>
      <c r="E6461">
        <v>0.17342375500000001</v>
      </c>
    </row>
    <row r="6462" spans="1:5" x14ac:dyDescent="0.25">
      <c r="A6462">
        <v>1495.9</v>
      </c>
      <c r="B6462">
        <v>591.70000000000005</v>
      </c>
      <c r="C6462">
        <v>0.18941</v>
      </c>
      <c r="D6462" s="1">
        <v>704</v>
      </c>
      <c r="E6462">
        <v>0.17345738599999999</v>
      </c>
    </row>
    <row r="6463" spans="1:5" x14ac:dyDescent="0.25">
      <c r="A6463">
        <v>1496.1</v>
      </c>
      <c r="B6463">
        <v>591.79999999999995</v>
      </c>
      <c r="C6463">
        <v>0.18941</v>
      </c>
      <c r="D6463" s="1">
        <v>704</v>
      </c>
      <c r="E6463">
        <v>0.17345738599999999</v>
      </c>
    </row>
    <row r="6464" spans="1:5" x14ac:dyDescent="0.25">
      <c r="A6464">
        <v>1496.3</v>
      </c>
      <c r="B6464">
        <v>591.79999999999995</v>
      </c>
      <c r="C6464">
        <v>0.18945000000000001</v>
      </c>
      <c r="D6464" s="1">
        <v>704</v>
      </c>
      <c r="E6464">
        <v>0.173491015</v>
      </c>
    </row>
    <row r="6465" spans="1:5" x14ac:dyDescent="0.25">
      <c r="A6465">
        <v>1496.5</v>
      </c>
      <c r="B6465">
        <v>591.79999999999995</v>
      </c>
      <c r="C6465">
        <v>0.18948999999999999</v>
      </c>
      <c r="D6465" s="1">
        <v>704</v>
      </c>
      <c r="E6465">
        <v>0.17352464400000001</v>
      </c>
    </row>
    <row r="6466" spans="1:5" x14ac:dyDescent="0.25">
      <c r="A6466">
        <v>1496.8</v>
      </c>
      <c r="B6466">
        <v>591.79999999999995</v>
      </c>
      <c r="C6466">
        <v>0.18953</v>
      </c>
      <c r="D6466" s="1">
        <v>704</v>
      </c>
      <c r="E6466">
        <v>0.17355827099999999</v>
      </c>
    </row>
    <row r="6467" spans="1:5" x14ac:dyDescent="0.25">
      <c r="A6467">
        <v>1497</v>
      </c>
      <c r="B6467">
        <v>591.9</v>
      </c>
      <c r="C6467">
        <v>0.18956999999999999</v>
      </c>
      <c r="D6467" s="1">
        <v>704</v>
      </c>
      <c r="E6467">
        <v>0.173591897</v>
      </c>
    </row>
    <row r="6468" spans="1:5" x14ac:dyDescent="0.25">
      <c r="A6468">
        <v>1497.2</v>
      </c>
      <c r="B6468">
        <v>591.9</v>
      </c>
      <c r="C6468">
        <v>0.18956999999999999</v>
      </c>
      <c r="D6468" s="1">
        <v>704</v>
      </c>
      <c r="E6468">
        <v>0.173591897</v>
      </c>
    </row>
    <row r="6469" spans="1:5" x14ac:dyDescent="0.25">
      <c r="A6469">
        <v>1497.4</v>
      </c>
      <c r="B6469">
        <v>591.9</v>
      </c>
      <c r="C6469">
        <v>0.18961</v>
      </c>
      <c r="D6469" s="1">
        <v>704</v>
      </c>
      <c r="E6469">
        <v>0.173625522</v>
      </c>
    </row>
    <row r="6470" spans="1:5" x14ac:dyDescent="0.25">
      <c r="A6470">
        <v>1497.6</v>
      </c>
      <c r="B6470">
        <v>592</v>
      </c>
      <c r="C6470">
        <v>0.18965000000000001</v>
      </c>
      <c r="D6470" s="1">
        <v>704</v>
      </c>
      <c r="E6470">
        <v>0.17365914599999999</v>
      </c>
    </row>
    <row r="6471" spans="1:5" x14ac:dyDescent="0.25">
      <c r="A6471">
        <v>1497.9</v>
      </c>
      <c r="B6471">
        <v>592</v>
      </c>
      <c r="C6471">
        <v>0.18965000000000001</v>
      </c>
      <c r="D6471" s="1">
        <v>704</v>
      </c>
      <c r="E6471">
        <v>0.17365914599999999</v>
      </c>
    </row>
    <row r="6472" spans="1:5" x14ac:dyDescent="0.25">
      <c r="A6472">
        <v>1498.1</v>
      </c>
      <c r="B6472">
        <v>592</v>
      </c>
      <c r="C6472">
        <v>0.18969</v>
      </c>
      <c r="D6472" s="1">
        <v>704</v>
      </c>
      <c r="E6472">
        <v>0.173692769</v>
      </c>
    </row>
    <row r="6473" spans="1:5" x14ac:dyDescent="0.25">
      <c r="A6473">
        <v>1498.3</v>
      </c>
      <c r="B6473">
        <v>592</v>
      </c>
      <c r="C6473">
        <v>0.18972</v>
      </c>
      <c r="D6473" s="1">
        <v>704</v>
      </c>
      <c r="E6473">
        <v>0.17371798499999999</v>
      </c>
    </row>
    <row r="6474" spans="1:5" x14ac:dyDescent="0.25">
      <c r="A6474">
        <v>1498.5</v>
      </c>
      <c r="B6474">
        <v>592.1</v>
      </c>
      <c r="C6474">
        <v>0.18976000000000001</v>
      </c>
      <c r="D6474" s="1">
        <v>704</v>
      </c>
      <c r="E6474">
        <v>0.173751606</v>
      </c>
    </row>
    <row r="6475" spans="1:5" x14ac:dyDescent="0.25">
      <c r="A6475">
        <v>1498.8</v>
      </c>
      <c r="B6475">
        <v>592.1</v>
      </c>
      <c r="C6475">
        <v>0.18976000000000001</v>
      </c>
      <c r="D6475" s="1">
        <v>704</v>
      </c>
      <c r="E6475">
        <v>0.173751606</v>
      </c>
    </row>
    <row r="6476" spans="1:5" x14ac:dyDescent="0.25">
      <c r="A6476">
        <v>1499</v>
      </c>
      <c r="B6476">
        <v>592.1</v>
      </c>
      <c r="C6476">
        <v>0.1898</v>
      </c>
      <c r="D6476" s="1">
        <v>704</v>
      </c>
      <c r="E6476">
        <v>0.17378522599999999</v>
      </c>
    </row>
    <row r="6477" spans="1:5" x14ac:dyDescent="0.25">
      <c r="A6477">
        <v>1499.2</v>
      </c>
      <c r="B6477">
        <v>592.20000000000005</v>
      </c>
      <c r="C6477">
        <v>0.18984000000000001</v>
      </c>
      <c r="D6477" s="1">
        <v>705</v>
      </c>
      <c r="E6477">
        <v>0.173818844</v>
      </c>
    </row>
    <row r="6478" spans="1:5" x14ac:dyDescent="0.25">
      <c r="A6478">
        <v>1499.4</v>
      </c>
      <c r="B6478">
        <v>592.20000000000005</v>
      </c>
      <c r="C6478">
        <v>0.18987999999999999</v>
      </c>
      <c r="D6478" s="1">
        <v>705</v>
      </c>
      <c r="E6478">
        <v>0.17385246200000001</v>
      </c>
    </row>
    <row r="6479" spans="1:5" x14ac:dyDescent="0.25">
      <c r="A6479">
        <v>1499.6</v>
      </c>
      <c r="B6479">
        <v>592.20000000000005</v>
      </c>
      <c r="C6479">
        <v>0.18987999999999999</v>
      </c>
      <c r="D6479" s="1">
        <v>705</v>
      </c>
      <c r="E6479">
        <v>0.17385246200000001</v>
      </c>
    </row>
    <row r="6480" spans="1:5" x14ac:dyDescent="0.25">
      <c r="A6480">
        <v>1499.9</v>
      </c>
      <c r="B6480">
        <v>592.20000000000005</v>
      </c>
      <c r="C6480">
        <v>0.18992000000000001</v>
      </c>
      <c r="D6480" s="1">
        <v>705</v>
      </c>
      <c r="E6480">
        <v>0.173886078</v>
      </c>
    </row>
    <row r="6481" spans="1:5" x14ac:dyDescent="0.25">
      <c r="A6481">
        <v>1500.1</v>
      </c>
      <c r="B6481">
        <v>592.29999999999995</v>
      </c>
      <c r="C6481">
        <v>0.18995999999999999</v>
      </c>
      <c r="D6481" s="1">
        <v>705</v>
      </c>
      <c r="E6481">
        <v>0.17391969299999999</v>
      </c>
    </row>
    <row r="6482" spans="1:5" x14ac:dyDescent="0.25">
      <c r="A6482">
        <v>1500.3</v>
      </c>
      <c r="B6482">
        <v>592.29999999999995</v>
      </c>
      <c r="C6482">
        <v>0.19</v>
      </c>
      <c r="D6482" s="1">
        <v>705</v>
      </c>
      <c r="E6482">
        <v>0.173953307</v>
      </c>
    </row>
    <row r="6483" spans="1:5" x14ac:dyDescent="0.25">
      <c r="A6483">
        <v>1500.5</v>
      </c>
      <c r="B6483">
        <v>592.29999999999995</v>
      </c>
      <c r="C6483">
        <v>0.19003999999999999</v>
      </c>
      <c r="D6483" s="1">
        <v>705</v>
      </c>
      <c r="E6483">
        <v>0.17398691999999999</v>
      </c>
    </row>
    <row r="6484" spans="1:5" x14ac:dyDescent="0.25">
      <c r="A6484">
        <v>1500.8</v>
      </c>
      <c r="B6484">
        <v>592.4</v>
      </c>
      <c r="C6484">
        <v>0.19003999999999999</v>
      </c>
      <c r="D6484" s="1">
        <v>705</v>
      </c>
      <c r="E6484">
        <v>0.17398691999999999</v>
      </c>
    </row>
    <row r="6485" spans="1:5" x14ac:dyDescent="0.25">
      <c r="A6485">
        <v>1501</v>
      </c>
      <c r="B6485">
        <v>592.4</v>
      </c>
      <c r="C6485">
        <v>0.19008</v>
      </c>
      <c r="D6485" s="1">
        <v>705</v>
      </c>
      <c r="E6485">
        <v>0.17402053200000001</v>
      </c>
    </row>
    <row r="6486" spans="1:5" x14ac:dyDescent="0.25">
      <c r="A6486">
        <v>1501.2</v>
      </c>
      <c r="B6486">
        <v>592.4</v>
      </c>
      <c r="C6486">
        <v>0.19012000000000001</v>
      </c>
      <c r="D6486" s="1">
        <v>705</v>
      </c>
      <c r="E6486">
        <v>0.174054142</v>
      </c>
    </row>
    <row r="6487" spans="1:5" x14ac:dyDescent="0.25">
      <c r="A6487">
        <v>1501.4</v>
      </c>
      <c r="B6487">
        <v>592.4</v>
      </c>
      <c r="C6487">
        <v>0.19016</v>
      </c>
      <c r="D6487" s="1">
        <v>705</v>
      </c>
      <c r="E6487">
        <v>0.17408775200000001</v>
      </c>
    </row>
    <row r="6488" spans="1:5" x14ac:dyDescent="0.25">
      <c r="A6488">
        <v>1501.6</v>
      </c>
      <c r="B6488">
        <v>592.5</v>
      </c>
      <c r="C6488">
        <v>0.19016</v>
      </c>
      <c r="D6488" s="1">
        <v>705</v>
      </c>
      <c r="E6488">
        <v>0.17408775200000001</v>
      </c>
    </row>
    <row r="6489" spans="1:5" x14ac:dyDescent="0.25">
      <c r="A6489">
        <v>1501.9</v>
      </c>
      <c r="B6489">
        <v>592.5</v>
      </c>
      <c r="C6489">
        <v>0.19020000000000001</v>
      </c>
      <c r="D6489" s="1">
        <v>705</v>
      </c>
      <c r="E6489">
        <v>0.17412136</v>
      </c>
    </row>
    <row r="6490" spans="1:5" x14ac:dyDescent="0.25">
      <c r="A6490">
        <v>1502.1</v>
      </c>
      <c r="B6490">
        <v>592.5</v>
      </c>
      <c r="C6490">
        <v>0.19023999999999999</v>
      </c>
      <c r="D6490" s="1">
        <v>705</v>
      </c>
      <c r="E6490">
        <v>0.17415496699999999</v>
      </c>
    </row>
    <row r="6491" spans="1:5" x14ac:dyDescent="0.25">
      <c r="A6491">
        <v>1502.3</v>
      </c>
      <c r="B6491">
        <v>592.6</v>
      </c>
      <c r="C6491">
        <v>0.19028</v>
      </c>
      <c r="D6491" s="1">
        <v>705</v>
      </c>
      <c r="E6491">
        <v>0.17418857400000001</v>
      </c>
    </row>
    <row r="6492" spans="1:5" x14ac:dyDescent="0.25">
      <c r="A6492">
        <v>1502.5</v>
      </c>
      <c r="B6492">
        <v>592.6</v>
      </c>
      <c r="C6492">
        <v>0.19028</v>
      </c>
      <c r="D6492" s="1">
        <v>705</v>
      </c>
      <c r="E6492">
        <v>0.17418857400000001</v>
      </c>
    </row>
    <row r="6493" spans="1:5" x14ac:dyDescent="0.25">
      <c r="A6493">
        <v>1502.8</v>
      </c>
      <c r="B6493">
        <v>592.6</v>
      </c>
      <c r="C6493">
        <v>0.19031000000000001</v>
      </c>
      <c r="D6493" s="1">
        <v>705</v>
      </c>
      <c r="E6493">
        <v>0.17421377699999999</v>
      </c>
    </row>
    <row r="6494" spans="1:5" x14ac:dyDescent="0.25">
      <c r="A6494">
        <v>1503</v>
      </c>
      <c r="B6494">
        <v>592.70000000000005</v>
      </c>
      <c r="C6494">
        <v>0.19034999999999999</v>
      </c>
      <c r="D6494" s="1">
        <v>706</v>
      </c>
      <c r="E6494">
        <v>0.17424738200000001</v>
      </c>
    </row>
    <row r="6495" spans="1:5" x14ac:dyDescent="0.25">
      <c r="A6495">
        <v>1503.2</v>
      </c>
      <c r="B6495">
        <v>592.70000000000005</v>
      </c>
      <c r="C6495">
        <v>0.19039</v>
      </c>
      <c r="D6495" s="1">
        <v>706</v>
      </c>
      <c r="E6495">
        <v>0.174280985</v>
      </c>
    </row>
    <row r="6496" spans="1:5" x14ac:dyDescent="0.25">
      <c r="A6496">
        <v>1503.4</v>
      </c>
      <c r="B6496">
        <v>592.70000000000005</v>
      </c>
      <c r="C6496">
        <v>0.19039</v>
      </c>
      <c r="D6496" s="1">
        <v>706</v>
      </c>
      <c r="E6496">
        <v>0.174280985</v>
      </c>
    </row>
    <row r="6497" spans="1:5" x14ac:dyDescent="0.25">
      <c r="A6497">
        <v>1503.6</v>
      </c>
      <c r="B6497">
        <v>592.70000000000005</v>
      </c>
      <c r="C6497">
        <v>0.19042999999999999</v>
      </c>
      <c r="D6497" s="1">
        <v>706</v>
      </c>
      <c r="E6497">
        <v>0.17431458599999999</v>
      </c>
    </row>
    <row r="6498" spans="1:5" x14ac:dyDescent="0.25">
      <c r="A6498">
        <v>1503.9</v>
      </c>
      <c r="B6498">
        <v>592.79999999999995</v>
      </c>
      <c r="C6498">
        <v>0.19047</v>
      </c>
      <c r="D6498" s="1">
        <v>706</v>
      </c>
      <c r="E6498">
        <v>0.17434818699999999</v>
      </c>
    </row>
    <row r="6499" spans="1:5" x14ac:dyDescent="0.25">
      <c r="A6499">
        <v>1504.1</v>
      </c>
      <c r="B6499">
        <v>592.79999999999995</v>
      </c>
      <c r="C6499">
        <v>0.19047</v>
      </c>
      <c r="D6499" s="1">
        <v>706</v>
      </c>
      <c r="E6499">
        <v>0.17434818699999999</v>
      </c>
    </row>
    <row r="6500" spans="1:5" x14ac:dyDescent="0.25">
      <c r="A6500">
        <v>1504.3</v>
      </c>
      <c r="B6500">
        <v>592.79999999999995</v>
      </c>
      <c r="C6500">
        <v>0.19051000000000001</v>
      </c>
      <c r="D6500" s="1">
        <v>706</v>
      </c>
      <c r="E6500">
        <v>0.17438178700000001</v>
      </c>
    </row>
    <row r="6501" spans="1:5" x14ac:dyDescent="0.25">
      <c r="A6501">
        <v>1504.5</v>
      </c>
      <c r="B6501">
        <v>592.9</v>
      </c>
      <c r="C6501">
        <v>0.19055</v>
      </c>
      <c r="D6501" s="1">
        <v>706</v>
      </c>
      <c r="E6501">
        <v>0.17441538500000001</v>
      </c>
    </row>
    <row r="6502" spans="1:5" x14ac:dyDescent="0.25">
      <c r="A6502">
        <v>1504.8</v>
      </c>
      <c r="B6502">
        <v>592.9</v>
      </c>
      <c r="C6502">
        <v>0.19059000000000001</v>
      </c>
      <c r="D6502" s="1">
        <v>706</v>
      </c>
      <c r="E6502">
        <v>0.174448983</v>
      </c>
    </row>
    <row r="6503" spans="1:5" x14ac:dyDescent="0.25">
      <c r="A6503">
        <v>1505</v>
      </c>
      <c r="B6503">
        <v>592.9</v>
      </c>
      <c r="C6503">
        <v>0.19059000000000001</v>
      </c>
      <c r="D6503" s="1">
        <v>706</v>
      </c>
      <c r="E6503">
        <v>0.174448983</v>
      </c>
    </row>
    <row r="6504" spans="1:5" x14ac:dyDescent="0.25">
      <c r="A6504">
        <v>1505.2</v>
      </c>
      <c r="B6504">
        <v>593</v>
      </c>
      <c r="C6504">
        <v>0.19062999999999999</v>
      </c>
      <c r="D6504" s="1">
        <v>706</v>
      </c>
      <c r="E6504">
        <v>0.174482579</v>
      </c>
    </row>
    <row r="6505" spans="1:5" x14ac:dyDescent="0.25">
      <c r="A6505">
        <v>1505.4</v>
      </c>
      <c r="B6505">
        <v>593</v>
      </c>
      <c r="C6505">
        <v>0.19067000000000001</v>
      </c>
      <c r="D6505" s="1">
        <v>706</v>
      </c>
      <c r="E6505">
        <v>0.174516174</v>
      </c>
    </row>
    <row r="6506" spans="1:5" x14ac:dyDescent="0.25">
      <c r="A6506">
        <v>1505.6</v>
      </c>
      <c r="B6506">
        <v>593.1</v>
      </c>
      <c r="C6506">
        <v>0.19070999999999999</v>
      </c>
      <c r="D6506" s="1">
        <v>706</v>
      </c>
      <c r="E6506">
        <v>0.17454976799999999</v>
      </c>
    </row>
    <row r="6507" spans="1:5" x14ac:dyDescent="0.25">
      <c r="A6507">
        <v>1505.9</v>
      </c>
      <c r="B6507">
        <v>593.1</v>
      </c>
      <c r="C6507">
        <v>0.19070999999999999</v>
      </c>
      <c r="D6507" s="1">
        <v>706</v>
      </c>
      <c r="E6507">
        <v>0.17454976799999999</v>
      </c>
    </row>
    <row r="6508" spans="1:5" x14ac:dyDescent="0.25">
      <c r="A6508">
        <v>1506.1</v>
      </c>
      <c r="B6508">
        <v>593.20000000000005</v>
      </c>
      <c r="C6508">
        <v>0.19078999999999999</v>
      </c>
      <c r="D6508" s="1">
        <v>706</v>
      </c>
      <c r="E6508">
        <v>0.17461695199999999</v>
      </c>
    </row>
    <row r="6509" spans="1:5" x14ac:dyDescent="0.25">
      <c r="A6509">
        <v>1506.3</v>
      </c>
      <c r="B6509">
        <v>593.20000000000005</v>
      </c>
      <c r="C6509">
        <v>0.19078999999999999</v>
      </c>
      <c r="D6509" s="1">
        <v>706</v>
      </c>
      <c r="E6509">
        <v>0.17461695199999999</v>
      </c>
    </row>
    <row r="6510" spans="1:5" x14ac:dyDescent="0.25">
      <c r="A6510">
        <v>1506.5</v>
      </c>
      <c r="B6510">
        <v>593.20000000000005</v>
      </c>
      <c r="C6510">
        <v>0.19083</v>
      </c>
      <c r="D6510" s="1">
        <v>706</v>
      </c>
      <c r="E6510">
        <v>0.17465054299999999</v>
      </c>
    </row>
    <row r="6511" spans="1:5" x14ac:dyDescent="0.25">
      <c r="A6511">
        <v>1506.8</v>
      </c>
      <c r="B6511">
        <v>593.20000000000005</v>
      </c>
      <c r="C6511">
        <v>0.19087000000000001</v>
      </c>
      <c r="D6511" s="1">
        <v>706</v>
      </c>
      <c r="E6511">
        <v>0.17468413199999999</v>
      </c>
    </row>
    <row r="6512" spans="1:5" x14ac:dyDescent="0.25">
      <c r="A6512">
        <v>1507</v>
      </c>
      <c r="B6512">
        <v>593.20000000000005</v>
      </c>
      <c r="C6512">
        <v>0.19091</v>
      </c>
      <c r="D6512" s="1">
        <v>706</v>
      </c>
      <c r="E6512">
        <v>0.17471772099999999</v>
      </c>
    </row>
    <row r="6513" spans="1:5" x14ac:dyDescent="0.25">
      <c r="A6513">
        <v>1507.2</v>
      </c>
      <c r="B6513">
        <v>593.29999999999995</v>
      </c>
      <c r="C6513">
        <v>0.19091</v>
      </c>
      <c r="D6513" s="1">
        <v>707</v>
      </c>
      <c r="E6513">
        <v>0.17471772099999999</v>
      </c>
    </row>
    <row r="6514" spans="1:5" x14ac:dyDescent="0.25">
      <c r="A6514">
        <v>1507.4</v>
      </c>
      <c r="B6514">
        <v>593.4</v>
      </c>
      <c r="C6514">
        <v>0.19094</v>
      </c>
      <c r="D6514" s="1">
        <v>707</v>
      </c>
      <c r="E6514">
        <v>0.174742911</v>
      </c>
    </row>
    <row r="6515" spans="1:5" x14ac:dyDescent="0.25">
      <c r="A6515">
        <v>1507.6</v>
      </c>
      <c r="B6515">
        <v>593.4</v>
      </c>
      <c r="C6515">
        <v>0.19098000000000001</v>
      </c>
      <c r="D6515" s="1">
        <v>707</v>
      </c>
      <c r="E6515">
        <v>0.174776498</v>
      </c>
    </row>
    <row r="6516" spans="1:5" x14ac:dyDescent="0.25">
      <c r="A6516">
        <v>1507.9</v>
      </c>
      <c r="B6516">
        <v>593.4</v>
      </c>
      <c r="C6516">
        <v>0.19098000000000001</v>
      </c>
      <c r="D6516" s="1">
        <v>707</v>
      </c>
      <c r="E6516">
        <v>0.174776498</v>
      </c>
    </row>
    <row r="6517" spans="1:5" x14ac:dyDescent="0.25">
      <c r="A6517">
        <v>1508.1</v>
      </c>
      <c r="B6517">
        <v>593.4</v>
      </c>
      <c r="C6517">
        <v>0.19102</v>
      </c>
      <c r="D6517" s="1">
        <v>707</v>
      </c>
      <c r="E6517">
        <v>0.174810083</v>
      </c>
    </row>
    <row r="6518" spans="1:5" x14ac:dyDescent="0.25">
      <c r="A6518">
        <v>1508.3</v>
      </c>
      <c r="B6518">
        <v>593.4</v>
      </c>
      <c r="C6518">
        <v>0.19106000000000001</v>
      </c>
      <c r="D6518" s="1">
        <v>707</v>
      </c>
      <c r="E6518">
        <v>0.17484366700000001</v>
      </c>
    </row>
    <row r="6519" spans="1:5" x14ac:dyDescent="0.25">
      <c r="A6519">
        <v>1508.5</v>
      </c>
      <c r="B6519">
        <v>593.4</v>
      </c>
      <c r="C6519">
        <v>0.19109999999999999</v>
      </c>
      <c r="D6519" s="1">
        <v>707</v>
      </c>
      <c r="E6519">
        <v>0.17487725000000001</v>
      </c>
    </row>
    <row r="6520" spans="1:5" x14ac:dyDescent="0.25">
      <c r="A6520">
        <v>1508.8</v>
      </c>
      <c r="B6520">
        <v>593.4</v>
      </c>
      <c r="C6520">
        <v>0.19109999999999999</v>
      </c>
      <c r="D6520" s="1">
        <v>707</v>
      </c>
      <c r="E6520">
        <v>0.17487725000000001</v>
      </c>
    </row>
    <row r="6521" spans="1:5" x14ac:dyDescent="0.25">
      <c r="A6521">
        <v>1509</v>
      </c>
      <c r="B6521">
        <v>593.5</v>
      </c>
      <c r="C6521">
        <v>0.19122</v>
      </c>
      <c r="D6521" s="1">
        <v>707</v>
      </c>
      <c r="E6521">
        <v>0.174977992</v>
      </c>
    </row>
    <row r="6522" spans="1:5" x14ac:dyDescent="0.25">
      <c r="A6522">
        <v>1509.2</v>
      </c>
      <c r="B6522">
        <v>593.5</v>
      </c>
      <c r="C6522">
        <v>0.19122</v>
      </c>
      <c r="D6522" s="1">
        <v>707</v>
      </c>
      <c r="E6522">
        <v>0.174977992</v>
      </c>
    </row>
    <row r="6523" spans="1:5" x14ac:dyDescent="0.25">
      <c r="A6523">
        <v>1509.4</v>
      </c>
      <c r="B6523">
        <v>593.5</v>
      </c>
      <c r="C6523">
        <v>0.19122</v>
      </c>
      <c r="D6523" s="1">
        <v>707</v>
      </c>
      <c r="E6523">
        <v>0.174977992</v>
      </c>
    </row>
    <row r="6524" spans="1:5" x14ac:dyDescent="0.25">
      <c r="A6524">
        <v>1509.7</v>
      </c>
      <c r="B6524">
        <v>593.6</v>
      </c>
      <c r="C6524">
        <v>0.19126000000000001</v>
      </c>
      <c r="D6524" s="1">
        <v>707</v>
      </c>
      <c r="E6524">
        <v>0.17501157000000001</v>
      </c>
    </row>
    <row r="6525" spans="1:5" x14ac:dyDescent="0.25">
      <c r="A6525">
        <v>1509.9</v>
      </c>
      <c r="B6525">
        <v>593.6</v>
      </c>
      <c r="C6525">
        <v>0.19126000000000001</v>
      </c>
      <c r="D6525" s="1">
        <v>707</v>
      </c>
      <c r="E6525">
        <v>0.17501157000000001</v>
      </c>
    </row>
    <row r="6526" spans="1:5" x14ac:dyDescent="0.25">
      <c r="A6526">
        <v>1510.1</v>
      </c>
      <c r="B6526">
        <v>593.6</v>
      </c>
      <c r="C6526">
        <v>0.1913</v>
      </c>
      <c r="D6526" s="1">
        <v>707</v>
      </c>
      <c r="E6526">
        <v>0.17504514800000001</v>
      </c>
    </row>
    <row r="6527" spans="1:5" x14ac:dyDescent="0.25">
      <c r="A6527">
        <v>1510.3</v>
      </c>
      <c r="B6527">
        <v>593.70000000000005</v>
      </c>
      <c r="C6527">
        <v>0.19134000000000001</v>
      </c>
      <c r="D6527" s="1">
        <v>707</v>
      </c>
      <c r="E6527">
        <v>0.17507872399999999</v>
      </c>
    </row>
    <row r="6528" spans="1:5" x14ac:dyDescent="0.25">
      <c r="A6528">
        <v>1510.5</v>
      </c>
      <c r="B6528">
        <v>593.70000000000005</v>
      </c>
      <c r="C6528">
        <v>0.19137999999999999</v>
      </c>
      <c r="D6528" s="1">
        <v>707</v>
      </c>
      <c r="E6528">
        <v>0.175112299</v>
      </c>
    </row>
    <row r="6529" spans="1:5" x14ac:dyDescent="0.25">
      <c r="A6529">
        <v>1510.8</v>
      </c>
      <c r="B6529">
        <v>593.70000000000005</v>
      </c>
      <c r="C6529">
        <v>0.19137999999999999</v>
      </c>
      <c r="D6529" s="1">
        <v>707</v>
      </c>
      <c r="E6529">
        <v>0.175112299</v>
      </c>
    </row>
    <row r="6530" spans="1:5" x14ac:dyDescent="0.25">
      <c r="A6530">
        <v>1511</v>
      </c>
      <c r="B6530">
        <v>593.70000000000005</v>
      </c>
      <c r="C6530">
        <v>0.19142000000000001</v>
      </c>
      <c r="D6530" s="1">
        <v>707</v>
      </c>
      <c r="E6530">
        <v>0.17514587300000001</v>
      </c>
    </row>
    <row r="6531" spans="1:5" x14ac:dyDescent="0.25">
      <c r="A6531">
        <v>1511.2</v>
      </c>
      <c r="B6531">
        <v>593.79999999999995</v>
      </c>
      <c r="C6531">
        <v>0.19145999999999999</v>
      </c>
      <c r="D6531" s="1">
        <v>707</v>
      </c>
      <c r="E6531">
        <v>0.17517944599999999</v>
      </c>
    </row>
    <row r="6532" spans="1:5" x14ac:dyDescent="0.25">
      <c r="A6532">
        <v>1511.4</v>
      </c>
      <c r="B6532">
        <v>593.79999999999995</v>
      </c>
      <c r="C6532">
        <v>0.19145999999999999</v>
      </c>
      <c r="D6532" s="1">
        <v>707</v>
      </c>
      <c r="E6532">
        <v>0.17517944599999999</v>
      </c>
    </row>
    <row r="6533" spans="1:5" x14ac:dyDescent="0.25">
      <c r="A6533">
        <v>1511.6</v>
      </c>
      <c r="B6533">
        <v>593.79999999999995</v>
      </c>
      <c r="C6533">
        <v>0.1915</v>
      </c>
      <c r="D6533" s="1">
        <v>708</v>
      </c>
      <c r="E6533">
        <v>0.175213018</v>
      </c>
    </row>
    <row r="6534" spans="1:5" x14ac:dyDescent="0.25">
      <c r="A6534">
        <v>1511.9</v>
      </c>
      <c r="B6534">
        <v>593.79999999999995</v>
      </c>
      <c r="C6534">
        <v>0.19153999999999999</v>
      </c>
      <c r="D6534" s="1">
        <v>708</v>
      </c>
      <c r="E6534">
        <v>0.17524658800000001</v>
      </c>
    </row>
    <row r="6535" spans="1:5" x14ac:dyDescent="0.25">
      <c r="A6535">
        <v>1512.1</v>
      </c>
      <c r="B6535">
        <v>593.79999999999995</v>
      </c>
      <c r="C6535">
        <v>0.19156999999999999</v>
      </c>
      <c r="D6535" s="1">
        <v>708</v>
      </c>
      <c r="E6535">
        <v>0.175271765</v>
      </c>
    </row>
    <row r="6536" spans="1:5" x14ac:dyDescent="0.25">
      <c r="A6536">
        <v>1512.3</v>
      </c>
      <c r="B6536">
        <v>593.9</v>
      </c>
      <c r="C6536">
        <v>0.19156999999999999</v>
      </c>
      <c r="D6536" s="1">
        <v>708</v>
      </c>
      <c r="E6536">
        <v>0.175271765</v>
      </c>
    </row>
    <row r="6537" spans="1:5" x14ac:dyDescent="0.25">
      <c r="A6537">
        <v>1512.5</v>
      </c>
      <c r="B6537">
        <v>593.9</v>
      </c>
      <c r="C6537">
        <v>0.19161</v>
      </c>
      <c r="D6537" s="1">
        <v>708</v>
      </c>
      <c r="E6537">
        <v>0.17530533400000001</v>
      </c>
    </row>
    <row r="6538" spans="1:5" x14ac:dyDescent="0.25">
      <c r="A6538">
        <v>1512.8</v>
      </c>
      <c r="B6538">
        <v>594</v>
      </c>
      <c r="C6538">
        <v>0.19164999999999999</v>
      </c>
      <c r="D6538" s="1">
        <v>708</v>
      </c>
      <c r="E6538">
        <v>0.17533890099999999</v>
      </c>
    </row>
    <row r="6539" spans="1:5" x14ac:dyDescent="0.25">
      <c r="A6539">
        <v>1513</v>
      </c>
      <c r="B6539">
        <v>594</v>
      </c>
      <c r="C6539">
        <v>0.19169</v>
      </c>
      <c r="D6539" s="1">
        <v>708</v>
      </c>
      <c r="E6539">
        <v>0.175372468</v>
      </c>
    </row>
    <row r="6540" spans="1:5" x14ac:dyDescent="0.25">
      <c r="A6540">
        <v>1513.2</v>
      </c>
      <c r="B6540">
        <v>594</v>
      </c>
      <c r="C6540">
        <v>0.19173000000000001</v>
      </c>
      <c r="D6540" s="1">
        <v>708</v>
      </c>
      <c r="E6540">
        <v>0.17540603299999999</v>
      </c>
    </row>
    <row r="6541" spans="1:5" x14ac:dyDescent="0.25">
      <c r="A6541">
        <v>1513.4</v>
      </c>
      <c r="B6541">
        <v>594</v>
      </c>
      <c r="C6541">
        <v>0.19173000000000001</v>
      </c>
      <c r="D6541" s="1">
        <v>708</v>
      </c>
      <c r="E6541">
        <v>0.17540603299999999</v>
      </c>
    </row>
    <row r="6542" spans="1:5" x14ac:dyDescent="0.25">
      <c r="A6542">
        <v>1513.6</v>
      </c>
      <c r="B6542">
        <v>594.1</v>
      </c>
      <c r="C6542">
        <v>0.19177</v>
      </c>
      <c r="D6542" s="1">
        <v>708</v>
      </c>
      <c r="E6542">
        <v>0.175439597</v>
      </c>
    </row>
    <row r="6543" spans="1:5" x14ac:dyDescent="0.25">
      <c r="A6543">
        <v>1513.9</v>
      </c>
      <c r="B6543">
        <v>594.1</v>
      </c>
      <c r="C6543">
        <v>0.19181000000000001</v>
      </c>
      <c r="D6543" s="1">
        <v>708</v>
      </c>
      <c r="E6543">
        <v>0.17547315999999999</v>
      </c>
    </row>
    <row r="6544" spans="1:5" x14ac:dyDescent="0.25">
      <c r="A6544">
        <v>1514.1</v>
      </c>
      <c r="B6544">
        <v>594.1</v>
      </c>
      <c r="C6544">
        <v>0.19184999999999999</v>
      </c>
      <c r="D6544" s="1">
        <v>708</v>
      </c>
      <c r="E6544">
        <v>0.175506722</v>
      </c>
    </row>
    <row r="6545" spans="1:5" x14ac:dyDescent="0.25">
      <c r="A6545">
        <v>1514.3</v>
      </c>
      <c r="B6545">
        <v>594.1</v>
      </c>
      <c r="C6545">
        <v>0.19184999999999999</v>
      </c>
      <c r="D6545" s="1">
        <v>708</v>
      </c>
      <c r="E6545">
        <v>0.175506722</v>
      </c>
    </row>
    <row r="6546" spans="1:5" x14ac:dyDescent="0.25">
      <c r="A6546">
        <v>1514.5</v>
      </c>
      <c r="B6546">
        <v>594.20000000000005</v>
      </c>
      <c r="C6546">
        <v>0.19189000000000001</v>
      </c>
      <c r="D6546" s="1">
        <v>708</v>
      </c>
      <c r="E6546">
        <v>0.17554028299999999</v>
      </c>
    </row>
    <row r="6547" spans="1:5" x14ac:dyDescent="0.25">
      <c r="A6547">
        <v>1514.8</v>
      </c>
      <c r="B6547">
        <v>594.20000000000005</v>
      </c>
      <c r="C6547">
        <v>0.19192999999999999</v>
      </c>
      <c r="D6547" s="1">
        <v>708</v>
      </c>
      <c r="E6547">
        <v>0.17557384200000001</v>
      </c>
    </row>
    <row r="6548" spans="1:5" x14ac:dyDescent="0.25">
      <c r="A6548">
        <v>1515</v>
      </c>
      <c r="B6548">
        <v>594.20000000000005</v>
      </c>
      <c r="C6548">
        <v>0.19197</v>
      </c>
      <c r="D6548" s="1">
        <v>708</v>
      </c>
      <c r="E6548">
        <v>0.175607401</v>
      </c>
    </row>
    <row r="6549" spans="1:5" x14ac:dyDescent="0.25">
      <c r="A6549">
        <v>1515.2</v>
      </c>
      <c r="B6549">
        <v>594.29999999999995</v>
      </c>
      <c r="C6549">
        <v>0.19197</v>
      </c>
      <c r="D6549" s="1">
        <v>708</v>
      </c>
      <c r="E6549">
        <v>0.175607401</v>
      </c>
    </row>
    <row r="6550" spans="1:5" x14ac:dyDescent="0.25">
      <c r="A6550">
        <v>1515.4</v>
      </c>
      <c r="B6550">
        <v>594.29999999999995</v>
      </c>
      <c r="C6550">
        <v>0.19200999999999999</v>
      </c>
      <c r="D6550" s="1">
        <v>708</v>
      </c>
      <c r="E6550">
        <v>0.17564095800000001</v>
      </c>
    </row>
    <row r="6551" spans="1:5" x14ac:dyDescent="0.25">
      <c r="A6551">
        <v>1515.6</v>
      </c>
      <c r="B6551">
        <v>594.4</v>
      </c>
      <c r="C6551">
        <v>0.19205</v>
      </c>
      <c r="D6551" s="1">
        <v>709</v>
      </c>
      <c r="E6551">
        <v>0.175674514</v>
      </c>
    </row>
    <row r="6552" spans="1:5" x14ac:dyDescent="0.25">
      <c r="A6552">
        <v>1515.9</v>
      </c>
      <c r="B6552">
        <v>594.4</v>
      </c>
      <c r="C6552">
        <v>0.19209000000000001</v>
      </c>
      <c r="D6552" s="1">
        <v>709</v>
      </c>
      <c r="E6552">
        <v>0.17570806899999999</v>
      </c>
    </row>
    <row r="6553" spans="1:5" x14ac:dyDescent="0.25">
      <c r="A6553">
        <v>1516.1</v>
      </c>
      <c r="B6553">
        <v>594.4</v>
      </c>
      <c r="C6553">
        <v>0.19209000000000001</v>
      </c>
      <c r="D6553" s="1">
        <v>709</v>
      </c>
      <c r="E6553">
        <v>0.17570806899999999</v>
      </c>
    </row>
    <row r="6554" spans="1:5" x14ac:dyDescent="0.25">
      <c r="A6554">
        <v>1516.3</v>
      </c>
      <c r="B6554">
        <v>594.4</v>
      </c>
      <c r="C6554">
        <v>0.19213</v>
      </c>
      <c r="D6554" s="1">
        <v>709</v>
      </c>
      <c r="E6554">
        <v>0.17574162300000001</v>
      </c>
    </row>
    <row r="6555" spans="1:5" x14ac:dyDescent="0.25">
      <c r="A6555">
        <v>1516.5</v>
      </c>
      <c r="B6555">
        <v>594.5</v>
      </c>
      <c r="C6555">
        <v>0.19217000000000001</v>
      </c>
      <c r="D6555" s="1">
        <v>709</v>
      </c>
      <c r="E6555">
        <v>0.17577517600000001</v>
      </c>
    </row>
    <row r="6556" spans="1:5" x14ac:dyDescent="0.25">
      <c r="A6556">
        <v>1516.8</v>
      </c>
      <c r="B6556">
        <v>594.5</v>
      </c>
      <c r="C6556">
        <v>0.19220000000000001</v>
      </c>
      <c r="D6556" s="1">
        <v>709</v>
      </c>
      <c r="E6556">
        <v>0.17580034</v>
      </c>
    </row>
    <row r="6557" spans="1:5" x14ac:dyDescent="0.25">
      <c r="A6557">
        <v>1517</v>
      </c>
      <c r="B6557">
        <v>594.5</v>
      </c>
      <c r="C6557">
        <v>0.19220000000000001</v>
      </c>
      <c r="D6557" s="1">
        <v>709</v>
      </c>
      <c r="E6557">
        <v>0.17580034</v>
      </c>
    </row>
    <row r="6558" spans="1:5" x14ac:dyDescent="0.25">
      <c r="A6558">
        <v>1517.2</v>
      </c>
      <c r="B6558">
        <v>594.5</v>
      </c>
      <c r="C6558">
        <v>0.19223999999999999</v>
      </c>
      <c r="D6558" s="1">
        <v>709</v>
      </c>
      <c r="E6558">
        <v>0.17583389099999999</v>
      </c>
    </row>
    <row r="6559" spans="1:5" x14ac:dyDescent="0.25">
      <c r="A6559">
        <v>1517.4</v>
      </c>
      <c r="B6559">
        <v>594.6</v>
      </c>
      <c r="C6559">
        <v>0.19228000000000001</v>
      </c>
      <c r="D6559" s="1">
        <v>709</v>
      </c>
      <c r="E6559">
        <v>0.17586744000000001</v>
      </c>
    </row>
    <row r="6560" spans="1:5" x14ac:dyDescent="0.25">
      <c r="A6560">
        <v>1517.6</v>
      </c>
      <c r="B6560">
        <v>594.6</v>
      </c>
      <c r="C6560">
        <v>0.19228000000000001</v>
      </c>
      <c r="D6560" s="1">
        <v>709</v>
      </c>
      <c r="E6560">
        <v>0.17586744000000001</v>
      </c>
    </row>
    <row r="6561" spans="1:5" x14ac:dyDescent="0.25">
      <c r="A6561">
        <v>1517.9</v>
      </c>
      <c r="B6561">
        <v>594.70000000000005</v>
      </c>
      <c r="C6561">
        <v>0.19231999999999999</v>
      </c>
      <c r="D6561" s="1">
        <v>709</v>
      </c>
      <c r="E6561">
        <v>0.17590098900000001</v>
      </c>
    </row>
    <row r="6562" spans="1:5" x14ac:dyDescent="0.25">
      <c r="A6562">
        <v>1518.1</v>
      </c>
      <c r="B6562">
        <v>594.70000000000005</v>
      </c>
      <c r="C6562">
        <v>0.19236</v>
      </c>
      <c r="D6562" s="1">
        <v>709</v>
      </c>
      <c r="E6562">
        <v>0.175934536</v>
      </c>
    </row>
    <row r="6563" spans="1:5" x14ac:dyDescent="0.25">
      <c r="A6563">
        <v>1518.3</v>
      </c>
      <c r="B6563">
        <v>594.70000000000005</v>
      </c>
      <c r="C6563">
        <v>0.19239999999999999</v>
      </c>
      <c r="D6563" s="1">
        <v>709</v>
      </c>
      <c r="E6563">
        <v>0.175968083</v>
      </c>
    </row>
    <row r="6564" spans="1:5" x14ac:dyDescent="0.25">
      <c r="A6564">
        <v>1518.5</v>
      </c>
      <c r="B6564">
        <v>594.70000000000005</v>
      </c>
      <c r="C6564">
        <v>0.19239999999999999</v>
      </c>
      <c r="D6564" s="1">
        <v>709</v>
      </c>
      <c r="E6564">
        <v>0.175968083</v>
      </c>
    </row>
    <row r="6565" spans="1:5" x14ac:dyDescent="0.25">
      <c r="A6565">
        <v>1518.8</v>
      </c>
      <c r="B6565">
        <v>594.79999999999995</v>
      </c>
      <c r="C6565">
        <v>0.19244</v>
      </c>
      <c r="D6565" s="1">
        <v>709</v>
      </c>
      <c r="E6565">
        <v>0.17600162799999999</v>
      </c>
    </row>
    <row r="6566" spans="1:5" x14ac:dyDescent="0.25">
      <c r="A6566">
        <v>1519</v>
      </c>
      <c r="B6566">
        <v>594.79999999999995</v>
      </c>
      <c r="C6566">
        <v>0.19248000000000001</v>
      </c>
      <c r="D6566" s="1">
        <v>709</v>
      </c>
      <c r="E6566">
        <v>0.17603517199999999</v>
      </c>
    </row>
    <row r="6567" spans="1:5" x14ac:dyDescent="0.25">
      <c r="A6567">
        <v>1519.2</v>
      </c>
      <c r="B6567">
        <v>594.79999999999995</v>
      </c>
      <c r="C6567">
        <v>0.19252</v>
      </c>
      <c r="D6567" s="1">
        <v>709</v>
      </c>
      <c r="E6567">
        <v>0.17606871499999999</v>
      </c>
    </row>
    <row r="6568" spans="1:5" x14ac:dyDescent="0.25">
      <c r="A6568">
        <v>1519.4</v>
      </c>
      <c r="B6568">
        <v>594.79999999999995</v>
      </c>
      <c r="C6568">
        <v>0.19256000000000001</v>
      </c>
      <c r="D6568" s="1">
        <v>709</v>
      </c>
      <c r="E6568">
        <v>0.17610225700000001</v>
      </c>
    </row>
    <row r="6569" spans="1:5" x14ac:dyDescent="0.25">
      <c r="A6569">
        <v>1519.6</v>
      </c>
      <c r="B6569">
        <v>594.9</v>
      </c>
      <c r="C6569">
        <v>0.19256000000000001</v>
      </c>
      <c r="D6569" s="1">
        <v>709</v>
      </c>
      <c r="E6569">
        <v>0.17610225700000001</v>
      </c>
    </row>
    <row r="6570" spans="1:5" x14ac:dyDescent="0.25">
      <c r="A6570">
        <v>1519.9</v>
      </c>
      <c r="B6570">
        <v>594.9</v>
      </c>
      <c r="C6570">
        <v>0.19259999999999999</v>
      </c>
      <c r="D6570" s="1">
        <v>709</v>
      </c>
      <c r="E6570">
        <v>0.17613579800000001</v>
      </c>
    </row>
    <row r="6571" spans="1:5" x14ac:dyDescent="0.25">
      <c r="A6571">
        <v>1520.1</v>
      </c>
      <c r="B6571">
        <v>594.9</v>
      </c>
      <c r="C6571">
        <v>0.19264000000000001</v>
      </c>
      <c r="D6571" s="1">
        <v>710</v>
      </c>
      <c r="E6571">
        <v>0.17616933700000001</v>
      </c>
    </row>
    <row r="6572" spans="1:5" x14ac:dyDescent="0.25">
      <c r="A6572">
        <v>1520.3</v>
      </c>
      <c r="B6572">
        <v>595</v>
      </c>
      <c r="C6572">
        <v>0.19264000000000001</v>
      </c>
      <c r="D6572" s="1">
        <v>710</v>
      </c>
      <c r="E6572">
        <v>0.17616933700000001</v>
      </c>
    </row>
    <row r="6573" spans="1:5" x14ac:dyDescent="0.25">
      <c r="A6573">
        <v>1520.5</v>
      </c>
      <c r="B6573">
        <v>595</v>
      </c>
      <c r="C6573">
        <v>0.19272</v>
      </c>
      <c r="D6573" s="1">
        <v>710</v>
      </c>
      <c r="E6573">
        <v>0.17623641300000001</v>
      </c>
    </row>
    <row r="6574" spans="1:5" x14ac:dyDescent="0.25">
      <c r="A6574">
        <v>1520.8</v>
      </c>
      <c r="B6574">
        <v>595.1</v>
      </c>
      <c r="C6574">
        <v>0.19272</v>
      </c>
      <c r="D6574" s="1">
        <v>710</v>
      </c>
      <c r="E6574">
        <v>0.17623641300000001</v>
      </c>
    </row>
    <row r="6575" spans="1:5" x14ac:dyDescent="0.25">
      <c r="A6575">
        <v>1521</v>
      </c>
      <c r="B6575">
        <v>595.1</v>
      </c>
      <c r="C6575">
        <v>0.19275999999999999</v>
      </c>
      <c r="D6575" s="1">
        <v>710</v>
      </c>
      <c r="E6575">
        <v>0.17626994900000001</v>
      </c>
    </row>
    <row r="6576" spans="1:5" x14ac:dyDescent="0.25">
      <c r="A6576">
        <v>1521.2</v>
      </c>
      <c r="B6576">
        <v>595.1</v>
      </c>
      <c r="C6576">
        <v>0.1928</v>
      </c>
      <c r="D6576" s="1">
        <v>710</v>
      </c>
      <c r="E6576">
        <v>0.17630348400000001</v>
      </c>
    </row>
    <row r="6577" spans="1:5" x14ac:dyDescent="0.25">
      <c r="A6577">
        <v>1521.4</v>
      </c>
      <c r="B6577">
        <v>595.1</v>
      </c>
      <c r="C6577">
        <v>0.1928</v>
      </c>
      <c r="D6577" s="1">
        <v>710</v>
      </c>
      <c r="E6577">
        <v>0.17630348400000001</v>
      </c>
    </row>
    <row r="6578" spans="1:5" x14ac:dyDescent="0.25">
      <c r="A6578">
        <v>1521.6</v>
      </c>
      <c r="B6578">
        <v>595.1</v>
      </c>
      <c r="C6578">
        <v>0.19283</v>
      </c>
      <c r="D6578" s="1">
        <v>710</v>
      </c>
      <c r="E6578">
        <v>0.17632863500000001</v>
      </c>
    </row>
    <row r="6579" spans="1:5" x14ac:dyDescent="0.25">
      <c r="A6579">
        <v>1521.9</v>
      </c>
      <c r="B6579">
        <v>595.20000000000005</v>
      </c>
      <c r="C6579">
        <v>0.19287000000000001</v>
      </c>
      <c r="D6579" s="1">
        <v>710</v>
      </c>
      <c r="E6579">
        <v>0.17636216800000001</v>
      </c>
    </row>
    <row r="6580" spans="1:5" x14ac:dyDescent="0.25">
      <c r="A6580">
        <v>1522.1</v>
      </c>
      <c r="B6580">
        <v>595.20000000000005</v>
      </c>
      <c r="C6580">
        <v>0.19291</v>
      </c>
      <c r="D6580" s="1">
        <v>710</v>
      </c>
      <c r="E6580">
        <v>0.17639569999999999</v>
      </c>
    </row>
    <row r="6581" spans="1:5" x14ac:dyDescent="0.25">
      <c r="A6581">
        <v>1522.3</v>
      </c>
      <c r="B6581">
        <v>595.20000000000005</v>
      </c>
      <c r="C6581">
        <v>0.19291</v>
      </c>
      <c r="D6581" s="1">
        <v>710</v>
      </c>
      <c r="E6581">
        <v>0.17639569999999999</v>
      </c>
    </row>
    <row r="6582" spans="1:5" x14ac:dyDescent="0.25">
      <c r="A6582">
        <v>1522.5</v>
      </c>
      <c r="B6582">
        <v>595.20000000000005</v>
      </c>
      <c r="C6582">
        <v>0.19295000000000001</v>
      </c>
      <c r="D6582" s="1">
        <v>710</v>
      </c>
      <c r="E6582">
        <v>0.17642923099999999</v>
      </c>
    </row>
    <row r="6583" spans="1:5" x14ac:dyDescent="0.25">
      <c r="A6583">
        <v>1522.8</v>
      </c>
      <c r="B6583">
        <v>595.29999999999995</v>
      </c>
      <c r="C6583">
        <v>0.19298999999999999</v>
      </c>
      <c r="D6583" s="1">
        <v>710</v>
      </c>
      <c r="E6583">
        <v>0.176462761</v>
      </c>
    </row>
    <row r="6584" spans="1:5" x14ac:dyDescent="0.25">
      <c r="A6584">
        <v>1523</v>
      </c>
      <c r="B6584">
        <v>595.29999999999995</v>
      </c>
      <c r="C6584">
        <v>0.19303000000000001</v>
      </c>
      <c r="D6584" s="1">
        <v>710</v>
      </c>
      <c r="E6584">
        <v>0.176496289</v>
      </c>
    </row>
    <row r="6585" spans="1:5" x14ac:dyDescent="0.25">
      <c r="A6585">
        <v>1523.2</v>
      </c>
      <c r="B6585">
        <v>595.29999999999995</v>
      </c>
      <c r="C6585">
        <v>0.19303000000000001</v>
      </c>
      <c r="D6585" s="1">
        <v>710</v>
      </c>
      <c r="E6585">
        <v>0.176496289</v>
      </c>
    </row>
    <row r="6586" spans="1:5" x14ac:dyDescent="0.25">
      <c r="A6586">
        <v>1523.4</v>
      </c>
      <c r="B6586">
        <v>595.29999999999995</v>
      </c>
      <c r="C6586">
        <v>0.19306999999999999</v>
      </c>
      <c r="D6586" s="1">
        <v>710</v>
      </c>
      <c r="E6586">
        <v>0.17652981700000001</v>
      </c>
    </row>
    <row r="6587" spans="1:5" x14ac:dyDescent="0.25">
      <c r="A6587">
        <v>1523.6</v>
      </c>
      <c r="B6587">
        <v>595.4</v>
      </c>
      <c r="C6587">
        <v>0.19311</v>
      </c>
      <c r="D6587" s="1">
        <v>710</v>
      </c>
      <c r="E6587">
        <v>0.17656334300000001</v>
      </c>
    </row>
    <row r="6588" spans="1:5" x14ac:dyDescent="0.25">
      <c r="A6588">
        <v>1523.9</v>
      </c>
      <c r="B6588">
        <v>595.4</v>
      </c>
      <c r="C6588">
        <v>0.19314999999999999</v>
      </c>
      <c r="D6588" s="1">
        <v>710</v>
      </c>
      <c r="E6588">
        <v>0.17659686899999999</v>
      </c>
    </row>
    <row r="6589" spans="1:5" x14ac:dyDescent="0.25">
      <c r="A6589">
        <v>1524.1</v>
      </c>
      <c r="B6589">
        <v>595.4</v>
      </c>
      <c r="C6589">
        <v>0.19314999999999999</v>
      </c>
      <c r="D6589" s="1">
        <v>710</v>
      </c>
      <c r="E6589">
        <v>0.17659686899999999</v>
      </c>
    </row>
    <row r="6590" spans="1:5" x14ac:dyDescent="0.25">
      <c r="A6590">
        <v>1524.3</v>
      </c>
      <c r="B6590">
        <v>595.5</v>
      </c>
      <c r="C6590">
        <v>0.19319</v>
      </c>
      <c r="D6590" s="1">
        <v>711</v>
      </c>
      <c r="E6590">
        <v>0.176630393</v>
      </c>
    </row>
    <row r="6591" spans="1:5" x14ac:dyDescent="0.25">
      <c r="A6591">
        <v>1524.5</v>
      </c>
      <c r="B6591">
        <v>595.5</v>
      </c>
      <c r="C6591">
        <v>0.19323000000000001</v>
      </c>
      <c r="D6591" s="1">
        <v>711</v>
      </c>
      <c r="E6591">
        <v>0.176663916</v>
      </c>
    </row>
    <row r="6592" spans="1:5" x14ac:dyDescent="0.25">
      <c r="A6592">
        <v>1524.8</v>
      </c>
      <c r="B6592">
        <v>595.5</v>
      </c>
      <c r="C6592">
        <v>0.19327</v>
      </c>
      <c r="D6592" s="1">
        <v>711</v>
      </c>
      <c r="E6592">
        <v>0.17669743800000001</v>
      </c>
    </row>
    <row r="6593" spans="1:5" x14ac:dyDescent="0.25">
      <c r="A6593">
        <v>1525</v>
      </c>
      <c r="B6593">
        <v>595.6</v>
      </c>
      <c r="C6593">
        <v>0.19327</v>
      </c>
      <c r="D6593" s="1">
        <v>711</v>
      </c>
      <c r="E6593">
        <v>0.17669743800000001</v>
      </c>
    </row>
    <row r="6594" spans="1:5" x14ac:dyDescent="0.25">
      <c r="A6594">
        <v>1525.2</v>
      </c>
      <c r="B6594">
        <v>595.6</v>
      </c>
      <c r="C6594">
        <v>0.19331000000000001</v>
      </c>
      <c r="D6594" s="1">
        <v>711</v>
      </c>
      <c r="E6594">
        <v>0.17673095799999999</v>
      </c>
    </row>
    <row r="6595" spans="1:5" x14ac:dyDescent="0.25">
      <c r="A6595">
        <v>1525.4</v>
      </c>
      <c r="B6595">
        <v>595.6</v>
      </c>
      <c r="C6595">
        <v>0.19334999999999999</v>
      </c>
      <c r="D6595" s="1">
        <v>711</v>
      </c>
      <c r="E6595">
        <v>0.176764478</v>
      </c>
    </row>
    <row r="6596" spans="1:5" x14ac:dyDescent="0.25">
      <c r="A6596">
        <v>1525.6</v>
      </c>
      <c r="B6596">
        <v>595.6</v>
      </c>
      <c r="C6596">
        <v>0.19339000000000001</v>
      </c>
      <c r="D6596" s="1">
        <v>711</v>
      </c>
      <c r="E6596">
        <v>0.17679799700000001</v>
      </c>
    </row>
    <row r="6597" spans="1:5" x14ac:dyDescent="0.25">
      <c r="A6597">
        <v>1525.9</v>
      </c>
      <c r="B6597">
        <v>595.70000000000005</v>
      </c>
      <c r="C6597">
        <v>0.19339000000000001</v>
      </c>
      <c r="D6597" s="1">
        <v>711</v>
      </c>
      <c r="E6597">
        <v>0.17679799700000001</v>
      </c>
    </row>
    <row r="6598" spans="1:5" x14ac:dyDescent="0.25">
      <c r="A6598">
        <v>1526.1</v>
      </c>
      <c r="B6598">
        <v>595.70000000000005</v>
      </c>
      <c r="C6598">
        <v>0.19342999999999999</v>
      </c>
      <c r="D6598" s="1">
        <v>711</v>
      </c>
      <c r="E6598">
        <v>0.176831514</v>
      </c>
    </row>
    <row r="6599" spans="1:5" x14ac:dyDescent="0.25">
      <c r="A6599">
        <v>1526.3</v>
      </c>
      <c r="B6599">
        <v>595.70000000000005</v>
      </c>
      <c r="C6599">
        <v>0.19345999999999999</v>
      </c>
      <c r="D6599" s="1">
        <v>711</v>
      </c>
      <c r="E6599">
        <v>0.176856651</v>
      </c>
    </row>
    <row r="6600" spans="1:5" x14ac:dyDescent="0.25">
      <c r="A6600">
        <v>1526.5</v>
      </c>
      <c r="B6600">
        <v>595.79999999999995</v>
      </c>
      <c r="C6600">
        <v>0.19350000000000001</v>
      </c>
      <c r="D6600" s="1">
        <v>711</v>
      </c>
      <c r="E6600">
        <v>0.17689016699999999</v>
      </c>
    </row>
    <row r="6601" spans="1:5" x14ac:dyDescent="0.25">
      <c r="A6601">
        <v>1526.8</v>
      </c>
      <c r="B6601">
        <v>595.79999999999995</v>
      </c>
      <c r="C6601">
        <v>0.19350000000000001</v>
      </c>
      <c r="D6601" s="1">
        <v>711</v>
      </c>
      <c r="E6601">
        <v>0.17689016699999999</v>
      </c>
    </row>
    <row r="6602" spans="1:5" x14ac:dyDescent="0.25">
      <c r="A6602">
        <v>1527</v>
      </c>
      <c r="B6602">
        <v>595.9</v>
      </c>
      <c r="C6602">
        <v>0.19353999999999999</v>
      </c>
      <c r="D6602" s="1">
        <v>711</v>
      </c>
      <c r="E6602">
        <v>0.176923681</v>
      </c>
    </row>
    <row r="6603" spans="1:5" x14ac:dyDescent="0.25">
      <c r="A6603">
        <v>1527.2</v>
      </c>
      <c r="B6603">
        <v>595.79999999999995</v>
      </c>
      <c r="C6603">
        <v>0.19358</v>
      </c>
      <c r="D6603" s="1">
        <v>711</v>
      </c>
      <c r="E6603">
        <v>0.17695719400000001</v>
      </c>
    </row>
    <row r="6604" spans="1:5" x14ac:dyDescent="0.25">
      <c r="A6604">
        <v>1527.4</v>
      </c>
      <c r="B6604">
        <v>595.9</v>
      </c>
      <c r="C6604">
        <v>0.19361999999999999</v>
      </c>
      <c r="D6604" s="1">
        <v>711</v>
      </c>
      <c r="E6604">
        <v>0.176990706</v>
      </c>
    </row>
    <row r="6605" spans="1:5" x14ac:dyDescent="0.25">
      <c r="A6605">
        <v>1527.6</v>
      </c>
      <c r="B6605">
        <v>595.9</v>
      </c>
      <c r="C6605">
        <v>0.19361999999999999</v>
      </c>
      <c r="D6605" s="1">
        <v>711</v>
      </c>
      <c r="E6605">
        <v>0.176990706</v>
      </c>
    </row>
    <row r="6606" spans="1:5" x14ac:dyDescent="0.25">
      <c r="A6606">
        <v>1527.9</v>
      </c>
      <c r="B6606">
        <v>595.9</v>
      </c>
      <c r="C6606">
        <v>0.19366</v>
      </c>
      <c r="D6606" s="1">
        <v>711</v>
      </c>
      <c r="E6606">
        <v>0.17702421700000001</v>
      </c>
    </row>
    <row r="6607" spans="1:5" x14ac:dyDescent="0.25">
      <c r="A6607">
        <v>1528.1</v>
      </c>
      <c r="B6607">
        <v>596</v>
      </c>
      <c r="C6607">
        <v>0.19370000000000001</v>
      </c>
      <c r="D6607" s="1">
        <v>711</v>
      </c>
      <c r="E6607">
        <v>0.177057727</v>
      </c>
    </row>
    <row r="6608" spans="1:5" x14ac:dyDescent="0.25">
      <c r="A6608">
        <v>1528.3</v>
      </c>
      <c r="B6608">
        <v>596</v>
      </c>
      <c r="C6608">
        <v>0.19370000000000001</v>
      </c>
      <c r="D6608" s="1">
        <v>711</v>
      </c>
      <c r="E6608">
        <v>0.177057727</v>
      </c>
    </row>
    <row r="6609" spans="1:5" x14ac:dyDescent="0.25">
      <c r="A6609">
        <v>1528.5</v>
      </c>
      <c r="B6609">
        <v>596</v>
      </c>
      <c r="C6609">
        <v>0.19378000000000001</v>
      </c>
      <c r="D6609" s="1">
        <v>711</v>
      </c>
      <c r="E6609">
        <v>0.177124743</v>
      </c>
    </row>
    <row r="6610" spans="1:5" x14ac:dyDescent="0.25">
      <c r="A6610">
        <v>1528.8</v>
      </c>
      <c r="B6610">
        <v>596.1</v>
      </c>
      <c r="C6610">
        <v>0.19378000000000001</v>
      </c>
      <c r="D6610" s="1">
        <v>712</v>
      </c>
      <c r="E6610">
        <v>0.177124743</v>
      </c>
    </row>
    <row r="6611" spans="1:5" x14ac:dyDescent="0.25">
      <c r="A6611">
        <v>1529</v>
      </c>
      <c r="B6611">
        <v>596.1</v>
      </c>
      <c r="C6611">
        <v>0.19381999999999999</v>
      </c>
      <c r="D6611" s="1">
        <v>712</v>
      </c>
      <c r="E6611">
        <v>0.17715824999999999</v>
      </c>
    </row>
    <row r="6612" spans="1:5" x14ac:dyDescent="0.25">
      <c r="A6612">
        <v>1529.2</v>
      </c>
      <c r="B6612">
        <v>596.1</v>
      </c>
      <c r="C6612">
        <v>0.19381999999999999</v>
      </c>
      <c r="D6612" s="1">
        <v>712</v>
      </c>
      <c r="E6612">
        <v>0.17715824999999999</v>
      </c>
    </row>
    <row r="6613" spans="1:5" x14ac:dyDescent="0.25">
      <c r="A6613">
        <v>1529.4</v>
      </c>
      <c r="B6613">
        <v>596.1</v>
      </c>
      <c r="C6613">
        <v>0.19386</v>
      </c>
      <c r="D6613" s="1">
        <v>712</v>
      </c>
      <c r="E6613">
        <v>0.17719175500000001</v>
      </c>
    </row>
    <row r="6614" spans="1:5" x14ac:dyDescent="0.25">
      <c r="A6614">
        <v>1529.6</v>
      </c>
      <c r="B6614">
        <v>596.20000000000005</v>
      </c>
      <c r="C6614">
        <v>0.19389999999999999</v>
      </c>
      <c r="D6614" s="1">
        <v>712</v>
      </c>
      <c r="E6614">
        <v>0.177225259</v>
      </c>
    </row>
    <row r="6615" spans="1:5" x14ac:dyDescent="0.25">
      <c r="A6615">
        <v>1529.9</v>
      </c>
      <c r="B6615">
        <v>596.20000000000005</v>
      </c>
      <c r="C6615">
        <v>0.19394</v>
      </c>
      <c r="D6615" s="1">
        <v>712</v>
      </c>
      <c r="E6615">
        <v>0.17725876199999999</v>
      </c>
    </row>
    <row r="6616" spans="1:5" x14ac:dyDescent="0.25">
      <c r="A6616">
        <v>1530.1</v>
      </c>
      <c r="B6616">
        <v>596.20000000000005</v>
      </c>
      <c r="C6616">
        <v>0.19398000000000001</v>
      </c>
      <c r="D6616" s="1">
        <v>712</v>
      </c>
      <c r="E6616">
        <v>0.177292264</v>
      </c>
    </row>
    <row r="6617" spans="1:5" x14ac:dyDescent="0.25">
      <c r="A6617">
        <v>1530.3</v>
      </c>
      <c r="B6617">
        <v>596.29999999999995</v>
      </c>
      <c r="C6617">
        <v>0.19398000000000001</v>
      </c>
      <c r="D6617" s="1">
        <v>712</v>
      </c>
      <c r="E6617">
        <v>0.177292264</v>
      </c>
    </row>
    <row r="6618" spans="1:5" x14ac:dyDescent="0.25">
      <c r="A6618">
        <v>1530.5</v>
      </c>
      <c r="B6618">
        <v>596.29999999999995</v>
      </c>
      <c r="C6618">
        <v>0.19402</v>
      </c>
      <c r="D6618" s="1">
        <v>712</v>
      </c>
      <c r="E6618">
        <v>0.177325765</v>
      </c>
    </row>
    <row r="6619" spans="1:5" x14ac:dyDescent="0.25">
      <c r="A6619">
        <v>1530.8</v>
      </c>
      <c r="B6619">
        <v>596.29999999999995</v>
      </c>
      <c r="C6619">
        <v>0.19406000000000001</v>
      </c>
      <c r="D6619" s="1">
        <v>712</v>
      </c>
      <c r="E6619">
        <v>0.17735926499999999</v>
      </c>
    </row>
    <row r="6620" spans="1:5" x14ac:dyDescent="0.25">
      <c r="A6620">
        <v>1531</v>
      </c>
      <c r="B6620">
        <v>596.4</v>
      </c>
      <c r="C6620">
        <v>0.19409000000000001</v>
      </c>
      <c r="D6620" s="1">
        <v>712</v>
      </c>
      <c r="E6620">
        <v>0.177384389</v>
      </c>
    </row>
    <row r="6621" spans="1:5" x14ac:dyDescent="0.25">
      <c r="A6621">
        <v>1531.2</v>
      </c>
      <c r="B6621">
        <v>596.4</v>
      </c>
      <c r="C6621">
        <v>0.19409000000000001</v>
      </c>
      <c r="D6621" s="1">
        <v>712</v>
      </c>
      <c r="E6621">
        <v>0.177384389</v>
      </c>
    </row>
    <row r="6622" spans="1:5" x14ac:dyDescent="0.25">
      <c r="A6622">
        <v>1531.4</v>
      </c>
      <c r="B6622">
        <v>596.4</v>
      </c>
      <c r="C6622">
        <v>0.19413</v>
      </c>
      <c r="D6622" s="1">
        <v>712</v>
      </c>
      <c r="E6622">
        <v>0.177417887</v>
      </c>
    </row>
    <row r="6623" spans="1:5" x14ac:dyDescent="0.25">
      <c r="A6623">
        <v>1531.6</v>
      </c>
      <c r="B6623">
        <v>596.4</v>
      </c>
      <c r="C6623">
        <v>0.19417000000000001</v>
      </c>
      <c r="D6623" s="1">
        <v>712</v>
      </c>
      <c r="E6623">
        <v>0.17745138299999999</v>
      </c>
    </row>
    <row r="6624" spans="1:5" x14ac:dyDescent="0.25">
      <c r="A6624">
        <v>1531.9</v>
      </c>
      <c r="B6624">
        <v>596.5</v>
      </c>
      <c r="C6624">
        <v>0.19420999999999999</v>
      </c>
      <c r="D6624" s="1">
        <v>712</v>
      </c>
      <c r="E6624">
        <v>0.17748487900000001</v>
      </c>
    </row>
    <row r="6625" spans="1:5" x14ac:dyDescent="0.25">
      <c r="A6625">
        <v>1532.1</v>
      </c>
      <c r="B6625">
        <v>596.5</v>
      </c>
      <c r="C6625">
        <v>0.19420999999999999</v>
      </c>
      <c r="D6625" s="1">
        <v>712</v>
      </c>
      <c r="E6625">
        <v>0.17748487900000001</v>
      </c>
    </row>
    <row r="6626" spans="1:5" x14ac:dyDescent="0.25">
      <c r="A6626">
        <v>1532.3</v>
      </c>
      <c r="B6626">
        <v>596.5</v>
      </c>
      <c r="C6626">
        <v>0.19425000000000001</v>
      </c>
      <c r="D6626" s="1">
        <v>712</v>
      </c>
      <c r="E6626">
        <v>0.17751837300000001</v>
      </c>
    </row>
    <row r="6627" spans="1:5" x14ac:dyDescent="0.25">
      <c r="A6627">
        <v>1532.5</v>
      </c>
      <c r="B6627">
        <v>596.5</v>
      </c>
      <c r="C6627">
        <v>0.19428999999999999</v>
      </c>
      <c r="D6627" s="1">
        <v>712</v>
      </c>
      <c r="E6627">
        <v>0.177551867</v>
      </c>
    </row>
    <row r="6628" spans="1:5" x14ac:dyDescent="0.25">
      <c r="A6628">
        <v>1532.8</v>
      </c>
      <c r="B6628">
        <v>596.6</v>
      </c>
      <c r="C6628">
        <v>0.19428999999999999</v>
      </c>
      <c r="D6628" s="1">
        <v>713</v>
      </c>
      <c r="E6628">
        <v>0.177551867</v>
      </c>
    </row>
    <row r="6629" spans="1:5" x14ac:dyDescent="0.25">
      <c r="A6629">
        <v>1533</v>
      </c>
      <c r="B6629">
        <v>596.6</v>
      </c>
      <c r="C6629">
        <v>0.19433</v>
      </c>
      <c r="D6629" s="1">
        <v>713</v>
      </c>
      <c r="E6629">
        <v>0.177585359</v>
      </c>
    </row>
    <row r="6630" spans="1:5" x14ac:dyDescent="0.25">
      <c r="A6630">
        <v>1533.2</v>
      </c>
      <c r="B6630">
        <v>596.70000000000005</v>
      </c>
      <c r="C6630">
        <v>0.19436999999999999</v>
      </c>
      <c r="D6630" s="1">
        <v>713</v>
      </c>
      <c r="E6630">
        <v>0.17761884999999999</v>
      </c>
    </row>
    <row r="6631" spans="1:5" x14ac:dyDescent="0.25">
      <c r="A6631">
        <v>1533.4</v>
      </c>
      <c r="B6631">
        <v>596.70000000000005</v>
      </c>
      <c r="C6631">
        <v>0.19441</v>
      </c>
      <c r="D6631" s="1">
        <v>713</v>
      </c>
      <c r="E6631">
        <v>0.17765233999999999</v>
      </c>
    </row>
    <row r="6632" spans="1:5" x14ac:dyDescent="0.25">
      <c r="A6632">
        <v>1533.6</v>
      </c>
      <c r="B6632">
        <v>596.79999999999995</v>
      </c>
      <c r="C6632">
        <v>0.19445000000000001</v>
      </c>
      <c r="D6632" s="1">
        <v>713</v>
      </c>
      <c r="E6632">
        <v>0.17768582799999999</v>
      </c>
    </row>
    <row r="6633" spans="1:5" x14ac:dyDescent="0.25">
      <c r="A6633">
        <v>1533.9</v>
      </c>
      <c r="B6633">
        <v>596.79999999999995</v>
      </c>
      <c r="C6633">
        <v>0.19445000000000001</v>
      </c>
      <c r="D6633" s="1">
        <v>713</v>
      </c>
      <c r="E6633">
        <v>0.17768582799999999</v>
      </c>
    </row>
    <row r="6634" spans="1:5" x14ac:dyDescent="0.25">
      <c r="A6634">
        <v>1534.1</v>
      </c>
      <c r="B6634">
        <v>596.79999999999995</v>
      </c>
      <c r="C6634">
        <v>0.19449</v>
      </c>
      <c r="D6634" s="1">
        <v>713</v>
      </c>
      <c r="E6634">
        <v>0.17771931599999999</v>
      </c>
    </row>
    <row r="6635" spans="1:5" x14ac:dyDescent="0.25">
      <c r="A6635">
        <v>1534.3</v>
      </c>
      <c r="B6635">
        <v>596.79999999999995</v>
      </c>
      <c r="C6635">
        <v>0.19453000000000001</v>
      </c>
      <c r="D6635" s="1">
        <v>713</v>
      </c>
      <c r="E6635">
        <v>0.17775280299999999</v>
      </c>
    </row>
    <row r="6636" spans="1:5" x14ac:dyDescent="0.25">
      <c r="A6636">
        <v>1534.5</v>
      </c>
      <c r="B6636">
        <v>596.79999999999995</v>
      </c>
      <c r="C6636">
        <v>0.19456999999999999</v>
      </c>
      <c r="D6636" s="1">
        <v>713</v>
      </c>
      <c r="E6636">
        <v>0.17778628799999999</v>
      </c>
    </row>
    <row r="6637" spans="1:5" x14ac:dyDescent="0.25">
      <c r="A6637">
        <v>1534.8</v>
      </c>
      <c r="B6637">
        <v>596.79999999999995</v>
      </c>
      <c r="C6637">
        <v>0.19461000000000001</v>
      </c>
      <c r="D6637" s="1">
        <v>713</v>
      </c>
      <c r="E6637">
        <v>0.17781977199999999</v>
      </c>
    </row>
    <row r="6638" spans="1:5" x14ac:dyDescent="0.25">
      <c r="A6638">
        <v>1535</v>
      </c>
      <c r="B6638">
        <v>596.9</v>
      </c>
      <c r="C6638">
        <v>0.19461000000000001</v>
      </c>
      <c r="D6638" s="1">
        <v>713</v>
      </c>
      <c r="E6638">
        <v>0.17781977199999999</v>
      </c>
    </row>
    <row r="6639" spans="1:5" x14ac:dyDescent="0.25">
      <c r="A6639">
        <v>1535.2</v>
      </c>
      <c r="B6639">
        <v>596.9</v>
      </c>
      <c r="C6639">
        <v>0.19464999999999999</v>
      </c>
      <c r="D6639" s="1">
        <v>713</v>
      </c>
      <c r="E6639">
        <v>0.17785325499999999</v>
      </c>
    </row>
    <row r="6640" spans="1:5" x14ac:dyDescent="0.25">
      <c r="A6640">
        <v>1535.4</v>
      </c>
      <c r="B6640">
        <v>596.9</v>
      </c>
      <c r="C6640">
        <v>0.19469</v>
      </c>
      <c r="D6640" s="1">
        <v>713</v>
      </c>
      <c r="E6640">
        <v>0.17788673799999999</v>
      </c>
    </row>
    <row r="6641" spans="1:5" x14ac:dyDescent="0.25">
      <c r="A6641">
        <v>1535.6</v>
      </c>
      <c r="B6641">
        <v>597</v>
      </c>
      <c r="C6641">
        <v>0.19469</v>
      </c>
      <c r="D6641" s="1">
        <v>713</v>
      </c>
      <c r="E6641">
        <v>0.17788673799999999</v>
      </c>
    </row>
    <row r="6642" spans="1:5" x14ac:dyDescent="0.25">
      <c r="A6642">
        <v>1535.9</v>
      </c>
      <c r="B6642">
        <v>597</v>
      </c>
      <c r="C6642">
        <v>0.19472</v>
      </c>
      <c r="D6642" s="1">
        <v>713</v>
      </c>
      <c r="E6642">
        <v>0.17791184800000001</v>
      </c>
    </row>
    <row r="6643" spans="1:5" x14ac:dyDescent="0.25">
      <c r="A6643">
        <v>1536.1</v>
      </c>
      <c r="B6643">
        <v>597</v>
      </c>
      <c r="C6643">
        <v>0.19475999999999999</v>
      </c>
      <c r="D6643" s="1">
        <v>713</v>
      </c>
      <c r="E6643">
        <v>0.17794532800000001</v>
      </c>
    </row>
    <row r="6644" spans="1:5" x14ac:dyDescent="0.25">
      <c r="A6644">
        <v>1536.3</v>
      </c>
      <c r="B6644">
        <v>597.1</v>
      </c>
      <c r="C6644">
        <v>0.19475999999999999</v>
      </c>
      <c r="D6644" s="1">
        <v>713</v>
      </c>
      <c r="E6644">
        <v>0.17794532800000001</v>
      </c>
    </row>
    <row r="6645" spans="1:5" x14ac:dyDescent="0.25">
      <c r="A6645">
        <v>1536.5</v>
      </c>
      <c r="B6645">
        <v>597.1</v>
      </c>
      <c r="C6645">
        <v>0.19484000000000001</v>
      </c>
      <c r="D6645" s="1">
        <v>713</v>
      </c>
      <c r="E6645">
        <v>0.17801228499999999</v>
      </c>
    </row>
    <row r="6646" spans="1:5" x14ac:dyDescent="0.25">
      <c r="A6646">
        <v>1536.8</v>
      </c>
      <c r="B6646">
        <v>597.1</v>
      </c>
      <c r="C6646">
        <v>0.19484000000000001</v>
      </c>
      <c r="D6646" s="1">
        <v>713</v>
      </c>
      <c r="E6646">
        <v>0.17801228499999999</v>
      </c>
    </row>
    <row r="6647" spans="1:5" x14ac:dyDescent="0.25">
      <c r="A6647">
        <v>1537</v>
      </c>
      <c r="B6647">
        <v>597.20000000000005</v>
      </c>
      <c r="C6647">
        <v>0.19488</v>
      </c>
      <c r="D6647" s="1">
        <v>714</v>
      </c>
      <c r="E6647">
        <v>0.178045762</v>
      </c>
    </row>
    <row r="6648" spans="1:5" x14ac:dyDescent="0.25">
      <c r="A6648">
        <v>1537.2</v>
      </c>
      <c r="B6648">
        <v>597.20000000000005</v>
      </c>
      <c r="C6648">
        <v>0.19492000000000001</v>
      </c>
      <c r="D6648" s="1">
        <v>714</v>
      </c>
      <c r="E6648">
        <v>0.178079238</v>
      </c>
    </row>
    <row r="6649" spans="1:5" x14ac:dyDescent="0.25">
      <c r="A6649">
        <v>1537.4</v>
      </c>
      <c r="B6649">
        <v>597.20000000000005</v>
      </c>
      <c r="C6649">
        <v>0.19492000000000001</v>
      </c>
      <c r="D6649" s="1">
        <v>714</v>
      </c>
      <c r="E6649">
        <v>0.178079238</v>
      </c>
    </row>
    <row r="6650" spans="1:5" x14ac:dyDescent="0.25">
      <c r="A6650">
        <v>1537.7</v>
      </c>
      <c r="B6650">
        <v>597.20000000000005</v>
      </c>
      <c r="C6650">
        <v>0.19495999999999999</v>
      </c>
      <c r="D6650" s="1">
        <v>714</v>
      </c>
      <c r="E6650">
        <v>0.17811271200000001</v>
      </c>
    </row>
    <row r="6651" spans="1:5" x14ac:dyDescent="0.25">
      <c r="A6651">
        <v>1537.9</v>
      </c>
      <c r="B6651">
        <v>597.29999999999995</v>
      </c>
      <c r="C6651">
        <v>0.19500000000000001</v>
      </c>
      <c r="D6651" s="1">
        <v>714</v>
      </c>
      <c r="E6651">
        <v>0.17814618500000001</v>
      </c>
    </row>
    <row r="6652" spans="1:5" x14ac:dyDescent="0.25">
      <c r="A6652">
        <v>1538.1</v>
      </c>
      <c r="B6652">
        <v>597.29999999999995</v>
      </c>
      <c r="C6652">
        <v>0.19503999999999999</v>
      </c>
      <c r="D6652" s="1">
        <v>714</v>
      </c>
      <c r="E6652">
        <v>0.17817965799999999</v>
      </c>
    </row>
    <row r="6653" spans="1:5" x14ac:dyDescent="0.25">
      <c r="A6653">
        <v>1538.3</v>
      </c>
      <c r="B6653">
        <v>597.29999999999995</v>
      </c>
      <c r="C6653">
        <v>0.19503999999999999</v>
      </c>
      <c r="D6653" s="1">
        <v>714</v>
      </c>
      <c r="E6653">
        <v>0.17817965799999999</v>
      </c>
    </row>
    <row r="6654" spans="1:5" x14ac:dyDescent="0.25">
      <c r="A6654">
        <v>1538.5</v>
      </c>
      <c r="B6654">
        <v>597.4</v>
      </c>
      <c r="C6654">
        <v>0.19508</v>
      </c>
      <c r="D6654" s="1">
        <v>714</v>
      </c>
      <c r="E6654">
        <v>0.178213129</v>
      </c>
    </row>
    <row r="6655" spans="1:5" x14ac:dyDescent="0.25">
      <c r="A6655">
        <v>1538.8</v>
      </c>
      <c r="B6655">
        <v>597.4</v>
      </c>
      <c r="C6655">
        <v>0.19511999999999999</v>
      </c>
      <c r="D6655" s="1">
        <v>714</v>
      </c>
      <c r="E6655">
        <v>0.17824659900000001</v>
      </c>
    </row>
    <row r="6656" spans="1:5" x14ac:dyDescent="0.25">
      <c r="A6656">
        <v>1539</v>
      </c>
      <c r="B6656">
        <v>597.4</v>
      </c>
      <c r="C6656">
        <v>0.19516</v>
      </c>
      <c r="D6656" s="1">
        <v>714</v>
      </c>
      <c r="E6656">
        <v>0.17828006800000001</v>
      </c>
    </row>
    <row r="6657" spans="1:5" x14ac:dyDescent="0.25">
      <c r="A6657">
        <v>1539.2</v>
      </c>
      <c r="B6657">
        <v>597.4</v>
      </c>
      <c r="C6657">
        <v>0.19516</v>
      </c>
      <c r="D6657" s="1">
        <v>714</v>
      </c>
      <c r="E6657">
        <v>0.17828006800000001</v>
      </c>
    </row>
    <row r="6658" spans="1:5" x14ac:dyDescent="0.25">
      <c r="A6658">
        <v>1539.4</v>
      </c>
      <c r="B6658">
        <v>597.5</v>
      </c>
      <c r="C6658">
        <v>0.19520000000000001</v>
      </c>
      <c r="D6658" s="1">
        <v>714</v>
      </c>
      <c r="E6658">
        <v>0.178313535</v>
      </c>
    </row>
    <row r="6659" spans="1:5" x14ac:dyDescent="0.25">
      <c r="A6659">
        <v>1539.6</v>
      </c>
      <c r="B6659">
        <v>597.5</v>
      </c>
      <c r="C6659">
        <v>0.19524</v>
      </c>
      <c r="D6659" s="1">
        <v>714</v>
      </c>
      <c r="E6659">
        <v>0.178347002</v>
      </c>
    </row>
    <row r="6660" spans="1:5" x14ac:dyDescent="0.25">
      <c r="A6660">
        <v>1539.9</v>
      </c>
      <c r="B6660">
        <v>597.5</v>
      </c>
      <c r="C6660">
        <v>0.19528000000000001</v>
      </c>
      <c r="D6660" s="1">
        <v>714</v>
      </c>
      <c r="E6660">
        <v>0.17838046799999999</v>
      </c>
    </row>
    <row r="6661" spans="1:5" x14ac:dyDescent="0.25">
      <c r="A6661">
        <v>1540.1</v>
      </c>
      <c r="B6661">
        <v>597.6</v>
      </c>
      <c r="C6661">
        <v>0.19528000000000001</v>
      </c>
      <c r="D6661" s="1">
        <v>714</v>
      </c>
      <c r="E6661">
        <v>0.17838046799999999</v>
      </c>
    </row>
    <row r="6662" spans="1:5" x14ac:dyDescent="0.25">
      <c r="A6662">
        <v>1540.3</v>
      </c>
      <c r="B6662">
        <v>597.6</v>
      </c>
      <c r="C6662">
        <v>0.19531000000000001</v>
      </c>
      <c r="D6662" s="1">
        <v>714</v>
      </c>
      <c r="E6662">
        <v>0.17840556599999999</v>
      </c>
    </row>
    <row r="6663" spans="1:5" x14ac:dyDescent="0.25">
      <c r="A6663">
        <v>1540.5</v>
      </c>
      <c r="B6663">
        <v>597.6</v>
      </c>
      <c r="C6663">
        <v>0.19535</v>
      </c>
      <c r="D6663" s="1">
        <v>714</v>
      </c>
      <c r="E6663">
        <v>0.17843903</v>
      </c>
    </row>
    <row r="6664" spans="1:5" x14ac:dyDescent="0.25">
      <c r="A6664">
        <v>1540.8</v>
      </c>
      <c r="B6664">
        <v>597.6</v>
      </c>
      <c r="C6664">
        <v>0.19539000000000001</v>
      </c>
      <c r="D6664" s="1">
        <v>714</v>
      </c>
      <c r="E6664">
        <v>0.17847249200000001</v>
      </c>
    </row>
    <row r="6665" spans="1:5" x14ac:dyDescent="0.25">
      <c r="A6665">
        <v>1541</v>
      </c>
      <c r="B6665">
        <v>597.70000000000005</v>
      </c>
      <c r="C6665">
        <v>0.19539000000000001</v>
      </c>
      <c r="D6665" s="1">
        <v>714</v>
      </c>
      <c r="E6665">
        <v>0.17847249200000001</v>
      </c>
    </row>
    <row r="6666" spans="1:5" x14ac:dyDescent="0.25">
      <c r="A6666">
        <v>1541.2</v>
      </c>
      <c r="B6666">
        <v>597.70000000000005</v>
      </c>
      <c r="C6666">
        <v>0.19542999999999999</v>
      </c>
      <c r="D6666" s="1">
        <v>715</v>
      </c>
      <c r="E6666">
        <v>0.17850595299999999</v>
      </c>
    </row>
    <row r="6667" spans="1:5" x14ac:dyDescent="0.25">
      <c r="A6667">
        <v>1541.4</v>
      </c>
      <c r="B6667">
        <v>597.70000000000005</v>
      </c>
      <c r="C6667">
        <v>0.19547</v>
      </c>
      <c r="D6667" s="1">
        <v>715</v>
      </c>
      <c r="E6667">
        <v>0.17853941300000001</v>
      </c>
    </row>
    <row r="6668" spans="1:5" x14ac:dyDescent="0.25">
      <c r="A6668">
        <v>1541.6</v>
      </c>
      <c r="B6668">
        <v>597.70000000000005</v>
      </c>
      <c r="C6668">
        <v>0.19550999999999999</v>
      </c>
      <c r="D6668" s="1">
        <v>715</v>
      </c>
      <c r="E6668">
        <v>0.17857287299999999</v>
      </c>
    </row>
    <row r="6669" spans="1:5" x14ac:dyDescent="0.25">
      <c r="A6669">
        <v>1541.9</v>
      </c>
      <c r="B6669">
        <v>597.79999999999995</v>
      </c>
      <c r="C6669">
        <v>0.19550999999999999</v>
      </c>
      <c r="D6669" s="1">
        <v>715</v>
      </c>
      <c r="E6669">
        <v>0.17857287299999999</v>
      </c>
    </row>
    <row r="6670" spans="1:5" x14ac:dyDescent="0.25">
      <c r="A6670">
        <v>1542.1</v>
      </c>
      <c r="B6670">
        <v>597.79999999999995</v>
      </c>
      <c r="C6670">
        <v>0.19555</v>
      </c>
      <c r="D6670" s="1">
        <v>715</v>
      </c>
      <c r="E6670">
        <v>0.17860633100000001</v>
      </c>
    </row>
    <row r="6671" spans="1:5" x14ac:dyDescent="0.25">
      <c r="A6671">
        <v>1542.3</v>
      </c>
      <c r="B6671">
        <v>597.9</v>
      </c>
      <c r="C6671">
        <v>0.19559000000000001</v>
      </c>
      <c r="D6671" s="1">
        <v>715</v>
      </c>
      <c r="E6671">
        <v>0.17863978699999999</v>
      </c>
    </row>
    <row r="6672" spans="1:5" x14ac:dyDescent="0.25">
      <c r="A6672">
        <v>1542.5</v>
      </c>
      <c r="B6672">
        <v>597.9</v>
      </c>
      <c r="C6672">
        <v>0.19563</v>
      </c>
      <c r="D6672" s="1">
        <v>715</v>
      </c>
      <c r="E6672">
        <v>0.17867324300000001</v>
      </c>
    </row>
    <row r="6673" spans="1:5" x14ac:dyDescent="0.25">
      <c r="A6673">
        <v>1542.8</v>
      </c>
      <c r="B6673">
        <v>597.9</v>
      </c>
      <c r="C6673">
        <v>0.19563</v>
      </c>
      <c r="D6673" s="1">
        <v>715</v>
      </c>
      <c r="E6673">
        <v>0.17867324300000001</v>
      </c>
    </row>
    <row r="6674" spans="1:5" x14ac:dyDescent="0.25">
      <c r="A6674">
        <v>1543</v>
      </c>
      <c r="B6674">
        <v>597.9</v>
      </c>
      <c r="C6674">
        <v>0.19567000000000001</v>
      </c>
      <c r="D6674" s="1">
        <v>715</v>
      </c>
      <c r="E6674">
        <v>0.178706698</v>
      </c>
    </row>
    <row r="6675" spans="1:5" x14ac:dyDescent="0.25">
      <c r="A6675">
        <v>1543.2</v>
      </c>
      <c r="B6675">
        <v>598</v>
      </c>
      <c r="C6675">
        <v>0.19571</v>
      </c>
      <c r="D6675" s="1">
        <v>715</v>
      </c>
      <c r="E6675">
        <v>0.17874015100000001</v>
      </c>
    </row>
    <row r="6676" spans="1:5" x14ac:dyDescent="0.25">
      <c r="A6676">
        <v>1543.4</v>
      </c>
      <c r="B6676">
        <v>598</v>
      </c>
      <c r="C6676">
        <v>0.19575000000000001</v>
      </c>
      <c r="D6676" s="1">
        <v>715</v>
      </c>
      <c r="E6676">
        <v>0.178773604</v>
      </c>
    </row>
    <row r="6677" spans="1:5" x14ac:dyDescent="0.25">
      <c r="A6677">
        <v>1543.6</v>
      </c>
      <c r="B6677">
        <v>598</v>
      </c>
      <c r="C6677">
        <v>0.19575000000000001</v>
      </c>
      <c r="D6677" s="1">
        <v>715</v>
      </c>
      <c r="E6677">
        <v>0.178773604</v>
      </c>
    </row>
    <row r="6678" spans="1:5" x14ac:dyDescent="0.25">
      <c r="A6678">
        <v>1543.9</v>
      </c>
      <c r="B6678">
        <v>598.1</v>
      </c>
      <c r="C6678">
        <v>0.19578999999999999</v>
      </c>
      <c r="D6678" s="1">
        <v>715</v>
      </c>
      <c r="E6678">
        <v>0.17880705499999999</v>
      </c>
    </row>
    <row r="6679" spans="1:5" x14ac:dyDescent="0.25">
      <c r="A6679">
        <v>1544.1</v>
      </c>
      <c r="B6679">
        <v>598.1</v>
      </c>
      <c r="C6679">
        <v>0.19583</v>
      </c>
      <c r="D6679" s="1">
        <v>715</v>
      </c>
      <c r="E6679">
        <v>0.17884050500000001</v>
      </c>
    </row>
    <row r="6680" spans="1:5" x14ac:dyDescent="0.25">
      <c r="A6680">
        <v>1544.3</v>
      </c>
      <c r="B6680">
        <v>598.1</v>
      </c>
      <c r="C6680">
        <v>0.19583</v>
      </c>
      <c r="D6680" s="1">
        <v>715</v>
      </c>
      <c r="E6680">
        <v>0.17884050500000001</v>
      </c>
    </row>
    <row r="6681" spans="1:5" x14ac:dyDescent="0.25">
      <c r="A6681">
        <v>1544.5</v>
      </c>
      <c r="B6681">
        <v>598.20000000000005</v>
      </c>
      <c r="C6681">
        <v>0.19591</v>
      </c>
      <c r="D6681" s="1">
        <v>715</v>
      </c>
      <c r="E6681">
        <v>0.17890740199999999</v>
      </c>
    </row>
    <row r="6682" spans="1:5" x14ac:dyDescent="0.25">
      <c r="A6682">
        <v>1544.8</v>
      </c>
      <c r="B6682">
        <v>598.20000000000005</v>
      </c>
      <c r="C6682">
        <v>0.19591</v>
      </c>
      <c r="D6682" s="1">
        <v>715</v>
      </c>
      <c r="E6682">
        <v>0.17890740199999999</v>
      </c>
    </row>
    <row r="6683" spans="1:5" x14ac:dyDescent="0.25">
      <c r="A6683">
        <v>1545</v>
      </c>
      <c r="B6683">
        <v>598.20000000000005</v>
      </c>
      <c r="C6683">
        <v>0.19594</v>
      </c>
      <c r="D6683" s="1">
        <v>715</v>
      </c>
      <c r="E6683">
        <v>0.178932487</v>
      </c>
    </row>
    <row r="6684" spans="1:5" x14ac:dyDescent="0.25">
      <c r="A6684">
        <v>1545.2</v>
      </c>
      <c r="B6684">
        <v>598.20000000000005</v>
      </c>
      <c r="C6684">
        <v>0.19597999999999999</v>
      </c>
      <c r="D6684" s="1">
        <v>715</v>
      </c>
      <c r="E6684">
        <v>0.17896593299999999</v>
      </c>
    </row>
    <row r="6685" spans="1:5" x14ac:dyDescent="0.25">
      <c r="A6685">
        <v>1545.4</v>
      </c>
      <c r="B6685">
        <v>598.29999999999995</v>
      </c>
      <c r="C6685">
        <v>0.19597999999999999</v>
      </c>
      <c r="D6685" s="1">
        <v>716</v>
      </c>
      <c r="E6685">
        <v>0.17896593299999999</v>
      </c>
    </row>
    <row r="6686" spans="1:5" x14ac:dyDescent="0.25">
      <c r="A6686">
        <v>1545.6</v>
      </c>
      <c r="B6686">
        <v>598.29999999999995</v>
      </c>
      <c r="C6686">
        <v>0.19602</v>
      </c>
      <c r="D6686" s="1">
        <v>716</v>
      </c>
      <c r="E6686">
        <v>0.17899937799999999</v>
      </c>
    </row>
    <row r="6687" spans="1:5" x14ac:dyDescent="0.25">
      <c r="A6687">
        <v>1545.9</v>
      </c>
      <c r="B6687">
        <v>598.4</v>
      </c>
      <c r="C6687">
        <v>0.19606000000000001</v>
      </c>
      <c r="D6687" s="1">
        <v>716</v>
      </c>
      <c r="E6687">
        <v>0.17903282100000001</v>
      </c>
    </row>
    <row r="6688" spans="1:5" x14ac:dyDescent="0.25">
      <c r="A6688">
        <v>1546.1</v>
      </c>
      <c r="B6688">
        <v>598.4</v>
      </c>
      <c r="C6688">
        <v>0.1961</v>
      </c>
      <c r="D6688" s="1">
        <v>716</v>
      </c>
      <c r="E6688">
        <v>0.179066264</v>
      </c>
    </row>
    <row r="6689" spans="1:5" x14ac:dyDescent="0.25">
      <c r="A6689">
        <v>1546.3</v>
      </c>
      <c r="B6689">
        <v>598.4</v>
      </c>
      <c r="C6689">
        <v>0.1961</v>
      </c>
      <c r="D6689" s="1">
        <v>716</v>
      </c>
      <c r="E6689">
        <v>0.179066264</v>
      </c>
    </row>
    <row r="6690" spans="1:5" x14ac:dyDescent="0.25">
      <c r="A6690">
        <v>1546.5</v>
      </c>
      <c r="B6690">
        <v>598.4</v>
      </c>
      <c r="C6690">
        <v>0.19614000000000001</v>
      </c>
      <c r="D6690" s="1">
        <v>716</v>
      </c>
      <c r="E6690">
        <v>0.179099706</v>
      </c>
    </row>
    <row r="6691" spans="1:5" x14ac:dyDescent="0.25">
      <c r="A6691">
        <v>1546.8</v>
      </c>
      <c r="B6691">
        <v>598.4</v>
      </c>
      <c r="C6691">
        <v>0.19617999999999999</v>
      </c>
      <c r="D6691" s="1">
        <v>716</v>
      </c>
      <c r="E6691">
        <v>0.17913314599999999</v>
      </c>
    </row>
    <row r="6692" spans="1:5" x14ac:dyDescent="0.25">
      <c r="A6692">
        <v>1547</v>
      </c>
      <c r="B6692">
        <v>598.5</v>
      </c>
      <c r="C6692">
        <v>0.19622000000000001</v>
      </c>
      <c r="D6692" s="1">
        <v>716</v>
      </c>
      <c r="E6692">
        <v>0.17916658499999999</v>
      </c>
    </row>
    <row r="6693" spans="1:5" x14ac:dyDescent="0.25">
      <c r="A6693">
        <v>1547.2</v>
      </c>
      <c r="B6693">
        <v>598.5</v>
      </c>
      <c r="C6693">
        <v>0.19622000000000001</v>
      </c>
      <c r="D6693" s="1">
        <v>716</v>
      </c>
      <c r="E6693">
        <v>0.17916658499999999</v>
      </c>
    </row>
    <row r="6694" spans="1:5" x14ac:dyDescent="0.25">
      <c r="A6694">
        <v>1547.4</v>
      </c>
      <c r="B6694">
        <v>598.5</v>
      </c>
      <c r="C6694">
        <v>0.19625999999999999</v>
      </c>
      <c r="D6694" s="1">
        <v>716</v>
      </c>
      <c r="E6694">
        <v>0.17920002300000001</v>
      </c>
    </row>
    <row r="6695" spans="1:5" x14ac:dyDescent="0.25">
      <c r="A6695">
        <v>1547.6</v>
      </c>
      <c r="B6695">
        <v>598.6</v>
      </c>
      <c r="C6695">
        <v>0.19633999999999999</v>
      </c>
      <c r="D6695" s="1">
        <v>716</v>
      </c>
      <c r="E6695">
        <v>0.17926689600000001</v>
      </c>
    </row>
    <row r="6696" spans="1:5" x14ac:dyDescent="0.25">
      <c r="A6696">
        <v>1547.9</v>
      </c>
      <c r="B6696">
        <v>598.6</v>
      </c>
      <c r="C6696">
        <v>0.19633999999999999</v>
      </c>
      <c r="D6696" s="1">
        <v>716</v>
      </c>
      <c r="E6696">
        <v>0.17926689600000001</v>
      </c>
    </row>
    <row r="6697" spans="1:5" x14ac:dyDescent="0.25">
      <c r="A6697">
        <v>1548.1</v>
      </c>
      <c r="B6697">
        <v>598.6</v>
      </c>
      <c r="C6697">
        <v>0.19633999999999999</v>
      </c>
      <c r="D6697" s="1">
        <v>716</v>
      </c>
      <c r="E6697">
        <v>0.17926689600000001</v>
      </c>
    </row>
    <row r="6698" spans="1:5" x14ac:dyDescent="0.25">
      <c r="A6698">
        <v>1548.3</v>
      </c>
      <c r="B6698">
        <v>598.6</v>
      </c>
      <c r="C6698">
        <v>0.19638</v>
      </c>
      <c r="D6698" s="1">
        <v>716</v>
      </c>
      <c r="E6698">
        <v>0.17930033100000001</v>
      </c>
    </row>
    <row r="6699" spans="1:5" x14ac:dyDescent="0.25">
      <c r="A6699">
        <v>1548.5</v>
      </c>
      <c r="B6699">
        <v>598.6</v>
      </c>
      <c r="C6699">
        <v>0.19642000000000001</v>
      </c>
      <c r="D6699" s="1">
        <v>716</v>
      </c>
      <c r="E6699">
        <v>0.17933376400000001</v>
      </c>
    </row>
    <row r="6700" spans="1:5" x14ac:dyDescent="0.25">
      <c r="A6700">
        <v>1548.8</v>
      </c>
      <c r="B6700">
        <v>598.70000000000005</v>
      </c>
      <c r="C6700">
        <v>0.19646</v>
      </c>
      <c r="D6700" s="1">
        <v>716</v>
      </c>
      <c r="E6700">
        <v>0.17936719700000001</v>
      </c>
    </row>
    <row r="6701" spans="1:5" x14ac:dyDescent="0.25">
      <c r="A6701">
        <v>1549</v>
      </c>
      <c r="B6701">
        <v>598.70000000000005</v>
      </c>
      <c r="C6701">
        <v>0.19650000000000001</v>
      </c>
      <c r="D6701" s="1">
        <v>716</v>
      </c>
      <c r="E6701">
        <v>0.17940062800000001</v>
      </c>
    </row>
    <row r="6702" spans="1:5" x14ac:dyDescent="0.25">
      <c r="A6702">
        <v>1549.2</v>
      </c>
      <c r="B6702">
        <v>598.70000000000005</v>
      </c>
      <c r="C6702">
        <v>0.19650000000000001</v>
      </c>
      <c r="D6702" s="1">
        <v>716</v>
      </c>
      <c r="E6702">
        <v>0.17940062800000001</v>
      </c>
    </row>
    <row r="6703" spans="1:5" x14ac:dyDescent="0.25">
      <c r="A6703">
        <v>1549.4</v>
      </c>
      <c r="B6703">
        <v>598.79999999999995</v>
      </c>
      <c r="C6703">
        <v>0.19653999999999999</v>
      </c>
      <c r="D6703" s="1">
        <v>716</v>
      </c>
      <c r="E6703">
        <v>0.17943405900000001</v>
      </c>
    </row>
    <row r="6704" spans="1:5" x14ac:dyDescent="0.25">
      <c r="A6704">
        <v>1549.6</v>
      </c>
      <c r="B6704">
        <v>598.79999999999995</v>
      </c>
      <c r="C6704">
        <v>0.19656999999999999</v>
      </c>
      <c r="D6704" s="1">
        <v>717</v>
      </c>
      <c r="E6704">
        <v>0.17945913099999999</v>
      </c>
    </row>
    <row r="6705" spans="1:5" x14ac:dyDescent="0.25">
      <c r="A6705">
        <v>1549.9</v>
      </c>
      <c r="B6705">
        <v>598.79999999999995</v>
      </c>
      <c r="C6705">
        <v>0.19656999999999999</v>
      </c>
      <c r="D6705" s="1">
        <v>717</v>
      </c>
      <c r="E6705">
        <v>0.17945913099999999</v>
      </c>
    </row>
    <row r="6706" spans="1:5" x14ac:dyDescent="0.25">
      <c r="A6706">
        <v>1550.1</v>
      </c>
      <c r="B6706">
        <v>598.79999999999995</v>
      </c>
      <c r="C6706">
        <v>0.19661000000000001</v>
      </c>
      <c r="D6706" s="1">
        <v>717</v>
      </c>
      <c r="E6706">
        <v>0.179492559</v>
      </c>
    </row>
    <row r="6707" spans="1:5" x14ac:dyDescent="0.25">
      <c r="A6707">
        <v>1550.3</v>
      </c>
      <c r="B6707">
        <v>598.9</v>
      </c>
      <c r="C6707">
        <v>0.19664999999999999</v>
      </c>
      <c r="D6707" s="1">
        <v>717</v>
      </c>
      <c r="E6707">
        <v>0.179525986</v>
      </c>
    </row>
    <row r="6708" spans="1:5" x14ac:dyDescent="0.25">
      <c r="A6708">
        <v>1550.5</v>
      </c>
      <c r="B6708">
        <v>598.9</v>
      </c>
      <c r="C6708">
        <v>0.19669</v>
      </c>
      <c r="D6708" s="1">
        <v>717</v>
      </c>
      <c r="E6708">
        <v>0.179559412</v>
      </c>
    </row>
    <row r="6709" spans="1:5" x14ac:dyDescent="0.25">
      <c r="A6709">
        <v>1550.8</v>
      </c>
      <c r="B6709">
        <v>598.9</v>
      </c>
      <c r="C6709">
        <v>0.19669</v>
      </c>
      <c r="D6709" s="1">
        <v>717</v>
      </c>
      <c r="E6709">
        <v>0.179559412</v>
      </c>
    </row>
    <row r="6710" spans="1:5" x14ac:dyDescent="0.25">
      <c r="A6710">
        <v>1551</v>
      </c>
      <c r="B6710">
        <v>599</v>
      </c>
      <c r="C6710">
        <v>0.19672999999999999</v>
      </c>
      <c r="D6710" s="1">
        <v>717</v>
      </c>
      <c r="E6710">
        <v>0.17959283700000001</v>
      </c>
    </row>
    <row r="6711" spans="1:5" x14ac:dyDescent="0.25">
      <c r="A6711">
        <v>1551.2</v>
      </c>
      <c r="B6711">
        <v>599</v>
      </c>
      <c r="C6711">
        <v>0.19677</v>
      </c>
      <c r="D6711" s="1">
        <v>717</v>
      </c>
      <c r="E6711">
        <v>0.17962626100000001</v>
      </c>
    </row>
    <row r="6712" spans="1:5" x14ac:dyDescent="0.25">
      <c r="A6712">
        <v>1551.4</v>
      </c>
      <c r="B6712">
        <v>599.1</v>
      </c>
      <c r="C6712">
        <v>0.19681000000000001</v>
      </c>
      <c r="D6712" s="1">
        <v>717</v>
      </c>
      <c r="E6712">
        <v>0.17965968399999999</v>
      </c>
    </row>
    <row r="6713" spans="1:5" x14ac:dyDescent="0.25">
      <c r="A6713">
        <v>1551.6</v>
      </c>
      <c r="B6713">
        <v>599.1</v>
      </c>
      <c r="C6713">
        <v>0.19681000000000001</v>
      </c>
      <c r="D6713" s="1">
        <v>717</v>
      </c>
      <c r="E6713">
        <v>0.17965968399999999</v>
      </c>
    </row>
    <row r="6714" spans="1:5" x14ac:dyDescent="0.25">
      <c r="A6714">
        <v>1551.9</v>
      </c>
      <c r="B6714">
        <v>599.1</v>
      </c>
      <c r="C6714">
        <v>0.19685</v>
      </c>
      <c r="D6714" s="1">
        <v>717</v>
      </c>
      <c r="E6714">
        <v>0.17969310499999999</v>
      </c>
    </row>
    <row r="6715" spans="1:5" x14ac:dyDescent="0.25">
      <c r="A6715">
        <v>1552.1</v>
      </c>
      <c r="B6715">
        <v>599.1</v>
      </c>
      <c r="C6715">
        <v>0.19689000000000001</v>
      </c>
      <c r="D6715" s="1">
        <v>717</v>
      </c>
      <c r="E6715">
        <v>0.179726526</v>
      </c>
    </row>
    <row r="6716" spans="1:5" x14ac:dyDescent="0.25">
      <c r="A6716">
        <v>1552.3</v>
      </c>
      <c r="B6716">
        <v>599.20000000000005</v>
      </c>
      <c r="C6716">
        <v>0.19692999999999999</v>
      </c>
      <c r="D6716" s="1">
        <v>717</v>
      </c>
      <c r="E6716">
        <v>0.179759945</v>
      </c>
    </row>
    <row r="6717" spans="1:5" x14ac:dyDescent="0.25">
      <c r="A6717">
        <v>1552.5</v>
      </c>
      <c r="B6717">
        <v>599.20000000000005</v>
      </c>
      <c r="C6717">
        <v>0.19689000000000001</v>
      </c>
      <c r="D6717" s="1">
        <v>717</v>
      </c>
      <c r="E6717">
        <v>0.179726526</v>
      </c>
    </row>
    <row r="6718" spans="1:5" x14ac:dyDescent="0.25">
      <c r="A6718">
        <v>1552.8</v>
      </c>
      <c r="B6718">
        <v>599.20000000000005</v>
      </c>
      <c r="C6718">
        <v>0.19685</v>
      </c>
      <c r="D6718" s="1">
        <v>717</v>
      </c>
      <c r="E6718">
        <v>0.17969310499999999</v>
      </c>
    </row>
    <row r="6719" spans="1:5" x14ac:dyDescent="0.25">
      <c r="A6719">
        <v>1553</v>
      </c>
      <c r="B6719">
        <v>599.29999999999995</v>
      </c>
      <c r="C6719">
        <v>0.19698225499999999</v>
      </c>
      <c r="D6719" s="1">
        <v>717</v>
      </c>
      <c r="E6719">
        <v>0.17980360200000001</v>
      </c>
    </row>
    <row r="6720" spans="1:5" x14ac:dyDescent="0.25">
      <c r="A6720">
        <v>1553.2</v>
      </c>
      <c r="B6720">
        <v>599.29999999999995</v>
      </c>
      <c r="C6720">
        <v>0.19701149500000001</v>
      </c>
      <c r="D6720" s="1">
        <v>717</v>
      </c>
      <c r="E6720">
        <v>0.179828029</v>
      </c>
    </row>
    <row r="6721" spans="1:5" x14ac:dyDescent="0.25">
      <c r="A6721">
        <v>1553.4</v>
      </c>
      <c r="B6721">
        <v>599.29999999999995</v>
      </c>
      <c r="C6721">
        <v>0.197040734</v>
      </c>
      <c r="D6721" s="1">
        <v>717</v>
      </c>
      <c r="E6721">
        <v>0.17985245599999999</v>
      </c>
    </row>
    <row r="6722" spans="1:5" x14ac:dyDescent="0.25">
      <c r="A6722">
        <v>1553.6</v>
      </c>
      <c r="B6722">
        <v>599.29999999999995</v>
      </c>
      <c r="C6722">
        <v>0.19706997400000001</v>
      </c>
      <c r="D6722" s="1">
        <v>717</v>
      </c>
      <c r="E6722">
        <v>0.17987688299999999</v>
      </c>
    </row>
    <row r="6723" spans="1:5" x14ac:dyDescent="0.25">
      <c r="A6723">
        <v>1553.9</v>
      </c>
      <c r="B6723">
        <v>599.29999999999995</v>
      </c>
      <c r="C6723">
        <v>0.19709921399999999</v>
      </c>
      <c r="D6723" s="1">
        <v>717</v>
      </c>
      <c r="E6723">
        <v>0.17990130900000001</v>
      </c>
    </row>
    <row r="6724" spans="1:5" x14ac:dyDescent="0.25">
      <c r="A6724">
        <v>1554.1</v>
      </c>
      <c r="B6724">
        <v>599.29999999999995</v>
      </c>
      <c r="C6724">
        <v>0.19712845400000001</v>
      </c>
      <c r="D6724" s="1">
        <v>717</v>
      </c>
      <c r="E6724">
        <v>0.179925734</v>
      </c>
    </row>
    <row r="6725" spans="1:5" x14ac:dyDescent="0.25">
      <c r="A6725">
        <v>1554.3</v>
      </c>
      <c r="B6725">
        <v>599.29999999999995</v>
      </c>
      <c r="C6725">
        <v>0.19715769299999999</v>
      </c>
      <c r="D6725" s="1">
        <v>717</v>
      </c>
      <c r="E6725">
        <v>0.179950158</v>
      </c>
    </row>
    <row r="6726" spans="1:5" x14ac:dyDescent="0.25">
      <c r="A6726">
        <v>1554.5</v>
      </c>
      <c r="B6726">
        <v>599.4</v>
      </c>
      <c r="C6726">
        <v>0.19718693300000001</v>
      </c>
      <c r="D6726" s="1">
        <v>718</v>
      </c>
      <c r="E6726">
        <v>0.17997458199999999</v>
      </c>
    </row>
    <row r="6727" spans="1:5" x14ac:dyDescent="0.25">
      <c r="A6727">
        <v>1554.8</v>
      </c>
      <c r="B6727">
        <v>599.4</v>
      </c>
      <c r="C6727">
        <v>0.19724541300000001</v>
      </c>
      <c r="D6727" s="1">
        <v>718</v>
      </c>
      <c r="E6727">
        <v>0.18002342900000001</v>
      </c>
    </row>
    <row r="6728" spans="1:5" x14ac:dyDescent="0.25">
      <c r="A6728">
        <v>1555</v>
      </c>
      <c r="B6728">
        <v>599.4</v>
      </c>
      <c r="C6728">
        <v>0.19727465199999999</v>
      </c>
      <c r="D6728" s="1">
        <v>718</v>
      </c>
      <c r="E6728">
        <v>0.18004785100000001</v>
      </c>
    </row>
    <row r="6729" spans="1:5" x14ac:dyDescent="0.25">
      <c r="A6729">
        <v>1555.2</v>
      </c>
      <c r="B6729">
        <v>599.5</v>
      </c>
      <c r="C6729">
        <v>0.19730389200000001</v>
      </c>
      <c r="D6729" s="1">
        <v>718</v>
      </c>
      <c r="E6729">
        <v>0.180072273</v>
      </c>
    </row>
    <row r="6730" spans="1:5" x14ac:dyDescent="0.25">
      <c r="A6730">
        <v>1555.4</v>
      </c>
      <c r="B6730">
        <v>599.5</v>
      </c>
      <c r="C6730">
        <v>0.19733313199999999</v>
      </c>
      <c r="D6730" s="1">
        <v>718</v>
      </c>
      <c r="E6730">
        <v>0.180096694</v>
      </c>
    </row>
    <row r="6731" spans="1:5" x14ac:dyDescent="0.25">
      <c r="A6731">
        <v>1555.6</v>
      </c>
      <c r="B6731">
        <v>599.5</v>
      </c>
      <c r="C6731">
        <v>0.19736237200000001</v>
      </c>
      <c r="D6731" s="1">
        <v>718</v>
      </c>
      <c r="E6731">
        <v>0.180121114</v>
      </c>
    </row>
    <row r="6732" spans="1:5" x14ac:dyDescent="0.25">
      <c r="A6732">
        <v>1555.9</v>
      </c>
      <c r="B6732">
        <v>599.6</v>
      </c>
      <c r="C6732">
        <v>0.19739161199999999</v>
      </c>
      <c r="D6732" s="1">
        <v>718</v>
      </c>
      <c r="E6732">
        <v>0.180145534</v>
      </c>
    </row>
    <row r="6733" spans="1:5" x14ac:dyDescent="0.25">
      <c r="A6733">
        <v>1556.1</v>
      </c>
      <c r="B6733">
        <v>599.6</v>
      </c>
      <c r="C6733">
        <v>0.19742085100000001</v>
      </c>
      <c r="D6733" s="1">
        <v>718</v>
      </c>
      <c r="E6733">
        <v>0.18016995299999999</v>
      </c>
    </row>
    <row r="6734" spans="1:5" x14ac:dyDescent="0.25">
      <c r="A6734">
        <v>1556.3</v>
      </c>
      <c r="B6734">
        <v>599.6</v>
      </c>
      <c r="C6734">
        <v>0.19747933100000001</v>
      </c>
      <c r="D6734" s="1">
        <v>718</v>
      </c>
      <c r="E6734">
        <v>0.18021878999999999</v>
      </c>
    </row>
    <row r="6735" spans="1:5" x14ac:dyDescent="0.25">
      <c r="A6735">
        <v>1556.5</v>
      </c>
      <c r="B6735">
        <v>599.70000000000005</v>
      </c>
      <c r="C6735">
        <v>0.19750857099999999</v>
      </c>
      <c r="D6735" s="1">
        <v>718</v>
      </c>
      <c r="E6735">
        <v>0.18024320699999999</v>
      </c>
    </row>
    <row r="6736" spans="1:5" x14ac:dyDescent="0.25">
      <c r="A6736">
        <v>1556.8</v>
      </c>
      <c r="B6736">
        <v>599.70000000000005</v>
      </c>
      <c r="C6736">
        <v>0.19753781000000001</v>
      </c>
      <c r="D6736" s="1">
        <v>718</v>
      </c>
      <c r="E6736">
        <v>0.18026762399999999</v>
      </c>
    </row>
    <row r="6737" spans="1:5" x14ac:dyDescent="0.25">
      <c r="A6737">
        <v>1557</v>
      </c>
      <c r="B6737">
        <v>599.70000000000005</v>
      </c>
      <c r="C6737">
        <v>0.19756704999999999</v>
      </c>
      <c r="D6737" s="1">
        <v>718</v>
      </c>
      <c r="E6737">
        <v>0.18029203999999999</v>
      </c>
    </row>
    <row r="6738" spans="1:5" x14ac:dyDescent="0.25">
      <c r="A6738">
        <v>1557.2</v>
      </c>
      <c r="B6738">
        <v>599.70000000000005</v>
      </c>
      <c r="C6738">
        <v>0.19759629000000001</v>
      </c>
      <c r="D6738" s="1">
        <v>718</v>
      </c>
      <c r="E6738">
        <v>0.18031645600000001</v>
      </c>
    </row>
    <row r="6739" spans="1:5" x14ac:dyDescent="0.25">
      <c r="A6739">
        <v>1557.4</v>
      </c>
      <c r="B6739">
        <v>599.79999999999995</v>
      </c>
      <c r="C6739">
        <v>0.19762552999999999</v>
      </c>
      <c r="D6739" s="1">
        <v>718</v>
      </c>
      <c r="E6739">
        <v>0.18034087100000001</v>
      </c>
    </row>
    <row r="6740" spans="1:5" x14ac:dyDescent="0.25">
      <c r="A6740">
        <v>1557.6</v>
      </c>
      <c r="B6740">
        <v>599.79999999999995</v>
      </c>
      <c r="C6740">
        <v>0.19765476900000001</v>
      </c>
      <c r="D6740" s="1">
        <v>718</v>
      </c>
      <c r="E6740">
        <v>0.18036528600000001</v>
      </c>
    </row>
    <row r="6741" spans="1:5" x14ac:dyDescent="0.25">
      <c r="A6741">
        <v>1557.9</v>
      </c>
      <c r="B6741">
        <v>599.79999999999995</v>
      </c>
      <c r="C6741">
        <v>0.19768400899999999</v>
      </c>
      <c r="D6741" s="1">
        <v>718</v>
      </c>
      <c r="E6741">
        <v>0.18038969999999999</v>
      </c>
    </row>
    <row r="6742" spans="1:5" x14ac:dyDescent="0.25">
      <c r="A6742">
        <v>1558.1</v>
      </c>
      <c r="B6742">
        <v>599.79999999999995</v>
      </c>
      <c r="C6742">
        <v>0.19771324900000001</v>
      </c>
      <c r="D6742" s="1">
        <v>718</v>
      </c>
      <c r="E6742">
        <v>0.18041411299999999</v>
      </c>
    </row>
    <row r="6743" spans="1:5" x14ac:dyDescent="0.25">
      <c r="A6743">
        <v>1558.3</v>
      </c>
      <c r="B6743">
        <v>599.9</v>
      </c>
      <c r="C6743">
        <v>0.19777172900000001</v>
      </c>
      <c r="D6743" s="1">
        <v>719</v>
      </c>
      <c r="E6743">
        <v>0.18046293799999999</v>
      </c>
    </row>
    <row r="6744" spans="1:5" x14ac:dyDescent="0.25">
      <c r="A6744">
        <v>1558.5</v>
      </c>
      <c r="B6744">
        <v>599.9</v>
      </c>
      <c r="C6744">
        <v>0.19780096799999999</v>
      </c>
      <c r="D6744" s="1">
        <v>719</v>
      </c>
      <c r="E6744">
        <v>0.18048734899999999</v>
      </c>
    </row>
    <row r="6745" spans="1:5" x14ac:dyDescent="0.25">
      <c r="A6745">
        <v>1558.8</v>
      </c>
      <c r="B6745">
        <v>599.9</v>
      </c>
      <c r="C6745">
        <v>0.19783020800000001</v>
      </c>
      <c r="D6745" s="1">
        <v>719</v>
      </c>
      <c r="E6745">
        <v>0.18051175999999999</v>
      </c>
    </row>
    <row r="6746" spans="1:5" x14ac:dyDescent="0.25">
      <c r="A6746">
        <v>1559</v>
      </c>
      <c r="B6746">
        <v>600</v>
      </c>
      <c r="C6746">
        <v>0.19785944799999999</v>
      </c>
      <c r="D6746" s="1">
        <v>719</v>
      </c>
      <c r="E6746">
        <v>0.18053617</v>
      </c>
    </row>
    <row r="6747" spans="1:5" x14ac:dyDescent="0.25">
      <c r="A6747">
        <v>1559.2</v>
      </c>
      <c r="B6747">
        <v>600.1</v>
      </c>
      <c r="C6747">
        <v>0.19788868800000001</v>
      </c>
      <c r="D6747" s="1">
        <v>719</v>
      </c>
      <c r="E6747">
        <v>0.18056058</v>
      </c>
    </row>
    <row r="6748" spans="1:5" x14ac:dyDescent="0.25">
      <c r="A6748">
        <v>1559.4</v>
      </c>
      <c r="B6748">
        <v>600.1</v>
      </c>
      <c r="C6748">
        <v>0.19791792699999999</v>
      </c>
      <c r="D6748" s="1">
        <v>719</v>
      </c>
      <c r="E6748">
        <v>0.180584989</v>
      </c>
    </row>
    <row r="6749" spans="1:5" x14ac:dyDescent="0.25">
      <c r="A6749">
        <v>1559.6</v>
      </c>
      <c r="B6749">
        <v>600.1</v>
      </c>
      <c r="C6749">
        <v>0.19794716700000001</v>
      </c>
      <c r="D6749" s="1">
        <v>719</v>
      </c>
      <c r="E6749">
        <v>0.180609398</v>
      </c>
    </row>
    <row r="6750" spans="1:5" x14ac:dyDescent="0.25">
      <c r="A6750">
        <v>1559.9</v>
      </c>
      <c r="B6750">
        <v>600.1</v>
      </c>
      <c r="C6750">
        <v>0.19800564700000001</v>
      </c>
      <c r="D6750" s="1">
        <v>719</v>
      </c>
      <c r="E6750">
        <v>0.18065821300000001</v>
      </c>
    </row>
    <row r="6751" spans="1:5" x14ac:dyDescent="0.25">
      <c r="A6751">
        <v>1560.1</v>
      </c>
      <c r="B6751">
        <v>600.1</v>
      </c>
      <c r="C6751">
        <v>0.19803488599999999</v>
      </c>
      <c r="D6751" s="1">
        <v>719</v>
      </c>
      <c r="E6751">
        <v>0.18068261999999999</v>
      </c>
    </row>
    <row r="6752" spans="1:5" x14ac:dyDescent="0.25">
      <c r="A6752">
        <v>1560.3</v>
      </c>
      <c r="B6752">
        <v>600.1</v>
      </c>
      <c r="C6752">
        <v>0.19806412600000001</v>
      </c>
      <c r="D6752" s="1">
        <v>719</v>
      </c>
      <c r="E6752">
        <v>0.18070702599999999</v>
      </c>
    </row>
    <row r="6753" spans="1:5" x14ac:dyDescent="0.25">
      <c r="A6753">
        <v>1560.5</v>
      </c>
      <c r="B6753">
        <v>600.20000000000005</v>
      </c>
      <c r="C6753">
        <v>0.19809336599999999</v>
      </c>
      <c r="D6753" s="1">
        <v>719</v>
      </c>
      <c r="E6753">
        <v>0.180731431</v>
      </c>
    </row>
    <row r="6754" spans="1:5" x14ac:dyDescent="0.25">
      <c r="A6754">
        <v>1560.8</v>
      </c>
      <c r="B6754">
        <v>600.20000000000005</v>
      </c>
      <c r="C6754">
        <v>0.19812260600000001</v>
      </c>
      <c r="D6754" s="1">
        <v>719</v>
      </c>
      <c r="E6754">
        <v>0.180755836</v>
      </c>
    </row>
    <row r="6755" spans="1:5" x14ac:dyDescent="0.25">
      <c r="A6755">
        <v>1561</v>
      </c>
      <c r="B6755">
        <v>600.29999999999995</v>
      </c>
      <c r="C6755">
        <v>0.19815184499999999</v>
      </c>
      <c r="D6755" s="1">
        <v>719</v>
      </c>
      <c r="E6755">
        <v>0.18078024100000001</v>
      </c>
    </row>
    <row r="6756" spans="1:5" x14ac:dyDescent="0.25">
      <c r="A6756">
        <v>1561.2</v>
      </c>
      <c r="B6756">
        <v>600.29999999999995</v>
      </c>
      <c r="C6756">
        <v>0.19818108500000001</v>
      </c>
      <c r="D6756" s="1">
        <v>719</v>
      </c>
      <c r="E6756">
        <v>0.18080464500000001</v>
      </c>
    </row>
    <row r="6757" spans="1:5" x14ac:dyDescent="0.25">
      <c r="A6757">
        <v>1561.4</v>
      </c>
      <c r="B6757">
        <v>600.29999999999995</v>
      </c>
      <c r="C6757">
        <v>0.19821032499999999</v>
      </c>
      <c r="D6757" s="1">
        <v>719</v>
      </c>
      <c r="E6757">
        <v>0.18082904799999999</v>
      </c>
    </row>
    <row r="6758" spans="1:5" x14ac:dyDescent="0.25">
      <c r="A6758">
        <v>1561.7</v>
      </c>
      <c r="B6758">
        <v>600.29999999999995</v>
      </c>
      <c r="C6758">
        <v>0.19823956500000001</v>
      </c>
      <c r="D6758" s="1">
        <v>719</v>
      </c>
      <c r="E6758">
        <v>0.18085345</v>
      </c>
    </row>
    <row r="6759" spans="1:5" x14ac:dyDescent="0.25">
      <c r="A6759">
        <v>1561.9</v>
      </c>
      <c r="B6759">
        <v>600.29999999999995</v>
      </c>
      <c r="C6759">
        <v>0.19826880499999999</v>
      </c>
      <c r="D6759" s="1">
        <v>719</v>
      </c>
      <c r="E6759">
        <v>0.18087785200000001</v>
      </c>
    </row>
    <row r="6760" spans="1:5" x14ac:dyDescent="0.25">
      <c r="A6760">
        <v>1562.1</v>
      </c>
      <c r="B6760">
        <v>600.4</v>
      </c>
      <c r="C6760">
        <v>0.19832728399999999</v>
      </c>
      <c r="D6760" s="1">
        <v>719</v>
      </c>
      <c r="E6760">
        <v>0.18092665399999999</v>
      </c>
    </row>
    <row r="6761" spans="1:5" x14ac:dyDescent="0.25">
      <c r="A6761">
        <v>1562.3</v>
      </c>
      <c r="B6761">
        <v>600.4</v>
      </c>
      <c r="C6761">
        <v>0.19835652400000001</v>
      </c>
      <c r="D6761" s="1">
        <v>719</v>
      </c>
      <c r="E6761">
        <v>0.180951055</v>
      </c>
    </row>
    <row r="6762" spans="1:5" x14ac:dyDescent="0.25">
      <c r="A6762">
        <v>1562.5</v>
      </c>
      <c r="B6762">
        <v>600.4</v>
      </c>
      <c r="C6762">
        <v>0.19838576399999999</v>
      </c>
      <c r="D6762" s="1">
        <v>720</v>
      </c>
      <c r="E6762">
        <v>0.18097545400000001</v>
      </c>
    </row>
    <row r="6763" spans="1:5" x14ac:dyDescent="0.25">
      <c r="A6763">
        <v>1562.8</v>
      </c>
      <c r="B6763">
        <v>600.5</v>
      </c>
      <c r="C6763">
        <v>0.19841500300000001</v>
      </c>
      <c r="D6763" s="1">
        <v>720</v>
      </c>
      <c r="E6763">
        <v>0.18099985299999999</v>
      </c>
    </row>
    <row r="6764" spans="1:5" x14ac:dyDescent="0.25">
      <c r="A6764">
        <v>1563</v>
      </c>
      <c r="B6764">
        <v>600.5</v>
      </c>
      <c r="C6764">
        <v>0.19844424299999999</v>
      </c>
      <c r="D6764" s="1">
        <v>720</v>
      </c>
      <c r="E6764">
        <v>0.181024252</v>
      </c>
    </row>
    <row r="6765" spans="1:5" x14ac:dyDescent="0.25">
      <c r="A6765">
        <v>1563.2</v>
      </c>
      <c r="B6765">
        <v>600.5</v>
      </c>
      <c r="C6765">
        <v>0.19847348300000001</v>
      </c>
      <c r="D6765" s="1">
        <v>720</v>
      </c>
      <c r="E6765">
        <v>0.18104864900000001</v>
      </c>
    </row>
    <row r="6766" spans="1:5" x14ac:dyDescent="0.25">
      <c r="A6766">
        <v>1563.4</v>
      </c>
      <c r="B6766">
        <v>600.6</v>
      </c>
      <c r="C6766">
        <v>0.19850272299999999</v>
      </c>
      <c r="D6766" s="1">
        <v>720</v>
      </c>
      <c r="E6766">
        <v>0.18107304699999999</v>
      </c>
    </row>
    <row r="6767" spans="1:5" x14ac:dyDescent="0.25">
      <c r="A6767">
        <v>1563.6</v>
      </c>
      <c r="B6767">
        <v>600.6</v>
      </c>
      <c r="C6767">
        <v>0.19853196200000001</v>
      </c>
      <c r="D6767" s="1">
        <v>720</v>
      </c>
      <c r="E6767">
        <v>0.181097443</v>
      </c>
    </row>
    <row r="6768" spans="1:5" x14ac:dyDescent="0.25">
      <c r="A6768">
        <v>1563.9</v>
      </c>
      <c r="B6768">
        <v>600.6</v>
      </c>
      <c r="C6768">
        <v>0.19856120199999999</v>
      </c>
      <c r="D6768" s="1">
        <v>720</v>
      </c>
      <c r="E6768">
        <v>0.18112183900000001</v>
      </c>
    </row>
    <row r="6769" spans="1:5" x14ac:dyDescent="0.25">
      <c r="A6769">
        <v>1564.1</v>
      </c>
      <c r="B6769">
        <v>600.6</v>
      </c>
      <c r="C6769">
        <v>0.19861968199999999</v>
      </c>
      <c r="D6769" s="1">
        <v>720</v>
      </c>
      <c r="E6769">
        <v>0.181170629</v>
      </c>
    </row>
    <row r="6770" spans="1:5" x14ac:dyDescent="0.25">
      <c r="A6770">
        <v>1564.3</v>
      </c>
      <c r="B6770">
        <v>600.6</v>
      </c>
      <c r="C6770">
        <v>0.19864892100000001</v>
      </c>
      <c r="D6770" s="1">
        <v>720</v>
      </c>
      <c r="E6770">
        <v>0.18119502400000001</v>
      </c>
    </row>
    <row r="6771" spans="1:5" x14ac:dyDescent="0.25">
      <c r="A6771">
        <v>1564.5</v>
      </c>
      <c r="B6771">
        <v>600.70000000000005</v>
      </c>
      <c r="C6771">
        <v>0.19867816099999999</v>
      </c>
      <c r="D6771" s="1">
        <v>720</v>
      </c>
      <c r="E6771">
        <v>0.18121941699999999</v>
      </c>
    </row>
    <row r="6772" spans="1:5" x14ac:dyDescent="0.25">
      <c r="A6772">
        <v>1564.8</v>
      </c>
      <c r="B6772">
        <v>600.70000000000005</v>
      </c>
      <c r="C6772">
        <v>0.19870740100000001</v>
      </c>
      <c r="D6772" s="1">
        <v>720</v>
      </c>
      <c r="E6772">
        <v>0.18124381000000001</v>
      </c>
    </row>
    <row r="6773" spans="1:5" x14ac:dyDescent="0.25">
      <c r="A6773">
        <v>1565</v>
      </c>
      <c r="B6773">
        <v>600.70000000000005</v>
      </c>
      <c r="C6773">
        <v>0.19873664099999999</v>
      </c>
      <c r="D6773" s="1">
        <v>720</v>
      </c>
      <c r="E6773">
        <v>0.18126820299999999</v>
      </c>
    </row>
    <row r="6774" spans="1:5" x14ac:dyDescent="0.25">
      <c r="A6774">
        <v>1565.2</v>
      </c>
      <c r="B6774">
        <v>600.79999999999995</v>
      </c>
      <c r="C6774">
        <v>0.19876588100000001</v>
      </c>
      <c r="D6774" s="1">
        <v>720</v>
      </c>
      <c r="E6774">
        <v>0.181292595</v>
      </c>
    </row>
    <row r="6775" spans="1:5" x14ac:dyDescent="0.25">
      <c r="A6775">
        <v>1565.4</v>
      </c>
      <c r="B6775">
        <v>600.79999999999995</v>
      </c>
      <c r="C6775">
        <v>0.19879511999999999</v>
      </c>
      <c r="D6775" s="1">
        <v>720</v>
      </c>
      <c r="E6775">
        <v>0.18131698600000001</v>
      </c>
    </row>
    <row r="6776" spans="1:5" x14ac:dyDescent="0.25">
      <c r="A6776">
        <v>1565.6</v>
      </c>
      <c r="B6776">
        <v>600.9</v>
      </c>
      <c r="C6776">
        <v>0.19882436000000001</v>
      </c>
      <c r="D6776" s="1">
        <v>720</v>
      </c>
      <c r="E6776">
        <v>0.181341377</v>
      </c>
    </row>
    <row r="6777" spans="1:5" x14ac:dyDescent="0.25">
      <c r="A6777">
        <v>1565.9</v>
      </c>
      <c r="B6777">
        <v>600.9</v>
      </c>
      <c r="C6777">
        <v>0.19885359999999999</v>
      </c>
      <c r="D6777" s="1">
        <v>720</v>
      </c>
      <c r="E6777">
        <v>0.18136576700000001</v>
      </c>
    </row>
    <row r="6778" spans="1:5" x14ac:dyDescent="0.25">
      <c r="A6778">
        <v>1566.1</v>
      </c>
      <c r="B6778">
        <v>600.9</v>
      </c>
      <c r="C6778">
        <v>0.19891207899999999</v>
      </c>
      <c r="D6778" s="1">
        <v>720</v>
      </c>
      <c r="E6778">
        <v>0.18141454500000001</v>
      </c>
    </row>
    <row r="6779" spans="1:5" x14ac:dyDescent="0.25">
      <c r="A6779">
        <v>1566.3</v>
      </c>
      <c r="B6779">
        <v>601</v>
      </c>
      <c r="C6779">
        <v>0.19894131900000001</v>
      </c>
      <c r="D6779" s="1">
        <v>721</v>
      </c>
      <c r="E6779">
        <v>0.181438933</v>
      </c>
    </row>
    <row r="6780" spans="1:5" x14ac:dyDescent="0.25">
      <c r="A6780">
        <v>1566.5</v>
      </c>
      <c r="B6780">
        <v>601</v>
      </c>
      <c r="C6780">
        <v>0.19897055899999999</v>
      </c>
      <c r="D6780" s="1">
        <v>721</v>
      </c>
      <c r="E6780">
        <v>0.18146332100000001</v>
      </c>
    </row>
    <row r="6781" spans="1:5" x14ac:dyDescent="0.25">
      <c r="A6781">
        <v>1566.8</v>
      </c>
      <c r="B6781">
        <v>601</v>
      </c>
      <c r="C6781">
        <v>0.198999799</v>
      </c>
      <c r="D6781" s="1">
        <v>721</v>
      </c>
      <c r="E6781">
        <v>0.181487708</v>
      </c>
    </row>
    <row r="6782" spans="1:5" x14ac:dyDescent="0.25">
      <c r="A6782">
        <v>1567</v>
      </c>
      <c r="B6782">
        <v>601</v>
      </c>
      <c r="C6782">
        <v>0.19902903799999999</v>
      </c>
      <c r="D6782" s="1">
        <v>721</v>
      </c>
      <c r="E6782">
        <v>0.18151209500000001</v>
      </c>
    </row>
    <row r="6783" spans="1:5" x14ac:dyDescent="0.25">
      <c r="A6783">
        <v>1567.2</v>
      </c>
      <c r="B6783">
        <v>601.1</v>
      </c>
      <c r="C6783">
        <v>0.19905827800000001</v>
      </c>
      <c r="D6783" s="1">
        <v>721</v>
      </c>
      <c r="E6783">
        <v>0.181536481</v>
      </c>
    </row>
    <row r="6784" spans="1:5" x14ac:dyDescent="0.25">
      <c r="A6784">
        <v>1567.4</v>
      </c>
      <c r="B6784">
        <v>601.1</v>
      </c>
      <c r="C6784">
        <v>0.19908751799999999</v>
      </c>
      <c r="D6784" s="1">
        <v>721</v>
      </c>
      <c r="E6784">
        <v>0.18156086599999999</v>
      </c>
    </row>
    <row r="6785" spans="1:5" x14ac:dyDescent="0.25">
      <c r="A6785">
        <v>1567.6</v>
      </c>
      <c r="B6785">
        <v>601.1</v>
      </c>
      <c r="C6785">
        <v>0.199116758</v>
      </c>
      <c r="D6785" s="1">
        <v>721</v>
      </c>
      <c r="E6785">
        <v>0.181585251</v>
      </c>
    </row>
    <row r="6786" spans="1:5" x14ac:dyDescent="0.25">
      <c r="A6786">
        <v>1567.9</v>
      </c>
      <c r="B6786">
        <v>601.1</v>
      </c>
      <c r="C6786">
        <v>0.199175237</v>
      </c>
      <c r="D6786" s="1">
        <v>721</v>
      </c>
      <c r="E6786">
        <v>0.18163401800000001</v>
      </c>
    </row>
    <row r="6787" spans="1:5" x14ac:dyDescent="0.25">
      <c r="A6787">
        <v>1568.1</v>
      </c>
      <c r="B6787">
        <v>601.20000000000005</v>
      </c>
      <c r="C6787">
        <v>0.19920447699999999</v>
      </c>
      <c r="D6787" s="1">
        <v>721</v>
      </c>
      <c r="E6787">
        <v>0.181658401</v>
      </c>
    </row>
    <row r="6788" spans="1:5" x14ac:dyDescent="0.25">
      <c r="A6788">
        <v>1568.3</v>
      </c>
      <c r="B6788">
        <v>601.20000000000005</v>
      </c>
      <c r="C6788">
        <v>0.199233717</v>
      </c>
      <c r="D6788" s="1">
        <v>721</v>
      </c>
      <c r="E6788">
        <v>0.18168278299999999</v>
      </c>
    </row>
    <row r="6789" spans="1:5" x14ac:dyDescent="0.25">
      <c r="A6789">
        <v>1568.5</v>
      </c>
      <c r="B6789">
        <v>601.20000000000005</v>
      </c>
      <c r="C6789">
        <v>0.19926295699999999</v>
      </c>
      <c r="D6789" s="1">
        <v>721</v>
      </c>
      <c r="E6789">
        <v>0.181707165</v>
      </c>
    </row>
    <row r="6790" spans="1:5" x14ac:dyDescent="0.25">
      <c r="A6790">
        <v>1568.8</v>
      </c>
      <c r="B6790">
        <v>601.29999999999995</v>
      </c>
      <c r="C6790">
        <v>0.199292196</v>
      </c>
      <c r="D6790" s="1">
        <v>721</v>
      </c>
      <c r="E6790">
        <v>0.18173154599999999</v>
      </c>
    </row>
    <row r="6791" spans="1:5" x14ac:dyDescent="0.25">
      <c r="A6791">
        <v>1569</v>
      </c>
      <c r="B6791">
        <v>601.29999999999995</v>
      </c>
      <c r="C6791">
        <v>0.19932143599999999</v>
      </c>
      <c r="D6791" s="1">
        <v>721</v>
      </c>
      <c r="E6791">
        <v>0.18175592700000001</v>
      </c>
    </row>
    <row r="6792" spans="1:5" x14ac:dyDescent="0.25">
      <c r="A6792">
        <v>1569.2</v>
      </c>
      <c r="B6792">
        <v>601.29999999999995</v>
      </c>
      <c r="C6792">
        <v>0.199350676</v>
      </c>
      <c r="D6792" s="1">
        <v>721</v>
      </c>
      <c r="E6792">
        <v>0.181780307</v>
      </c>
    </row>
    <row r="6793" spans="1:5" x14ac:dyDescent="0.25">
      <c r="A6793">
        <v>1569.4</v>
      </c>
      <c r="B6793">
        <v>601.4</v>
      </c>
      <c r="C6793">
        <v>0.19937991599999999</v>
      </c>
      <c r="D6793" s="1">
        <v>721</v>
      </c>
      <c r="E6793">
        <v>0.18180468599999999</v>
      </c>
    </row>
    <row r="6794" spans="1:5" x14ac:dyDescent="0.25">
      <c r="A6794">
        <v>1569.6</v>
      </c>
      <c r="B6794">
        <v>601.4</v>
      </c>
      <c r="C6794">
        <v>0.199409155</v>
      </c>
      <c r="D6794" s="1">
        <v>721</v>
      </c>
      <c r="E6794">
        <v>0.18182906500000001</v>
      </c>
    </row>
    <row r="6795" spans="1:5" x14ac:dyDescent="0.25">
      <c r="A6795">
        <v>1569.9</v>
      </c>
      <c r="B6795">
        <v>601.4</v>
      </c>
      <c r="C6795">
        <v>0.19943839499999999</v>
      </c>
      <c r="D6795" s="1">
        <v>721</v>
      </c>
      <c r="E6795">
        <v>0.181853443</v>
      </c>
    </row>
    <row r="6796" spans="1:5" x14ac:dyDescent="0.25">
      <c r="A6796">
        <v>1570.1</v>
      </c>
      <c r="B6796">
        <v>601.4</v>
      </c>
      <c r="C6796">
        <v>0.19949687499999999</v>
      </c>
      <c r="D6796" s="1">
        <v>721</v>
      </c>
      <c r="E6796">
        <v>0.18190219799999999</v>
      </c>
    </row>
    <row r="6797" spans="1:5" x14ac:dyDescent="0.25">
      <c r="A6797">
        <v>1570.3</v>
      </c>
      <c r="B6797">
        <v>601.5</v>
      </c>
      <c r="C6797">
        <v>0.199526114</v>
      </c>
      <c r="D6797" s="1">
        <v>722</v>
      </c>
      <c r="E6797">
        <v>0.18192657400000001</v>
      </c>
    </row>
    <row r="6798" spans="1:5" x14ac:dyDescent="0.25">
      <c r="A6798">
        <v>1570.5</v>
      </c>
      <c r="B6798">
        <v>601.5</v>
      </c>
      <c r="C6798">
        <v>0.19955535399999999</v>
      </c>
      <c r="D6798" s="1">
        <v>722</v>
      </c>
      <c r="E6798">
        <v>0.18195095</v>
      </c>
    </row>
    <row r="6799" spans="1:5" x14ac:dyDescent="0.25">
      <c r="A6799">
        <v>1570.8</v>
      </c>
      <c r="B6799">
        <v>601.5</v>
      </c>
      <c r="C6799">
        <v>0.199584594</v>
      </c>
      <c r="D6799" s="1">
        <v>722</v>
      </c>
      <c r="E6799">
        <v>0.18197532499999999</v>
      </c>
    </row>
    <row r="6800" spans="1:5" x14ac:dyDescent="0.25">
      <c r="A6800">
        <v>1571</v>
      </c>
      <c r="B6800">
        <v>601.5</v>
      </c>
      <c r="C6800">
        <v>0.19961383399999999</v>
      </c>
      <c r="D6800" s="1">
        <v>722</v>
      </c>
      <c r="E6800">
        <v>0.18199969999999999</v>
      </c>
    </row>
    <row r="6801" spans="1:5" x14ac:dyDescent="0.25">
      <c r="A6801">
        <v>1571.2</v>
      </c>
      <c r="B6801">
        <v>601.6</v>
      </c>
      <c r="C6801">
        <v>0.199643074</v>
      </c>
      <c r="D6801" s="1">
        <v>722</v>
      </c>
      <c r="E6801">
        <v>0.18202407400000001</v>
      </c>
    </row>
    <row r="6802" spans="1:5" x14ac:dyDescent="0.25">
      <c r="A6802">
        <v>1571.4</v>
      </c>
      <c r="B6802">
        <v>601.6</v>
      </c>
      <c r="C6802">
        <v>0.19967231299999999</v>
      </c>
      <c r="D6802" s="1">
        <v>722</v>
      </c>
      <c r="E6802">
        <v>0.182048447</v>
      </c>
    </row>
    <row r="6803" spans="1:5" x14ac:dyDescent="0.25">
      <c r="A6803">
        <v>1571.6</v>
      </c>
      <c r="B6803">
        <v>601.6</v>
      </c>
      <c r="C6803">
        <v>0.199701553</v>
      </c>
      <c r="D6803" s="1">
        <v>722</v>
      </c>
      <c r="E6803">
        <v>0.18207282</v>
      </c>
    </row>
    <row r="6804" spans="1:5" x14ac:dyDescent="0.25">
      <c r="A6804">
        <v>1571.9</v>
      </c>
      <c r="B6804">
        <v>601.70000000000005</v>
      </c>
      <c r="C6804">
        <v>0.199760033</v>
      </c>
      <c r="D6804" s="1">
        <v>722</v>
      </c>
      <c r="E6804">
        <v>0.18212156400000001</v>
      </c>
    </row>
    <row r="6805" spans="1:5" x14ac:dyDescent="0.25">
      <c r="A6805">
        <v>1572.1</v>
      </c>
      <c r="B6805">
        <v>601.79999999999995</v>
      </c>
      <c r="C6805">
        <v>0.19978927199999999</v>
      </c>
      <c r="D6805" s="1">
        <v>722</v>
      </c>
      <c r="E6805">
        <v>0.18214593500000001</v>
      </c>
    </row>
    <row r="6806" spans="1:5" x14ac:dyDescent="0.25">
      <c r="A6806">
        <v>1572.3</v>
      </c>
      <c r="B6806">
        <v>601.79999999999995</v>
      </c>
      <c r="C6806">
        <v>0.199818512</v>
      </c>
      <c r="D6806" s="1">
        <v>722</v>
      </c>
      <c r="E6806">
        <v>0.182170305</v>
      </c>
    </row>
    <row r="6807" spans="1:5" x14ac:dyDescent="0.25">
      <c r="A6807">
        <v>1572.5</v>
      </c>
      <c r="B6807">
        <v>601.79999999999995</v>
      </c>
      <c r="C6807">
        <v>0.19984775199999999</v>
      </c>
      <c r="D6807" s="1">
        <v>722</v>
      </c>
      <c r="E6807">
        <v>0.182194675</v>
      </c>
    </row>
    <row r="6808" spans="1:5" x14ac:dyDescent="0.25">
      <c r="A6808">
        <v>1572.8</v>
      </c>
      <c r="B6808">
        <v>601.79999999999995</v>
      </c>
      <c r="C6808">
        <v>0.199876992</v>
      </c>
      <c r="D6808" s="1">
        <v>722</v>
      </c>
      <c r="E6808">
        <v>0.182219045</v>
      </c>
    </row>
    <row r="6809" spans="1:5" x14ac:dyDescent="0.25">
      <c r="A6809">
        <v>1573</v>
      </c>
      <c r="B6809">
        <v>601.79999999999995</v>
      </c>
      <c r="C6809">
        <v>0.19990623099999999</v>
      </c>
      <c r="D6809" s="1">
        <v>722</v>
      </c>
      <c r="E6809">
        <v>0.18224341299999999</v>
      </c>
    </row>
    <row r="6810" spans="1:5" x14ac:dyDescent="0.25">
      <c r="A6810">
        <v>1573.2</v>
      </c>
      <c r="B6810">
        <v>601.79999999999995</v>
      </c>
      <c r="C6810">
        <v>0.199935471</v>
      </c>
      <c r="D6810" s="1">
        <v>722</v>
      </c>
      <c r="E6810">
        <v>0.18226778099999999</v>
      </c>
    </row>
    <row r="6811" spans="1:5" x14ac:dyDescent="0.25">
      <c r="A6811">
        <v>1573.4</v>
      </c>
      <c r="B6811">
        <v>601.9</v>
      </c>
      <c r="C6811">
        <v>0.19996471099999999</v>
      </c>
      <c r="D6811" s="1">
        <v>722</v>
      </c>
      <c r="E6811">
        <v>0.18229214899999999</v>
      </c>
    </row>
    <row r="6812" spans="1:5" x14ac:dyDescent="0.25">
      <c r="A6812">
        <v>1573.6</v>
      </c>
      <c r="B6812">
        <v>601.9</v>
      </c>
      <c r="C6812">
        <v>0.199993951</v>
      </c>
      <c r="D6812" s="1">
        <v>722</v>
      </c>
      <c r="E6812">
        <v>0.18231651600000001</v>
      </c>
    </row>
    <row r="6813" spans="1:5" x14ac:dyDescent="0.25">
      <c r="A6813">
        <v>1573.9</v>
      </c>
      <c r="B6813">
        <v>601.9</v>
      </c>
      <c r="C6813">
        <v>0.20002318999999999</v>
      </c>
      <c r="D6813" s="1">
        <v>722</v>
      </c>
      <c r="E6813">
        <v>0.18234088200000001</v>
      </c>
    </row>
    <row r="6814" spans="1:5" x14ac:dyDescent="0.25">
      <c r="A6814">
        <v>1574.1</v>
      </c>
      <c r="B6814">
        <v>601.9</v>
      </c>
      <c r="C6814">
        <v>0.20008166999999999</v>
      </c>
      <c r="D6814" s="1">
        <v>722</v>
      </c>
      <c r="E6814">
        <v>0.18238961300000001</v>
      </c>
    </row>
    <row r="6815" spans="1:5" x14ac:dyDescent="0.25">
      <c r="A6815">
        <v>1574.3</v>
      </c>
      <c r="B6815">
        <v>602</v>
      </c>
      <c r="C6815">
        <v>0.20011091</v>
      </c>
      <c r="D6815" s="1">
        <v>722</v>
      </c>
      <c r="E6815">
        <v>0.182413977</v>
      </c>
    </row>
    <row r="6816" spans="1:5" x14ac:dyDescent="0.25">
      <c r="A6816">
        <v>1574.5</v>
      </c>
      <c r="B6816">
        <v>602</v>
      </c>
      <c r="C6816">
        <v>0.20014014999999999</v>
      </c>
      <c r="D6816" s="1">
        <v>722</v>
      </c>
      <c r="E6816">
        <v>0.182438341</v>
      </c>
    </row>
    <row r="6817" spans="1:5" x14ac:dyDescent="0.25">
      <c r="A6817">
        <v>1574.8</v>
      </c>
      <c r="B6817">
        <v>602</v>
      </c>
      <c r="C6817">
        <v>0.200169389</v>
      </c>
      <c r="D6817" s="1">
        <v>723</v>
      </c>
      <c r="E6817">
        <v>0.182462705</v>
      </c>
    </row>
    <row r="6818" spans="1:5" x14ac:dyDescent="0.25">
      <c r="A6818">
        <v>1575</v>
      </c>
      <c r="B6818">
        <v>602.1</v>
      </c>
      <c r="C6818">
        <v>0.20019862899999999</v>
      </c>
      <c r="D6818" s="1">
        <v>723</v>
      </c>
      <c r="E6818">
        <v>0.182487067</v>
      </c>
    </row>
    <row r="6819" spans="1:5" x14ac:dyDescent="0.25">
      <c r="A6819">
        <v>1575.2</v>
      </c>
      <c r="B6819">
        <v>602.1</v>
      </c>
      <c r="C6819">
        <v>0.200227869</v>
      </c>
      <c r="D6819" s="1">
        <v>723</v>
      </c>
      <c r="E6819">
        <v>0.182511429</v>
      </c>
    </row>
    <row r="6820" spans="1:5" x14ac:dyDescent="0.25">
      <c r="A6820">
        <v>1575.4</v>
      </c>
      <c r="B6820">
        <v>602.1</v>
      </c>
      <c r="C6820">
        <v>0.20025710899999999</v>
      </c>
      <c r="D6820" s="1">
        <v>723</v>
      </c>
      <c r="E6820">
        <v>0.182535791</v>
      </c>
    </row>
    <row r="6821" spans="1:5" x14ac:dyDescent="0.25">
      <c r="A6821">
        <v>1575.6</v>
      </c>
      <c r="B6821">
        <v>602.1</v>
      </c>
      <c r="C6821">
        <v>0.20031558799999999</v>
      </c>
      <c r="D6821" s="1">
        <v>723</v>
      </c>
      <c r="E6821">
        <v>0.182584512</v>
      </c>
    </row>
    <row r="6822" spans="1:5" x14ac:dyDescent="0.25">
      <c r="A6822">
        <v>1575.9</v>
      </c>
      <c r="B6822">
        <v>602.20000000000005</v>
      </c>
      <c r="C6822">
        <v>0.200344828</v>
      </c>
      <c r="D6822" s="1">
        <v>723</v>
      </c>
      <c r="E6822">
        <v>0.18260887200000001</v>
      </c>
    </row>
    <row r="6823" spans="1:5" x14ac:dyDescent="0.25">
      <c r="A6823">
        <v>1576.1</v>
      </c>
      <c r="B6823">
        <v>602.20000000000005</v>
      </c>
      <c r="C6823">
        <v>0.20037406799999999</v>
      </c>
      <c r="D6823" s="1">
        <v>723</v>
      </c>
      <c r="E6823">
        <v>0.18263323100000001</v>
      </c>
    </row>
    <row r="6824" spans="1:5" x14ac:dyDescent="0.25">
      <c r="A6824">
        <v>1576.3</v>
      </c>
      <c r="B6824">
        <v>602.20000000000005</v>
      </c>
      <c r="C6824">
        <v>0.200403307</v>
      </c>
      <c r="D6824" s="1">
        <v>723</v>
      </c>
      <c r="E6824">
        <v>0.18265759000000001</v>
      </c>
    </row>
    <row r="6825" spans="1:5" x14ac:dyDescent="0.25">
      <c r="A6825">
        <v>1576.5</v>
      </c>
      <c r="B6825">
        <v>602.29999999999995</v>
      </c>
      <c r="C6825">
        <v>0.20043254699999999</v>
      </c>
      <c r="D6825" s="1">
        <v>723</v>
      </c>
      <c r="E6825">
        <v>0.18268194800000001</v>
      </c>
    </row>
    <row r="6826" spans="1:5" x14ac:dyDescent="0.25">
      <c r="A6826">
        <v>1576.8</v>
      </c>
      <c r="B6826">
        <v>602.29999999999995</v>
      </c>
      <c r="C6826">
        <v>0.200461787</v>
      </c>
      <c r="D6826" s="1">
        <v>723</v>
      </c>
      <c r="E6826">
        <v>0.18270630500000001</v>
      </c>
    </row>
    <row r="6827" spans="1:5" x14ac:dyDescent="0.25">
      <c r="A6827">
        <v>1577</v>
      </c>
      <c r="B6827">
        <v>602.29999999999995</v>
      </c>
      <c r="C6827">
        <v>0.20049102699999999</v>
      </c>
      <c r="D6827" s="1">
        <v>723</v>
      </c>
      <c r="E6827">
        <v>0.18273066199999999</v>
      </c>
    </row>
    <row r="6828" spans="1:5" x14ac:dyDescent="0.25">
      <c r="A6828">
        <v>1577.2</v>
      </c>
      <c r="B6828">
        <v>602.29999999999995</v>
      </c>
      <c r="C6828">
        <v>0.200520267</v>
      </c>
      <c r="D6828" s="1">
        <v>723</v>
      </c>
      <c r="E6828">
        <v>0.18275501799999999</v>
      </c>
    </row>
    <row r="6829" spans="1:5" x14ac:dyDescent="0.25">
      <c r="A6829">
        <v>1577.4</v>
      </c>
      <c r="B6829">
        <v>602.4</v>
      </c>
      <c r="C6829">
        <v>0.20054950599999999</v>
      </c>
      <c r="D6829" s="1">
        <v>723</v>
      </c>
      <c r="E6829">
        <v>0.18277937399999999</v>
      </c>
    </row>
    <row r="6830" spans="1:5" x14ac:dyDescent="0.25">
      <c r="A6830">
        <v>1577.6</v>
      </c>
      <c r="B6830">
        <v>602.4</v>
      </c>
      <c r="C6830">
        <v>0.200578746</v>
      </c>
      <c r="D6830" s="1">
        <v>723</v>
      </c>
      <c r="E6830">
        <v>0.182803729</v>
      </c>
    </row>
    <row r="6831" spans="1:5" x14ac:dyDescent="0.25">
      <c r="A6831">
        <v>1577.9</v>
      </c>
      <c r="B6831">
        <v>602.5</v>
      </c>
      <c r="C6831">
        <v>0.20060798599999999</v>
      </c>
      <c r="D6831" s="1">
        <v>723</v>
      </c>
      <c r="E6831">
        <v>0.182828083</v>
      </c>
    </row>
    <row r="6832" spans="1:5" x14ac:dyDescent="0.25">
      <c r="A6832">
        <v>1578.1</v>
      </c>
      <c r="B6832">
        <v>602.5</v>
      </c>
      <c r="C6832">
        <v>0.20066646499999999</v>
      </c>
      <c r="D6832" s="1">
        <v>723</v>
      </c>
      <c r="E6832">
        <v>0.18287679000000001</v>
      </c>
    </row>
    <row r="6833" spans="1:5" x14ac:dyDescent="0.25">
      <c r="A6833">
        <v>1578.3</v>
      </c>
      <c r="B6833">
        <v>602.5</v>
      </c>
      <c r="C6833">
        <v>0.200695705</v>
      </c>
      <c r="D6833" s="1">
        <v>723</v>
      </c>
      <c r="E6833">
        <v>0.18290114299999999</v>
      </c>
    </row>
    <row r="6834" spans="1:5" x14ac:dyDescent="0.25">
      <c r="A6834">
        <v>1578.5</v>
      </c>
      <c r="B6834">
        <v>602.5</v>
      </c>
      <c r="C6834">
        <v>0.20072494499999999</v>
      </c>
      <c r="D6834" s="1">
        <v>723</v>
      </c>
      <c r="E6834">
        <v>0.18292549499999999</v>
      </c>
    </row>
    <row r="6835" spans="1:5" x14ac:dyDescent="0.25">
      <c r="A6835">
        <v>1578.8</v>
      </c>
      <c r="B6835">
        <v>602.6</v>
      </c>
      <c r="C6835">
        <v>0.200754185</v>
      </c>
      <c r="D6835" s="1">
        <v>724</v>
      </c>
      <c r="E6835">
        <v>0.182949847</v>
      </c>
    </row>
    <row r="6836" spans="1:5" x14ac:dyDescent="0.25">
      <c r="A6836">
        <v>1579</v>
      </c>
      <c r="B6836">
        <v>602.6</v>
      </c>
      <c r="C6836">
        <v>0.20078342399999999</v>
      </c>
      <c r="D6836" s="1">
        <v>724</v>
      </c>
      <c r="E6836">
        <v>0.18297419700000001</v>
      </c>
    </row>
    <row r="6837" spans="1:5" x14ac:dyDescent="0.25">
      <c r="A6837">
        <v>1579.2</v>
      </c>
      <c r="B6837">
        <v>602.6</v>
      </c>
      <c r="C6837">
        <v>0.200812664</v>
      </c>
      <c r="D6837" s="1">
        <v>724</v>
      </c>
      <c r="E6837">
        <v>0.18299854800000001</v>
      </c>
    </row>
    <row r="6838" spans="1:5" x14ac:dyDescent="0.25">
      <c r="A6838">
        <v>1579.4</v>
      </c>
      <c r="B6838">
        <v>602.70000000000005</v>
      </c>
      <c r="C6838">
        <v>0.20084190399999999</v>
      </c>
      <c r="D6838" s="1">
        <v>724</v>
      </c>
      <c r="E6838">
        <v>0.18302289699999999</v>
      </c>
    </row>
    <row r="6839" spans="1:5" x14ac:dyDescent="0.25">
      <c r="A6839">
        <v>1579.6</v>
      </c>
      <c r="B6839">
        <v>602.70000000000005</v>
      </c>
      <c r="C6839">
        <v>0.20090038299999999</v>
      </c>
      <c r="D6839" s="1">
        <v>724</v>
      </c>
      <c r="E6839">
        <v>0.183071595</v>
      </c>
    </row>
    <row r="6840" spans="1:5" x14ac:dyDescent="0.25">
      <c r="A6840">
        <v>1579.9</v>
      </c>
      <c r="B6840">
        <v>602.70000000000005</v>
      </c>
      <c r="C6840">
        <v>0.200929623</v>
      </c>
      <c r="D6840" s="1">
        <v>724</v>
      </c>
      <c r="E6840">
        <v>0.18309594300000001</v>
      </c>
    </row>
    <row r="6841" spans="1:5" x14ac:dyDescent="0.25">
      <c r="A6841">
        <v>1580.1</v>
      </c>
      <c r="B6841">
        <v>602.70000000000005</v>
      </c>
      <c r="C6841">
        <v>0.20095886299999999</v>
      </c>
      <c r="D6841" s="1">
        <v>724</v>
      </c>
      <c r="E6841">
        <v>0.18312028999999999</v>
      </c>
    </row>
    <row r="6842" spans="1:5" x14ac:dyDescent="0.25">
      <c r="A6842">
        <v>1580.3</v>
      </c>
      <c r="B6842">
        <v>602.79999999999995</v>
      </c>
      <c r="C6842">
        <v>0.200988103</v>
      </c>
      <c r="D6842" s="1">
        <v>724</v>
      </c>
      <c r="E6842">
        <v>0.183144637</v>
      </c>
    </row>
    <row r="6843" spans="1:5" x14ac:dyDescent="0.25">
      <c r="A6843">
        <v>1580.5</v>
      </c>
      <c r="B6843">
        <v>602.79999999999995</v>
      </c>
      <c r="C6843">
        <v>0.20101734299999999</v>
      </c>
      <c r="D6843" s="1">
        <v>724</v>
      </c>
      <c r="E6843">
        <v>0.18316898300000001</v>
      </c>
    </row>
    <row r="6844" spans="1:5" x14ac:dyDescent="0.25">
      <c r="A6844">
        <v>1580.8</v>
      </c>
      <c r="B6844">
        <v>602.79999999999995</v>
      </c>
      <c r="C6844">
        <v>0.201046582</v>
      </c>
      <c r="D6844" s="1">
        <v>724</v>
      </c>
      <c r="E6844">
        <v>0.18319332899999999</v>
      </c>
    </row>
    <row r="6845" spans="1:5" x14ac:dyDescent="0.25">
      <c r="A6845">
        <v>1581</v>
      </c>
      <c r="B6845">
        <v>602.79999999999995</v>
      </c>
      <c r="C6845">
        <v>0.20107582199999999</v>
      </c>
      <c r="D6845" s="1">
        <v>724</v>
      </c>
      <c r="E6845">
        <v>0.183217673</v>
      </c>
    </row>
    <row r="6846" spans="1:5" x14ac:dyDescent="0.25">
      <c r="A6846">
        <v>1581.2</v>
      </c>
      <c r="B6846">
        <v>602.9</v>
      </c>
      <c r="C6846">
        <v>0.201105062</v>
      </c>
      <c r="D6846" s="1">
        <v>724</v>
      </c>
      <c r="E6846">
        <v>0.18324201800000001</v>
      </c>
    </row>
    <row r="6847" spans="1:5" x14ac:dyDescent="0.25">
      <c r="A6847">
        <v>1581.4</v>
      </c>
      <c r="B6847">
        <v>602.9</v>
      </c>
      <c r="C6847">
        <v>0.20113430199999999</v>
      </c>
      <c r="D6847" s="1">
        <v>724</v>
      </c>
      <c r="E6847">
        <v>0.18326636199999999</v>
      </c>
    </row>
    <row r="6848" spans="1:5" x14ac:dyDescent="0.25">
      <c r="A6848">
        <v>1581.6</v>
      </c>
      <c r="B6848">
        <v>602.9</v>
      </c>
      <c r="C6848">
        <v>0.201163541</v>
      </c>
      <c r="D6848" s="1">
        <v>724</v>
      </c>
      <c r="E6848">
        <v>0.183290705</v>
      </c>
    </row>
    <row r="6849" spans="1:5" x14ac:dyDescent="0.25">
      <c r="A6849">
        <v>1581.9</v>
      </c>
      <c r="B6849">
        <v>602.9</v>
      </c>
      <c r="C6849">
        <v>0.20119278099999999</v>
      </c>
      <c r="D6849" s="1">
        <v>724</v>
      </c>
      <c r="E6849">
        <v>0.18331504700000001</v>
      </c>
    </row>
    <row r="6850" spans="1:5" x14ac:dyDescent="0.25">
      <c r="A6850">
        <v>1582.1</v>
      </c>
      <c r="B6850">
        <v>603</v>
      </c>
      <c r="C6850">
        <v>0.20125126099999999</v>
      </c>
      <c r="D6850" s="1">
        <v>724</v>
      </c>
      <c r="E6850">
        <v>0.183363731</v>
      </c>
    </row>
    <row r="6851" spans="1:5" x14ac:dyDescent="0.25">
      <c r="A6851">
        <v>1582.3</v>
      </c>
      <c r="B6851">
        <v>603</v>
      </c>
      <c r="C6851">
        <v>0.2012805</v>
      </c>
      <c r="D6851" s="1">
        <v>724</v>
      </c>
      <c r="E6851">
        <v>0.18338807200000001</v>
      </c>
    </row>
    <row r="6852" spans="1:5" x14ac:dyDescent="0.25">
      <c r="A6852">
        <v>1582.5</v>
      </c>
      <c r="B6852">
        <v>603</v>
      </c>
      <c r="C6852">
        <v>0.20130973999999999</v>
      </c>
      <c r="D6852" s="1">
        <v>724</v>
      </c>
      <c r="E6852">
        <v>0.183412412</v>
      </c>
    </row>
    <row r="6853" spans="1:5" x14ac:dyDescent="0.25">
      <c r="A6853">
        <v>1582.8</v>
      </c>
      <c r="B6853">
        <v>603.1</v>
      </c>
      <c r="C6853">
        <v>0.20133898</v>
      </c>
      <c r="D6853" s="1">
        <v>725</v>
      </c>
      <c r="E6853">
        <v>0.18343675100000001</v>
      </c>
    </row>
    <row r="6854" spans="1:5" x14ac:dyDescent="0.25">
      <c r="A6854">
        <v>1583</v>
      </c>
      <c r="B6854">
        <v>603.1</v>
      </c>
      <c r="C6854">
        <v>0.20136821999999999</v>
      </c>
      <c r="D6854" s="1">
        <v>725</v>
      </c>
      <c r="E6854">
        <v>0.18346108999999999</v>
      </c>
    </row>
    <row r="6855" spans="1:5" x14ac:dyDescent="0.25">
      <c r="A6855">
        <v>1583.2</v>
      </c>
      <c r="B6855">
        <v>603.1</v>
      </c>
      <c r="C6855">
        <v>0.201397459</v>
      </c>
      <c r="D6855" s="1">
        <v>725</v>
      </c>
      <c r="E6855">
        <v>0.18348542900000001</v>
      </c>
    </row>
    <row r="6856" spans="1:5" x14ac:dyDescent="0.25">
      <c r="A6856">
        <v>1583.4</v>
      </c>
      <c r="B6856">
        <v>603.1</v>
      </c>
      <c r="C6856">
        <v>0.20142669899999999</v>
      </c>
      <c r="D6856" s="1">
        <v>725</v>
      </c>
      <c r="E6856">
        <v>0.18350976699999999</v>
      </c>
    </row>
    <row r="6857" spans="1:5" x14ac:dyDescent="0.25">
      <c r="A6857">
        <v>1583.6</v>
      </c>
      <c r="B6857">
        <v>603.20000000000005</v>
      </c>
      <c r="C6857">
        <v>0.20148517899999999</v>
      </c>
      <c r="D6857" s="1">
        <v>725</v>
      </c>
      <c r="E6857">
        <v>0.18355843999999999</v>
      </c>
    </row>
    <row r="6858" spans="1:5" x14ac:dyDescent="0.25">
      <c r="A6858">
        <v>1583.9</v>
      </c>
      <c r="B6858">
        <v>603.20000000000005</v>
      </c>
      <c r="C6858">
        <v>0.201514419</v>
      </c>
      <c r="D6858" s="1">
        <v>725</v>
      </c>
      <c r="E6858">
        <v>0.183582777</v>
      </c>
    </row>
    <row r="6859" spans="1:5" x14ac:dyDescent="0.25">
      <c r="A6859">
        <v>1584.1</v>
      </c>
      <c r="B6859">
        <v>603.20000000000005</v>
      </c>
      <c r="C6859">
        <v>0.20154365799999999</v>
      </c>
      <c r="D6859" s="1">
        <v>725</v>
      </c>
      <c r="E6859">
        <v>0.18360711199999999</v>
      </c>
    </row>
    <row r="6860" spans="1:5" x14ac:dyDescent="0.25">
      <c r="A6860">
        <v>1584.3</v>
      </c>
      <c r="B6860">
        <v>603.29999999999995</v>
      </c>
      <c r="C6860">
        <v>0.201572898</v>
      </c>
      <c r="D6860" s="1">
        <v>725</v>
      </c>
      <c r="E6860">
        <v>0.183631447</v>
      </c>
    </row>
    <row r="6861" spans="1:5" x14ac:dyDescent="0.25">
      <c r="A6861">
        <v>1584.5</v>
      </c>
      <c r="B6861">
        <v>603.29999999999995</v>
      </c>
      <c r="C6861">
        <v>0.20160213799999999</v>
      </c>
      <c r="D6861" s="1">
        <v>725</v>
      </c>
      <c r="E6861">
        <v>0.18365578099999999</v>
      </c>
    </row>
    <row r="6862" spans="1:5" x14ac:dyDescent="0.25">
      <c r="A6862">
        <v>1584.8</v>
      </c>
      <c r="B6862">
        <v>603.29999999999995</v>
      </c>
      <c r="C6862">
        <v>0.201631378</v>
      </c>
      <c r="D6862" s="1">
        <v>725</v>
      </c>
      <c r="E6862">
        <v>0.183680115</v>
      </c>
    </row>
    <row r="6863" spans="1:5" x14ac:dyDescent="0.25">
      <c r="A6863">
        <v>1585</v>
      </c>
      <c r="B6863">
        <v>603.29999999999995</v>
      </c>
      <c r="C6863">
        <v>0.20166061699999999</v>
      </c>
      <c r="D6863" s="1">
        <v>725</v>
      </c>
      <c r="E6863">
        <v>0.18370444799999999</v>
      </c>
    </row>
    <row r="6864" spans="1:5" x14ac:dyDescent="0.25">
      <c r="A6864">
        <v>1585.2</v>
      </c>
      <c r="B6864">
        <v>603.29999999999995</v>
      </c>
      <c r="C6864">
        <v>0.201689857</v>
      </c>
      <c r="D6864" s="1">
        <v>725</v>
      </c>
      <c r="E6864">
        <v>0.18372878000000001</v>
      </c>
    </row>
    <row r="6865" spans="1:5" x14ac:dyDescent="0.25">
      <c r="A6865">
        <v>1585.4</v>
      </c>
      <c r="B6865">
        <v>603.4</v>
      </c>
      <c r="C6865">
        <v>0.20171909700000001</v>
      </c>
      <c r="D6865" s="1">
        <v>725</v>
      </c>
      <c r="E6865">
        <v>0.183753112</v>
      </c>
    </row>
    <row r="6866" spans="1:5" x14ac:dyDescent="0.25">
      <c r="A6866">
        <v>1585.6</v>
      </c>
      <c r="B6866">
        <v>603.4</v>
      </c>
      <c r="C6866">
        <v>0.201748337</v>
      </c>
      <c r="D6866" s="1">
        <v>725</v>
      </c>
      <c r="E6866">
        <v>0.18377744400000001</v>
      </c>
    </row>
    <row r="6867" spans="1:5" x14ac:dyDescent="0.25">
      <c r="A6867">
        <v>1585.9</v>
      </c>
      <c r="B6867">
        <v>603.5</v>
      </c>
      <c r="C6867">
        <v>0.20177757599999999</v>
      </c>
      <c r="D6867" s="1">
        <v>725</v>
      </c>
      <c r="E6867">
        <v>0.183801774</v>
      </c>
    </row>
    <row r="6868" spans="1:5" x14ac:dyDescent="0.25">
      <c r="A6868">
        <v>1586.1</v>
      </c>
      <c r="B6868">
        <v>603.5</v>
      </c>
      <c r="C6868">
        <v>0.20183605600000001</v>
      </c>
      <c r="D6868" s="1">
        <v>725</v>
      </c>
      <c r="E6868">
        <v>0.18385043400000001</v>
      </c>
    </row>
    <row r="6869" spans="1:5" x14ac:dyDescent="0.25">
      <c r="A6869">
        <v>1586.3</v>
      </c>
      <c r="B6869">
        <v>603.5</v>
      </c>
      <c r="C6869">
        <v>0.201865296</v>
      </c>
      <c r="D6869" s="1">
        <v>725</v>
      </c>
      <c r="E6869">
        <v>0.183874763</v>
      </c>
    </row>
    <row r="6870" spans="1:5" x14ac:dyDescent="0.25">
      <c r="A6870">
        <v>1586.5</v>
      </c>
      <c r="B6870">
        <v>603.6</v>
      </c>
      <c r="C6870">
        <v>0.20189453600000001</v>
      </c>
      <c r="D6870" s="1">
        <v>725</v>
      </c>
      <c r="E6870">
        <v>0.18389909099999999</v>
      </c>
    </row>
    <row r="6871" spans="1:5" x14ac:dyDescent="0.25">
      <c r="A6871">
        <v>1586.8</v>
      </c>
      <c r="B6871">
        <v>603.6</v>
      </c>
      <c r="C6871">
        <v>0.201923775</v>
      </c>
      <c r="D6871" s="1">
        <v>725</v>
      </c>
      <c r="E6871">
        <v>0.183923419</v>
      </c>
    </row>
    <row r="6872" spans="1:5" x14ac:dyDescent="0.25">
      <c r="A6872">
        <v>1587</v>
      </c>
      <c r="B6872">
        <v>603.6</v>
      </c>
      <c r="C6872">
        <v>0.20195301500000001</v>
      </c>
      <c r="D6872" s="1">
        <v>725</v>
      </c>
      <c r="E6872">
        <v>0.183947746</v>
      </c>
    </row>
    <row r="6873" spans="1:5" x14ac:dyDescent="0.25">
      <c r="A6873">
        <v>1587.2</v>
      </c>
      <c r="B6873">
        <v>603.6</v>
      </c>
      <c r="C6873">
        <v>0.201982255</v>
      </c>
      <c r="D6873" s="1">
        <v>726</v>
      </c>
      <c r="E6873">
        <v>0.18397207300000001</v>
      </c>
    </row>
    <row r="6874" spans="1:5" x14ac:dyDescent="0.25">
      <c r="A6874">
        <v>1587.4</v>
      </c>
      <c r="B6874">
        <v>603.6</v>
      </c>
      <c r="C6874">
        <v>0.20201149500000001</v>
      </c>
      <c r="D6874" s="1">
        <v>726</v>
      </c>
      <c r="E6874">
        <v>0.183996399</v>
      </c>
    </row>
    <row r="6875" spans="1:5" x14ac:dyDescent="0.25">
      <c r="A6875">
        <v>1587.6</v>
      </c>
      <c r="B6875">
        <v>603.70000000000005</v>
      </c>
      <c r="C6875">
        <v>0.202040734</v>
      </c>
      <c r="D6875" s="1">
        <v>726</v>
      </c>
      <c r="E6875">
        <v>0.184020724</v>
      </c>
    </row>
    <row r="6876" spans="1:5" x14ac:dyDescent="0.25">
      <c r="A6876">
        <v>1587.9</v>
      </c>
      <c r="B6876">
        <v>603.70000000000005</v>
      </c>
      <c r="C6876">
        <v>0.20206997400000001</v>
      </c>
      <c r="D6876" s="1">
        <v>726</v>
      </c>
      <c r="E6876">
        <v>0.18404504899999999</v>
      </c>
    </row>
    <row r="6877" spans="1:5" x14ac:dyDescent="0.25">
      <c r="A6877">
        <v>1588.1</v>
      </c>
      <c r="B6877">
        <v>603.70000000000005</v>
      </c>
      <c r="C6877">
        <v>0.20212845400000001</v>
      </c>
      <c r="D6877" s="1">
        <v>726</v>
      </c>
      <c r="E6877">
        <v>0.184093697</v>
      </c>
    </row>
    <row r="6878" spans="1:5" x14ac:dyDescent="0.25">
      <c r="A6878">
        <v>1588.3</v>
      </c>
      <c r="B6878">
        <v>603.79999999999995</v>
      </c>
      <c r="C6878">
        <v>0.202157693</v>
      </c>
      <c r="D6878" s="1">
        <v>726</v>
      </c>
      <c r="E6878">
        <v>0.18411801999999999</v>
      </c>
    </row>
    <row r="6879" spans="1:5" x14ac:dyDescent="0.25">
      <c r="A6879">
        <v>1588.5</v>
      </c>
      <c r="B6879">
        <v>603.79999999999995</v>
      </c>
      <c r="C6879">
        <v>0.20218693300000001</v>
      </c>
      <c r="D6879" s="1">
        <v>726</v>
      </c>
      <c r="E6879">
        <v>0.18414234199999999</v>
      </c>
    </row>
    <row r="6880" spans="1:5" x14ac:dyDescent="0.25">
      <c r="A6880">
        <v>1588.8</v>
      </c>
      <c r="B6880">
        <v>603.9</v>
      </c>
      <c r="C6880">
        <v>0.202216173</v>
      </c>
      <c r="D6880" s="1">
        <v>726</v>
      </c>
      <c r="E6880">
        <v>0.18416666400000001</v>
      </c>
    </row>
    <row r="6881" spans="1:5" x14ac:dyDescent="0.25">
      <c r="A6881">
        <v>1589</v>
      </c>
      <c r="B6881">
        <v>603.9</v>
      </c>
      <c r="C6881">
        <v>0.20224541300000001</v>
      </c>
      <c r="D6881" s="1">
        <v>726</v>
      </c>
      <c r="E6881">
        <v>0.184190986</v>
      </c>
    </row>
    <row r="6882" spans="1:5" x14ac:dyDescent="0.25">
      <c r="A6882">
        <v>1589.2</v>
      </c>
      <c r="B6882">
        <v>603.9</v>
      </c>
      <c r="C6882">
        <v>0.202274652</v>
      </c>
      <c r="D6882" s="1">
        <v>726</v>
      </c>
      <c r="E6882">
        <v>0.184215306</v>
      </c>
    </row>
    <row r="6883" spans="1:5" x14ac:dyDescent="0.25">
      <c r="A6883">
        <v>1589.4</v>
      </c>
      <c r="B6883">
        <v>603.9</v>
      </c>
      <c r="C6883">
        <v>0.20230389200000001</v>
      </c>
      <c r="D6883" s="1">
        <v>726</v>
      </c>
      <c r="E6883">
        <v>0.18423962599999999</v>
      </c>
    </row>
    <row r="6884" spans="1:5" x14ac:dyDescent="0.25">
      <c r="A6884">
        <v>1589.6</v>
      </c>
      <c r="B6884">
        <v>603.9</v>
      </c>
      <c r="C6884">
        <v>0.202333132</v>
      </c>
      <c r="D6884" s="1">
        <v>726</v>
      </c>
      <c r="E6884">
        <v>0.18426394600000001</v>
      </c>
    </row>
    <row r="6885" spans="1:5" x14ac:dyDescent="0.25">
      <c r="A6885">
        <v>1589.9</v>
      </c>
      <c r="B6885">
        <v>604</v>
      </c>
      <c r="C6885">
        <v>0.20236237200000001</v>
      </c>
      <c r="D6885" s="1">
        <v>726</v>
      </c>
      <c r="E6885">
        <v>0.18428826500000001</v>
      </c>
    </row>
    <row r="6886" spans="1:5" x14ac:dyDescent="0.25">
      <c r="A6886">
        <v>1590.1</v>
      </c>
      <c r="B6886">
        <v>604</v>
      </c>
      <c r="C6886">
        <v>0.202391612</v>
      </c>
      <c r="D6886" s="1">
        <v>726</v>
      </c>
      <c r="E6886">
        <v>0.184312583</v>
      </c>
    </row>
    <row r="6887" spans="1:5" x14ac:dyDescent="0.25">
      <c r="A6887">
        <v>1590.3</v>
      </c>
      <c r="B6887">
        <v>604</v>
      </c>
      <c r="C6887">
        <v>0.202450091</v>
      </c>
      <c r="D6887" s="1">
        <v>726</v>
      </c>
      <c r="E6887">
        <v>0.18436121799999999</v>
      </c>
    </row>
    <row r="6888" spans="1:5" x14ac:dyDescent="0.25">
      <c r="A6888">
        <v>1590.5</v>
      </c>
      <c r="B6888">
        <v>604</v>
      </c>
      <c r="C6888">
        <v>0.20247933100000001</v>
      </c>
      <c r="D6888" s="1">
        <v>726</v>
      </c>
      <c r="E6888">
        <v>0.18438553399999999</v>
      </c>
    </row>
    <row r="6889" spans="1:5" x14ac:dyDescent="0.25">
      <c r="A6889">
        <v>1590.8</v>
      </c>
      <c r="B6889">
        <v>604.1</v>
      </c>
      <c r="C6889">
        <v>0.202508571</v>
      </c>
      <c r="D6889" s="1">
        <v>726</v>
      </c>
      <c r="E6889">
        <v>0.18440984999999999</v>
      </c>
    </row>
    <row r="6890" spans="1:5" x14ac:dyDescent="0.25">
      <c r="A6890">
        <v>1591</v>
      </c>
      <c r="B6890">
        <v>604.1</v>
      </c>
      <c r="C6890">
        <v>0.20253781000000001</v>
      </c>
      <c r="D6890" s="1">
        <v>726</v>
      </c>
      <c r="E6890">
        <v>0.18443416600000001</v>
      </c>
    </row>
    <row r="6891" spans="1:5" x14ac:dyDescent="0.25">
      <c r="A6891">
        <v>1591.2</v>
      </c>
      <c r="B6891">
        <v>604.1</v>
      </c>
      <c r="C6891">
        <v>0.20256705</v>
      </c>
      <c r="D6891" s="1">
        <v>726</v>
      </c>
      <c r="E6891">
        <v>0.18445848000000001</v>
      </c>
    </row>
    <row r="6892" spans="1:5" x14ac:dyDescent="0.25">
      <c r="A6892">
        <v>1591.4</v>
      </c>
      <c r="B6892">
        <v>604.20000000000005</v>
      </c>
      <c r="C6892">
        <v>0.20259629000000001</v>
      </c>
      <c r="D6892" s="1">
        <v>727</v>
      </c>
      <c r="E6892">
        <v>0.184482795</v>
      </c>
    </row>
    <row r="6893" spans="1:5" x14ac:dyDescent="0.25">
      <c r="A6893">
        <v>1591.6</v>
      </c>
      <c r="B6893">
        <v>604.20000000000005</v>
      </c>
      <c r="C6893">
        <v>0.20262553</v>
      </c>
      <c r="D6893" s="1">
        <v>727</v>
      </c>
      <c r="E6893">
        <v>0.184507108</v>
      </c>
    </row>
    <row r="6894" spans="1:5" x14ac:dyDescent="0.25">
      <c r="A6894">
        <v>1591.9</v>
      </c>
      <c r="B6894">
        <v>604.20000000000005</v>
      </c>
      <c r="C6894">
        <v>0.20265476900000001</v>
      </c>
      <c r="D6894" s="1">
        <v>727</v>
      </c>
      <c r="E6894">
        <v>0.184531421</v>
      </c>
    </row>
    <row r="6895" spans="1:5" x14ac:dyDescent="0.25">
      <c r="A6895">
        <v>1592.1</v>
      </c>
      <c r="B6895">
        <v>604.29999999999995</v>
      </c>
      <c r="C6895">
        <v>0.202684009</v>
      </c>
      <c r="D6895" s="1">
        <v>727</v>
      </c>
      <c r="E6895">
        <v>0.184555733</v>
      </c>
    </row>
    <row r="6896" spans="1:5" x14ac:dyDescent="0.25">
      <c r="A6896">
        <v>1592.3</v>
      </c>
      <c r="B6896">
        <v>604.29999999999995</v>
      </c>
      <c r="C6896">
        <v>0.202742489</v>
      </c>
      <c r="D6896" s="1">
        <v>727</v>
      </c>
      <c r="E6896">
        <v>0.184604356</v>
      </c>
    </row>
    <row r="6897" spans="1:5" x14ac:dyDescent="0.25">
      <c r="A6897">
        <v>1592.5</v>
      </c>
      <c r="B6897">
        <v>604.29999999999995</v>
      </c>
      <c r="C6897">
        <v>0.20277172900000001</v>
      </c>
      <c r="D6897" s="1">
        <v>727</v>
      </c>
      <c r="E6897">
        <v>0.184628667</v>
      </c>
    </row>
    <row r="6898" spans="1:5" x14ac:dyDescent="0.25">
      <c r="A6898">
        <v>1592.8</v>
      </c>
      <c r="B6898">
        <v>604.29999999999995</v>
      </c>
      <c r="C6898">
        <v>0.202800968</v>
      </c>
      <c r="D6898" s="1">
        <v>727</v>
      </c>
      <c r="E6898">
        <v>0.184652977</v>
      </c>
    </row>
    <row r="6899" spans="1:5" x14ac:dyDescent="0.25">
      <c r="A6899">
        <v>1593</v>
      </c>
      <c r="B6899">
        <v>604.29999999999995</v>
      </c>
      <c r="C6899">
        <v>0.20283020800000001</v>
      </c>
      <c r="D6899" s="1">
        <v>727</v>
      </c>
      <c r="E6899">
        <v>0.184677287</v>
      </c>
    </row>
    <row r="6900" spans="1:5" x14ac:dyDescent="0.25">
      <c r="A6900">
        <v>1593.2</v>
      </c>
      <c r="B6900">
        <v>604.4</v>
      </c>
      <c r="C6900">
        <v>0.202859448</v>
      </c>
      <c r="D6900" s="1">
        <v>727</v>
      </c>
      <c r="E6900">
        <v>0.184701595</v>
      </c>
    </row>
    <row r="6901" spans="1:5" x14ac:dyDescent="0.25">
      <c r="A6901">
        <v>1593.4</v>
      </c>
      <c r="B6901">
        <v>604.4</v>
      </c>
      <c r="C6901">
        <v>0.20288868800000001</v>
      </c>
      <c r="D6901" s="1">
        <v>727</v>
      </c>
      <c r="E6901">
        <v>0.184725904</v>
      </c>
    </row>
    <row r="6902" spans="1:5" x14ac:dyDescent="0.25">
      <c r="A6902">
        <v>1593.6</v>
      </c>
      <c r="B6902">
        <v>604.4</v>
      </c>
      <c r="C6902">
        <v>0.202917927</v>
      </c>
      <c r="D6902" s="1">
        <v>727</v>
      </c>
      <c r="E6902">
        <v>0.184750211</v>
      </c>
    </row>
    <row r="6903" spans="1:5" x14ac:dyDescent="0.25">
      <c r="A6903">
        <v>1593.9</v>
      </c>
      <c r="B6903">
        <v>604.4</v>
      </c>
      <c r="C6903">
        <v>0.20294716700000001</v>
      </c>
      <c r="D6903" s="1">
        <v>727</v>
      </c>
      <c r="E6903">
        <v>0.184774518</v>
      </c>
    </row>
    <row r="6904" spans="1:5" x14ac:dyDescent="0.25">
      <c r="A6904">
        <v>1594.1</v>
      </c>
      <c r="B6904">
        <v>604.5</v>
      </c>
      <c r="C6904">
        <v>0.202976407</v>
      </c>
      <c r="D6904" s="1">
        <v>727</v>
      </c>
      <c r="E6904">
        <v>0.184798825</v>
      </c>
    </row>
    <row r="6905" spans="1:5" x14ac:dyDescent="0.25">
      <c r="A6905">
        <v>1594.3</v>
      </c>
      <c r="B6905">
        <v>604.5</v>
      </c>
      <c r="C6905">
        <v>0.20300564700000001</v>
      </c>
      <c r="D6905" s="1">
        <v>727</v>
      </c>
      <c r="E6905">
        <v>0.184823131</v>
      </c>
    </row>
    <row r="6906" spans="1:5" x14ac:dyDescent="0.25">
      <c r="A6906">
        <v>1594.5</v>
      </c>
      <c r="B6906">
        <v>604.6</v>
      </c>
      <c r="C6906">
        <v>0.20306412600000001</v>
      </c>
      <c r="D6906" s="1">
        <v>727</v>
      </c>
      <c r="E6906">
        <v>0.18487174100000001</v>
      </c>
    </row>
    <row r="6907" spans="1:5" x14ac:dyDescent="0.25">
      <c r="A6907">
        <v>1594.8</v>
      </c>
      <c r="B6907">
        <v>604.6</v>
      </c>
      <c r="C6907">
        <v>0.203093366</v>
      </c>
      <c r="D6907" s="1">
        <v>727</v>
      </c>
      <c r="E6907">
        <v>0.18489604500000001</v>
      </c>
    </row>
    <row r="6908" spans="1:5" x14ac:dyDescent="0.25">
      <c r="A6908">
        <v>1595</v>
      </c>
      <c r="B6908">
        <v>604.6</v>
      </c>
      <c r="C6908">
        <v>0.20312260600000001</v>
      </c>
      <c r="D6908" s="1">
        <v>727</v>
      </c>
      <c r="E6908">
        <v>0.18492034800000001</v>
      </c>
    </row>
    <row r="6909" spans="1:5" x14ac:dyDescent="0.25">
      <c r="A6909">
        <v>1595.2</v>
      </c>
      <c r="B6909">
        <v>604.6</v>
      </c>
      <c r="C6909">
        <v>0.203151845</v>
      </c>
      <c r="D6909" s="1">
        <v>727</v>
      </c>
      <c r="E6909">
        <v>0.18494465099999999</v>
      </c>
    </row>
    <row r="6910" spans="1:5" x14ac:dyDescent="0.25">
      <c r="A6910">
        <v>1595.4</v>
      </c>
      <c r="B6910">
        <v>604.70000000000005</v>
      </c>
      <c r="C6910">
        <v>0.20318108500000001</v>
      </c>
      <c r="D6910" s="1">
        <v>728</v>
      </c>
      <c r="E6910">
        <v>0.18496895399999999</v>
      </c>
    </row>
    <row r="6911" spans="1:5" x14ac:dyDescent="0.25">
      <c r="A6911">
        <v>1595.6</v>
      </c>
      <c r="B6911">
        <v>604.70000000000005</v>
      </c>
      <c r="C6911">
        <v>0.203210325</v>
      </c>
      <c r="D6911" s="1">
        <v>728</v>
      </c>
      <c r="E6911">
        <v>0.184993255</v>
      </c>
    </row>
    <row r="6912" spans="1:5" x14ac:dyDescent="0.25">
      <c r="A6912">
        <v>1595.9</v>
      </c>
      <c r="B6912">
        <v>604.70000000000005</v>
      </c>
      <c r="C6912">
        <v>0.20323956500000001</v>
      </c>
      <c r="D6912" s="1">
        <v>728</v>
      </c>
      <c r="E6912">
        <v>0.185017557</v>
      </c>
    </row>
    <row r="6913" spans="1:5" x14ac:dyDescent="0.25">
      <c r="A6913">
        <v>1596.1</v>
      </c>
      <c r="B6913">
        <v>604.79999999999995</v>
      </c>
      <c r="C6913">
        <v>0.203268805</v>
      </c>
      <c r="D6913" s="1">
        <v>728</v>
      </c>
      <c r="E6913">
        <v>0.185041857</v>
      </c>
    </row>
    <row r="6914" spans="1:5" x14ac:dyDescent="0.25">
      <c r="A6914">
        <v>1596.3</v>
      </c>
      <c r="B6914">
        <v>604.79999999999995</v>
      </c>
      <c r="C6914">
        <v>0.203327284</v>
      </c>
      <c r="D6914" s="1">
        <v>728</v>
      </c>
      <c r="E6914">
        <v>0.18509045700000001</v>
      </c>
    </row>
    <row r="6915" spans="1:5" x14ac:dyDescent="0.25">
      <c r="A6915">
        <v>1596.5</v>
      </c>
      <c r="B6915">
        <v>604.9</v>
      </c>
      <c r="C6915">
        <v>0.20335652400000001</v>
      </c>
      <c r="D6915" s="1">
        <v>728</v>
      </c>
      <c r="E6915">
        <v>0.18511475499999999</v>
      </c>
    </row>
    <row r="6916" spans="1:5" x14ac:dyDescent="0.25">
      <c r="A6916">
        <v>1596.8</v>
      </c>
      <c r="B6916">
        <v>604.9</v>
      </c>
      <c r="C6916">
        <v>0.203385764</v>
      </c>
      <c r="D6916" s="1">
        <v>728</v>
      </c>
      <c r="E6916">
        <v>0.185139054</v>
      </c>
    </row>
    <row r="6917" spans="1:5" x14ac:dyDescent="0.25">
      <c r="A6917">
        <v>1597</v>
      </c>
      <c r="B6917">
        <v>604.9</v>
      </c>
      <c r="C6917">
        <v>0.20341500300000001</v>
      </c>
      <c r="D6917" s="1">
        <v>728</v>
      </c>
      <c r="E6917">
        <v>0.185163351</v>
      </c>
    </row>
    <row r="6918" spans="1:5" x14ac:dyDescent="0.25">
      <c r="A6918">
        <v>1597.2</v>
      </c>
      <c r="B6918">
        <v>605</v>
      </c>
      <c r="C6918">
        <v>0.203444243</v>
      </c>
      <c r="D6918" s="1">
        <v>728</v>
      </c>
      <c r="E6918">
        <v>0.18518764800000001</v>
      </c>
    </row>
    <row r="6919" spans="1:5" x14ac:dyDescent="0.25">
      <c r="A6919">
        <v>1597.4</v>
      </c>
      <c r="B6919">
        <v>605.1</v>
      </c>
      <c r="C6919">
        <v>0.20347348300000001</v>
      </c>
      <c r="D6919" s="1">
        <v>728</v>
      </c>
      <c r="E6919">
        <v>0.18521194499999999</v>
      </c>
    </row>
    <row r="6920" spans="1:5" x14ac:dyDescent="0.25">
      <c r="A6920">
        <v>1597.7</v>
      </c>
      <c r="B6920">
        <v>605.1</v>
      </c>
      <c r="C6920">
        <v>0.203502723</v>
      </c>
      <c r="D6920" s="1">
        <v>728</v>
      </c>
      <c r="E6920">
        <v>0.18523624</v>
      </c>
    </row>
    <row r="6921" spans="1:5" x14ac:dyDescent="0.25">
      <c r="A6921">
        <v>1597.9</v>
      </c>
      <c r="B6921">
        <v>605.1</v>
      </c>
      <c r="C6921">
        <v>0.20353196200000001</v>
      </c>
      <c r="D6921" s="1">
        <v>728</v>
      </c>
      <c r="E6921">
        <v>0.185260536</v>
      </c>
    </row>
    <row r="6922" spans="1:5" x14ac:dyDescent="0.25">
      <c r="A6922">
        <v>1598.1</v>
      </c>
      <c r="B6922">
        <v>605.20000000000005</v>
      </c>
      <c r="C6922">
        <v>0.203561202</v>
      </c>
      <c r="D6922" s="1">
        <v>728</v>
      </c>
      <c r="E6922">
        <v>0.18528483000000001</v>
      </c>
    </row>
    <row r="6923" spans="1:5" x14ac:dyDescent="0.25">
      <c r="A6923">
        <v>1598.3</v>
      </c>
      <c r="B6923">
        <v>605.20000000000005</v>
      </c>
      <c r="C6923">
        <v>0.20359044200000001</v>
      </c>
      <c r="D6923" s="1">
        <v>728</v>
      </c>
      <c r="E6923">
        <v>0.18530912399999999</v>
      </c>
    </row>
    <row r="6924" spans="1:5" x14ac:dyDescent="0.25">
      <c r="A6924">
        <v>1598.5</v>
      </c>
      <c r="B6924">
        <v>605.20000000000005</v>
      </c>
      <c r="C6924">
        <v>0.20364892100000001</v>
      </c>
      <c r="D6924" s="1">
        <v>728</v>
      </c>
      <c r="E6924">
        <v>0.18535771100000001</v>
      </c>
    </row>
    <row r="6925" spans="1:5" x14ac:dyDescent="0.25">
      <c r="A6925">
        <v>1598.8</v>
      </c>
      <c r="B6925">
        <v>605.20000000000005</v>
      </c>
      <c r="C6925">
        <v>0.203678161</v>
      </c>
      <c r="D6925" s="1">
        <v>728</v>
      </c>
      <c r="E6925">
        <v>0.18538200299999999</v>
      </c>
    </row>
    <row r="6926" spans="1:5" x14ac:dyDescent="0.25">
      <c r="A6926">
        <v>1599</v>
      </c>
      <c r="B6926">
        <v>605.20000000000005</v>
      </c>
      <c r="C6926">
        <v>0.20370740100000001</v>
      </c>
      <c r="D6926" s="1">
        <v>728</v>
      </c>
      <c r="E6926">
        <v>0.185406295</v>
      </c>
    </row>
    <row r="6927" spans="1:5" x14ac:dyDescent="0.25">
      <c r="A6927">
        <v>1599.2</v>
      </c>
      <c r="B6927">
        <v>605.20000000000005</v>
      </c>
      <c r="C6927">
        <v>0.203736641</v>
      </c>
      <c r="D6927" s="1">
        <v>729</v>
      </c>
      <c r="E6927">
        <v>0.18543058600000001</v>
      </c>
    </row>
    <row r="6928" spans="1:5" x14ac:dyDescent="0.25">
      <c r="A6928">
        <v>1599.4</v>
      </c>
      <c r="B6928">
        <v>605.29999999999995</v>
      </c>
      <c r="C6928">
        <v>0.20376588100000001</v>
      </c>
      <c r="D6928" s="1">
        <v>729</v>
      </c>
      <c r="E6928">
        <v>0.18545487699999999</v>
      </c>
    </row>
    <row r="6929" spans="1:5" x14ac:dyDescent="0.25">
      <c r="A6929">
        <v>1599.7</v>
      </c>
      <c r="B6929">
        <v>605.29999999999995</v>
      </c>
      <c r="C6929">
        <v>0.20379512</v>
      </c>
      <c r="D6929" s="1">
        <v>729</v>
      </c>
      <c r="E6929">
        <v>0.185479167</v>
      </c>
    </row>
    <row r="6930" spans="1:5" x14ac:dyDescent="0.25">
      <c r="A6930">
        <v>1599.9</v>
      </c>
      <c r="B6930">
        <v>605.29999999999995</v>
      </c>
      <c r="C6930">
        <v>0.20382436000000001</v>
      </c>
      <c r="D6930" s="1">
        <v>729</v>
      </c>
      <c r="E6930">
        <v>0.18550345600000001</v>
      </c>
    </row>
    <row r="6931" spans="1:5" x14ac:dyDescent="0.25">
      <c r="A6931">
        <v>1600.1</v>
      </c>
      <c r="B6931">
        <v>605.29999999999995</v>
      </c>
      <c r="C6931">
        <v>0.2038536</v>
      </c>
      <c r="D6931" s="1">
        <v>729</v>
      </c>
      <c r="E6931">
        <v>0.18552774499999999</v>
      </c>
    </row>
    <row r="6932" spans="1:5" x14ac:dyDescent="0.25">
      <c r="A6932">
        <v>1600.3</v>
      </c>
      <c r="B6932">
        <v>605.29999999999995</v>
      </c>
      <c r="C6932">
        <v>0.203912079</v>
      </c>
      <c r="D6932" s="1">
        <v>729</v>
      </c>
      <c r="E6932">
        <v>0.18557631999999999</v>
      </c>
    </row>
    <row r="6933" spans="1:5" x14ac:dyDescent="0.25">
      <c r="A6933">
        <v>1600.5</v>
      </c>
      <c r="B6933">
        <v>605.4</v>
      </c>
      <c r="C6933">
        <v>0.20394131900000001</v>
      </c>
      <c r="D6933" s="1">
        <v>729</v>
      </c>
      <c r="E6933">
        <v>0.185600607</v>
      </c>
    </row>
    <row r="6934" spans="1:5" x14ac:dyDescent="0.25">
      <c r="A6934">
        <v>1600.8</v>
      </c>
      <c r="B6934">
        <v>605.4</v>
      </c>
      <c r="C6934">
        <v>0.203970559</v>
      </c>
      <c r="D6934" s="1">
        <v>729</v>
      </c>
      <c r="E6934">
        <v>0.18562489400000001</v>
      </c>
    </row>
    <row r="6935" spans="1:5" x14ac:dyDescent="0.25">
      <c r="A6935">
        <v>1601</v>
      </c>
      <c r="B6935">
        <v>605.4</v>
      </c>
      <c r="C6935">
        <v>0.20399979900000001</v>
      </c>
      <c r="D6935" s="1">
        <v>729</v>
      </c>
      <c r="E6935">
        <v>0.18564918</v>
      </c>
    </row>
    <row r="6936" spans="1:5" x14ac:dyDescent="0.25">
      <c r="A6936">
        <v>1601.2</v>
      </c>
      <c r="B6936">
        <v>605.5</v>
      </c>
      <c r="C6936">
        <v>0.204029038</v>
      </c>
      <c r="D6936" s="1">
        <v>729</v>
      </c>
      <c r="E6936">
        <v>0.18567346500000001</v>
      </c>
    </row>
    <row r="6937" spans="1:5" x14ac:dyDescent="0.25">
      <c r="A6937">
        <v>1601.4</v>
      </c>
      <c r="B6937">
        <v>605.5</v>
      </c>
      <c r="C6937">
        <v>0.20405827800000001</v>
      </c>
      <c r="D6937" s="1">
        <v>729</v>
      </c>
      <c r="E6937">
        <v>0.18569774999999999</v>
      </c>
    </row>
    <row r="6938" spans="1:5" x14ac:dyDescent="0.25">
      <c r="A6938">
        <v>1601.6</v>
      </c>
      <c r="B6938">
        <v>605.5</v>
      </c>
      <c r="C6938">
        <v>0.204087518</v>
      </c>
      <c r="D6938" s="1">
        <v>729</v>
      </c>
      <c r="E6938">
        <v>0.18572203400000001</v>
      </c>
    </row>
    <row r="6939" spans="1:5" x14ac:dyDescent="0.25">
      <c r="A6939">
        <v>1601.9</v>
      </c>
      <c r="B6939">
        <v>605.5</v>
      </c>
      <c r="C6939">
        <v>0.20411675800000001</v>
      </c>
      <c r="D6939" s="1">
        <v>729</v>
      </c>
      <c r="E6939">
        <v>0.18574631699999999</v>
      </c>
    </row>
    <row r="6940" spans="1:5" x14ac:dyDescent="0.25">
      <c r="A6940">
        <v>1602.1</v>
      </c>
      <c r="B6940">
        <v>605.6</v>
      </c>
      <c r="C6940">
        <v>0.204145998</v>
      </c>
      <c r="D6940" s="1">
        <v>729</v>
      </c>
      <c r="E6940">
        <v>0.18577060000000001</v>
      </c>
    </row>
    <row r="6941" spans="1:5" x14ac:dyDescent="0.25">
      <c r="A6941">
        <v>1602.3</v>
      </c>
      <c r="B6941">
        <v>605.6</v>
      </c>
      <c r="C6941">
        <v>0.20417523700000001</v>
      </c>
      <c r="D6941" s="1">
        <v>729</v>
      </c>
      <c r="E6941">
        <v>0.18579488199999999</v>
      </c>
    </row>
    <row r="6942" spans="1:5" x14ac:dyDescent="0.25">
      <c r="A6942">
        <v>1602.5</v>
      </c>
      <c r="B6942">
        <v>605.6</v>
      </c>
      <c r="C6942">
        <v>0.204204477</v>
      </c>
      <c r="D6942" s="1">
        <v>729</v>
      </c>
      <c r="E6942">
        <v>0.18581916400000001</v>
      </c>
    </row>
    <row r="6943" spans="1:5" x14ac:dyDescent="0.25">
      <c r="A6943">
        <v>1602.8</v>
      </c>
      <c r="B6943">
        <v>605.70000000000005</v>
      </c>
      <c r="C6943">
        <v>0.204262957</v>
      </c>
      <c r="D6943" s="1">
        <v>729</v>
      </c>
      <c r="E6943">
        <v>0.18586772500000001</v>
      </c>
    </row>
    <row r="6944" spans="1:5" x14ac:dyDescent="0.25">
      <c r="A6944">
        <v>1603</v>
      </c>
      <c r="B6944">
        <v>605.70000000000005</v>
      </c>
      <c r="C6944">
        <v>0.20429219600000001</v>
      </c>
      <c r="D6944" s="1">
        <v>729</v>
      </c>
      <c r="E6944">
        <v>0.185892005</v>
      </c>
    </row>
    <row r="6945" spans="1:5" x14ac:dyDescent="0.25">
      <c r="A6945">
        <v>1603.2</v>
      </c>
      <c r="B6945">
        <v>605.70000000000005</v>
      </c>
      <c r="C6945">
        <v>0.204321436</v>
      </c>
      <c r="D6945" s="1">
        <v>729</v>
      </c>
      <c r="E6945">
        <v>0.18591628499999999</v>
      </c>
    </row>
    <row r="6946" spans="1:5" x14ac:dyDescent="0.25">
      <c r="A6946">
        <v>1603.4</v>
      </c>
      <c r="B6946">
        <v>605.79999999999995</v>
      </c>
      <c r="C6946">
        <v>0.20435067600000001</v>
      </c>
      <c r="D6946" s="1">
        <v>730</v>
      </c>
      <c r="E6946">
        <v>0.185940563</v>
      </c>
    </row>
    <row r="6947" spans="1:5" x14ac:dyDescent="0.25">
      <c r="A6947">
        <v>1603.6</v>
      </c>
      <c r="B6947">
        <v>605.79999999999995</v>
      </c>
      <c r="C6947">
        <v>0.20437991599999999</v>
      </c>
      <c r="D6947" s="1">
        <v>730</v>
      </c>
      <c r="E6947">
        <v>0.18596484199999999</v>
      </c>
    </row>
    <row r="6948" spans="1:5" x14ac:dyDescent="0.25">
      <c r="A6948">
        <v>1603.9</v>
      </c>
      <c r="B6948">
        <v>605.79999999999995</v>
      </c>
      <c r="C6948">
        <v>0.20440915500000001</v>
      </c>
      <c r="D6948" s="1">
        <v>730</v>
      </c>
      <c r="E6948">
        <v>0.18598911900000001</v>
      </c>
    </row>
    <row r="6949" spans="1:5" x14ac:dyDescent="0.25">
      <c r="A6949">
        <v>1604.1</v>
      </c>
      <c r="B6949">
        <v>605.79999999999995</v>
      </c>
      <c r="C6949">
        <v>0.20443839499999999</v>
      </c>
      <c r="D6949" s="1">
        <v>730</v>
      </c>
      <c r="E6949">
        <v>0.186013396</v>
      </c>
    </row>
    <row r="6950" spans="1:5" x14ac:dyDescent="0.25">
      <c r="A6950">
        <v>1604.3</v>
      </c>
      <c r="B6950">
        <v>605.9</v>
      </c>
      <c r="C6950">
        <v>0.20449687499999999</v>
      </c>
      <c r="D6950" s="1">
        <v>730</v>
      </c>
      <c r="E6950">
        <v>0.186061948</v>
      </c>
    </row>
    <row r="6951" spans="1:5" x14ac:dyDescent="0.25">
      <c r="A6951">
        <v>1604.5</v>
      </c>
      <c r="B6951">
        <v>605.9</v>
      </c>
      <c r="C6951">
        <v>0.20452611400000001</v>
      </c>
      <c r="D6951" s="1">
        <v>730</v>
      </c>
      <c r="E6951">
        <v>0.18608622399999999</v>
      </c>
    </row>
    <row r="6952" spans="1:5" x14ac:dyDescent="0.25">
      <c r="A6952">
        <v>1604.8</v>
      </c>
      <c r="B6952">
        <v>605.9</v>
      </c>
      <c r="C6952">
        <v>0.20455535399999999</v>
      </c>
      <c r="D6952" s="1">
        <v>730</v>
      </c>
      <c r="E6952">
        <v>0.18611049800000001</v>
      </c>
    </row>
    <row r="6953" spans="1:5" x14ac:dyDescent="0.25">
      <c r="A6953">
        <v>1605</v>
      </c>
      <c r="B6953">
        <v>606</v>
      </c>
      <c r="C6953">
        <v>0.20458459400000001</v>
      </c>
      <c r="D6953" s="1">
        <v>730</v>
      </c>
      <c r="E6953">
        <v>0.186134772</v>
      </c>
    </row>
    <row r="6954" spans="1:5" x14ac:dyDescent="0.25">
      <c r="A6954">
        <v>1605.2</v>
      </c>
      <c r="B6954">
        <v>606</v>
      </c>
      <c r="C6954">
        <v>0.20461383399999999</v>
      </c>
      <c r="D6954" s="1">
        <v>730</v>
      </c>
      <c r="E6954">
        <v>0.18615904599999999</v>
      </c>
    </row>
    <row r="6955" spans="1:5" x14ac:dyDescent="0.25">
      <c r="A6955">
        <v>1605.4</v>
      </c>
      <c r="B6955">
        <v>606</v>
      </c>
      <c r="C6955">
        <v>0.20464307400000001</v>
      </c>
      <c r="D6955" s="1">
        <v>730</v>
      </c>
      <c r="E6955">
        <v>0.18618331900000001</v>
      </c>
    </row>
    <row r="6956" spans="1:5" x14ac:dyDescent="0.25">
      <c r="A6956">
        <v>1605.6</v>
      </c>
      <c r="B6956">
        <v>606.1</v>
      </c>
      <c r="C6956">
        <v>0.20467231299999999</v>
      </c>
      <c r="D6956" s="1">
        <v>730</v>
      </c>
      <c r="E6956">
        <v>0.18620759100000001</v>
      </c>
    </row>
    <row r="6957" spans="1:5" x14ac:dyDescent="0.25">
      <c r="A6957">
        <v>1605.9</v>
      </c>
      <c r="B6957">
        <v>606.1</v>
      </c>
      <c r="C6957">
        <v>0.20470155300000001</v>
      </c>
      <c r="D6957" s="1">
        <v>730</v>
      </c>
      <c r="E6957">
        <v>0.186231862</v>
      </c>
    </row>
    <row r="6958" spans="1:5" x14ac:dyDescent="0.25">
      <c r="A6958">
        <v>1606.1</v>
      </c>
      <c r="B6958">
        <v>606.1</v>
      </c>
      <c r="C6958">
        <v>0.20473079299999999</v>
      </c>
      <c r="D6958" s="1">
        <v>730</v>
      </c>
      <c r="E6958">
        <v>0.18625613399999999</v>
      </c>
    </row>
    <row r="6959" spans="1:5" x14ac:dyDescent="0.25">
      <c r="A6959">
        <v>1606.3</v>
      </c>
      <c r="B6959">
        <v>606.1</v>
      </c>
      <c r="C6959">
        <v>0.20476003300000001</v>
      </c>
      <c r="D6959" s="1">
        <v>730</v>
      </c>
      <c r="E6959">
        <v>0.18628040400000001</v>
      </c>
    </row>
    <row r="6960" spans="1:5" x14ac:dyDescent="0.25">
      <c r="A6960">
        <v>1606.5</v>
      </c>
      <c r="B6960">
        <v>606.20000000000005</v>
      </c>
      <c r="C6960">
        <v>0.20481851200000001</v>
      </c>
      <c r="D6960" s="1">
        <v>730</v>
      </c>
      <c r="E6960">
        <v>0.186328943</v>
      </c>
    </row>
    <row r="6961" spans="1:5" x14ac:dyDescent="0.25">
      <c r="A6961">
        <v>1606.8</v>
      </c>
      <c r="B6961">
        <v>606.20000000000005</v>
      </c>
      <c r="C6961">
        <v>0.20484775199999999</v>
      </c>
      <c r="D6961" s="1">
        <v>730</v>
      </c>
      <c r="E6961">
        <v>0.18635321199999999</v>
      </c>
    </row>
    <row r="6962" spans="1:5" x14ac:dyDescent="0.25">
      <c r="A6962">
        <v>1607</v>
      </c>
      <c r="B6962">
        <v>606.20000000000005</v>
      </c>
      <c r="C6962">
        <v>0.20487699200000001</v>
      </c>
      <c r="D6962" s="1">
        <v>730</v>
      </c>
      <c r="E6962">
        <v>0.18637748000000001</v>
      </c>
    </row>
    <row r="6963" spans="1:5" x14ac:dyDescent="0.25">
      <c r="A6963">
        <v>1607.2</v>
      </c>
      <c r="B6963">
        <v>606.20000000000005</v>
      </c>
      <c r="C6963">
        <v>0.20490623099999999</v>
      </c>
      <c r="D6963" s="1">
        <v>730</v>
      </c>
      <c r="E6963">
        <v>0.18640174800000001</v>
      </c>
    </row>
    <row r="6964" spans="1:5" x14ac:dyDescent="0.25">
      <c r="A6964">
        <v>1607.4</v>
      </c>
      <c r="B6964">
        <v>606.29999999999995</v>
      </c>
      <c r="C6964">
        <v>0.20493547100000001</v>
      </c>
      <c r="D6964" s="1">
        <v>731</v>
      </c>
      <c r="E6964">
        <v>0.186426015</v>
      </c>
    </row>
    <row r="6965" spans="1:5" x14ac:dyDescent="0.25">
      <c r="A6965">
        <v>1607.6</v>
      </c>
      <c r="B6965">
        <v>606.29999999999995</v>
      </c>
      <c r="C6965">
        <v>0.20496471099999999</v>
      </c>
      <c r="D6965" s="1">
        <v>731</v>
      </c>
      <c r="E6965">
        <v>0.186450281</v>
      </c>
    </row>
    <row r="6966" spans="1:5" x14ac:dyDescent="0.25">
      <c r="A6966">
        <v>1607.9</v>
      </c>
      <c r="B6966">
        <v>606.29999999999995</v>
      </c>
      <c r="C6966">
        <v>0.20499395100000001</v>
      </c>
      <c r="D6966" s="1">
        <v>731</v>
      </c>
      <c r="E6966">
        <v>0.18647454699999999</v>
      </c>
    </row>
    <row r="6967" spans="1:5" x14ac:dyDescent="0.25">
      <c r="A6967">
        <v>1608.1</v>
      </c>
      <c r="B6967">
        <v>606.29999999999995</v>
      </c>
      <c r="C6967">
        <v>0.20502318999999999</v>
      </c>
      <c r="D6967" s="1">
        <v>731</v>
      </c>
      <c r="E6967">
        <v>0.18649881200000001</v>
      </c>
    </row>
    <row r="6968" spans="1:5" x14ac:dyDescent="0.25">
      <c r="A6968">
        <v>1608.3</v>
      </c>
      <c r="B6968">
        <v>606.4</v>
      </c>
      <c r="C6968">
        <v>0.20505243000000001</v>
      </c>
      <c r="D6968" s="1">
        <v>731</v>
      </c>
      <c r="E6968">
        <v>0.18652307700000001</v>
      </c>
    </row>
    <row r="6969" spans="1:5" x14ac:dyDescent="0.25">
      <c r="A6969">
        <v>1608.5</v>
      </c>
      <c r="B6969">
        <v>606.4</v>
      </c>
      <c r="C6969">
        <v>0.20511091000000001</v>
      </c>
      <c r="D6969" s="1">
        <v>731</v>
      </c>
      <c r="E6969">
        <v>0.186571604</v>
      </c>
    </row>
    <row r="6970" spans="1:5" x14ac:dyDescent="0.25">
      <c r="A6970">
        <v>1608.8</v>
      </c>
      <c r="B6970">
        <v>606.4</v>
      </c>
      <c r="C6970">
        <v>0.20514014999999999</v>
      </c>
      <c r="D6970" s="1">
        <v>731</v>
      </c>
      <c r="E6970">
        <v>0.186595867</v>
      </c>
    </row>
    <row r="6971" spans="1:5" x14ac:dyDescent="0.25">
      <c r="A6971">
        <v>1609</v>
      </c>
      <c r="B6971">
        <v>606.5</v>
      </c>
      <c r="C6971">
        <v>0.20516938900000001</v>
      </c>
      <c r="D6971" s="1">
        <v>731</v>
      </c>
      <c r="E6971">
        <v>0.186620129</v>
      </c>
    </row>
    <row r="6972" spans="1:5" x14ac:dyDescent="0.25">
      <c r="A6972">
        <v>1609.2</v>
      </c>
      <c r="B6972">
        <v>606.5</v>
      </c>
      <c r="C6972">
        <v>0.20519862899999999</v>
      </c>
      <c r="D6972" s="1">
        <v>731</v>
      </c>
      <c r="E6972">
        <v>0.18664439099999999</v>
      </c>
    </row>
    <row r="6973" spans="1:5" x14ac:dyDescent="0.25">
      <c r="A6973">
        <v>1609.4</v>
      </c>
      <c r="B6973">
        <v>606.5</v>
      </c>
      <c r="C6973">
        <v>0.20522786900000001</v>
      </c>
      <c r="D6973" s="1">
        <v>731</v>
      </c>
      <c r="E6973">
        <v>0.18666865199999999</v>
      </c>
    </row>
    <row r="6974" spans="1:5" x14ac:dyDescent="0.25">
      <c r="A6974">
        <v>1609.6</v>
      </c>
      <c r="B6974">
        <v>606.5</v>
      </c>
      <c r="C6974">
        <v>0.20525710899999999</v>
      </c>
      <c r="D6974" s="1">
        <v>731</v>
      </c>
      <c r="E6974">
        <v>0.18669291199999999</v>
      </c>
    </row>
    <row r="6975" spans="1:5" x14ac:dyDescent="0.25">
      <c r="A6975">
        <v>1609.9</v>
      </c>
      <c r="B6975">
        <v>606.6</v>
      </c>
      <c r="C6975">
        <v>0.20528634800000001</v>
      </c>
      <c r="D6975" s="1">
        <v>731</v>
      </c>
      <c r="E6975">
        <v>0.18671717199999999</v>
      </c>
    </row>
    <row r="6976" spans="1:5" x14ac:dyDescent="0.25">
      <c r="A6976">
        <v>1610.1</v>
      </c>
      <c r="B6976">
        <v>606.6</v>
      </c>
      <c r="C6976">
        <v>0.20531558799999999</v>
      </c>
      <c r="D6976" s="1">
        <v>731</v>
      </c>
      <c r="E6976">
        <v>0.18674143100000001</v>
      </c>
    </row>
    <row r="6977" spans="1:5" x14ac:dyDescent="0.25">
      <c r="A6977">
        <v>1610.3</v>
      </c>
      <c r="B6977">
        <v>606.6</v>
      </c>
      <c r="C6977">
        <v>0.20534482800000001</v>
      </c>
      <c r="D6977" s="1">
        <v>731</v>
      </c>
      <c r="E6977">
        <v>0.18676569000000001</v>
      </c>
    </row>
    <row r="6978" spans="1:5" x14ac:dyDescent="0.25">
      <c r="A6978">
        <v>1610.5</v>
      </c>
      <c r="B6978">
        <v>606.6</v>
      </c>
      <c r="C6978">
        <v>0.20540330700000001</v>
      </c>
      <c r="D6978" s="1">
        <v>731</v>
      </c>
      <c r="E6978">
        <v>0.18681420600000001</v>
      </c>
    </row>
    <row r="6979" spans="1:5" x14ac:dyDescent="0.25">
      <c r="A6979">
        <v>1610.8</v>
      </c>
      <c r="B6979">
        <v>606.70000000000005</v>
      </c>
      <c r="C6979">
        <v>0.20543254699999999</v>
      </c>
      <c r="D6979" s="1">
        <v>731</v>
      </c>
      <c r="E6979">
        <v>0.18683846300000001</v>
      </c>
    </row>
    <row r="6980" spans="1:5" x14ac:dyDescent="0.25">
      <c r="A6980">
        <v>1611</v>
      </c>
      <c r="B6980">
        <v>606.70000000000005</v>
      </c>
      <c r="C6980">
        <v>0.20546178700000001</v>
      </c>
      <c r="D6980" s="1">
        <v>731</v>
      </c>
      <c r="E6980">
        <v>0.18686271900000001</v>
      </c>
    </row>
    <row r="6981" spans="1:5" x14ac:dyDescent="0.25">
      <c r="A6981">
        <v>1611.2</v>
      </c>
      <c r="B6981">
        <v>606.79999999999995</v>
      </c>
      <c r="C6981">
        <v>0.20549102699999999</v>
      </c>
      <c r="D6981" s="1">
        <v>731</v>
      </c>
      <c r="E6981">
        <v>0.18688697500000001</v>
      </c>
    </row>
    <row r="6982" spans="1:5" x14ac:dyDescent="0.25">
      <c r="A6982">
        <v>1611.4</v>
      </c>
      <c r="B6982">
        <v>606.79999999999995</v>
      </c>
      <c r="C6982">
        <v>0.20552026700000001</v>
      </c>
      <c r="D6982" s="1">
        <v>732</v>
      </c>
      <c r="E6982">
        <v>0.18691123000000001</v>
      </c>
    </row>
    <row r="6983" spans="1:5" x14ac:dyDescent="0.25">
      <c r="A6983">
        <v>1611.6</v>
      </c>
      <c r="B6983">
        <v>606.79999999999995</v>
      </c>
      <c r="C6983">
        <v>0.20554950599999999</v>
      </c>
      <c r="D6983" s="1">
        <v>732</v>
      </c>
      <c r="E6983">
        <v>0.18693548500000001</v>
      </c>
    </row>
    <row r="6984" spans="1:5" x14ac:dyDescent="0.25">
      <c r="A6984">
        <v>1611.9</v>
      </c>
      <c r="B6984">
        <v>606.9</v>
      </c>
      <c r="C6984">
        <v>0.20557874600000001</v>
      </c>
      <c r="D6984" s="1">
        <v>732</v>
      </c>
      <c r="E6984">
        <v>0.18695973900000001</v>
      </c>
    </row>
    <row r="6985" spans="1:5" x14ac:dyDescent="0.25">
      <c r="A6985">
        <v>1612.1</v>
      </c>
      <c r="B6985">
        <v>606.9</v>
      </c>
      <c r="C6985">
        <v>0.20560798599999999</v>
      </c>
      <c r="D6985" s="1">
        <v>732</v>
      </c>
      <c r="E6985">
        <v>0.18698399199999999</v>
      </c>
    </row>
    <row r="6986" spans="1:5" x14ac:dyDescent="0.25">
      <c r="A6986">
        <v>1612.3</v>
      </c>
      <c r="B6986">
        <v>606.9</v>
      </c>
      <c r="C6986">
        <v>0.20566646499999999</v>
      </c>
      <c r="D6986" s="1">
        <v>732</v>
      </c>
      <c r="E6986">
        <v>0.18703249699999999</v>
      </c>
    </row>
    <row r="6987" spans="1:5" x14ac:dyDescent="0.25">
      <c r="A6987">
        <v>1612.5</v>
      </c>
      <c r="B6987">
        <v>606.9</v>
      </c>
      <c r="C6987">
        <v>0.20569570500000001</v>
      </c>
      <c r="D6987" s="1">
        <v>732</v>
      </c>
      <c r="E6987">
        <v>0.18705674899999999</v>
      </c>
    </row>
    <row r="6988" spans="1:5" x14ac:dyDescent="0.25">
      <c r="A6988">
        <v>1612.8</v>
      </c>
      <c r="B6988">
        <v>606.9</v>
      </c>
      <c r="C6988">
        <v>0.20572494499999999</v>
      </c>
      <c r="D6988" s="1">
        <v>732</v>
      </c>
      <c r="E6988">
        <v>0.187081</v>
      </c>
    </row>
    <row r="6989" spans="1:5" x14ac:dyDescent="0.25">
      <c r="A6989">
        <v>1613</v>
      </c>
      <c r="B6989">
        <v>607</v>
      </c>
      <c r="C6989">
        <v>0.20575418500000001</v>
      </c>
      <c r="D6989" s="1">
        <v>732</v>
      </c>
      <c r="E6989">
        <v>0.18710525</v>
      </c>
    </row>
    <row r="6990" spans="1:5" x14ac:dyDescent="0.25">
      <c r="A6990">
        <v>1613.2</v>
      </c>
      <c r="B6990">
        <v>607</v>
      </c>
      <c r="C6990">
        <v>0.20578342399999999</v>
      </c>
      <c r="D6990" s="1">
        <v>732</v>
      </c>
      <c r="E6990">
        <v>0.1871295</v>
      </c>
    </row>
    <row r="6991" spans="1:5" x14ac:dyDescent="0.25">
      <c r="A6991">
        <v>1613.4</v>
      </c>
      <c r="B6991">
        <v>607</v>
      </c>
      <c r="C6991">
        <v>0.20581266400000001</v>
      </c>
      <c r="D6991" s="1">
        <v>732</v>
      </c>
      <c r="E6991">
        <v>0.18715375000000001</v>
      </c>
    </row>
    <row r="6992" spans="1:5" x14ac:dyDescent="0.25">
      <c r="A6992">
        <v>1613.7</v>
      </c>
      <c r="B6992">
        <v>607</v>
      </c>
      <c r="C6992">
        <v>0.20584190399999999</v>
      </c>
      <c r="D6992" s="1">
        <v>732</v>
      </c>
      <c r="E6992">
        <v>0.18717799800000001</v>
      </c>
    </row>
    <row r="6993" spans="1:5" x14ac:dyDescent="0.25">
      <c r="A6993">
        <v>1613.9</v>
      </c>
      <c r="B6993">
        <v>607.1</v>
      </c>
      <c r="C6993">
        <v>0.20587114400000001</v>
      </c>
      <c r="D6993" s="1">
        <v>732</v>
      </c>
      <c r="E6993">
        <v>0.18720224699999999</v>
      </c>
    </row>
    <row r="6994" spans="1:5" x14ac:dyDescent="0.25">
      <c r="A6994">
        <v>1614.1</v>
      </c>
      <c r="B6994">
        <v>607.1</v>
      </c>
      <c r="C6994">
        <v>0.20590038299999999</v>
      </c>
      <c r="D6994" s="1">
        <v>732</v>
      </c>
      <c r="E6994">
        <v>0.18722649399999999</v>
      </c>
    </row>
    <row r="6995" spans="1:5" x14ac:dyDescent="0.25">
      <c r="A6995">
        <v>1614.3</v>
      </c>
      <c r="B6995">
        <v>607.1</v>
      </c>
      <c r="C6995">
        <v>0.20592962300000001</v>
      </c>
      <c r="D6995" s="1">
        <v>732</v>
      </c>
      <c r="E6995">
        <v>0.187250741</v>
      </c>
    </row>
    <row r="6996" spans="1:5" x14ac:dyDescent="0.25">
      <c r="A6996">
        <v>1614.5</v>
      </c>
      <c r="B6996">
        <v>607.20000000000005</v>
      </c>
      <c r="C6996">
        <v>0.20598810300000001</v>
      </c>
      <c r="D6996" s="1">
        <v>732</v>
      </c>
      <c r="E6996">
        <v>0.18729923300000001</v>
      </c>
    </row>
    <row r="6997" spans="1:5" x14ac:dyDescent="0.25">
      <c r="A6997">
        <v>1614.8</v>
      </c>
      <c r="B6997">
        <v>607.20000000000005</v>
      </c>
      <c r="C6997">
        <v>0.20601734299999999</v>
      </c>
      <c r="D6997" s="1">
        <v>732</v>
      </c>
      <c r="E6997">
        <v>0.18732347799999999</v>
      </c>
    </row>
    <row r="6998" spans="1:5" x14ac:dyDescent="0.25">
      <c r="A6998">
        <v>1615</v>
      </c>
      <c r="B6998">
        <v>607.29999999999995</v>
      </c>
      <c r="C6998">
        <v>0.20604658200000001</v>
      </c>
      <c r="D6998" s="1">
        <v>732</v>
      </c>
      <c r="E6998">
        <v>0.18734772299999999</v>
      </c>
    </row>
    <row r="6999" spans="1:5" x14ac:dyDescent="0.25">
      <c r="A6999">
        <v>1615.2</v>
      </c>
      <c r="B6999">
        <v>607.29999999999995</v>
      </c>
      <c r="C6999">
        <v>0.20607582199999999</v>
      </c>
      <c r="D6999" s="1">
        <v>732</v>
      </c>
      <c r="E6999">
        <v>0.187371967</v>
      </c>
    </row>
    <row r="7000" spans="1:5" x14ac:dyDescent="0.25">
      <c r="A7000">
        <v>1615.4</v>
      </c>
      <c r="B7000">
        <v>607.29999999999995</v>
      </c>
      <c r="C7000">
        <v>0.20610506200000001</v>
      </c>
      <c r="D7000" s="1">
        <v>732</v>
      </c>
      <c r="E7000">
        <v>0.18739621000000001</v>
      </c>
    </row>
    <row r="7001" spans="1:5" x14ac:dyDescent="0.25">
      <c r="A7001">
        <v>1615.6</v>
      </c>
      <c r="B7001">
        <v>607.29999999999995</v>
      </c>
      <c r="C7001">
        <v>0.20613430199999999</v>
      </c>
      <c r="D7001" s="1">
        <v>732</v>
      </c>
      <c r="E7001">
        <v>0.18742045299999999</v>
      </c>
    </row>
    <row r="7002" spans="1:5" x14ac:dyDescent="0.25">
      <c r="A7002">
        <v>1615.9</v>
      </c>
      <c r="B7002">
        <v>607.29999999999995</v>
      </c>
      <c r="C7002">
        <v>0.20616354100000001</v>
      </c>
      <c r="D7002" s="1">
        <v>733</v>
      </c>
      <c r="E7002">
        <v>0.18744469499999999</v>
      </c>
    </row>
    <row r="7003" spans="1:5" x14ac:dyDescent="0.25">
      <c r="A7003">
        <v>1616.1</v>
      </c>
      <c r="B7003">
        <v>607.4</v>
      </c>
      <c r="C7003">
        <v>0.20619278099999999</v>
      </c>
      <c r="D7003" s="1">
        <v>733</v>
      </c>
      <c r="E7003">
        <v>0.187468937</v>
      </c>
    </row>
    <row r="7004" spans="1:5" x14ac:dyDescent="0.25">
      <c r="A7004">
        <v>1616.3</v>
      </c>
      <c r="B7004">
        <v>607.4</v>
      </c>
      <c r="C7004">
        <v>0.20625126099999999</v>
      </c>
      <c r="D7004" s="1">
        <v>733</v>
      </c>
      <c r="E7004">
        <v>0.18751741899999999</v>
      </c>
    </row>
    <row r="7005" spans="1:5" x14ac:dyDescent="0.25">
      <c r="A7005">
        <v>1616.5</v>
      </c>
      <c r="B7005">
        <v>607.4</v>
      </c>
      <c r="C7005">
        <v>0.20628050000000001</v>
      </c>
      <c r="D7005" s="1">
        <v>733</v>
      </c>
      <c r="E7005">
        <v>0.187541659</v>
      </c>
    </row>
    <row r="7006" spans="1:5" x14ac:dyDescent="0.25">
      <c r="A7006">
        <v>1616.8</v>
      </c>
      <c r="B7006">
        <v>607.5</v>
      </c>
      <c r="C7006">
        <v>0.20630973999999999</v>
      </c>
      <c r="D7006" s="1">
        <v>733</v>
      </c>
      <c r="E7006">
        <v>0.18756589800000001</v>
      </c>
    </row>
    <row r="7007" spans="1:5" x14ac:dyDescent="0.25">
      <c r="A7007">
        <v>1617</v>
      </c>
      <c r="B7007">
        <v>607.5</v>
      </c>
      <c r="C7007">
        <v>0.20633898000000001</v>
      </c>
      <c r="D7007" s="1">
        <v>733</v>
      </c>
      <c r="E7007">
        <v>0.18759013699999999</v>
      </c>
    </row>
    <row r="7008" spans="1:5" x14ac:dyDescent="0.25">
      <c r="A7008">
        <v>1617.2</v>
      </c>
      <c r="B7008">
        <v>607.5</v>
      </c>
      <c r="C7008">
        <v>0.20636821999999999</v>
      </c>
      <c r="D7008" s="1">
        <v>733</v>
      </c>
      <c r="E7008">
        <v>0.187614375</v>
      </c>
    </row>
    <row r="7009" spans="1:5" x14ac:dyDescent="0.25">
      <c r="A7009">
        <v>1617.4</v>
      </c>
      <c r="B7009">
        <v>607.5</v>
      </c>
      <c r="C7009">
        <v>0.20639745900000001</v>
      </c>
      <c r="D7009" s="1">
        <v>733</v>
      </c>
      <c r="E7009">
        <v>0.18763861200000001</v>
      </c>
    </row>
    <row r="7010" spans="1:5" x14ac:dyDescent="0.25">
      <c r="A7010">
        <v>1617.6</v>
      </c>
      <c r="B7010">
        <v>607.6</v>
      </c>
      <c r="C7010">
        <v>0.20642669899999999</v>
      </c>
      <c r="D7010" s="1">
        <v>733</v>
      </c>
      <c r="E7010">
        <v>0.18766284899999999</v>
      </c>
    </row>
    <row r="7011" spans="1:5" x14ac:dyDescent="0.25">
      <c r="A7011">
        <v>1617.9</v>
      </c>
      <c r="B7011">
        <v>607.6</v>
      </c>
      <c r="C7011">
        <v>0.206455939</v>
      </c>
      <c r="D7011" s="1">
        <v>733</v>
      </c>
      <c r="E7011">
        <v>0.187687086</v>
      </c>
    </row>
    <row r="7012" spans="1:5" x14ac:dyDescent="0.25">
      <c r="A7012">
        <v>1618.1</v>
      </c>
      <c r="B7012">
        <v>607.6</v>
      </c>
      <c r="C7012">
        <v>0.20648517899999999</v>
      </c>
      <c r="D7012" s="1">
        <v>733</v>
      </c>
      <c r="E7012">
        <v>0.18771132099999999</v>
      </c>
    </row>
    <row r="7013" spans="1:5" x14ac:dyDescent="0.25">
      <c r="A7013">
        <v>1618.3</v>
      </c>
      <c r="B7013">
        <v>607.70000000000005</v>
      </c>
      <c r="C7013">
        <v>0.206514419</v>
      </c>
      <c r="D7013" s="1">
        <v>733</v>
      </c>
      <c r="E7013">
        <v>0.187735557</v>
      </c>
    </row>
    <row r="7014" spans="1:5" x14ac:dyDescent="0.25">
      <c r="A7014">
        <v>1618.5</v>
      </c>
      <c r="B7014">
        <v>607.70000000000005</v>
      </c>
      <c r="C7014">
        <v>0.206572898</v>
      </c>
      <c r="D7014" s="1">
        <v>733</v>
      </c>
      <c r="E7014">
        <v>0.18778402499999999</v>
      </c>
    </row>
    <row r="7015" spans="1:5" x14ac:dyDescent="0.25">
      <c r="A7015">
        <v>1618.8</v>
      </c>
      <c r="B7015">
        <v>607.70000000000005</v>
      </c>
      <c r="C7015">
        <v>0.20660213799999999</v>
      </c>
      <c r="D7015" s="1">
        <v>733</v>
      </c>
      <c r="E7015">
        <v>0.18780825900000001</v>
      </c>
    </row>
    <row r="7016" spans="1:5" x14ac:dyDescent="0.25">
      <c r="A7016">
        <v>1619</v>
      </c>
      <c r="B7016">
        <v>607.70000000000005</v>
      </c>
      <c r="C7016">
        <v>0.206631378</v>
      </c>
      <c r="D7016" s="1">
        <v>733</v>
      </c>
      <c r="E7016">
        <v>0.18783249199999999</v>
      </c>
    </row>
    <row r="7017" spans="1:5" x14ac:dyDescent="0.25">
      <c r="A7017">
        <v>1619.2</v>
      </c>
      <c r="B7017">
        <v>607.70000000000005</v>
      </c>
      <c r="C7017">
        <v>0.20666061699999999</v>
      </c>
      <c r="D7017" s="1">
        <v>733</v>
      </c>
      <c r="E7017">
        <v>0.187856724</v>
      </c>
    </row>
    <row r="7018" spans="1:5" x14ac:dyDescent="0.25">
      <c r="A7018">
        <v>1619.4</v>
      </c>
      <c r="B7018">
        <v>607.79999999999995</v>
      </c>
      <c r="C7018">
        <v>0.206689857</v>
      </c>
      <c r="D7018" s="1">
        <v>733</v>
      </c>
      <c r="E7018">
        <v>0.18788095599999999</v>
      </c>
    </row>
    <row r="7019" spans="1:5" x14ac:dyDescent="0.25">
      <c r="A7019">
        <v>1619.6</v>
      </c>
      <c r="B7019">
        <v>607.79999999999995</v>
      </c>
      <c r="C7019">
        <v>0.20671909699999999</v>
      </c>
      <c r="D7019" s="1">
        <v>733</v>
      </c>
      <c r="E7019">
        <v>0.187905187</v>
      </c>
    </row>
    <row r="7020" spans="1:5" x14ac:dyDescent="0.25">
      <c r="A7020">
        <v>1619.9</v>
      </c>
      <c r="B7020">
        <v>607.79999999999995</v>
      </c>
      <c r="C7020">
        <v>0.206748337</v>
      </c>
      <c r="D7020" s="1">
        <v>733</v>
      </c>
      <c r="E7020">
        <v>0.18792941699999999</v>
      </c>
    </row>
    <row r="7021" spans="1:5" x14ac:dyDescent="0.25">
      <c r="A7021">
        <v>1620.1</v>
      </c>
      <c r="B7021">
        <v>607.79999999999995</v>
      </c>
      <c r="C7021">
        <v>0.20677757599999999</v>
      </c>
      <c r="D7021" s="1">
        <v>733</v>
      </c>
      <c r="E7021">
        <v>0.187953647</v>
      </c>
    </row>
    <row r="7022" spans="1:5" x14ac:dyDescent="0.25">
      <c r="A7022">
        <v>1620.3</v>
      </c>
      <c r="B7022">
        <v>607.9</v>
      </c>
      <c r="C7022">
        <v>0.20683605599999999</v>
      </c>
      <c r="D7022" s="1">
        <v>734</v>
      </c>
      <c r="E7022">
        <v>0.188002105</v>
      </c>
    </row>
    <row r="7023" spans="1:5" x14ac:dyDescent="0.25">
      <c r="A7023">
        <v>1620.5</v>
      </c>
      <c r="B7023">
        <v>607.9</v>
      </c>
      <c r="C7023">
        <v>0.206865296</v>
      </c>
      <c r="D7023" s="1">
        <v>734</v>
      </c>
      <c r="E7023">
        <v>0.18802633299999999</v>
      </c>
    </row>
    <row r="7024" spans="1:5" x14ac:dyDescent="0.25">
      <c r="A7024">
        <v>1620.8</v>
      </c>
      <c r="B7024">
        <v>607.9</v>
      </c>
      <c r="C7024">
        <v>0.20689453599999999</v>
      </c>
      <c r="D7024" s="1">
        <v>734</v>
      </c>
      <c r="E7024">
        <v>0.188050561</v>
      </c>
    </row>
    <row r="7025" spans="1:5" x14ac:dyDescent="0.25">
      <c r="A7025">
        <v>1621</v>
      </c>
      <c r="B7025">
        <v>608</v>
      </c>
      <c r="C7025">
        <v>0.206923775</v>
      </c>
      <c r="D7025" s="1">
        <v>734</v>
      </c>
      <c r="E7025">
        <v>0.18807478799999999</v>
      </c>
    </row>
    <row r="7026" spans="1:5" x14ac:dyDescent="0.25">
      <c r="A7026">
        <v>1621.2</v>
      </c>
      <c r="B7026">
        <v>608</v>
      </c>
      <c r="C7026">
        <v>0.20695301499999999</v>
      </c>
      <c r="D7026" s="1">
        <v>734</v>
      </c>
      <c r="E7026">
        <v>0.18809901400000001</v>
      </c>
    </row>
    <row r="7027" spans="1:5" x14ac:dyDescent="0.25">
      <c r="A7027">
        <v>1621.4</v>
      </c>
      <c r="B7027">
        <v>608</v>
      </c>
      <c r="C7027">
        <v>0.206982255</v>
      </c>
      <c r="D7027" s="1">
        <v>734</v>
      </c>
      <c r="E7027">
        <v>0.18812324</v>
      </c>
    </row>
    <row r="7028" spans="1:5" x14ac:dyDescent="0.25">
      <c r="A7028">
        <v>1621.6</v>
      </c>
      <c r="B7028">
        <v>608</v>
      </c>
      <c r="C7028">
        <v>0.20701149499999999</v>
      </c>
      <c r="D7028" s="1">
        <v>734</v>
      </c>
      <c r="E7028">
        <v>0.18814746500000001</v>
      </c>
    </row>
    <row r="7029" spans="1:5" x14ac:dyDescent="0.25">
      <c r="A7029">
        <v>1621.9</v>
      </c>
      <c r="B7029">
        <v>608.1</v>
      </c>
      <c r="C7029">
        <v>0.207040734</v>
      </c>
      <c r="D7029" s="1">
        <v>734</v>
      </c>
      <c r="E7029">
        <v>0.18817169</v>
      </c>
    </row>
    <row r="7030" spans="1:5" x14ac:dyDescent="0.25">
      <c r="A7030">
        <v>1622.1</v>
      </c>
      <c r="B7030">
        <v>608.1</v>
      </c>
      <c r="C7030">
        <v>0.20706997399999999</v>
      </c>
      <c r="D7030" s="1">
        <v>734</v>
      </c>
      <c r="E7030">
        <v>0.18819591399999999</v>
      </c>
    </row>
    <row r="7031" spans="1:5" x14ac:dyDescent="0.25">
      <c r="A7031">
        <v>1622.3</v>
      </c>
      <c r="B7031">
        <v>608.1</v>
      </c>
      <c r="C7031">
        <v>0.207099214</v>
      </c>
      <c r="D7031" s="1">
        <v>734</v>
      </c>
      <c r="E7031">
        <v>0.18822013700000001</v>
      </c>
    </row>
    <row r="7032" spans="1:5" x14ac:dyDescent="0.25">
      <c r="A7032">
        <v>1622.5</v>
      </c>
      <c r="B7032">
        <v>608.1</v>
      </c>
      <c r="C7032">
        <v>0.20712845399999999</v>
      </c>
      <c r="D7032" s="1">
        <v>734</v>
      </c>
      <c r="E7032">
        <v>0.18824436</v>
      </c>
    </row>
    <row r="7033" spans="1:5" x14ac:dyDescent="0.25">
      <c r="A7033">
        <v>1622.8</v>
      </c>
      <c r="B7033">
        <v>608.20000000000005</v>
      </c>
      <c r="C7033">
        <v>0.20718693299999999</v>
      </c>
      <c r="D7033" s="1">
        <v>734</v>
      </c>
      <c r="E7033">
        <v>0.18829280400000001</v>
      </c>
    </row>
    <row r="7034" spans="1:5" x14ac:dyDescent="0.25">
      <c r="A7034">
        <v>1623</v>
      </c>
      <c r="B7034">
        <v>608.20000000000005</v>
      </c>
      <c r="C7034">
        <v>0.207216173</v>
      </c>
      <c r="D7034" s="1">
        <v>734</v>
      </c>
      <c r="E7034">
        <v>0.188317025</v>
      </c>
    </row>
    <row r="7035" spans="1:5" x14ac:dyDescent="0.25">
      <c r="A7035">
        <v>1623.2</v>
      </c>
      <c r="B7035">
        <v>608.29999999999995</v>
      </c>
      <c r="C7035">
        <v>0.20724541299999999</v>
      </c>
      <c r="D7035" s="1">
        <v>734</v>
      </c>
      <c r="E7035">
        <v>0.18834124599999999</v>
      </c>
    </row>
    <row r="7036" spans="1:5" x14ac:dyDescent="0.25">
      <c r="A7036">
        <v>1623.4</v>
      </c>
      <c r="B7036">
        <v>608.29999999999995</v>
      </c>
      <c r="C7036">
        <v>0.207274652</v>
      </c>
      <c r="D7036" s="1">
        <v>734</v>
      </c>
      <c r="E7036">
        <v>0.18836546600000001</v>
      </c>
    </row>
    <row r="7037" spans="1:5" x14ac:dyDescent="0.25">
      <c r="A7037">
        <v>1623.6</v>
      </c>
      <c r="B7037">
        <v>608.29999999999995</v>
      </c>
      <c r="C7037">
        <v>0.20730389199999999</v>
      </c>
      <c r="D7037" s="1">
        <v>734</v>
      </c>
      <c r="E7037">
        <v>0.188389685</v>
      </c>
    </row>
    <row r="7038" spans="1:5" x14ac:dyDescent="0.25">
      <c r="A7038">
        <v>1623.9</v>
      </c>
      <c r="B7038">
        <v>608.29999999999995</v>
      </c>
      <c r="C7038">
        <v>0.207333132</v>
      </c>
      <c r="D7038" s="1">
        <v>734</v>
      </c>
      <c r="E7038">
        <v>0.18841390399999999</v>
      </c>
    </row>
    <row r="7039" spans="1:5" x14ac:dyDescent="0.25">
      <c r="A7039">
        <v>1624.1</v>
      </c>
      <c r="B7039">
        <v>608.4</v>
      </c>
      <c r="C7039">
        <v>0.20736237199999999</v>
      </c>
      <c r="D7039" s="1">
        <v>735</v>
      </c>
      <c r="E7039">
        <v>0.18843812200000001</v>
      </c>
    </row>
    <row r="7040" spans="1:5" x14ac:dyDescent="0.25">
      <c r="A7040">
        <v>1624.3</v>
      </c>
      <c r="B7040">
        <v>608.4</v>
      </c>
      <c r="C7040">
        <v>0.207391612</v>
      </c>
      <c r="D7040" s="1">
        <v>735</v>
      </c>
      <c r="E7040">
        <v>0.18846234000000001</v>
      </c>
    </row>
    <row r="7041" spans="1:5" x14ac:dyDescent="0.25">
      <c r="A7041">
        <v>1624.5</v>
      </c>
      <c r="B7041">
        <v>608.5</v>
      </c>
      <c r="C7041">
        <v>0.207450091</v>
      </c>
      <c r="D7041" s="1">
        <v>735</v>
      </c>
      <c r="E7041">
        <v>0.18851077299999999</v>
      </c>
    </row>
    <row r="7042" spans="1:5" x14ac:dyDescent="0.25">
      <c r="A7042">
        <v>1624.8</v>
      </c>
      <c r="B7042">
        <v>608.5</v>
      </c>
      <c r="C7042">
        <v>0.20747933099999999</v>
      </c>
      <c r="D7042" s="1">
        <v>735</v>
      </c>
      <c r="E7042">
        <v>0.18853498899999999</v>
      </c>
    </row>
    <row r="7043" spans="1:5" x14ac:dyDescent="0.25">
      <c r="A7043">
        <v>1625</v>
      </c>
      <c r="B7043">
        <v>608.70000000000005</v>
      </c>
      <c r="C7043">
        <v>0.207508571</v>
      </c>
      <c r="D7043" s="1">
        <v>735</v>
      </c>
      <c r="E7043">
        <v>0.18855920400000001</v>
      </c>
    </row>
    <row r="7044" spans="1:5" x14ac:dyDescent="0.25">
      <c r="A7044">
        <v>1625.2</v>
      </c>
      <c r="B7044">
        <v>608.70000000000005</v>
      </c>
      <c r="C7044">
        <v>0.20753780999999999</v>
      </c>
      <c r="D7044" s="1">
        <v>735</v>
      </c>
      <c r="E7044">
        <v>0.188583419</v>
      </c>
    </row>
    <row r="7045" spans="1:5" x14ac:dyDescent="0.25">
      <c r="A7045">
        <v>1625.4</v>
      </c>
      <c r="B7045">
        <v>608.70000000000005</v>
      </c>
      <c r="C7045">
        <v>0.20756705</v>
      </c>
      <c r="D7045" s="1">
        <v>735</v>
      </c>
      <c r="E7045">
        <v>0.188607633</v>
      </c>
    </row>
    <row r="7046" spans="1:5" x14ac:dyDescent="0.25">
      <c r="A7046">
        <v>1625.6</v>
      </c>
      <c r="B7046">
        <v>608.70000000000005</v>
      </c>
      <c r="C7046">
        <v>0.20759628999999999</v>
      </c>
      <c r="D7046" s="1">
        <v>735</v>
      </c>
      <c r="E7046">
        <v>0.18863184699999999</v>
      </c>
    </row>
    <row r="7047" spans="1:5" x14ac:dyDescent="0.25">
      <c r="A7047">
        <v>1625.9</v>
      </c>
      <c r="B7047">
        <v>608.70000000000005</v>
      </c>
      <c r="C7047">
        <v>0.20762553</v>
      </c>
      <c r="D7047" s="1">
        <v>735</v>
      </c>
      <c r="E7047">
        <v>0.18865605899999999</v>
      </c>
    </row>
    <row r="7048" spans="1:5" x14ac:dyDescent="0.25">
      <c r="A7048">
        <v>1626.1</v>
      </c>
      <c r="B7048">
        <v>608.70000000000005</v>
      </c>
      <c r="C7048">
        <v>0.20765476899999999</v>
      </c>
      <c r="D7048" s="1">
        <v>735</v>
      </c>
      <c r="E7048">
        <v>0.18868027200000001</v>
      </c>
    </row>
    <row r="7049" spans="1:5" x14ac:dyDescent="0.25">
      <c r="A7049">
        <v>1626.3</v>
      </c>
      <c r="B7049">
        <v>608.70000000000005</v>
      </c>
      <c r="C7049">
        <v>0.207684009</v>
      </c>
      <c r="D7049" s="1">
        <v>735</v>
      </c>
      <c r="E7049">
        <v>0.18870448400000001</v>
      </c>
    </row>
    <row r="7050" spans="1:5" x14ac:dyDescent="0.25">
      <c r="A7050">
        <v>1626.5</v>
      </c>
      <c r="B7050">
        <v>608.79999999999995</v>
      </c>
      <c r="C7050">
        <v>0.207742489</v>
      </c>
      <c r="D7050" s="1">
        <v>735</v>
      </c>
      <c r="E7050">
        <v>0.188752905</v>
      </c>
    </row>
    <row r="7051" spans="1:5" x14ac:dyDescent="0.25">
      <c r="A7051">
        <v>1626.8</v>
      </c>
      <c r="B7051">
        <v>608.70000000000005</v>
      </c>
      <c r="C7051">
        <v>0.20777172899999999</v>
      </c>
      <c r="D7051" s="1">
        <v>735</v>
      </c>
      <c r="E7051">
        <v>0.188777115</v>
      </c>
    </row>
    <row r="7052" spans="1:5" x14ac:dyDescent="0.25">
      <c r="A7052">
        <v>1627</v>
      </c>
      <c r="B7052">
        <v>608.79999999999995</v>
      </c>
      <c r="C7052">
        <v>0.207800968</v>
      </c>
      <c r="D7052" s="1">
        <v>735</v>
      </c>
      <c r="E7052">
        <v>0.18880132499999999</v>
      </c>
    </row>
    <row r="7053" spans="1:5" x14ac:dyDescent="0.25">
      <c r="A7053">
        <v>1627.2</v>
      </c>
      <c r="B7053">
        <v>608.79999999999995</v>
      </c>
      <c r="C7053">
        <v>0.20783020799999999</v>
      </c>
      <c r="D7053" s="1">
        <v>735</v>
      </c>
      <c r="E7053">
        <v>0.18882553299999999</v>
      </c>
    </row>
    <row r="7054" spans="1:5" x14ac:dyDescent="0.25">
      <c r="A7054">
        <v>1627.4</v>
      </c>
      <c r="B7054">
        <v>608.79999999999995</v>
      </c>
      <c r="C7054">
        <v>0.207859448</v>
      </c>
      <c r="D7054" s="1">
        <v>735</v>
      </c>
      <c r="E7054">
        <v>0.18884974199999999</v>
      </c>
    </row>
    <row r="7055" spans="1:5" x14ac:dyDescent="0.25">
      <c r="A7055">
        <v>1627.6</v>
      </c>
      <c r="B7055">
        <v>608.9</v>
      </c>
      <c r="C7055">
        <v>0.20788868799999999</v>
      </c>
      <c r="D7055" s="1">
        <v>735</v>
      </c>
      <c r="E7055">
        <v>0.18887394900000001</v>
      </c>
    </row>
    <row r="7056" spans="1:5" x14ac:dyDescent="0.25">
      <c r="A7056">
        <v>1627.9</v>
      </c>
      <c r="B7056">
        <v>608.9</v>
      </c>
      <c r="C7056">
        <v>0.207917927</v>
      </c>
      <c r="D7056" s="1">
        <v>736</v>
      </c>
      <c r="E7056">
        <v>0.18889815600000001</v>
      </c>
    </row>
    <row r="7057" spans="1:5" x14ac:dyDescent="0.25">
      <c r="A7057">
        <v>1628.1</v>
      </c>
      <c r="B7057">
        <v>608.9</v>
      </c>
      <c r="C7057">
        <v>0.207976407</v>
      </c>
      <c r="D7057" s="1">
        <v>736</v>
      </c>
      <c r="E7057">
        <v>0.18894656900000001</v>
      </c>
    </row>
    <row r="7058" spans="1:5" x14ac:dyDescent="0.25">
      <c r="A7058">
        <v>1628.3</v>
      </c>
      <c r="B7058">
        <v>608.9</v>
      </c>
      <c r="C7058">
        <v>0.20800564699999999</v>
      </c>
      <c r="D7058" s="1">
        <v>736</v>
      </c>
      <c r="E7058">
        <v>0.18897077400000001</v>
      </c>
    </row>
    <row r="7059" spans="1:5" x14ac:dyDescent="0.25">
      <c r="A7059">
        <v>1628.5</v>
      </c>
      <c r="B7059">
        <v>609</v>
      </c>
      <c r="C7059">
        <v>0.208034886</v>
      </c>
      <c r="D7059" s="1">
        <v>736</v>
      </c>
      <c r="E7059">
        <v>0.18899497800000001</v>
      </c>
    </row>
    <row r="7060" spans="1:5" x14ac:dyDescent="0.25">
      <c r="A7060">
        <v>1628.8</v>
      </c>
      <c r="B7060">
        <v>609</v>
      </c>
      <c r="C7060">
        <v>0.20806412599999999</v>
      </c>
      <c r="D7060" s="1">
        <v>736</v>
      </c>
      <c r="E7060">
        <v>0.18901918300000001</v>
      </c>
    </row>
    <row r="7061" spans="1:5" x14ac:dyDescent="0.25">
      <c r="A7061">
        <v>1629</v>
      </c>
      <c r="B7061">
        <v>609</v>
      </c>
      <c r="C7061">
        <v>0.208093366</v>
      </c>
      <c r="D7061" s="1">
        <v>736</v>
      </c>
      <c r="E7061">
        <v>0.18904338600000001</v>
      </c>
    </row>
    <row r="7062" spans="1:5" x14ac:dyDescent="0.25">
      <c r="A7062">
        <v>1629.2</v>
      </c>
      <c r="B7062">
        <v>609</v>
      </c>
      <c r="C7062">
        <v>0.20812260599999999</v>
      </c>
      <c r="D7062" s="1">
        <v>736</v>
      </c>
      <c r="E7062">
        <v>0.18906758900000001</v>
      </c>
    </row>
    <row r="7063" spans="1:5" x14ac:dyDescent="0.25">
      <c r="A7063">
        <v>1629.4</v>
      </c>
      <c r="B7063">
        <v>609</v>
      </c>
      <c r="C7063">
        <v>0.208151845</v>
      </c>
      <c r="D7063" s="1">
        <v>736</v>
      </c>
      <c r="E7063">
        <v>0.18909179100000001</v>
      </c>
    </row>
    <row r="7064" spans="1:5" x14ac:dyDescent="0.25">
      <c r="A7064">
        <v>1629.6</v>
      </c>
      <c r="B7064">
        <v>609.1</v>
      </c>
      <c r="C7064">
        <v>0.20818108499999999</v>
      </c>
      <c r="D7064" s="1">
        <v>736</v>
      </c>
      <c r="E7064">
        <v>0.18911599300000001</v>
      </c>
    </row>
    <row r="7065" spans="1:5" x14ac:dyDescent="0.25">
      <c r="A7065">
        <v>1629.9</v>
      </c>
      <c r="B7065">
        <v>609.1</v>
      </c>
      <c r="C7065">
        <v>0.208210325</v>
      </c>
      <c r="D7065" s="1">
        <v>736</v>
      </c>
      <c r="E7065">
        <v>0.18914019400000001</v>
      </c>
    </row>
    <row r="7066" spans="1:5" x14ac:dyDescent="0.25">
      <c r="A7066">
        <v>1630.1</v>
      </c>
      <c r="B7066">
        <v>609.1</v>
      </c>
      <c r="C7066">
        <v>0.20823956499999999</v>
      </c>
      <c r="D7066" s="1">
        <v>736</v>
      </c>
      <c r="E7066">
        <v>0.18916439500000001</v>
      </c>
    </row>
    <row r="7067" spans="1:5" x14ac:dyDescent="0.25">
      <c r="A7067">
        <v>1630.3</v>
      </c>
      <c r="B7067">
        <v>609.20000000000005</v>
      </c>
      <c r="C7067">
        <v>0.20829804399999999</v>
      </c>
      <c r="D7067" s="1">
        <v>736</v>
      </c>
      <c r="E7067">
        <v>0.18921279399999999</v>
      </c>
    </row>
    <row r="7068" spans="1:5" x14ac:dyDescent="0.25">
      <c r="A7068">
        <v>1630.5</v>
      </c>
      <c r="B7068">
        <v>609.20000000000005</v>
      </c>
      <c r="C7068">
        <v>0.208327284</v>
      </c>
      <c r="D7068" s="1">
        <v>736</v>
      </c>
      <c r="E7068">
        <v>0.18923699299999999</v>
      </c>
    </row>
    <row r="7069" spans="1:5" x14ac:dyDescent="0.25">
      <c r="A7069">
        <v>1630.8</v>
      </c>
      <c r="B7069">
        <v>609.20000000000005</v>
      </c>
      <c r="C7069">
        <v>0.20835652399999999</v>
      </c>
      <c r="D7069" s="1">
        <v>736</v>
      </c>
      <c r="E7069">
        <v>0.18926119199999999</v>
      </c>
    </row>
    <row r="7070" spans="1:5" x14ac:dyDescent="0.25">
      <c r="A7070">
        <v>1631</v>
      </c>
      <c r="B7070">
        <v>609.29999999999995</v>
      </c>
      <c r="C7070">
        <v>0.208385764</v>
      </c>
      <c r="D7070" s="1">
        <v>736</v>
      </c>
      <c r="E7070">
        <v>0.189285389</v>
      </c>
    </row>
    <row r="7071" spans="1:5" x14ac:dyDescent="0.25">
      <c r="A7071">
        <v>1631.2</v>
      </c>
      <c r="B7071">
        <v>609.20000000000005</v>
      </c>
      <c r="C7071">
        <v>0.20841500299999999</v>
      </c>
      <c r="D7071" s="1">
        <v>736</v>
      </c>
      <c r="E7071">
        <v>0.189309586</v>
      </c>
    </row>
    <row r="7072" spans="1:5" x14ac:dyDescent="0.25">
      <c r="A7072">
        <v>1631.4</v>
      </c>
      <c r="B7072">
        <v>609.29999999999995</v>
      </c>
      <c r="C7072">
        <v>0.208444243</v>
      </c>
      <c r="D7072" s="1">
        <v>736</v>
      </c>
      <c r="E7072">
        <v>0.18933378300000001</v>
      </c>
    </row>
    <row r="7073" spans="1:5" x14ac:dyDescent="0.25">
      <c r="A7073">
        <v>1631.6</v>
      </c>
      <c r="B7073">
        <v>609.4</v>
      </c>
      <c r="C7073">
        <v>0.20847348299999999</v>
      </c>
      <c r="D7073" s="1">
        <v>736</v>
      </c>
      <c r="E7073">
        <v>0.18935797900000001</v>
      </c>
    </row>
    <row r="7074" spans="1:5" x14ac:dyDescent="0.25">
      <c r="A7074">
        <v>1631.9</v>
      </c>
      <c r="B7074">
        <v>609.4</v>
      </c>
      <c r="C7074">
        <v>0.208502723</v>
      </c>
      <c r="D7074" s="1">
        <v>736</v>
      </c>
      <c r="E7074">
        <v>0.18938217399999999</v>
      </c>
    </row>
    <row r="7075" spans="1:5" x14ac:dyDescent="0.25">
      <c r="A7075">
        <v>1632.1</v>
      </c>
      <c r="B7075">
        <v>609.4</v>
      </c>
      <c r="C7075">
        <v>0.20853196199999999</v>
      </c>
      <c r="D7075" s="1">
        <v>736</v>
      </c>
      <c r="E7075">
        <v>0.18940636899999999</v>
      </c>
    </row>
    <row r="7076" spans="1:5" x14ac:dyDescent="0.25">
      <c r="A7076">
        <v>1632.3</v>
      </c>
      <c r="B7076">
        <v>609.4</v>
      </c>
      <c r="C7076">
        <v>0.20859044199999999</v>
      </c>
      <c r="D7076" s="1">
        <v>737</v>
      </c>
      <c r="E7076">
        <v>0.189454757</v>
      </c>
    </row>
    <row r="7077" spans="1:5" x14ac:dyDescent="0.25">
      <c r="A7077">
        <v>1632.5</v>
      </c>
      <c r="B7077">
        <v>609.4</v>
      </c>
      <c r="C7077">
        <v>0.208619682</v>
      </c>
      <c r="D7077" s="1">
        <v>737</v>
      </c>
      <c r="E7077">
        <v>0.18947895000000001</v>
      </c>
    </row>
    <row r="7078" spans="1:5" x14ac:dyDescent="0.25">
      <c r="A7078">
        <v>1632.8</v>
      </c>
      <c r="B7078">
        <v>609.5</v>
      </c>
      <c r="C7078">
        <v>0.20864892099999999</v>
      </c>
      <c r="D7078" s="1">
        <v>737</v>
      </c>
      <c r="E7078">
        <v>0.18950314200000001</v>
      </c>
    </row>
    <row r="7079" spans="1:5" x14ac:dyDescent="0.25">
      <c r="A7079">
        <v>1633</v>
      </c>
      <c r="B7079">
        <v>609.5</v>
      </c>
      <c r="C7079">
        <v>0.208678161</v>
      </c>
      <c r="D7079" s="1">
        <v>737</v>
      </c>
      <c r="E7079">
        <v>0.18952733399999999</v>
      </c>
    </row>
    <row r="7080" spans="1:5" x14ac:dyDescent="0.25">
      <c r="A7080">
        <v>1633.2</v>
      </c>
      <c r="B7080">
        <v>609.5</v>
      </c>
      <c r="C7080">
        <v>0.20870740099999999</v>
      </c>
      <c r="D7080" s="1">
        <v>737</v>
      </c>
      <c r="E7080">
        <v>0.189551525</v>
      </c>
    </row>
    <row r="7081" spans="1:5" x14ac:dyDescent="0.25">
      <c r="A7081">
        <v>1633.4</v>
      </c>
      <c r="B7081">
        <v>609.6</v>
      </c>
      <c r="C7081">
        <v>0.208736641</v>
      </c>
      <c r="D7081" s="1">
        <v>737</v>
      </c>
      <c r="E7081">
        <v>0.18957571600000001</v>
      </c>
    </row>
    <row r="7082" spans="1:5" x14ac:dyDescent="0.25">
      <c r="A7082">
        <v>1633.6</v>
      </c>
      <c r="B7082">
        <v>609.6</v>
      </c>
      <c r="C7082">
        <v>0.20876588099999999</v>
      </c>
      <c r="D7082" s="1">
        <v>737</v>
      </c>
      <c r="E7082">
        <v>0.18959990600000001</v>
      </c>
    </row>
    <row r="7083" spans="1:5" x14ac:dyDescent="0.25">
      <c r="A7083">
        <v>1633.9</v>
      </c>
      <c r="B7083">
        <v>609.6</v>
      </c>
      <c r="C7083">
        <v>0.20879512</v>
      </c>
      <c r="D7083" s="1">
        <v>737</v>
      </c>
      <c r="E7083">
        <v>0.18962409499999999</v>
      </c>
    </row>
    <row r="7084" spans="1:5" x14ac:dyDescent="0.25">
      <c r="A7084">
        <v>1634.1</v>
      </c>
      <c r="B7084">
        <v>609.6</v>
      </c>
      <c r="C7084">
        <v>0.20882435999999999</v>
      </c>
      <c r="D7084" s="1">
        <v>737</v>
      </c>
      <c r="E7084">
        <v>0.189648284</v>
      </c>
    </row>
    <row r="7085" spans="1:5" x14ac:dyDescent="0.25">
      <c r="A7085">
        <v>1634.3</v>
      </c>
      <c r="B7085">
        <v>609.70000000000005</v>
      </c>
      <c r="C7085">
        <v>0.2088536</v>
      </c>
      <c r="D7085" s="1">
        <v>737</v>
      </c>
      <c r="E7085">
        <v>0.18967247200000001</v>
      </c>
    </row>
    <row r="7086" spans="1:5" x14ac:dyDescent="0.25">
      <c r="A7086">
        <v>1634.5</v>
      </c>
      <c r="B7086">
        <v>609.70000000000005</v>
      </c>
      <c r="C7086">
        <v>0.208912079</v>
      </c>
      <c r="D7086" s="1">
        <v>737</v>
      </c>
      <c r="E7086">
        <v>0.189720847</v>
      </c>
    </row>
    <row r="7087" spans="1:5" x14ac:dyDescent="0.25">
      <c r="A7087">
        <v>1634.8</v>
      </c>
      <c r="B7087">
        <v>609.70000000000005</v>
      </c>
      <c r="C7087">
        <v>0.20894131899999999</v>
      </c>
      <c r="D7087" s="1">
        <v>737</v>
      </c>
      <c r="E7087">
        <v>0.18974503400000001</v>
      </c>
    </row>
    <row r="7088" spans="1:5" x14ac:dyDescent="0.25">
      <c r="A7088">
        <v>1635</v>
      </c>
      <c r="B7088">
        <v>609.70000000000005</v>
      </c>
      <c r="C7088">
        <v>0.208970559</v>
      </c>
      <c r="D7088" s="1">
        <v>737</v>
      </c>
      <c r="E7088">
        <v>0.18976921999999999</v>
      </c>
    </row>
    <row r="7089" spans="1:5" x14ac:dyDescent="0.25">
      <c r="A7089">
        <v>1635.2</v>
      </c>
      <c r="B7089">
        <v>609.79999999999995</v>
      </c>
      <c r="C7089">
        <v>0.20899979899999999</v>
      </c>
      <c r="D7089" s="1">
        <v>737</v>
      </c>
      <c r="E7089">
        <v>0.189793405</v>
      </c>
    </row>
    <row r="7090" spans="1:5" x14ac:dyDescent="0.25">
      <c r="A7090">
        <v>1635.4</v>
      </c>
      <c r="B7090">
        <v>609.79999999999995</v>
      </c>
      <c r="C7090">
        <v>0.209029038</v>
      </c>
      <c r="D7090" s="1">
        <v>737</v>
      </c>
      <c r="E7090">
        <v>0.18981759000000001</v>
      </c>
    </row>
    <row r="7091" spans="1:5" x14ac:dyDescent="0.25">
      <c r="A7091">
        <v>1635.6</v>
      </c>
      <c r="B7091">
        <v>609.79999999999995</v>
      </c>
      <c r="C7091">
        <v>0.20905827799999999</v>
      </c>
      <c r="D7091" s="1">
        <v>737</v>
      </c>
      <c r="E7091">
        <v>0.18984177399999999</v>
      </c>
    </row>
    <row r="7092" spans="1:5" x14ac:dyDescent="0.25">
      <c r="A7092">
        <v>1635.9</v>
      </c>
      <c r="B7092">
        <v>609.9</v>
      </c>
      <c r="C7092">
        <v>0.209087518</v>
      </c>
      <c r="D7092" s="1">
        <v>737</v>
      </c>
      <c r="E7092">
        <v>0.189865958</v>
      </c>
    </row>
    <row r="7093" spans="1:5" x14ac:dyDescent="0.25">
      <c r="A7093">
        <v>1636.1</v>
      </c>
      <c r="B7093">
        <v>609.9</v>
      </c>
      <c r="C7093">
        <v>0.209145998</v>
      </c>
      <c r="D7093" s="1">
        <v>737</v>
      </c>
      <c r="E7093">
        <v>0.189914323</v>
      </c>
    </row>
    <row r="7094" spans="1:5" x14ac:dyDescent="0.25">
      <c r="A7094">
        <v>1636.3</v>
      </c>
      <c r="B7094">
        <v>609.9</v>
      </c>
      <c r="C7094">
        <v>0.20917523700000001</v>
      </c>
      <c r="D7094" s="1">
        <v>737</v>
      </c>
      <c r="E7094">
        <v>0.18993850500000001</v>
      </c>
    </row>
    <row r="7095" spans="1:5" x14ac:dyDescent="0.25">
      <c r="A7095">
        <v>1636.5</v>
      </c>
      <c r="B7095">
        <v>610</v>
      </c>
      <c r="C7095">
        <v>0.209204477</v>
      </c>
      <c r="D7095" s="1">
        <v>738</v>
      </c>
      <c r="E7095">
        <v>0.18996268599999999</v>
      </c>
    </row>
    <row r="7096" spans="1:5" x14ac:dyDescent="0.25">
      <c r="A7096">
        <v>1636.8</v>
      </c>
      <c r="B7096">
        <v>610</v>
      </c>
      <c r="C7096">
        <v>0.20923371700000001</v>
      </c>
      <c r="D7096" s="1">
        <v>738</v>
      </c>
      <c r="E7096">
        <v>0.189986867</v>
      </c>
    </row>
    <row r="7097" spans="1:5" x14ac:dyDescent="0.25">
      <c r="A7097">
        <v>1637</v>
      </c>
      <c r="B7097">
        <v>610</v>
      </c>
      <c r="C7097">
        <v>0.209262957</v>
      </c>
      <c r="D7097" s="1">
        <v>738</v>
      </c>
      <c r="E7097">
        <v>0.19001104699999999</v>
      </c>
    </row>
    <row r="7098" spans="1:5" x14ac:dyDescent="0.25">
      <c r="A7098">
        <v>1637.2</v>
      </c>
      <c r="B7098">
        <v>610</v>
      </c>
      <c r="C7098">
        <v>0.20929219600000001</v>
      </c>
      <c r="D7098" s="1">
        <v>738</v>
      </c>
      <c r="E7098">
        <v>0.190035227</v>
      </c>
    </row>
    <row r="7099" spans="1:5" x14ac:dyDescent="0.25">
      <c r="A7099">
        <v>1637.4</v>
      </c>
      <c r="B7099">
        <v>610</v>
      </c>
      <c r="C7099">
        <v>0.209321436</v>
      </c>
      <c r="D7099" s="1">
        <v>738</v>
      </c>
      <c r="E7099">
        <v>0.19005940599999999</v>
      </c>
    </row>
    <row r="7100" spans="1:5" x14ac:dyDescent="0.25">
      <c r="A7100">
        <v>1637.6</v>
      </c>
      <c r="B7100">
        <v>610.1</v>
      </c>
      <c r="C7100">
        <v>0.20935067600000001</v>
      </c>
      <c r="D7100" s="1">
        <v>738</v>
      </c>
      <c r="E7100">
        <v>0.190083584</v>
      </c>
    </row>
    <row r="7101" spans="1:5" x14ac:dyDescent="0.25">
      <c r="A7101">
        <v>1637.9</v>
      </c>
      <c r="B7101">
        <v>610.1</v>
      </c>
      <c r="C7101">
        <v>0.209379916</v>
      </c>
      <c r="D7101" s="1">
        <v>738</v>
      </c>
      <c r="E7101">
        <v>0.19010776200000001</v>
      </c>
    </row>
    <row r="7102" spans="1:5" x14ac:dyDescent="0.25">
      <c r="A7102">
        <v>1638.1</v>
      </c>
      <c r="B7102">
        <v>610.20000000000005</v>
      </c>
      <c r="C7102">
        <v>0.20940915500000001</v>
      </c>
      <c r="D7102" s="1">
        <v>738</v>
      </c>
      <c r="E7102">
        <v>0.190131939</v>
      </c>
    </row>
    <row r="7103" spans="1:5" x14ac:dyDescent="0.25">
      <c r="A7103">
        <v>1638.3</v>
      </c>
      <c r="B7103">
        <v>610.20000000000005</v>
      </c>
      <c r="C7103">
        <v>0.209438395</v>
      </c>
      <c r="D7103" s="1">
        <v>738</v>
      </c>
      <c r="E7103">
        <v>0.19015611599999999</v>
      </c>
    </row>
    <row r="7104" spans="1:5" x14ac:dyDescent="0.25">
      <c r="A7104">
        <v>1638.5</v>
      </c>
      <c r="B7104">
        <v>610.20000000000005</v>
      </c>
      <c r="C7104">
        <v>0.209496875</v>
      </c>
      <c r="D7104" s="1">
        <v>738</v>
      </c>
      <c r="E7104">
        <v>0.19020446699999999</v>
      </c>
    </row>
    <row r="7105" spans="1:5" x14ac:dyDescent="0.25">
      <c r="A7105">
        <v>1638.8</v>
      </c>
      <c r="B7105">
        <v>610.20000000000005</v>
      </c>
      <c r="C7105">
        <v>0.20952611400000001</v>
      </c>
      <c r="D7105" s="1">
        <v>738</v>
      </c>
      <c r="E7105">
        <v>0.190228642</v>
      </c>
    </row>
    <row r="7106" spans="1:5" x14ac:dyDescent="0.25">
      <c r="A7106">
        <v>1639</v>
      </c>
      <c r="B7106">
        <v>610.20000000000005</v>
      </c>
      <c r="C7106">
        <v>0.209555354</v>
      </c>
      <c r="D7106" s="1">
        <v>738</v>
      </c>
      <c r="E7106">
        <v>0.19025281599999999</v>
      </c>
    </row>
    <row r="7107" spans="1:5" x14ac:dyDescent="0.25">
      <c r="A7107">
        <v>1639.2</v>
      </c>
      <c r="B7107">
        <v>610.29999999999995</v>
      </c>
      <c r="C7107">
        <v>0.20958459400000001</v>
      </c>
      <c r="D7107" s="1">
        <v>738</v>
      </c>
      <c r="E7107">
        <v>0.19027699000000001</v>
      </c>
    </row>
    <row r="7108" spans="1:5" x14ac:dyDescent="0.25">
      <c r="A7108">
        <v>1639.4</v>
      </c>
      <c r="B7108">
        <v>610.29999999999995</v>
      </c>
      <c r="C7108">
        <v>0.209613834</v>
      </c>
      <c r="D7108" s="1">
        <v>738</v>
      </c>
      <c r="E7108">
        <v>0.190301163</v>
      </c>
    </row>
    <row r="7109" spans="1:5" x14ac:dyDescent="0.25">
      <c r="A7109">
        <v>1639.6</v>
      </c>
      <c r="B7109">
        <v>610.29999999999995</v>
      </c>
      <c r="C7109">
        <v>0.20964307400000001</v>
      </c>
      <c r="D7109" s="1">
        <v>738</v>
      </c>
      <c r="E7109">
        <v>0.19032533600000001</v>
      </c>
    </row>
    <row r="7110" spans="1:5" x14ac:dyDescent="0.25">
      <c r="A7110">
        <v>1639.9</v>
      </c>
      <c r="B7110">
        <v>610.4</v>
      </c>
      <c r="C7110">
        <v>0.209672313</v>
      </c>
      <c r="D7110" s="1">
        <v>738</v>
      </c>
      <c r="E7110">
        <v>0.190349507</v>
      </c>
    </row>
    <row r="7111" spans="1:5" x14ac:dyDescent="0.25">
      <c r="A7111">
        <v>1640.1</v>
      </c>
      <c r="B7111">
        <v>610.4</v>
      </c>
      <c r="C7111">
        <v>0.209730793</v>
      </c>
      <c r="D7111" s="1">
        <v>738</v>
      </c>
      <c r="E7111">
        <v>0.19039785000000001</v>
      </c>
    </row>
    <row r="7112" spans="1:5" x14ac:dyDescent="0.25">
      <c r="A7112">
        <v>1640.3</v>
      </c>
      <c r="B7112">
        <v>610.4</v>
      </c>
      <c r="C7112">
        <v>0.20976003300000001</v>
      </c>
      <c r="D7112" s="1">
        <v>738</v>
      </c>
      <c r="E7112">
        <v>0.19042202</v>
      </c>
    </row>
    <row r="7113" spans="1:5" x14ac:dyDescent="0.25">
      <c r="A7113">
        <v>1640.5</v>
      </c>
      <c r="B7113">
        <v>610.4</v>
      </c>
      <c r="C7113">
        <v>0.209789272</v>
      </c>
      <c r="D7113" s="1">
        <v>738</v>
      </c>
      <c r="E7113">
        <v>0.19044618899999999</v>
      </c>
    </row>
    <row r="7114" spans="1:5" x14ac:dyDescent="0.25">
      <c r="A7114">
        <v>1640.8</v>
      </c>
      <c r="B7114">
        <v>610.5</v>
      </c>
      <c r="C7114">
        <v>0.20981851200000001</v>
      </c>
      <c r="D7114" s="1">
        <v>739</v>
      </c>
      <c r="E7114">
        <v>0.19047035800000001</v>
      </c>
    </row>
    <row r="7115" spans="1:5" x14ac:dyDescent="0.25">
      <c r="A7115">
        <v>1641</v>
      </c>
      <c r="B7115">
        <v>610.5</v>
      </c>
      <c r="C7115">
        <v>0.209847752</v>
      </c>
      <c r="D7115" s="1">
        <v>739</v>
      </c>
      <c r="E7115">
        <v>0.190494527</v>
      </c>
    </row>
    <row r="7116" spans="1:5" x14ac:dyDescent="0.25">
      <c r="A7116">
        <v>1641.2</v>
      </c>
      <c r="B7116">
        <v>610.6</v>
      </c>
      <c r="C7116">
        <v>0.20987699200000001</v>
      </c>
      <c r="D7116" s="1">
        <v>739</v>
      </c>
      <c r="E7116">
        <v>0.19051869499999999</v>
      </c>
    </row>
    <row r="7117" spans="1:5" x14ac:dyDescent="0.25">
      <c r="A7117">
        <v>1641.4</v>
      </c>
      <c r="B7117">
        <v>610.5</v>
      </c>
      <c r="C7117">
        <v>0.209906231</v>
      </c>
      <c r="D7117" s="1">
        <v>739</v>
      </c>
      <c r="E7117">
        <v>0.19054286200000001</v>
      </c>
    </row>
    <row r="7118" spans="1:5" x14ac:dyDescent="0.25">
      <c r="A7118">
        <v>1641.6</v>
      </c>
      <c r="B7118">
        <v>610.6</v>
      </c>
      <c r="C7118">
        <v>0.20993547100000001</v>
      </c>
      <c r="D7118" s="1">
        <v>739</v>
      </c>
      <c r="E7118">
        <v>0.190567029</v>
      </c>
    </row>
    <row r="7119" spans="1:5" x14ac:dyDescent="0.25">
      <c r="A7119">
        <v>1641.9</v>
      </c>
      <c r="B7119">
        <v>610.6</v>
      </c>
      <c r="C7119">
        <v>0.209964711</v>
      </c>
      <c r="D7119" s="1">
        <v>739</v>
      </c>
      <c r="E7119">
        <v>0.19059119499999999</v>
      </c>
    </row>
    <row r="7120" spans="1:5" x14ac:dyDescent="0.25">
      <c r="A7120">
        <v>1642.1</v>
      </c>
      <c r="B7120">
        <v>610.70000000000005</v>
      </c>
      <c r="C7120">
        <v>0.21002319</v>
      </c>
      <c r="D7120" s="1">
        <v>739</v>
      </c>
      <c r="E7120">
        <v>0.190639525</v>
      </c>
    </row>
    <row r="7121" spans="1:5" x14ac:dyDescent="0.25">
      <c r="A7121">
        <v>1642.3</v>
      </c>
      <c r="B7121">
        <v>610.70000000000005</v>
      </c>
      <c r="C7121">
        <v>0.21005243000000001</v>
      </c>
      <c r="D7121" s="1">
        <v>739</v>
      </c>
      <c r="E7121">
        <v>0.190663689</v>
      </c>
    </row>
    <row r="7122" spans="1:5" x14ac:dyDescent="0.25">
      <c r="A7122">
        <v>1642.5</v>
      </c>
      <c r="B7122">
        <v>610.70000000000005</v>
      </c>
      <c r="C7122">
        <v>0.21008167</v>
      </c>
      <c r="D7122" s="1">
        <v>739</v>
      </c>
      <c r="E7122">
        <v>0.19068785299999999</v>
      </c>
    </row>
    <row r="7123" spans="1:5" x14ac:dyDescent="0.25">
      <c r="A7123">
        <v>1642.8</v>
      </c>
      <c r="B7123">
        <v>610.70000000000005</v>
      </c>
      <c r="C7123">
        <v>0.21011091000000001</v>
      </c>
      <c r="D7123" s="1">
        <v>739</v>
      </c>
      <c r="E7123">
        <v>0.19071201600000001</v>
      </c>
    </row>
    <row r="7124" spans="1:5" x14ac:dyDescent="0.25">
      <c r="A7124">
        <v>1643</v>
      </c>
      <c r="B7124">
        <v>610.79999999999995</v>
      </c>
      <c r="C7124">
        <v>0.21014015</v>
      </c>
      <c r="D7124" s="1">
        <v>739</v>
      </c>
      <c r="E7124">
        <v>0.19073617900000001</v>
      </c>
    </row>
    <row r="7125" spans="1:5" x14ac:dyDescent="0.25">
      <c r="A7125">
        <v>1643.2</v>
      </c>
      <c r="B7125">
        <v>610.79999999999995</v>
      </c>
      <c r="C7125">
        <v>0.21016938900000001</v>
      </c>
      <c r="D7125" s="1">
        <v>739</v>
      </c>
      <c r="E7125">
        <v>0.190760341</v>
      </c>
    </row>
    <row r="7126" spans="1:5" x14ac:dyDescent="0.25">
      <c r="A7126">
        <v>1643.4</v>
      </c>
      <c r="B7126">
        <v>610.79999999999995</v>
      </c>
      <c r="C7126">
        <v>0.210198629</v>
      </c>
      <c r="D7126" s="1">
        <v>739</v>
      </c>
      <c r="E7126">
        <v>0.19078450199999999</v>
      </c>
    </row>
    <row r="7127" spans="1:5" x14ac:dyDescent="0.25">
      <c r="A7127">
        <v>1643.6</v>
      </c>
      <c r="B7127">
        <v>610.9</v>
      </c>
      <c r="C7127">
        <v>0.21022786900000001</v>
      </c>
      <c r="D7127" s="1">
        <v>739</v>
      </c>
      <c r="E7127">
        <v>0.19080866299999999</v>
      </c>
    </row>
    <row r="7128" spans="1:5" x14ac:dyDescent="0.25">
      <c r="A7128">
        <v>1643.9</v>
      </c>
      <c r="B7128">
        <v>610.9</v>
      </c>
      <c r="C7128">
        <v>0.210257109</v>
      </c>
      <c r="D7128" s="1">
        <v>739</v>
      </c>
      <c r="E7128">
        <v>0.19083282300000001</v>
      </c>
    </row>
    <row r="7129" spans="1:5" x14ac:dyDescent="0.25">
      <c r="A7129">
        <v>1644.1</v>
      </c>
      <c r="B7129">
        <v>610.9</v>
      </c>
      <c r="C7129">
        <v>0.210315588</v>
      </c>
      <c r="D7129" s="1">
        <v>739</v>
      </c>
      <c r="E7129">
        <v>0.190881142</v>
      </c>
    </row>
    <row r="7130" spans="1:5" x14ac:dyDescent="0.25">
      <c r="A7130">
        <v>1644.3</v>
      </c>
      <c r="B7130">
        <v>611</v>
      </c>
      <c r="C7130">
        <v>0.21034482800000001</v>
      </c>
      <c r="D7130" s="1">
        <v>740</v>
      </c>
      <c r="E7130">
        <v>0.190905301</v>
      </c>
    </row>
    <row r="7131" spans="1:5" x14ac:dyDescent="0.25">
      <c r="A7131">
        <v>1644.5</v>
      </c>
      <c r="B7131">
        <v>611</v>
      </c>
      <c r="C7131">
        <v>0.210374068</v>
      </c>
      <c r="D7131" s="1">
        <v>740</v>
      </c>
      <c r="E7131">
        <v>0.190929459</v>
      </c>
    </row>
    <row r="7132" spans="1:5" x14ac:dyDescent="0.25">
      <c r="A7132">
        <v>1644.8</v>
      </c>
      <c r="B7132">
        <v>611</v>
      </c>
      <c r="C7132">
        <v>0.21040330700000001</v>
      </c>
      <c r="D7132" s="1">
        <v>740</v>
      </c>
      <c r="E7132">
        <v>0.19095361599999999</v>
      </c>
    </row>
    <row r="7133" spans="1:5" x14ac:dyDescent="0.25">
      <c r="A7133">
        <v>1645</v>
      </c>
      <c r="B7133">
        <v>611</v>
      </c>
      <c r="C7133">
        <v>0.210432547</v>
      </c>
      <c r="D7133" s="1">
        <v>740</v>
      </c>
      <c r="E7133">
        <v>0.19097777299999999</v>
      </c>
    </row>
    <row r="7134" spans="1:5" x14ac:dyDescent="0.25">
      <c r="A7134">
        <v>1645.2</v>
      </c>
      <c r="B7134">
        <v>611.1</v>
      </c>
      <c r="C7134">
        <v>0.21046178700000001</v>
      </c>
      <c r="D7134" s="1">
        <v>740</v>
      </c>
      <c r="E7134">
        <v>0.19100192899999999</v>
      </c>
    </row>
    <row r="7135" spans="1:5" x14ac:dyDescent="0.25">
      <c r="A7135">
        <v>1645.4</v>
      </c>
      <c r="B7135">
        <v>611.1</v>
      </c>
      <c r="C7135">
        <v>0.210491027</v>
      </c>
      <c r="D7135" s="1">
        <v>740</v>
      </c>
      <c r="E7135">
        <v>0.19102608400000001</v>
      </c>
    </row>
    <row r="7136" spans="1:5" x14ac:dyDescent="0.25">
      <c r="A7136">
        <v>1645.6</v>
      </c>
      <c r="B7136">
        <v>611.1</v>
      </c>
      <c r="C7136">
        <v>0.21052026700000001</v>
      </c>
      <c r="D7136" s="1">
        <v>740</v>
      </c>
      <c r="E7136">
        <v>0.19105024000000001</v>
      </c>
    </row>
    <row r="7137" spans="1:5" x14ac:dyDescent="0.25">
      <c r="A7137">
        <v>1645.9</v>
      </c>
      <c r="B7137">
        <v>611.1</v>
      </c>
      <c r="C7137">
        <v>0.210549506</v>
      </c>
      <c r="D7137" s="1">
        <v>740</v>
      </c>
      <c r="E7137">
        <v>0.19107439400000001</v>
      </c>
    </row>
    <row r="7138" spans="1:5" x14ac:dyDescent="0.25">
      <c r="A7138">
        <v>1646.1</v>
      </c>
      <c r="B7138">
        <v>611.20000000000005</v>
      </c>
      <c r="C7138">
        <v>0.21057874600000001</v>
      </c>
      <c r="D7138" s="1">
        <v>740</v>
      </c>
      <c r="E7138">
        <v>0.19109854800000001</v>
      </c>
    </row>
    <row r="7139" spans="1:5" x14ac:dyDescent="0.25">
      <c r="A7139">
        <v>1646.3</v>
      </c>
      <c r="B7139">
        <v>611.20000000000005</v>
      </c>
      <c r="C7139">
        <v>0.21063722600000001</v>
      </c>
      <c r="D7139" s="1">
        <v>740</v>
      </c>
      <c r="E7139">
        <v>0.191146854</v>
      </c>
    </row>
    <row r="7140" spans="1:5" x14ac:dyDescent="0.25">
      <c r="A7140">
        <v>1646.5</v>
      </c>
      <c r="B7140">
        <v>611.20000000000005</v>
      </c>
      <c r="C7140">
        <v>0.210666465</v>
      </c>
      <c r="D7140" s="1">
        <v>740</v>
      </c>
      <c r="E7140">
        <v>0.191171006</v>
      </c>
    </row>
    <row r="7141" spans="1:5" x14ac:dyDescent="0.25">
      <c r="A7141">
        <v>1646.8</v>
      </c>
      <c r="B7141">
        <v>611.20000000000005</v>
      </c>
      <c r="C7141">
        <v>0.21069570500000001</v>
      </c>
      <c r="D7141" s="1">
        <v>740</v>
      </c>
      <c r="E7141">
        <v>0.191195157</v>
      </c>
    </row>
    <row r="7142" spans="1:5" x14ac:dyDescent="0.25">
      <c r="A7142">
        <v>1647</v>
      </c>
      <c r="B7142">
        <v>611.29999999999995</v>
      </c>
      <c r="C7142">
        <v>0.210724945</v>
      </c>
      <c r="D7142" s="1">
        <v>740</v>
      </c>
      <c r="E7142">
        <v>0.191219308</v>
      </c>
    </row>
    <row r="7143" spans="1:5" x14ac:dyDescent="0.25">
      <c r="A7143">
        <v>1647.2</v>
      </c>
      <c r="B7143">
        <v>611.29999999999995</v>
      </c>
      <c r="C7143">
        <v>0.21075418500000001</v>
      </c>
      <c r="D7143" s="1">
        <v>740</v>
      </c>
      <c r="E7143">
        <v>0.191243459</v>
      </c>
    </row>
    <row r="7144" spans="1:5" x14ac:dyDescent="0.25">
      <c r="A7144">
        <v>1647.4</v>
      </c>
      <c r="B7144">
        <v>611.29999999999995</v>
      </c>
      <c r="C7144">
        <v>0.210783424</v>
      </c>
      <c r="D7144" s="1">
        <v>740</v>
      </c>
      <c r="E7144">
        <v>0.19126760800000001</v>
      </c>
    </row>
    <row r="7145" spans="1:5" x14ac:dyDescent="0.25">
      <c r="A7145">
        <v>1647.6</v>
      </c>
      <c r="B7145">
        <v>611.29999999999995</v>
      </c>
      <c r="C7145">
        <v>0.21081266400000001</v>
      </c>
      <c r="D7145" s="1">
        <v>740</v>
      </c>
      <c r="E7145">
        <v>0.19129175700000001</v>
      </c>
    </row>
    <row r="7146" spans="1:5" x14ac:dyDescent="0.25">
      <c r="A7146">
        <v>1647.9</v>
      </c>
      <c r="B7146">
        <v>611.4</v>
      </c>
      <c r="C7146">
        <v>0.210841904</v>
      </c>
      <c r="D7146" s="1">
        <v>740</v>
      </c>
      <c r="E7146">
        <v>0.19131590600000001</v>
      </c>
    </row>
    <row r="7147" spans="1:5" x14ac:dyDescent="0.25">
      <c r="A7147">
        <v>1648.1</v>
      </c>
      <c r="B7147">
        <v>611.4</v>
      </c>
      <c r="C7147">
        <v>0.210900383</v>
      </c>
      <c r="D7147" s="1">
        <v>740</v>
      </c>
      <c r="E7147">
        <v>0.19136420100000001</v>
      </c>
    </row>
    <row r="7148" spans="1:5" x14ac:dyDescent="0.25">
      <c r="A7148">
        <v>1648.3</v>
      </c>
      <c r="B7148">
        <v>611.4</v>
      </c>
      <c r="C7148">
        <v>0.21092962300000001</v>
      </c>
      <c r="D7148" s="1">
        <v>740</v>
      </c>
      <c r="E7148">
        <v>0.19138834800000001</v>
      </c>
    </row>
    <row r="7149" spans="1:5" x14ac:dyDescent="0.25">
      <c r="A7149">
        <v>1648.5</v>
      </c>
      <c r="B7149">
        <v>611.5</v>
      </c>
      <c r="C7149">
        <v>0.210958863</v>
      </c>
      <c r="D7149" s="1">
        <v>741</v>
      </c>
      <c r="E7149">
        <v>0.19141249499999999</v>
      </c>
    </row>
    <row r="7150" spans="1:5" x14ac:dyDescent="0.25">
      <c r="A7150">
        <v>1648.8</v>
      </c>
      <c r="B7150">
        <v>611.5</v>
      </c>
      <c r="C7150">
        <v>0.21098810300000001</v>
      </c>
      <c r="D7150" s="1">
        <v>741</v>
      </c>
      <c r="E7150">
        <v>0.19143663999999999</v>
      </c>
    </row>
    <row r="7151" spans="1:5" x14ac:dyDescent="0.25">
      <c r="A7151">
        <v>1649</v>
      </c>
      <c r="B7151">
        <v>611.5</v>
      </c>
      <c r="C7151">
        <v>0.211017343</v>
      </c>
      <c r="D7151" s="1">
        <v>741</v>
      </c>
      <c r="E7151">
        <v>0.19146078499999999</v>
      </c>
    </row>
    <row r="7152" spans="1:5" x14ac:dyDescent="0.25">
      <c r="A7152">
        <v>1649.2</v>
      </c>
      <c r="B7152">
        <v>611.5</v>
      </c>
      <c r="C7152">
        <v>0.21104658200000001</v>
      </c>
      <c r="D7152" s="1">
        <v>741</v>
      </c>
      <c r="E7152">
        <v>0.19148493</v>
      </c>
    </row>
    <row r="7153" spans="1:5" x14ac:dyDescent="0.25">
      <c r="A7153">
        <v>1649.4</v>
      </c>
      <c r="B7153">
        <v>611.6</v>
      </c>
      <c r="C7153">
        <v>0.211075822</v>
      </c>
      <c r="D7153" s="1">
        <v>741</v>
      </c>
      <c r="E7153">
        <v>0.191509074</v>
      </c>
    </row>
    <row r="7154" spans="1:5" x14ac:dyDescent="0.25">
      <c r="A7154">
        <v>1649.6</v>
      </c>
      <c r="B7154">
        <v>611.6</v>
      </c>
      <c r="C7154">
        <v>0.21110506200000001</v>
      </c>
      <c r="D7154" s="1">
        <v>741</v>
      </c>
      <c r="E7154">
        <v>0.19153321700000001</v>
      </c>
    </row>
    <row r="7155" spans="1:5" x14ac:dyDescent="0.25">
      <c r="A7155">
        <v>1649.9</v>
      </c>
      <c r="B7155">
        <v>611.6</v>
      </c>
      <c r="C7155">
        <v>0.211134302</v>
      </c>
      <c r="D7155" s="1">
        <v>741</v>
      </c>
      <c r="E7155">
        <v>0.19155736000000001</v>
      </c>
    </row>
    <row r="7156" spans="1:5" x14ac:dyDescent="0.25">
      <c r="A7156">
        <v>1650.1</v>
      </c>
      <c r="B7156">
        <v>611.6</v>
      </c>
      <c r="C7156">
        <v>0.21116354100000001</v>
      </c>
      <c r="D7156" s="1">
        <v>741</v>
      </c>
      <c r="E7156">
        <v>0.19158150199999999</v>
      </c>
    </row>
    <row r="7157" spans="1:5" x14ac:dyDescent="0.25">
      <c r="A7157">
        <v>1650.3</v>
      </c>
      <c r="B7157">
        <v>611.70000000000005</v>
      </c>
      <c r="C7157">
        <v>0.21122202100000001</v>
      </c>
      <c r="D7157" s="1">
        <v>741</v>
      </c>
      <c r="E7157">
        <v>0.191629785</v>
      </c>
    </row>
    <row r="7158" spans="1:5" x14ac:dyDescent="0.25">
      <c r="A7158">
        <v>1650.5</v>
      </c>
      <c r="B7158">
        <v>611.70000000000005</v>
      </c>
      <c r="C7158">
        <v>0.211251261</v>
      </c>
      <c r="D7158" s="1">
        <v>741</v>
      </c>
      <c r="E7158">
        <v>0.191653925</v>
      </c>
    </row>
    <row r="7159" spans="1:5" x14ac:dyDescent="0.25">
      <c r="A7159">
        <v>1650.8</v>
      </c>
      <c r="B7159">
        <v>611.70000000000005</v>
      </c>
      <c r="C7159">
        <v>0.21128050000000001</v>
      </c>
      <c r="D7159" s="1">
        <v>741</v>
      </c>
      <c r="E7159">
        <v>0.19167806500000001</v>
      </c>
    </row>
    <row r="7160" spans="1:5" x14ac:dyDescent="0.25">
      <c r="A7160">
        <v>1651</v>
      </c>
      <c r="B7160">
        <v>611.9</v>
      </c>
      <c r="C7160">
        <v>0.21130974</v>
      </c>
      <c r="D7160" s="1">
        <v>741</v>
      </c>
      <c r="E7160">
        <v>0.19170220399999999</v>
      </c>
    </row>
    <row r="7161" spans="1:5" x14ac:dyDescent="0.25">
      <c r="A7161">
        <v>1651.2</v>
      </c>
      <c r="B7161">
        <v>611.9</v>
      </c>
      <c r="C7161">
        <v>0.21133898000000001</v>
      </c>
      <c r="D7161" s="1">
        <v>741</v>
      </c>
      <c r="E7161">
        <v>0.19172634299999999</v>
      </c>
    </row>
    <row r="7162" spans="1:5" x14ac:dyDescent="0.25">
      <c r="A7162">
        <v>1651.4</v>
      </c>
      <c r="B7162">
        <v>611.9</v>
      </c>
      <c r="C7162">
        <v>0.21136822</v>
      </c>
      <c r="D7162" s="1">
        <v>741</v>
      </c>
      <c r="E7162">
        <v>0.191750481</v>
      </c>
    </row>
    <row r="7163" spans="1:5" x14ac:dyDescent="0.25">
      <c r="A7163">
        <v>1651.6</v>
      </c>
      <c r="B7163">
        <v>611.9</v>
      </c>
      <c r="C7163">
        <v>0.21139745900000001</v>
      </c>
      <c r="D7163" s="1">
        <v>741</v>
      </c>
      <c r="E7163">
        <v>0.19177461800000001</v>
      </c>
    </row>
    <row r="7164" spans="1:5" x14ac:dyDescent="0.25">
      <c r="A7164">
        <v>1651.9</v>
      </c>
      <c r="B7164">
        <v>611.9</v>
      </c>
      <c r="C7164">
        <v>0.211426699</v>
      </c>
      <c r="D7164" s="1">
        <v>741</v>
      </c>
      <c r="E7164">
        <v>0.19179875499999999</v>
      </c>
    </row>
    <row r="7165" spans="1:5" x14ac:dyDescent="0.25">
      <c r="A7165">
        <v>1652.1</v>
      </c>
      <c r="B7165">
        <v>611.9</v>
      </c>
      <c r="C7165">
        <v>0.211485179</v>
      </c>
      <c r="D7165" s="1">
        <v>741</v>
      </c>
      <c r="E7165">
        <v>0.191847027</v>
      </c>
    </row>
    <row r="7166" spans="1:5" x14ac:dyDescent="0.25">
      <c r="A7166">
        <v>1652.3</v>
      </c>
      <c r="B7166">
        <v>612</v>
      </c>
      <c r="C7166">
        <v>0.21151441900000001</v>
      </c>
      <c r="D7166" s="1">
        <v>741</v>
      </c>
      <c r="E7166">
        <v>0.19187116300000001</v>
      </c>
    </row>
    <row r="7167" spans="1:5" x14ac:dyDescent="0.25">
      <c r="A7167">
        <v>1652.5</v>
      </c>
      <c r="B7167">
        <v>611.9</v>
      </c>
      <c r="C7167">
        <v>0.211543658</v>
      </c>
      <c r="D7167" s="1">
        <v>741</v>
      </c>
      <c r="E7167">
        <v>0.19189529699999999</v>
      </c>
    </row>
    <row r="7168" spans="1:5" x14ac:dyDescent="0.25">
      <c r="A7168">
        <v>1652.8</v>
      </c>
      <c r="B7168">
        <v>612</v>
      </c>
      <c r="C7168">
        <v>0.21157289800000001</v>
      </c>
      <c r="D7168" s="1">
        <v>741</v>
      </c>
      <c r="E7168">
        <v>0.191919431</v>
      </c>
    </row>
    <row r="7169" spans="1:5" x14ac:dyDescent="0.25">
      <c r="A7169">
        <v>1653</v>
      </c>
      <c r="B7169">
        <v>612</v>
      </c>
      <c r="C7169">
        <v>0.211602138</v>
      </c>
      <c r="D7169" s="1">
        <v>742</v>
      </c>
      <c r="E7169">
        <v>0.19194356500000001</v>
      </c>
    </row>
    <row r="7170" spans="1:5" x14ac:dyDescent="0.25">
      <c r="A7170">
        <v>1653.2</v>
      </c>
      <c r="B7170">
        <v>612.1</v>
      </c>
      <c r="C7170">
        <v>0.21163137800000001</v>
      </c>
      <c r="D7170" s="1">
        <v>742</v>
      </c>
      <c r="E7170">
        <v>0.19196769699999999</v>
      </c>
    </row>
    <row r="7171" spans="1:5" x14ac:dyDescent="0.25">
      <c r="A7171">
        <v>1653.4</v>
      </c>
      <c r="B7171">
        <v>612.1</v>
      </c>
      <c r="C7171">
        <v>0.211660617</v>
      </c>
      <c r="D7171" s="1">
        <v>742</v>
      </c>
      <c r="E7171">
        <v>0.19199183</v>
      </c>
    </row>
    <row r="7172" spans="1:5" x14ac:dyDescent="0.25">
      <c r="A7172">
        <v>1653.6</v>
      </c>
      <c r="B7172">
        <v>612.1</v>
      </c>
      <c r="C7172">
        <v>0.21168985700000001</v>
      </c>
      <c r="D7172" s="1">
        <v>742</v>
      </c>
      <c r="E7172">
        <v>0.19201596100000001</v>
      </c>
    </row>
    <row r="7173" spans="1:5" x14ac:dyDescent="0.25">
      <c r="A7173">
        <v>1653.9</v>
      </c>
      <c r="B7173">
        <v>612.1</v>
      </c>
      <c r="C7173">
        <v>0.21171909699999999</v>
      </c>
      <c r="D7173" s="1">
        <v>742</v>
      </c>
      <c r="E7173">
        <v>0.192040093</v>
      </c>
    </row>
    <row r="7174" spans="1:5" x14ac:dyDescent="0.25">
      <c r="A7174">
        <v>1654.1</v>
      </c>
      <c r="B7174">
        <v>612.1</v>
      </c>
      <c r="C7174">
        <v>0.21174833700000001</v>
      </c>
      <c r="D7174" s="1">
        <v>742</v>
      </c>
      <c r="E7174">
        <v>0.19206422300000001</v>
      </c>
    </row>
    <row r="7175" spans="1:5" x14ac:dyDescent="0.25">
      <c r="A7175">
        <v>1654.3</v>
      </c>
      <c r="B7175">
        <v>612.20000000000005</v>
      </c>
      <c r="C7175">
        <v>0.21180681600000001</v>
      </c>
      <c r="D7175" s="1">
        <v>742</v>
      </c>
      <c r="E7175">
        <v>0.192112482</v>
      </c>
    </row>
    <row r="7176" spans="1:5" x14ac:dyDescent="0.25">
      <c r="A7176">
        <v>1654.5</v>
      </c>
      <c r="B7176">
        <v>612.20000000000005</v>
      </c>
      <c r="C7176">
        <v>0.21183605599999999</v>
      </c>
      <c r="D7176" s="1">
        <v>742</v>
      </c>
      <c r="E7176">
        <v>0.19213661100000001</v>
      </c>
    </row>
    <row r="7177" spans="1:5" x14ac:dyDescent="0.25">
      <c r="A7177">
        <v>1654.8</v>
      </c>
      <c r="B7177">
        <v>612.20000000000005</v>
      </c>
      <c r="C7177">
        <v>0.21186529600000001</v>
      </c>
      <c r="D7177" s="1">
        <v>742</v>
      </c>
      <c r="E7177">
        <v>0.192160739</v>
      </c>
    </row>
    <row r="7178" spans="1:5" x14ac:dyDescent="0.25">
      <c r="A7178">
        <v>1655</v>
      </c>
      <c r="B7178">
        <v>612.20000000000005</v>
      </c>
      <c r="C7178">
        <v>0.21189453599999999</v>
      </c>
      <c r="D7178" s="1">
        <v>742</v>
      </c>
      <c r="E7178">
        <v>0.19218486700000001</v>
      </c>
    </row>
    <row r="7179" spans="1:5" x14ac:dyDescent="0.25">
      <c r="A7179">
        <v>1655.2</v>
      </c>
      <c r="B7179">
        <v>612.29999999999995</v>
      </c>
      <c r="C7179">
        <v>0.21192377500000001</v>
      </c>
      <c r="D7179" s="1">
        <v>742</v>
      </c>
      <c r="E7179">
        <v>0.19220899399999999</v>
      </c>
    </row>
    <row r="7180" spans="1:5" x14ac:dyDescent="0.25">
      <c r="A7180">
        <v>1655.4</v>
      </c>
      <c r="B7180">
        <v>612.29999999999995</v>
      </c>
      <c r="C7180">
        <v>0.21195301499999999</v>
      </c>
      <c r="D7180" s="1">
        <v>742</v>
      </c>
      <c r="E7180">
        <v>0.19223312000000001</v>
      </c>
    </row>
    <row r="7181" spans="1:5" x14ac:dyDescent="0.25">
      <c r="A7181">
        <v>1655.6</v>
      </c>
      <c r="B7181">
        <v>612.29999999999995</v>
      </c>
      <c r="C7181">
        <v>0.21198225500000001</v>
      </c>
      <c r="D7181" s="1">
        <v>742</v>
      </c>
      <c r="E7181">
        <v>0.19225724599999999</v>
      </c>
    </row>
    <row r="7182" spans="1:5" x14ac:dyDescent="0.25">
      <c r="A7182">
        <v>1655.9</v>
      </c>
      <c r="B7182">
        <v>612.29999999999995</v>
      </c>
      <c r="C7182">
        <v>0.21201149499999999</v>
      </c>
      <c r="D7182" s="1">
        <v>742</v>
      </c>
      <c r="E7182">
        <v>0.19228137200000001</v>
      </c>
    </row>
    <row r="7183" spans="1:5" x14ac:dyDescent="0.25">
      <c r="A7183">
        <v>1656.1</v>
      </c>
      <c r="B7183">
        <v>612.4</v>
      </c>
      <c r="C7183">
        <v>0.21204073400000001</v>
      </c>
      <c r="D7183" s="1">
        <v>742</v>
      </c>
      <c r="E7183">
        <v>0.19230549599999999</v>
      </c>
    </row>
    <row r="7184" spans="1:5" x14ac:dyDescent="0.25">
      <c r="A7184">
        <v>1656.3</v>
      </c>
      <c r="B7184">
        <v>612.4</v>
      </c>
      <c r="C7184">
        <v>0.21209921400000001</v>
      </c>
      <c r="D7184" s="1">
        <v>742</v>
      </c>
      <c r="E7184">
        <v>0.19235374399999999</v>
      </c>
    </row>
    <row r="7185" spans="1:5" x14ac:dyDescent="0.25">
      <c r="A7185">
        <v>1656.5</v>
      </c>
      <c r="B7185">
        <v>612.4</v>
      </c>
      <c r="C7185">
        <v>0.21212845399999999</v>
      </c>
      <c r="D7185" s="1">
        <v>742</v>
      </c>
      <c r="E7185">
        <v>0.19237786700000001</v>
      </c>
    </row>
    <row r="7186" spans="1:5" x14ac:dyDescent="0.25">
      <c r="A7186">
        <v>1656.8</v>
      </c>
      <c r="B7186">
        <v>612.4</v>
      </c>
      <c r="C7186">
        <v>0.21215769300000001</v>
      </c>
      <c r="D7186" s="1">
        <v>742</v>
      </c>
      <c r="E7186">
        <v>0.192401989</v>
      </c>
    </row>
    <row r="7187" spans="1:5" x14ac:dyDescent="0.25">
      <c r="A7187">
        <v>1657</v>
      </c>
      <c r="B7187">
        <v>612.5</v>
      </c>
      <c r="C7187">
        <v>0.21218693299999999</v>
      </c>
      <c r="D7187" s="1">
        <v>742</v>
      </c>
      <c r="E7187">
        <v>0.19242611100000001</v>
      </c>
    </row>
    <row r="7188" spans="1:5" x14ac:dyDescent="0.25">
      <c r="A7188">
        <v>1657.2</v>
      </c>
      <c r="B7188">
        <v>612.5</v>
      </c>
      <c r="C7188">
        <v>0.21221617300000001</v>
      </c>
      <c r="D7188" s="1">
        <v>742</v>
      </c>
      <c r="E7188">
        <v>0.192450232</v>
      </c>
    </row>
    <row r="7189" spans="1:5" x14ac:dyDescent="0.25">
      <c r="A7189">
        <v>1657.4</v>
      </c>
      <c r="B7189">
        <v>612.6</v>
      </c>
      <c r="C7189">
        <v>0.21224541299999999</v>
      </c>
      <c r="D7189" s="1">
        <v>743</v>
      </c>
      <c r="E7189">
        <v>0.19247435299999999</v>
      </c>
    </row>
    <row r="7190" spans="1:5" x14ac:dyDescent="0.25">
      <c r="A7190">
        <v>1657.6</v>
      </c>
      <c r="B7190">
        <v>612.6</v>
      </c>
      <c r="C7190">
        <v>0.21227465200000001</v>
      </c>
      <c r="D7190" s="1">
        <v>743</v>
      </c>
      <c r="E7190">
        <v>0.192498473</v>
      </c>
    </row>
    <row r="7191" spans="1:5" x14ac:dyDescent="0.25">
      <c r="A7191">
        <v>1657.9</v>
      </c>
      <c r="B7191">
        <v>612.6</v>
      </c>
      <c r="C7191">
        <v>0.21230389199999999</v>
      </c>
      <c r="D7191" s="1">
        <v>743</v>
      </c>
      <c r="E7191">
        <v>0.19252259199999999</v>
      </c>
    </row>
    <row r="7192" spans="1:5" x14ac:dyDescent="0.25">
      <c r="A7192">
        <v>1658.1</v>
      </c>
      <c r="B7192">
        <v>612.6</v>
      </c>
      <c r="C7192">
        <v>0.21233313200000001</v>
      </c>
      <c r="D7192" s="1">
        <v>743</v>
      </c>
      <c r="E7192">
        <v>0.19254671100000001</v>
      </c>
    </row>
    <row r="7193" spans="1:5" x14ac:dyDescent="0.25">
      <c r="A7193">
        <v>1658.3</v>
      </c>
      <c r="B7193">
        <v>612.70000000000005</v>
      </c>
      <c r="C7193">
        <v>0.21236237199999999</v>
      </c>
      <c r="D7193" s="1">
        <v>743</v>
      </c>
      <c r="E7193">
        <v>0.19257083</v>
      </c>
    </row>
    <row r="7194" spans="1:5" x14ac:dyDescent="0.25">
      <c r="A7194">
        <v>1658.5</v>
      </c>
      <c r="B7194">
        <v>612.70000000000005</v>
      </c>
      <c r="C7194">
        <v>0.21242085099999999</v>
      </c>
      <c r="D7194" s="1">
        <v>743</v>
      </c>
      <c r="E7194">
        <v>0.19261906400000001</v>
      </c>
    </row>
    <row r="7195" spans="1:5" x14ac:dyDescent="0.25">
      <c r="A7195">
        <v>1658.8</v>
      </c>
      <c r="B7195">
        <v>612.70000000000005</v>
      </c>
      <c r="C7195">
        <v>0.21245009100000001</v>
      </c>
      <c r="D7195" s="1">
        <v>743</v>
      </c>
      <c r="E7195">
        <v>0.192643181</v>
      </c>
    </row>
    <row r="7196" spans="1:5" x14ac:dyDescent="0.25">
      <c r="A7196">
        <v>1659</v>
      </c>
      <c r="B7196">
        <v>612.70000000000005</v>
      </c>
      <c r="C7196">
        <v>0.21247933099999999</v>
      </c>
      <c r="D7196" s="1">
        <v>743</v>
      </c>
      <c r="E7196">
        <v>0.19266729699999999</v>
      </c>
    </row>
    <row r="7197" spans="1:5" x14ac:dyDescent="0.25">
      <c r="A7197">
        <v>1659.2</v>
      </c>
      <c r="B7197">
        <v>612.79999999999995</v>
      </c>
      <c r="C7197">
        <v>0.21250857100000001</v>
      </c>
      <c r="D7197" s="1">
        <v>743</v>
      </c>
      <c r="E7197">
        <v>0.19269141200000001</v>
      </c>
    </row>
    <row r="7198" spans="1:5" x14ac:dyDescent="0.25">
      <c r="A7198">
        <v>1659.4</v>
      </c>
      <c r="B7198">
        <v>612.79999999999995</v>
      </c>
      <c r="C7198">
        <v>0.21253780999999999</v>
      </c>
      <c r="D7198" s="1">
        <v>743</v>
      </c>
      <c r="E7198">
        <v>0.192715527</v>
      </c>
    </row>
    <row r="7199" spans="1:5" x14ac:dyDescent="0.25">
      <c r="A7199">
        <v>1659.6</v>
      </c>
      <c r="B7199">
        <v>612.79999999999995</v>
      </c>
      <c r="C7199">
        <v>0.21256705000000001</v>
      </c>
      <c r="D7199" s="1">
        <v>743</v>
      </c>
      <c r="E7199">
        <v>0.19273964099999999</v>
      </c>
    </row>
    <row r="7200" spans="1:5" x14ac:dyDescent="0.25">
      <c r="A7200">
        <v>1659.9</v>
      </c>
      <c r="B7200">
        <v>612.79999999999995</v>
      </c>
      <c r="C7200">
        <v>0.21259628999999999</v>
      </c>
      <c r="D7200" s="1">
        <v>743</v>
      </c>
      <c r="E7200">
        <v>0.19276375500000001</v>
      </c>
    </row>
    <row r="7201" spans="1:5" x14ac:dyDescent="0.25">
      <c r="A7201">
        <v>1660.1</v>
      </c>
      <c r="B7201">
        <v>612.9</v>
      </c>
      <c r="C7201">
        <v>0.21265476899999999</v>
      </c>
      <c r="D7201" s="1">
        <v>743</v>
      </c>
      <c r="E7201">
        <v>0.19281198099999999</v>
      </c>
    </row>
    <row r="7202" spans="1:5" x14ac:dyDescent="0.25">
      <c r="A7202">
        <v>1660.3</v>
      </c>
      <c r="B7202">
        <v>612.9</v>
      </c>
      <c r="C7202">
        <v>0.21268400900000001</v>
      </c>
      <c r="D7202" s="1">
        <v>743</v>
      </c>
      <c r="E7202">
        <v>0.19283609199999999</v>
      </c>
    </row>
    <row r="7203" spans="1:5" x14ac:dyDescent="0.25">
      <c r="A7203">
        <v>1660.5</v>
      </c>
      <c r="B7203">
        <v>613</v>
      </c>
      <c r="C7203">
        <v>0.21271324899999999</v>
      </c>
      <c r="D7203" s="1">
        <v>743</v>
      </c>
      <c r="E7203">
        <v>0.19286020400000001</v>
      </c>
    </row>
    <row r="7204" spans="1:5" x14ac:dyDescent="0.25">
      <c r="A7204">
        <v>1660.8</v>
      </c>
      <c r="B7204">
        <v>613</v>
      </c>
      <c r="C7204">
        <v>0.21274248900000001</v>
      </c>
      <c r="D7204" s="1">
        <v>743</v>
      </c>
      <c r="E7204">
        <v>0.192884315</v>
      </c>
    </row>
    <row r="7205" spans="1:5" x14ac:dyDescent="0.25">
      <c r="A7205">
        <v>1661</v>
      </c>
      <c r="B7205">
        <v>613</v>
      </c>
      <c r="C7205">
        <v>0.21277172899999999</v>
      </c>
      <c r="D7205" s="1">
        <v>743</v>
      </c>
      <c r="E7205">
        <v>0.19290842499999999</v>
      </c>
    </row>
    <row r="7206" spans="1:5" x14ac:dyDescent="0.25">
      <c r="A7206">
        <v>1661.2</v>
      </c>
      <c r="B7206">
        <v>613</v>
      </c>
      <c r="C7206">
        <v>0.21280096800000001</v>
      </c>
      <c r="D7206" s="1">
        <v>743</v>
      </c>
      <c r="E7206">
        <v>0.19293253399999999</v>
      </c>
    </row>
    <row r="7207" spans="1:5" x14ac:dyDescent="0.25">
      <c r="A7207">
        <v>1661.4</v>
      </c>
      <c r="B7207">
        <v>613</v>
      </c>
      <c r="C7207">
        <v>0.21283020799999999</v>
      </c>
      <c r="D7207" s="1">
        <v>743</v>
      </c>
      <c r="E7207">
        <v>0.19295664300000001</v>
      </c>
    </row>
    <row r="7208" spans="1:5" x14ac:dyDescent="0.25">
      <c r="A7208">
        <v>1661.6</v>
      </c>
      <c r="B7208">
        <v>613.1</v>
      </c>
      <c r="C7208">
        <v>0.21285944800000001</v>
      </c>
      <c r="D7208" s="1">
        <v>744</v>
      </c>
      <c r="E7208">
        <v>0.19298075200000001</v>
      </c>
    </row>
    <row r="7209" spans="1:5" x14ac:dyDescent="0.25">
      <c r="A7209">
        <v>1661.9</v>
      </c>
      <c r="B7209">
        <v>613.1</v>
      </c>
      <c r="C7209">
        <v>0.21288868799999999</v>
      </c>
      <c r="D7209" s="1">
        <v>744</v>
      </c>
      <c r="E7209">
        <v>0.193004859</v>
      </c>
    </row>
    <row r="7210" spans="1:5" x14ac:dyDescent="0.25">
      <c r="A7210">
        <v>1662.1</v>
      </c>
      <c r="B7210">
        <v>613.20000000000005</v>
      </c>
      <c r="C7210">
        <v>0.21291792700000001</v>
      </c>
      <c r="D7210" s="1">
        <v>744</v>
      </c>
      <c r="E7210">
        <v>0.193028967</v>
      </c>
    </row>
    <row r="7211" spans="1:5" x14ac:dyDescent="0.25">
      <c r="A7211">
        <v>1662.3</v>
      </c>
      <c r="B7211">
        <v>613.20000000000005</v>
      </c>
      <c r="C7211">
        <v>0.21294716699999999</v>
      </c>
      <c r="D7211" s="1">
        <v>744</v>
      </c>
      <c r="E7211">
        <v>0.19305307299999999</v>
      </c>
    </row>
    <row r="7212" spans="1:5" x14ac:dyDescent="0.25">
      <c r="A7212">
        <v>1662.5</v>
      </c>
      <c r="B7212">
        <v>613.20000000000005</v>
      </c>
      <c r="C7212">
        <v>0.21300564699999999</v>
      </c>
      <c r="D7212" s="1">
        <v>744</v>
      </c>
      <c r="E7212">
        <v>0.19310128500000001</v>
      </c>
    </row>
    <row r="7213" spans="1:5" x14ac:dyDescent="0.25">
      <c r="A7213">
        <v>1662.8</v>
      </c>
      <c r="B7213">
        <v>613.20000000000005</v>
      </c>
      <c r="C7213">
        <v>0.21303488600000001</v>
      </c>
      <c r="D7213" s="1">
        <v>744</v>
      </c>
      <c r="E7213">
        <v>0.19312539000000001</v>
      </c>
    </row>
    <row r="7214" spans="1:5" x14ac:dyDescent="0.25">
      <c r="A7214">
        <v>1663</v>
      </c>
      <c r="B7214">
        <v>613.29999999999995</v>
      </c>
      <c r="C7214">
        <v>0.21306412599999999</v>
      </c>
      <c r="D7214" s="1">
        <v>744</v>
      </c>
      <c r="E7214">
        <v>0.193149494</v>
      </c>
    </row>
    <row r="7215" spans="1:5" x14ac:dyDescent="0.25">
      <c r="A7215">
        <v>1663.2</v>
      </c>
      <c r="B7215">
        <v>613.29999999999995</v>
      </c>
      <c r="C7215">
        <v>0.21309336600000001</v>
      </c>
      <c r="D7215" s="1">
        <v>744</v>
      </c>
      <c r="E7215">
        <v>0.193173598</v>
      </c>
    </row>
    <row r="7216" spans="1:5" x14ac:dyDescent="0.25">
      <c r="A7216">
        <v>1663.4</v>
      </c>
      <c r="B7216">
        <v>613.29999999999995</v>
      </c>
      <c r="C7216">
        <v>0.21312260599999999</v>
      </c>
      <c r="D7216" s="1">
        <v>744</v>
      </c>
      <c r="E7216">
        <v>0.193197701</v>
      </c>
    </row>
    <row r="7217" spans="1:5" x14ac:dyDescent="0.25">
      <c r="A7217">
        <v>1663.6</v>
      </c>
      <c r="B7217">
        <v>613.29999999999995</v>
      </c>
      <c r="C7217">
        <v>0.21315184500000001</v>
      </c>
      <c r="D7217" s="1">
        <v>744</v>
      </c>
      <c r="E7217">
        <v>0.193221804</v>
      </c>
    </row>
    <row r="7218" spans="1:5" x14ac:dyDescent="0.25">
      <c r="A7218">
        <v>1663.9</v>
      </c>
      <c r="B7218">
        <v>613.29999999999995</v>
      </c>
      <c r="C7218">
        <v>0.21318108499999999</v>
      </c>
      <c r="D7218" s="1">
        <v>744</v>
      </c>
      <c r="E7218">
        <v>0.193245906</v>
      </c>
    </row>
    <row r="7219" spans="1:5" x14ac:dyDescent="0.25">
      <c r="A7219">
        <v>1664.1</v>
      </c>
      <c r="B7219">
        <v>613.4</v>
      </c>
      <c r="C7219">
        <v>0.21321032500000001</v>
      </c>
      <c r="D7219" s="1">
        <v>744</v>
      </c>
      <c r="E7219">
        <v>0.19327000699999999</v>
      </c>
    </row>
    <row r="7220" spans="1:5" x14ac:dyDescent="0.25">
      <c r="A7220">
        <v>1664.3</v>
      </c>
      <c r="B7220">
        <v>613.4</v>
      </c>
      <c r="C7220">
        <v>0.21326880500000001</v>
      </c>
      <c r="D7220" s="1">
        <v>744</v>
      </c>
      <c r="E7220">
        <v>0.19331820799999999</v>
      </c>
    </row>
    <row r="7221" spans="1:5" x14ac:dyDescent="0.25">
      <c r="A7221">
        <v>1664.5</v>
      </c>
      <c r="B7221">
        <v>613.5</v>
      </c>
      <c r="C7221">
        <v>0.21329804399999999</v>
      </c>
      <c r="D7221" s="1">
        <v>744</v>
      </c>
      <c r="E7221">
        <v>0.19334230799999999</v>
      </c>
    </row>
    <row r="7222" spans="1:5" x14ac:dyDescent="0.25">
      <c r="A7222">
        <v>1664.8</v>
      </c>
      <c r="B7222">
        <v>613.5</v>
      </c>
      <c r="C7222">
        <v>0.21332728400000001</v>
      </c>
      <c r="D7222" s="1">
        <v>744</v>
      </c>
      <c r="E7222">
        <v>0.19336640699999999</v>
      </c>
    </row>
    <row r="7223" spans="1:5" x14ac:dyDescent="0.25">
      <c r="A7223">
        <v>1665</v>
      </c>
      <c r="B7223">
        <v>613.5</v>
      </c>
      <c r="C7223">
        <v>0.21335652399999999</v>
      </c>
      <c r="D7223" s="1">
        <v>744</v>
      </c>
      <c r="E7223">
        <v>0.19339050599999999</v>
      </c>
    </row>
    <row r="7224" spans="1:5" x14ac:dyDescent="0.25">
      <c r="A7224">
        <v>1665.2</v>
      </c>
      <c r="B7224">
        <v>613.6</v>
      </c>
      <c r="C7224">
        <v>0.21338576400000001</v>
      </c>
      <c r="D7224" s="1">
        <v>745</v>
      </c>
      <c r="E7224">
        <v>0.19341460399999999</v>
      </c>
    </row>
    <row r="7225" spans="1:5" x14ac:dyDescent="0.25">
      <c r="A7225">
        <v>1665.4</v>
      </c>
      <c r="B7225">
        <v>613.6</v>
      </c>
      <c r="C7225">
        <v>0.21341500299999999</v>
      </c>
      <c r="D7225" s="1">
        <v>745</v>
      </c>
      <c r="E7225">
        <v>0.19343870099999999</v>
      </c>
    </row>
    <row r="7226" spans="1:5" x14ac:dyDescent="0.25">
      <c r="A7226">
        <v>1665.6</v>
      </c>
      <c r="B7226">
        <v>613.6</v>
      </c>
      <c r="C7226">
        <v>0.21344424300000001</v>
      </c>
      <c r="D7226" s="1">
        <v>745</v>
      </c>
      <c r="E7226">
        <v>0.19346279799999999</v>
      </c>
    </row>
    <row r="7227" spans="1:5" x14ac:dyDescent="0.25">
      <c r="A7227">
        <v>1665.9</v>
      </c>
      <c r="B7227">
        <v>613.6</v>
      </c>
      <c r="C7227">
        <v>0.21347348299999999</v>
      </c>
      <c r="D7227" s="1">
        <v>745</v>
      </c>
      <c r="E7227">
        <v>0.19348689399999999</v>
      </c>
    </row>
    <row r="7228" spans="1:5" x14ac:dyDescent="0.25">
      <c r="A7228">
        <v>1666.1</v>
      </c>
      <c r="B7228">
        <v>613.6</v>
      </c>
      <c r="C7228">
        <v>0.21350272300000001</v>
      </c>
      <c r="D7228" s="1">
        <v>745</v>
      </c>
      <c r="E7228">
        <v>0.19351098999999999</v>
      </c>
    </row>
    <row r="7229" spans="1:5" x14ac:dyDescent="0.25">
      <c r="A7229">
        <v>1666.3</v>
      </c>
      <c r="B7229">
        <v>613.6</v>
      </c>
      <c r="C7229">
        <v>0.21353196199999999</v>
      </c>
      <c r="D7229" s="1">
        <v>745</v>
      </c>
      <c r="E7229">
        <v>0.193535085</v>
      </c>
    </row>
    <row r="7230" spans="1:5" x14ac:dyDescent="0.25">
      <c r="A7230">
        <v>1666.5</v>
      </c>
      <c r="B7230">
        <v>613.70000000000005</v>
      </c>
      <c r="C7230">
        <v>0.21356120200000001</v>
      </c>
      <c r="D7230" s="1">
        <v>745</v>
      </c>
      <c r="E7230">
        <v>0.193559179</v>
      </c>
    </row>
    <row r="7231" spans="1:5" x14ac:dyDescent="0.25">
      <c r="A7231">
        <v>1666.8</v>
      </c>
      <c r="B7231">
        <v>613.70000000000005</v>
      </c>
      <c r="C7231">
        <v>0.21361968200000001</v>
      </c>
      <c r="D7231" s="1">
        <v>745</v>
      </c>
      <c r="E7231">
        <v>0.193607367</v>
      </c>
    </row>
    <row r="7232" spans="1:5" x14ac:dyDescent="0.25">
      <c r="A7232">
        <v>1667</v>
      </c>
      <c r="B7232">
        <v>613.70000000000005</v>
      </c>
      <c r="C7232">
        <v>0.21364892099999999</v>
      </c>
      <c r="D7232" s="1">
        <v>745</v>
      </c>
      <c r="E7232">
        <v>0.19363145900000001</v>
      </c>
    </row>
    <row r="7233" spans="1:5" x14ac:dyDescent="0.25">
      <c r="A7233">
        <v>1667.2</v>
      </c>
      <c r="B7233">
        <v>613.79999999999995</v>
      </c>
      <c r="C7233">
        <v>0.21367816100000001</v>
      </c>
      <c r="D7233" s="1">
        <v>745</v>
      </c>
      <c r="E7233">
        <v>0.19365555100000001</v>
      </c>
    </row>
    <row r="7234" spans="1:5" x14ac:dyDescent="0.25">
      <c r="A7234">
        <v>1667.4</v>
      </c>
      <c r="B7234">
        <v>613.79999999999995</v>
      </c>
      <c r="C7234">
        <v>0.21370740099999999</v>
      </c>
      <c r="D7234" s="1">
        <v>745</v>
      </c>
      <c r="E7234">
        <v>0.19367964300000001</v>
      </c>
    </row>
    <row r="7235" spans="1:5" x14ac:dyDescent="0.25">
      <c r="A7235">
        <v>1667.6</v>
      </c>
      <c r="B7235">
        <v>613.79999999999995</v>
      </c>
      <c r="C7235">
        <v>0.213736641</v>
      </c>
      <c r="D7235" s="1">
        <v>745</v>
      </c>
      <c r="E7235">
        <v>0.19370373399999999</v>
      </c>
    </row>
    <row r="7236" spans="1:5" x14ac:dyDescent="0.25">
      <c r="A7236">
        <v>1667.9</v>
      </c>
      <c r="B7236">
        <v>613.9</v>
      </c>
      <c r="C7236">
        <v>0.21376588099999999</v>
      </c>
      <c r="D7236" s="1">
        <v>745</v>
      </c>
      <c r="E7236">
        <v>0.19372782399999999</v>
      </c>
    </row>
    <row r="7237" spans="1:5" x14ac:dyDescent="0.25">
      <c r="A7237">
        <v>1668.1</v>
      </c>
      <c r="B7237">
        <v>613.9</v>
      </c>
      <c r="C7237">
        <v>0.21379512000000001</v>
      </c>
      <c r="D7237" s="1">
        <v>745</v>
      </c>
      <c r="E7237">
        <v>0.193751914</v>
      </c>
    </row>
    <row r="7238" spans="1:5" x14ac:dyDescent="0.25">
      <c r="A7238">
        <v>1668.3</v>
      </c>
      <c r="B7238">
        <v>613.9</v>
      </c>
      <c r="C7238">
        <v>0.21382435999999999</v>
      </c>
      <c r="D7238" s="1">
        <v>745</v>
      </c>
      <c r="E7238">
        <v>0.193776003</v>
      </c>
    </row>
    <row r="7239" spans="1:5" x14ac:dyDescent="0.25">
      <c r="A7239">
        <v>1668.5</v>
      </c>
      <c r="B7239">
        <v>613.9</v>
      </c>
      <c r="C7239">
        <v>0.21388283999999999</v>
      </c>
      <c r="D7239" s="1">
        <v>745</v>
      </c>
      <c r="E7239">
        <v>0.19382418000000001</v>
      </c>
    </row>
    <row r="7240" spans="1:5" x14ac:dyDescent="0.25">
      <c r="A7240">
        <v>1668.8</v>
      </c>
      <c r="B7240">
        <v>614</v>
      </c>
      <c r="C7240">
        <v>0.213912079</v>
      </c>
      <c r="D7240" s="1">
        <v>745</v>
      </c>
      <c r="E7240">
        <v>0.19384826799999999</v>
      </c>
    </row>
    <row r="7241" spans="1:5" x14ac:dyDescent="0.25">
      <c r="A7241">
        <v>1669</v>
      </c>
      <c r="B7241">
        <v>614</v>
      </c>
      <c r="C7241">
        <v>0.21394131899999999</v>
      </c>
      <c r="D7241" s="1">
        <v>745</v>
      </c>
      <c r="E7241">
        <v>0.193872355</v>
      </c>
    </row>
    <row r="7242" spans="1:5" x14ac:dyDescent="0.25">
      <c r="A7242">
        <v>1669.2</v>
      </c>
      <c r="B7242">
        <v>614</v>
      </c>
      <c r="C7242">
        <v>0.213970559</v>
      </c>
      <c r="D7242" s="1">
        <v>745</v>
      </c>
      <c r="E7242">
        <v>0.193896441</v>
      </c>
    </row>
    <row r="7243" spans="1:5" x14ac:dyDescent="0.25">
      <c r="A7243">
        <v>1669.4</v>
      </c>
      <c r="B7243">
        <v>614.20000000000005</v>
      </c>
      <c r="C7243">
        <v>0.21399979899999999</v>
      </c>
      <c r="D7243" s="1">
        <v>746</v>
      </c>
      <c r="E7243">
        <v>0.19392052700000001</v>
      </c>
    </row>
    <row r="7244" spans="1:5" x14ac:dyDescent="0.25">
      <c r="A7244">
        <v>1669.6</v>
      </c>
      <c r="B7244">
        <v>614.20000000000005</v>
      </c>
      <c r="C7244">
        <v>0.214029038</v>
      </c>
      <c r="D7244" s="1">
        <v>746</v>
      </c>
      <c r="E7244">
        <v>0.19394461199999999</v>
      </c>
    </row>
    <row r="7245" spans="1:5" x14ac:dyDescent="0.25">
      <c r="A7245">
        <v>1669.9</v>
      </c>
      <c r="B7245">
        <v>614.20000000000005</v>
      </c>
      <c r="C7245">
        <v>0.21405827799999999</v>
      </c>
      <c r="D7245" s="1">
        <v>746</v>
      </c>
      <c r="E7245">
        <v>0.193968697</v>
      </c>
    </row>
    <row r="7246" spans="1:5" x14ac:dyDescent="0.25">
      <c r="A7246">
        <v>1670.1</v>
      </c>
      <c r="B7246">
        <v>614.20000000000005</v>
      </c>
      <c r="C7246">
        <v>0.214087518</v>
      </c>
      <c r="D7246" s="1">
        <v>746</v>
      </c>
      <c r="E7246">
        <v>0.193992781</v>
      </c>
    </row>
    <row r="7247" spans="1:5" x14ac:dyDescent="0.25">
      <c r="A7247">
        <v>1670.3</v>
      </c>
      <c r="B7247">
        <v>614.20000000000005</v>
      </c>
      <c r="C7247">
        <v>0.21411675799999999</v>
      </c>
      <c r="D7247" s="1">
        <v>746</v>
      </c>
      <c r="E7247">
        <v>0.19401686400000001</v>
      </c>
    </row>
    <row r="7248" spans="1:5" x14ac:dyDescent="0.25">
      <c r="A7248">
        <v>1670.5</v>
      </c>
      <c r="B7248">
        <v>614.20000000000005</v>
      </c>
      <c r="C7248">
        <v>0.21417523699999999</v>
      </c>
      <c r="D7248" s="1">
        <v>746</v>
      </c>
      <c r="E7248">
        <v>0.194065029</v>
      </c>
    </row>
    <row r="7249" spans="1:5" x14ac:dyDescent="0.25">
      <c r="A7249">
        <v>1670.8</v>
      </c>
      <c r="B7249">
        <v>614.29999999999995</v>
      </c>
      <c r="C7249">
        <v>0.214204477</v>
      </c>
      <c r="D7249" s="1">
        <v>746</v>
      </c>
      <c r="E7249">
        <v>0.19408911100000001</v>
      </c>
    </row>
    <row r="7250" spans="1:5" x14ac:dyDescent="0.25">
      <c r="A7250">
        <v>1671</v>
      </c>
      <c r="B7250">
        <v>614.29999999999995</v>
      </c>
      <c r="C7250">
        <v>0.21423371699999999</v>
      </c>
      <c r="D7250" s="1">
        <v>746</v>
      </c>
      <c r="E7250">
        <v>0.19411319199999999</v>
      </c>
    </row>
    <row r="7251" spans="1:5" x14ac:dyDescent="0.25">
      <c r="A7251">
        <v>1671.2</v>
      </c>
      <c r="B7251">
        <v>614.29999999999995</v>
      </c>
      <c r="C7251">
        <v>0.214262957</v>
      </c>
      <c r="D7251" s="1">
        <v>746</v>
      </c>
      <c r="E7251">
        <v>0.194137273</v>
      </c>
    </row>
    <row r="7252" spans="1:5" x14ac:dyDescent="0.25">
      <c r="A7252">
        <v>1671.4</v>
      </c>
      <c r="B7252">
        <v>614.29999999999995</v>
      </c>
      <c r="C7252">
        <v>0.21429219599999999</v>
      </c>
      <c r="D7252" s="1">
        <v>746</v>
      </c>
      <c r="E7252">
        <v>0.19416135300000001</v>
      </c>
    </row>
    <row r="7253" spans="1:5" x14ac:dyDescent="0.25">
      <c r="A7253">
        <v>1671.6</v>
      </c>
      <c r="B7253">
        <v>614.4</v>
      </c>
      <c r="C7253">
        <v>0.214321436</v>
      </c>
      <c r="D7253" s="1">
        <v>746</v>
      </c>
      <c r="E7253">
        <v>0.19418543199999999</v>
      </c>
    </row>
    <row r="7254" spans="1:5" x14ac:dyDescent="0.25">
      <c r="A7254">
        <v>1671.9</v>
      </c>
      <c r="B7254">
        <v>614.4</v>
      </c>
      <c r="C7254">
        <v>0.21435067599999999</v>
      </c>
      <c r="D7254" s="1">
        <v>746</v>
      </c>
      <c r="E7254">
        <v>0.194209511</v>
      </c>
    </row>
    <row r="7255" spans="1:5" x14ac:dyDescent="0.25">
      <c r="A7255">
        <v>1672.1</v>
      </c>
      <c r="B7255">
        <v>614.4</v>
      </c>
      <c r="C7255">
        <v>0.214379916</v>
      </c>
      <c r="D7255" s="1">
        <v>746</v>
      </c>
      <c r="E7255">
        <v>0.19423358900000001</v>
      </c>
    </row>
    <row r="7256" spans="1:5" x14ac:dyDescent="0.25">
      <c r="A7256">
        <v>1672.3</v>
      </c>
      <c r="B7256">
        <v>614.4</v>
      </c>
      <c r="C7256">
        <v>0.21440915499999999</v>
      </c>
      <c r="D7256" s="1">
        <v>746</v>
      </c>
      <c r="E7256">
        <v>0.19425766699999999</v>
      </c>
    </row>
    <row r="7257" spans="1:5" x14ac:dyDescent="0.25">
      <c r="A7257">
        <v>1672.5</v>
      </c>
      <c r="B7257">
        <v>614.5</v>
      </c>
      <c r="C7257">
        <v>0.21446763499999999</v>
      </c>
      <c r="D7257" s="1">
        <v>746</v>
      </c>
      <c r="E7257">
        <v>0.19430581999999999</v>
      </c>
    </row>
    <row r="7258" spans="1:5" x14ac:dyDescent="0.25">
      <c r="A7258">
        <v>1672.8</v>
      </c>
      <c r="B7258">
        <v>614.5</v>
      </c>
      <c r="C7258">
        <v>0.214496875</v>
      </c>
      <c r="D7258" s="1">
        <v>746</v>
      </c>
      <c r="E7258">
        <v>0.194329896</v>
      </c>
    </row>
    <row r="7259" spans="1:5" x14ac:dyDescent="0.25">
      <c r="A7259">
        <v>1673</v>
      </c>
      <c r="B7259">
        <v>614.5</v>
      </c>
      <c r="C7259">
        <v>0.21452611399999999</v>
      </c>
      <c r="D7259" s="1">
        <v>746</v>
      </c>
      <c r="E7259">
        <v>0.19435397099999999</v>
      </c>
    </row>
    <row r="7260" spans="1:5" x14ac:dyDescent="0.25">
      <c r="A7260">
        <v>1673.2</v>
      </c>
      <c r="B7260">
        <v>614.5</v>
      </c>
      <c r="C7260">
        <v>0.214555354</v>
      </c>
      <c r="D7260" s="1">
        <v>746</v>
      </c>
      <c r="E7260">
        <v>0.194378046</v>
      </c>
    </row>
    <row r="7261" spans="1:5" x14ac:dyDescent="0.25">
      <c r="A7261">
        <v>1673.4</v>
      </c>
      <c r="B7261">
        <v>614.6</v>
      </c>
      <c r="C7261">
        <v>0.21458459399999999</v>
      </c>
      <c r="D7261" s="1">
        <v>746</v>
      </c>
      <c r="E7261">
        <v>0.19440212000000001</v>
      </c>
    </row>
    <row r="7262" spans="1:5" x14ac:dyDescent="0.25">
      <c r="A7262">
        <v>1673.6</v>
      </c>
      <c r="B7262">
        <v>614.6</v>
      </c>
      <c r="C7262">
        <v>0.214613834</v>
      </c>
      <c r="D7262" s="1">
        <v>747</v>
      </c>
      <c r="E7262">
        <v>0.194426194</v>
      </c>
    </row>
    <row r="7263" spans="1:5" x14ac:dyDescent="0.25">
      <c r="A7263">
        <v>1673.9</v>
      </c>
      <c r="B7263">
        <v>614.6</v>
      </c>
      <c r="C7263">
        <v>0.21464307399999999</v>
      </c>
      <c r="D7263" s="1">
        <v>747</v>
      </c>
      <c r="E7263">
        <v>0.19445026700000001</v>
      </c>
    </row>
    <row r="7264" spans="1:5" x14ac:dyDescent="0.25">
      <c r="A7264">
        <v>1674.1</v>
      </c>
      <c r="B7264">
        <v>614.6</v>
      </c>
      <c r="C7264">
        <v>0.214672313</v>
      </c>
      <c r="D7264" s="1">
        <v>747</v>
      </c>
      <c r="E7264">
        <v>0.194474339</v>
      </c>
    </row>
    <row r="7265" spans="1:5" x14ac:dyDescent="0.25">
      <c r="A7265">
        <v>1674.3</v>
      </c>
      <c r="B7265">
        <v>614.70000000000005</v>
      </c>
      <c r="C7265">
        <v>0.21470155299999999</v>
      </c>
      <c r="D7265" s="1">
        <v>747</v>
      </c>
      <c r="E7265">
        <v>0.19449841100000001</v>
      </c>
    </row>
    <row r="7266" spans="1:5" x14ac:dyDescent="0.25">
      <c r="A7266">
        <v>1674.5</v>
      </c>
      <c r="B7266">
        <v>614.70000000000005</v>
      </c>
      <c r="C7266">
        <v>0.21476003299999999</v>
      </c>
      <c r="D7266" s="1">
        <v>747</v>
      </c>
      <c r="E7266">
        <v>0.19454655300000001</v>
      </c>
    </row>
    <row r="7267" spans="1:5" x14ac:dyDescent="0.25">
      <c r="A7267">
        <v>1674.8</v>
      </c>
      <c r="B7267">
        <v>614.79999999999995</v>
      </c>
      <c r="C7267">
        <v>0.214789272</v>
      </c>
      <c r="D7267" s="1">
        <v>747</v>
      </c>
      <c r="E7267">
        <v>0.194570623</v>
      </c>
    </row>
    <row r="7268" spans="1:5" x14ac:dyDescent="0.25">
      <c r="A7268">
        <v>1675</v>
      </c>
      <c r="B7268">
        <v>614.79999999999995</v>
      </c>
      <c r="C7268">
        <v>0.21481851199999999</v>
      </c>
      <c r="D7268" s="1">
        <v>747</v>
      </c>
      <c r="E7268">
        <v>0.19459469300000001</v>
      </c>
    </row>
    <row r="7269" spans="1:5" x14ac:dyDescent="0.25">
      <c r="A7269">
        <v>1675.2</v>
      </c>
      <c r="B7269">
        <v>614.79999999999995</v>
      </c>
      <c r="C7269">
        <v>0.214847752</v>
      </c>
      <c r="D7269" s="1">
        <v>747</v>
      </c>
      <c r="E7269">
        <v>0.194618762</v>
      </c>
    </row>
    <row r="7270" spans="1:5" x14ac:dyDescent="0.25">
      <c r="A7270">
        <v>1675.4</v>
      </c>
      <c r="B7270">
        <v>614.79999999999995</v>
      </c>
      <c r="C7270">
        <v>0.21487699199999999</v>
      </c>
      <c r="D7270" s="1">
        <v>747</v>
      </c>
      <c r="E7270">
        <v>0.19464282999999999</v>
      </c>
    </row>
    <row r="7271" spans="1:5" x14ac:dyDescent="0.25">
      <c r="A7271">
        <v>1675.6</v>
      </c>
      <c r="B7271">
        <v>614.79999999999995</v>
      </c>
      <c r="C7271">
        <v>0.214906231</v>
      </c>
      <c r="D7271" s="1">
        <v>747</v>
      </c>
      <c r="E7271">
        <v>0.194666898</v>
      </c>
    </row>
    <row r="7272" spans="1:5" x14ac:dyDescent="0.25">
      <c r="A7272">
        <v>1675.9</v>
      </c>
      <c r="B7272">
        <v>614.9</v>
      </c>
      <c r="C7272">
        <v>0.21493547099999999</v>
      </c>
      <c r="D7272" s="1">
        <v>747</v>
      </c>
      <c r="E7272">
        <v>0.19469096499999999</v>
      </c>
    </row>
    <row r="7273" spans="1:5" x14ac:dyDescent="0.25">
      <c r="A7273">
        <v>1676.1</v>
      </c>
      <c r="B7273">
        <v>614.9</v>
      </c>
      <c r="C7273">
        <v>0.21499395099999999</v>
      </c>
      <c r="D7273" s="1">
        <v>747</v>
      </c>
      <c r="E7273">
        <v>0.194739098</v>
      </c>
    </row>
    <row r="7274" spans="1:5" x14ac:dyDescent="0.25">
      <c r="A7274">
        <v>1676.3</v>
      </c>
      <c r="B7274">
        <v>614.9</v>
      </c>
      <c r="C7274">
        <v>0.21502319</v>
      </c>
      <c r="D7274" s="1">
        <v>747</v>
      </c>
      <c r="E7274">
        <v>0.19476316299999999</v>
      </c>
    </row>
    <row r="7275" spans="1:5" x14ac:dyDescent="0.25">
      <c r="A7275">
        <v>1676.5</v>
      </c>
      <c r="B7275">
        <v>614.9</v>
      </c>
      <c r="C7275">
        <v>0.21505242999999999</v>
      </c>
      <c r="D7275" s="1">
        <v>747</v>
      </c>
      <c r="E7275">
        <v>0.19478722800000001</v>
      </c>
    </row>
    <row r="7276" spans="1:5" x14ac:dyDescent="0.25">
      <c r="A7276">
        <v>1676.8</v>
      </c>
      <c r="B7276">
        <v>615</v>
      </c>
      <c r="C7276">
        <v>0.21508167</v>
      </c>
      <c r="D7276" s="1">
        <v>747</v>
      </c>
      <c r="E7276">
        <v>0.194811293</v>
      </c>
    </row>
    <row r="7277" spans="1:5" x14ac:dyDescent="0.25">
      <c r="A7277">
        <v>1677</v>
      </c>
      <c r="B7277">
        <v>615</v>
      </c>
      <c r="C7277">
        <v>0.21511090999999999</v>
      </c>
      <c r="D7277" s="1">
        <v>747</v>
      </c>
      <c r="E7277">
        <v>0.19483535599999999</v>
      </c>
    </row>
    <row r="7278" spans="1:5" x14ac:dyDescent="0.25">
      <c r="A7278">
        <v>1677.2</v>
      </c>
      <c r="B7278">
        <v>615</v>
      </c>
      <c r="C7278">
        <v>0.21514015</v>
      </c>
      <c r="D7278" s="1">
        <v>747</v>
      </c>
      <c r="E7278">
        <v>0.19485942000000001</v>
      </c>
    </row>
    <row r="7279" spans="1:5" x14ac:dyDescent="0.25">
      <c r="A7279">
        <v>1677.4</v>
      </c>
      <c r="B7279">
        <v>615</v>
      </c>
      <c r="C7279">
        <v>0.21516938899999999</v>
      </c>
      <c r="D7279" s="1">
        <v>747</v>
      </c>
      <c r="E7279">
        <v>0.194883482</v>
      </c>
    </row>
    <row r="7280" spans="1:5" x14ac:dyDescent="0.25">
      <c r="A7280">
        <v>1677.6</v>
      </c>
      <c r="B7280">
        <v>615.1</v>
      </c>
      <c r="C7280">
        <v>0.215198629</v>
      </c>
      <c r="D7280" s="1">
        <v>747</v>
      </c>
      <c r="E7280">
        <v>0.19490754399999999</v>
      </c>
    </row>
    <row r="7281" spans="1:5" x14ac:dyDescent="0.25">
      <c r="A7281">
        <v>1677.9</v>
      </c>
      <c r="B7281">
        <v>615.1</v>
      </c>
      <c r="C7281">
        <v>0.21522786899999999</v>
      </c>
      <c r="D7281" s="1">
        <v>747</v>
      </c>
      <c r="E7281">
        <v>0.19493160600000001</v>
      </c>
    </row>
    <row r="7282" spans="1:5" x14ac:dyDescent="0.25">
      <c r="A7282">
        <v>1678.1</v>
      </c>
      <c r="B7282">
        <v>615.1</v>
      </c>
      <c r="C7282">
        <v>0.215257109</v>
      </c>
      <c r="D7282" s="1">
        <v>748</v>
      </c>
      <c r="E7282">
        <v>0.194955666</v>
      </c>
    </row>
    <row r="7283" spans="1:5" x14ac:dyDescent="0.25">
      <c r="A7283">
        <v>1678.3</v>
      </c>
      <c r="B7283">
        <v>615.20000000000005</v>
      </c>
      <c r="C7283">
        <v>0.21528634799999999</v>
      </c>
      <c r="D7283" s="1">
        <v>748</v>
      </c>
      <c r="E7283">
        <v>0.19497972699999999</v>
      </c>
    </row>
    <row r="7284" spans="1:5" x14ac:dyDescent="0.25">
      <c r="A7284">
        <v>1678.5</v>
      </c>
      <c r="B7284">
        <v>615.29999999999995</v>
      </c>
      <c r="C7284">
        <v>0.21534482799999999</v>
      </c>
      <c r="D7284" s="1">
        <v>748</v>
      </c>
      <c r="E7284">
        <v>0.19502784500000001</v>
      </c>
    </row>
    <row r="7285" spans="1:5" x14ac:dyDescent="0.25">
      <c r="A7285">
        <v>1678.8</v>
      </c>
      <c r="B7285">
        <v>615.29999999999995</v>
      </c>
      <c r="C7285">
        <v>0.215374068</v>
      </c>
      <c r="D7285" s="1">
        <v>748</v>
      </c>
      <c r="E7285">
        <v>0.195051904</v>
      </c>
    </row>
    <row r="7286" spans="1:5" x14ac:dyDescent="0.25">
      <c r="A7286">
        <v>1679</v>
      </c>
      <c r="B7286">
        <v>615.29999999999995</v>
      </c>
      <c r="C7286">
        <v>0.21540330699999999</v>
      </c>
      <c r="D7286" s="1">
        <v>748</v>
      </c>
      <c r="E7286">
        <v>0.19507596199999999</v>
      </c>
    </row>
    <row r="7287" spans="1:5" x14ac:dyDescent="0.25">
      <c r="A7287">
        <v>1679.2</v>
      </c>
      <c r="B7287">
        <v>615.29999999999995</v>
      </c>
      <c r="C7287">
        <v>0.215432547</v>
      </c>
      <c r="D7287" s="1">
        <v>748</v>
      </c>
      <c r="E7287">
        <v>0.19510001900000001</v>
      </c>
    </row>
    <row r="7288" spans="1:5" x14ac:dyDescent="0.25">
      <c r="A7288">
        <v>1679.4</v>
      </c>
      <c r="B7288">
        <v>615.29999999999995</v>
      </c>
      <c r="C7288">
        <v>0.21546178699999999</v>
      </c>
      <c r="D7288" s="1">
        <v>748</v>
      </c>
      <c r="E7288">
        <v>0.19512407600000001</v>
      </c>
    </row>
    <row r="7289" spans="1:5" x14ac:dyDescent="0.25">
      <c r="A7289">
        <v>1679.6</v>
      </c>
      <c r="B7289">
        <v>615.29999999999995</v>
      </c>
      <c r="C7289">
        <v>0.215491027</v>
      </c>
      <c r="D7289" s="1">
        <v>748</v>
      </c>
      <c r="E7289">
        <v>0.195148132</v>
      </c>
    </row>
    <row r="7290" spans="1:5" x14ac:dyDescent="0.25">
      <c r="A7290">
        <v>1679.9</v>
      </c>
      <c r="B7290">
        <v>615.4</v>
      </c>
      <c r="C7290">
        <v>0.21552026699999999</v>
      </c>
      <c r="D7290" s="1">
        <v>748</v>
      </c>
      <c r="E7290">
        <v>0.195172188</v>
      </c>
    </row>
    <row r="7291" spans="1:5" x14ac:dyDescent="0.25">
      <c r="A7291">
        <v>1680.1</v>
      </c>
      <c r="B7291">
        <v>615.4</v>
      </c>
      <c r="C7291">
        <v>0.215549506</v>
      </c>
      <c r="D7291" s="1">
        <v>748</v>
      </c>
      <c r="E7291">
        <v>0.19519624299999999</v>
      </c>
    </row>
    <row r="7292" spans="1:5" x14ac:dyDescent="0.25">
      <c r="A7292">
        <v>1680.3</v>
      </c>
      <c r="B7292">
        <v>615.4</v>
      </c>
      <c r="C7292">
        <v>0.215607986</v>
      </c>
      <c r="D7292" s="1">
        <v>748</v>
      </c>
      <c r="E7292">
        <v>0.19524435100000001</v>
      </c>
    </row>
    <row r="7293" spans="1:5" x14ac:dyDescent="0.25">
      <c r="A7293">
        <v>1680.5</v>
      </c>
      <c r="B7293">
        <v>615.5</v>
      </c>
      <c r="C7293">
        <v>0.21563722599999999</v>
      </c>
      <c r="D7293" s="1">
        <v>748</v>
      </c>
      <c r="E7293">
        <v>0.19526840500000001</v>
      </c>
    </row>
    <row r="7294" spans="1:5" x14ac:dyDescent="0.25">
      <c r="A7294">
        <v>1680.8</v>
      </c>
      <c r="B7294">
        <v>615.5</v>
      </c>
      <c r="C7294">
        <v>0.215666465</v>
      </c>
      <c r="D7294" s="1">
        <v>748</v>
      </c>
      <c r="E7294">
        <v>0.195292458</v>
      </c>
    </row>
    <row r="7295" spans="1:5" x14ac:dyDescent="0.25">
      <c r="A7295">
        <v>1681</v>
      </c>
      <c r="B7295">
        <v>615.5</v>
      </c>
      <c r="C7295">
        <v>0.21569570499999999</v>
      </c>
      <c r="D7295" s="1">
        <v>748</v>
      </c>
      <c r="E7295">
        <v>0.19531651</v>
      </c>
    </row>
    <row r="7296" spans="1:5" x14ac:dyDescent="0.25">
      <c r="A7296">
        <v>1681.2</v>
      </c>
      <c r="B7296">
        <v>615.5</v>
      </c>
      <c r="C7296">
        <v>0.215724945</v>
      </c>
      <c r="D7296" s="1">
        <v>748</v>
      </c>
      <c r="E7296">
        <v>0.195340561</v>
      </c>
    </row>
    <row r="7297" spans="1:5" x14ac:dyDescent="0.25">
      <c r="A7297">
        <v>1681.4</v>
      </c>
      <c r="B7297">
        <v>615.5</v>
      </c>
      <c r="C7297">
        <v>0.21575418499999999</v>
      </c>
      <c r="D7297" s="1">
        <v>748</v>
      </c>
      <c r="E7297">
        <v>0.19536461199999999</v>
      </c>
    </row>
    <row r="7298" spans="1:5" x14ac:dyDescent="0.25">
      <c r="A7298">
        <v>1681.6</v>
      </c>
      <c r="B7298">
        <v>615.6</v>
      </c>
      <c r="C7298">
        <v>0.215783424</v>
      </c>
      <c r="D7298" s="1">
        <v>748</v>
      </c>
      <c r="E7298">
        <v>0.19538866299999999</v>
      </c>
    </row>
    <row r="7299" spans="1:5" x14ac:dyDescent="0.25">
      <c r="A7299">
        <v>1681.9</v>
      </c>
      <c r="B7299">
        <v>615.6</v>
      </c>
      <c r="C7299">
        <v>0.21581266399999999</v>
      </c>
      <c r="D7299" s="1">
        <v>748</v>
      </c>
      <c r="E7299">
        <v>0.19541271299999999</v>
      </c>
    </row>
    <row r="7300" spans="1:5" x14ac:dyDescent="0.25">
      <c r="A7300">
        <v>1682.1</v>
      </c>
      <c r="B7300">
        <v>615.6</v>
      </c>
      <c r="C7300">
        <v>0.215841904</v>
      </c>
      <c r="D7300" s="1">
        <v>748</v>
      </c>
      <c r="E7300">
        <v>0.19543676200000001</v>
      </c>
    </row>
    <row r="7301" spans="1:5" x14ac:dyDescent="0.25">
      <c r="A7301">
        <v>1682.3</v>
      </c>
      <c r="B7301">
        <v>615.70000000000005</v>
      </c>
      <c r="C7301">
        <v>0.21587114399999999</v>
      </c>
      <c r="D7301" s="1">
        <v>749</v>
      </c>
      <c r="E7301">
        <v>0.19546081100000001</v>
      </c>
    </row>
    <row r="7302" spans="1:5" x14ac:dyDescent="0.25">
      <c r="A7302">
        <v>1682.5</v>
      </c>
      <c r="B7302">
        <v>615.70000000000005</v>
      </c>
      <c r="C7302">
        <v>0.21592962299999999</v>
      </c>
      <c r="D7302" s="1">
        <v>749</v>
      </c>
      <c r="E7302">
        <v>0.19550890600000001</v>
      </c>
    </row>
    <row r="7303" spans="1:5" x14ac:dyDescent="0.25">
      <c r="A7303">
        <v>1682.8</v>
      </c>
      <c r="B7303">
        <v>615.70000000000005</v>
      </c>
      <c r="C7303">
        <v>0.215958863</v>
      </c>
      <c r="D7303" s="1">
        <v>749</v>
      </c>
      <c r="E7303">
        <v>0.19553295300000001</v>
      </c>
    </row>
    <row r="7304" spans="1:5" x14ac:dyDescent="0.25">
      <c r="A7304">
        <v>1683</v>
      </c>
      <c r="B7304">
        <v>615.70000000000005</v>
      </c>
      <c r="C7304">
        <v>0.21598810299999999</v>
      </c>
      <c r="D7304" s="1">
        <v>749</v>
      </c>
      <c r="E7304">
        <v>0.19555700000000001</v>
      </c>
    </row>
    <row r="7305" spans="1:5" x14ac:dyDescent="0.25">
      <c r="A7305">
        <v>1683.2</v>
      </c>
      <c r="B7305">
        <v>615.70000000000005</v>
      </c>
      <c r="C7305">
        <v>0.216017343</v>
      </c>
      <c r="D7305" s="1">
        <v>749</v>
      </c>
      <c r="E7305">
        <v>0.19558104500000001</v>
      </c>
    </row>
    <row r="7306" spans="1:5" x14ac:dyDescent="0.25">
      <c r="A7306">
        <v>1683.4</v>
      </c>
      <c r="B7306">
        <v>615.79999999999995</v>
      </c>
      <c r="C7306">
        <v>0.21604658199999999</v>
      </c>
      <c r="D7306" s="1">
        <v>749</v>
      </c>
      <c r="E7306">
        <v>0.19560509100000001</v>
      </c>
    </row>
    <row r="7307" spans="1:5" x14ac:dyDescent="0.25">
      <c r="A7307">
        <v>1683.6</v>
      </c>
      <c r="B7307">
        <v>615.79999999999995</v>
      </c>
      <c r="C7307">
        <v>0.216075822</v>
      </c>
      <c r="D7307" s="1">
        <v>749</v>
      </c>
      <c r="E7307">
        <v>0.19562913500000001</v>
      </c>
    </row>
    <row r="7308" spans="1:5" x14ac:dyDescent="0.25">
      <c r="A7308">
        <v>1683.9</v>
      </c>
      <c r="B7308">
        <v>615.9</v>
      </c>
      <c r="C7308">
        <v>0.21610506199999999</v>
      </c>
      <c r="D7308" s="1">
        <v>749</v>
      </c>
      <c r="E7308">
        <v>0.19565317900000001</v>
      </c>
    </row>
    <row r="7309" spans="1:5" x14ac:dyDescent="0.25">
      <c r="A7309">
        <v>1684.1</v>
      </c>
      <c r="B7309">
        <v>615.9</v>
      </c>
      <c r="C7309">
        <v>0.216134302</v>
      </c>
      <c r="D7309" s="1">
        <v>749</v>
      </c>
      <c r="E7309">
        <v>0.19567722300000001</v>
      </c>
    </row>
    <row r="7310" spans="1:5" x14ac:dyDescent="0.25">
      <c r="A7310">
        <v>1684.3</v>
      </c>
      <c r="B7310">
        <v>615.9</v>
      </c>
      <c r="C7310">
        <v>0.216192781</v>
      </c>
      <c r="D7310" s="1">
        <v>749</v>
      </c>
      <c r="E7310">
        <v>0.19572530799999999</v>
      </c>
    </row>
    <row r="7311" spans="1:5" x14ac:dyDescent="0.25">
      <c r="A7311">
        <v>1684.5</v>
      </c>
      <c r="B7311">
        <v>615.9</v>
      </c>
      <c r="C7311">
        <v>0.21622202099999999</v>
      </c>
      <c r="D7311" s="1">
        <v>749</v>
      </c>
      <c r="E7311">
        <v>0.19574934999999999</v>
      </c>
    </row>
    <row r="7312" spans="1:5" x14ac:dyDescent="0.25">
      <c r="A7312">
        <v>1684.8</v>
      </c>
      <c r="B7312">
        <v>615.9</v>
      </c>
      <c r="C7312">
        <v>0.216251261</v>
      </c>
      <c r="D7312" s="1">
        <v>749</v>
      </c>
      <c r="E7312">
        <v>0.19577339099999999</v>
      </c>
    </row>
    <row r="7313" spans="1:5" x14ac:dyDescent="0.25">
      <c r="A7313">
        <v>1685</v>
      </c>
      <c r="B7313">
        <v>616</v>
      </c>
      <c r="C7313">
        <v>0.21628049999999999</v>
      </c>
      <c r="D7313" s="1">
        <v>749</v>
      </c>
      <c r="E7313">
        <v>0.19579743199999999</v>
      </c>
    </row>
    <row r="7314" spans="1:5" x14ac:dyDescent="0.25">
      <c r="A7314">
        <v>1685.2</v>
      </c>
      <c r="B7314">
        <v>616</v>
      </c>
      <c r="C7314">
        <v>0.21630974</v>
      </c>
      <c r="D7314" s="1">
        <v>749</v>
      </c>
      <c r="E7314">
        <v>0.195821472</v>
      </c>
    </row>
    <row r="7315" spans="1:5" x14ac:dyDescent="0.25">
      <c r="A7315">
        <v>1685.4</v>
      </c>
      <c r="B7315">
        <v>616.1</v>
      </c>
      <c r="C7315">
        <v>0.21633897999999999</v>
      </c>
      <c r="D7315" s="1">
        <v>749</v>
      </c>
      <c r="E7315">
        <v>0.195845511</v>
      </c>
    </row>
    <row r="7316" spans="1:5" x14ac:dyDescent="0.25">
      <c r="A7316">
        <v>1685.6</v>
      </c>
      <c r="B7316">
        <v>616.1</v>
      </c>
      <c r="C7316">
        <v>0.21636822</v>
      </c>
      <c r="D7316" s="1">
        <v>749</v>
      </c>
      <c r="E7316">
        <v>0.19586955</v>
      </c>
    </row>
    <row r="7317" spans="1:5" x14ac:dyDescent="0.25">
      <c r="A7317">
        <v>1685.9</v>
      </c>
      <c r="B7317">
        <v>616.1</v>
      </c>
      <c r="C7317">
        <v>0.21639745899999999</v>
      </c>
      <c r="D7317" s="1">
        <v>749</v>
      </c>
      <c r="E7317">
        <v>0.19589358800000001</v>
      </c>
    </row>
    <row r="7318" spans="1:5" x14ac:dyDescent="0.25">
      <c r="A7318">
        <v>1686.1</v>
      </c>
      <c r="B7318">
        <v>616.1</v>
      </c>
      <c r="C7318">
        <v>0.216426699</v>
      </c>
      <c r="D7318" s="1">
        <v>749</v>
      </c>
      <c r="E7318">
        <v>0.19591762600000001</v>
      </c>
    </row>
    <row r="7319" spans="1:5" x14ac:dyDescent="0.25">
      <c r="A7319">
        <v>1686.3</v>
      </c>
      <c r="B7319">
        <v>616.1</v>
      </c>
      <c r="C7319">
        <v>0.21645593900000001</v>
      </c>
      <c r="D7319" s="1">
        <v>749</v>
      </c>
      <c r="E7319">
        <v>0.19594166299999999</v>
      </c>
    </row>
    <row r="7320" spans="1:5" x14ac:dyDescent="0.25">
      <c r="A7320">
        <v>1686.5</v>
      </c>
      <c r="B7320">
        <v>616.20000000000005</v>
      </c>
      <c r="C7320">
        <v>0.21651441900000001</v>
      </c>
      <c r="D7320" s="1">
        <v>750</v>
      </c>
      <c r="E7320">
        <v>0.195989736</v>
      </c>
    </row>
    <row r="7321" spans="1:5" x14ac:dyDescent="0.25">
      <c r="A7321">
        <v>1686.8</v>
      </c>
      <c r="B7321">
        <v>616.20000000000005</v>
      </c>
      <c r="C7321">
        <v>0.216543658</v>
      </c>
      <c r="D7321" s="1">
        <v>750</v>
      </c>
      <c r="E7321">
        <v>0.196013771</v>
      </c>
    </row>
    <row r="7322" spans="1:5" x14ac:dyDescent="0.25">
      <c r="A7322">
        <v>1687</v>
      </c>
      <c r="B7322">
        <v>616.20000000000005</v>
      </c>
      <c r="C7322">
        <v>0.21657289800000001</v>
      </c>
      <c r="D7322" s="1">
        <v>750</v>
      </c>
      <c r="E7322">
        <v>0.19603780600000001</v>
      </c>
    </row>
    <row r="7323" spans="1:5" x14ac:dyDescent="0.25">
      <c r="A7323">
        <v>1687.2</v>
      </c>
      <c r="B7323">
        <v>616.20000000000005</v>
      </c>
      <c r="C7323">
        <v>0.216602138</v>
      </c>
      <c r="D7323" s="1">
        <v>750</v>
      </c>
      <c r="E7323">
        <v>0.19606183999999999</v>
      </c>
    </row>
    <row r="7324" spans="1:5" x14ac:dyDescent="0.25">
      <c r="A7324">
        <v>1687.4</v>
      </c>
      <c r="B7324">
        <v>616.20000000000005</v>
      </c>
      <c r="C7324">
        <v>0.21663137800000001</v>
      </c>
      <c r="D7324" s="1">
        <v>750</v>
      </c>
      <c r="E7324">
        <v>0.19608587399999999</v>
      </c>
    </row>
    <row r="7325" spans="1:5" x14ac:dyDescent="0.25">
      <c r="A7325">
        <v>1687.6</v>
      </c>
      <c r="B7325">
        <v>616.29999999999995</v>
      </c>
      <c r="C7325">
        <v>0.216660617</v>
      </c>
      <c r="D7325" s="1">
        <v>750</v>
      </c>
      <c r="E7325">
        <v>0.196109907</v>
      </c>
    </row>
    <row r="7326" spans="1:5" x14ac:dyDescent="0.25">
      <c r="A7326">
        <v>1687.9</v>
      </c>
      <c r="B7326">
        <v>616.29999999999995</v>
      </c>
      <c r="C7326">
        <v>0.21668985700000001</v>
      </c>
      <c r="D7326" s="1">
        <v>750</v>
      </c>
      <c r="E7326">
        <v>0.19613393900000001</v>
      </c>
    </row>
    <row r="7327" spans="1:5" x14ac:dyDescent="0.25">
      <c r="A7327">
        <v>1688.1</v>
      </c>
      <c r="B7327">
        <v>616.29999999999995</v>
      </c>
      <c r="C7327">
        <v>0.216719097</v>
      </c>
      <c r="D7327" s="1">
        <v>750</v>
      </c>
      <c r="E7327">
        <v>0.19615797099999999</v>
      </c>
    </row>
    <row r="7328" spans="1:5" x14ac:dyDescent="0.25">
      <c r="A7328">
        <v>1688.3</v>
      </c>
      <c r="B7328">
        <v>616.4</v>
      </c>
      <c r="C7328">
        <v>0.216777576</v>
      </c>
      <c r="D7328" s="1">
        <v>750</v>
      </c>
      <c r="E7328">
        <v>0.196206033</v>
      </c>
    </row>
    <row r="7329" spans="1:5" x14ac:dyDescent="0.25">
      <c r="A7329">
        <v>1688.5</v>
      </c>
      <c r="B7329">
        <v>616.4</v>
      </c>
      <c r="C7329">
        <v>0.21680681600000001</v>
      </c>
      <c r="D7329" s="1">
        <v>750</v>
      </c>
      <c r="E7329">
        <v>0.19623006400000001</v>
      </c>
    </row>
    <row r="7330" spans="1:5" x14ac:dyDescent="0.25">
      <c r="A7330">
        <v>1688.8</v>
      </c>
      <c r="B7330">
        <v>616.5</v>
      </c>
      <c r="C7330">
        <v>0.216836056</v>
      </c>
      <c r="D7330" s="1">
        <v>750</v>
      </c>
      <c r="E7330">
        <v>0.19625409299999999</v>
      </c>
    </row>
    <row r="7331" spans="1:5" x14ac:dyDescent="0.25">
      <c r="A7331">
        <v>1689</v>
      </c>
      <c r="B7331">
        <v>616.5</v>
      </c>
      <c r="C7331">
        <v>0.21686529600000001</v>
      </c>
      <c r="D7331" s="1">
        <v>750</v>
      </c>
      <c r="E7331">
        <v>0.196278122</v>
      </c>
    </row>
    <row r="7332" spans="1:5" x14ac:dyDescent="0.25">
      <c r="A7332">
        <v>1689.2</v>
      </c>
      <c r="B7332">
        <v>616.5</v>
      </c>
      <c r="C7332">
        <v>0.216894536</v>
      </c>
      <c r="D7332" s="1">
        <v>750</v>
      </c>
      <c r="E7332">
        <v>0.19630215100000001</v>
      </c>
    </row>
    <row r="7333" spans="1:5" x14ac:dyDescent="0.25">
      <c r="A7333">
        <v>1689.4</v>
      </c>
      <c r="B7333">
        <v>616.5</v>
      </c>
      <c r="C7333">
        <v>0.21692377500000001</v>
      </c>
      <c r="D7333" s="1">
        <v>750</v>
      </c>
      <c r="E7333">
        <v>0.19632617899999999</v>
      </c>
    </row>
    <row r="7334" spans="1:5" x14ac:dyDescent="0.25">
      <c r="A7334">
        <v>1689.6</v>
      </c>
      <c r="B7334">
        <v>616.5</v>
      </c>
      <c r="C7334">
        <v>0.216953015</v>
      </c>
      <c r="D7334" s="1">
        <v>750</v>
      </c>
      <c r="E7334">
        <v>0.196350206</v>
      </c>
    </row>
    <row r="7335" spans="1:5" x14ac:dyDescent="0.25">
      <c r="A7335">
        <v>1689.9</v>
      </c>
      <c r="B7335">
        <v>616.6</v>
      </c>
      <c r="C7335">
        <v>0.21698225500000001</v>
      </c>
      <c r="D7335" s="1">
        <v>750</v>
      </c>
      <c r="E7335">
        <v>0.19637423300000001</v>
      </c>
    </row>
    <row r="7336" spans="1:5" x14ac:dyDescent="0.25">
      <c r="A7336">
        <v>1690.1</v>
      </c>
      <c r="B7336">
        <v>616.6</v>
      </c>
      <c r="C7336">
        <v>0.217011495</v>
      </c>
      <c r="D7336" s="1">
        <v>750</v>
      </c>
      <c r="E7336">
        <v>0.19639825899999999</v>
      </c>
    </row>
    <row r="7337" spans="1:5" x14ac:dyDescent="0.25">
      <c r="A7337">
        <v>1690.3</v>
      </c>
      <c r="B7337">
        <v>616.6</v>
      </c>
      <c r="C7337">
        <v>0.21704073400000001</v>
      </c>
      <c r="D7337" s="1">
        <v>750</v>
      </c>
      <c r="E7337">
        <v>0.196422285</v>
      </c>
    </row>
    <row r="7338" spans="1:5" x14ac:dyDescent="0.25">
      <c r="A7338">
        <v>1690.5</v>
      </c>
      <c r="B7338">
        <v>616.6</v>
      </c>
      <c r="C7338">
        <v>0.217069974</v>
      </c>
      <c r="D7338" s="1">
        <v>750</v>
      </c>
      <c r="E7338">
        <v>0.19644631000000001</v>
      </c>
    </row>
    <row r="7339" spans="1:5" x14ac:dyDescent="0.25">
      <c r="A7339">
        <v>1690.8</v>
      </c>
      <c r="B7339">
        <v>616.70000000000005</v>
      </c>
      <c r="C7339">
        <v>0.217128454</v>
      </c>
      <c r="D7339" s="1">
        <v>751</v>
      </c>
      <c r="E7339">
        <v>0.19649435800000001</v>
      </c>
    </row>
    <row r="7340" spans="1:5" x14ac:dyDescent="0.25">
      <c r="A7340">
        <v>1691</v>
      </c>
      <c r="B7340">
        <v>616.70000000000005</v>
      </c>
      <c r="C7340">
        <v>0.21715769300000001</v>
      </c>
      <c r="D7340" s="1">
        <v>751</v>
      </c>
      <c r="E7340">
        <v>0.19651838099999999</v>
      </c>
    </row>
    <row r="7341" spans="1:5" x14ac:dyDescent="0.25">
      <c r="A7341">
        <v>1691.2</v>
      </c>
      <c r="B7341">
        <v>616.70000000000005</v>
      </c>
      <c r="C7341">
        <v>0.217186933</v>
      </c>
      <c r="D7341" s="1">
        <v>751</v>
      </c>
      <c r="E7341">
        <v>0.196542404</v>
      </c>
    </row>
    <row r="7342" spans="1:5" x14ac:dyDescent="0.25">
      <c r="A7342">
        <v>1691.4</v>
      </c>
      <c r="B7342">
        <v>616.79999999999995</v>
      </c>
      <c r="C7342">
        <v>0.21721617300000001</v>
      </c>
      <c r="D7342" s="1">
        <v>751</v>
      </c>
      <c r="E7342">
        <v>0.19656642599999999</v>
      </c>
    </row>
    <row r="7343" spans="1:5" x14ac:dyDescent="0.25">
      <c r="A7343">
        <v>1691.6</v>
      </c>
      <c r="B7343">
        <v>616.79999999999995</v>
      </c>
      <c r="C7343">
        <v>0.217245413</v>
      </c>
      <c r="D7343" s="1">
        <v>751</v>
      </c>
      <c r="E7343">
        <v>0.196590447</v>
      </c>
    </row>
    <row r="7344" spans="1:5" x14ac:dyDescent="0.25">
      <c r="A7344">
        <v>1691.9</v>
      </c>
      <c r="B7344">
        <v>616.79999999999995</v>
      </c>
      <c r="C7344">
        <v>0.21727465200000001</v>
      </c>
      <c r="D7344" s="1">
        <v>751</v>
      </c>
      <c r="E7344">
        <v>0.19661446799999999</v>
      </c>
    </row>
    <row r="7345" spans="1:5" x14ac:dyDescent="0.25">
      <c r="A7345">
        <v>1692.1</v>
      </c>
      <c r="B7345">
        <v>616.79999999999995</v>
      </c>
      <c r="C7345">
        <v>0.217303892</v>
      </c>
      <c r="D7345" s="1">
        <v>751</v>
      </c>
      <c r="E7345">
        <v>0.196638489</v>
      </c>
    </row>
    <row r="7346" spans="1:5" x14ac:dyDescent="0.25">
      <c r="A7346">
        <v>1692.3</v>
      </c>
      <c r="B7346">
        <v>616.9</v>
      </c>
      <c r="C7346">
        <v>0.21733313200000001</v>
      </c>
      <c r="D7346" s="1">
        <v>751</v>
      </c>
      <c r="E7346">
        <v>0.19666250900000001</v>
      </c>
    </row>
    <row r="7347" spans="1:5" x14ac:dyDescent="0.25">
      <c r="A7347">
        <v>1692.5</v>
      </c>
      <c r="B7347">
        <v>616.9</v>
      </c>
      <c r="C7347">
        <v>0.21739161200000001</v>
      </c>
      <c r="D7347" s="1">
        <v>751</v>
      </c>
      <c r="E7347">
        <v>0.19671054700000001</v>
      </c>
    </row>
    <row r="7348" spans="1:5" x14ac:dyDescent="0.25">
      <c r="A7348">
        <v>1692.8</v>
      </c>
      <c r="B7348">
        <v>617</v>
      </c>
      <c r="C7348">
        <v>0.217420851</v>
      </c>
      <c r="D7348" s="1">
        <v>751</v>
      </c>
      <c r="E7348">
        <v>0.196734565</v>
      </c>
    </row>
    <row r="7349" spans="1:5" x14ac:dyDescent="0.25">
      <c r="A7349">
        <v>1693</v>
      </c>
      <c r="B7349">
        <v>617</v>
      </c>
      <c r="C7349">
        <v>0.21745009100000001</v>
      </c>
      <c r="D7349" s="1">
        <v>751</v>
      </c>
      <c r="E7349">
        <v>0.19675858199999999</v>
      </c>
    </row>
    <row r="7350" spans="1:5" x14ac:dyDescent="0.25">
      <c r="A7350">
        <v>1693.2</v>
      </c>
      <c r="B7350">
        <v>617</v>
      </c>
      <c r="C7350">
        <v>0.217479331</v>
      </c>
      <c r="D7350" s="1">
        <v>751</v>
      </c>
      <c r="E7350">
        <v>0.196782599</v>
      </c>
    </row>
    <row r="7351" spans="1:5" x14ac:dyDescent="0.25">
      <c r="A7351">
        <v>1693.4</v>
      </c>
      <c r="B7351">
        <v>617</v>
      </c>
      <c r="C7351">
        <v>0.21750857100000001</v>
      </c>
      <c r="D7351" s="1">
        <v>751</v>
      </c>
      <c r="E7351">
        <v>0.19680661499999999</v>
      </c>
    </row>
    <row r="7352" spans="1:5" x14ac:dyDescent="0.25">
      <c r="A7352">
        <v>1693.6</v>
      </c>
      <c r="B7352">
        <v>617</v>
      </c>
      <c r="C7352">
        <v>0.21753781</v>
      </c>
      <c r="D7352" s="1">
        <v>751</v>
      </c>
      <c r="E7352">
        <v>0.19683063100000001</v>
      </c>
    </row>
    <row r="7353" spans="1:5" x14ac:dyDescent="0.25">
      <c r="A7353">
        <v>1693.9</v>
      </c>
      <c r="B7353">
        <v>617.1</v>
      </c>
      <c r="C7353">
        <v>0.21756705000000001</v>
      </c>
      <c r="D7353" s="1">
        <v>751</v>
      </c>
      <c r="E7353">
        <v>0.19685464599999999</v>
      </c>
    </row>
    <row r="7354" spans="1:5" x14ac:dyDescent="0.25">
      <c r="A7354">
        <v>1694.1</v>
      </c>
      <c r="B7354">
        <v>617.1</v>
      </c>
      <c r="C7354">
        <v>0.21759629</v>
      </c>
      <c r="D7354" s="1">
        <v>751</v>
      </c>
      <c r="E7354">
        <v>0.19687866100000001</v>
      </c>
    </row>
    <row r="7355" spans="1:5" x14ac:dyDescent="0.25">
      <c r="A7355">
        <v>1694.3</v>
      </c>
      <c r="B7355">
        <v>617.1</v>
      </c>
      <c r="C7355">
        <v>0.21762553000000001</v>
      </c>
      <c r="D7355" s="1">
        <v>751</v>
      </c>
      <c r="E7355">
        <v>0.196902675</v>
      </c>
    </row>
    <row r="7356" spans="1:5" x14ac:dyDescent="0.25">
      <c r="A7356">
        <v>1694.5</v>
      </c>
      <c r="B7356">
        <v>617.1</v>
      </c>
      <c r="C7356">
        <v>0.217654769</v>
      </c>
      <c r="D7356" s="1">
        <v>751</v>
      </c>
      <c r="E7356">
        <v>0.19692668899999999</v>
      </c>
    </row>
    <row r="7357" spans="1:5" x14ac:dyDescent="0.25">
      <c r="A7357">
        <v>1694.8</v>
      </c>
      <c r="B7357">
        <v>617.20000000000005</v>
      </c>
      <c r="C7357">
        <v>0.217713249</v>
      </c>
      <c r="D7357" s="1">
        <v>752</v>
      </c>
      <c r="E7357">
        <v>0.196974714</v>
      </c>
    </row>
    <row r="7358" spans="1:5" x14ac:dyDescent="0.25">
      <c r="A7358">
        <v>1695</v>
      </c>
      <c r="B7358">
        <v>617.20000000000005</v>
      </c>
      <c r="C7358">
        <v>0.21774248900000001</v>
      </c>
      <c r="D7358" s="1">
        <v>752</v>
      </c>
      <c r="E7358">
        <v>0.19699872600000001</v>
      </c>
    </row>
    <row r="7359" spans="1:5" x14ac:dyDescent="0.25">
      <c r="A7359">
        <v>1695.2</v>
      </c>
      <c r="B7359">
        <v>617.20000000000005</v>
      </c>
      <c r="C7359">
        <v>0.217771729</v>
      </c>
      <c r="D7359" s="1">
        <v>752</v>
      </c>
      <c r="E7359">
        <v>0.197022737</v>
      </c>
    </row>
    <row r="7360" spans="1:5" x14ac:dyDescent="0.25">
      <c r="A7360">
        <v>1695.4</v>
      </c>
      <c r="B7360">
        <v>617.20000000000005</v>
      </c>
      <c r="C7360">
        <v>0.21780096800000001</v>
      </c>
      <c r="D7360" s="1">
        <v>752</v>
      </c>
      <c r="E7360">
        <v>0.19704674699999999</v>
      </c>
    </row>
    <row r="7361" spans="1:5" x14ac:dyDescent="0.25">
      <c r="A7361">
        <v>1695.6</v>
      </c>
      <c r="B7361">
        <v>617.29999999999995</v>
      </c>
      <c r="C7361">
        <v>0.217830208</v>
      </c>
      <c r="D7361" s="1">
        <v>752</v>
      </c>
      <c r="E7361">
        <v>0.19707075700000001</v>
      </c>
    </row>
    <row r="7362" spans="1:5" x14ac:dyDescent="0.25">
      <c r="A7362">
        <v>1695.9</v>
      </c>
      <c r="B7362">
        <v>617.29999999999995</v>
      </c>
      <c r="C7362">
        <v>0.21785944800000001</v>
      </c>
      <c r="D7362" s="1">
        <v>752</v>
      </c>
      <c r="E7362">
        <v>0.197094767</v>
      </c>
    </row>
    <row r="7363" spans="1:5" x14ac:dyDescent="0.25">
      <c r="A7363">
        <v>1696.1</v>
      </c>
      <c r="B7363">
        <v>617.4</v>
      </c>
      <c r="C7363">
        <v>0.217888688</v>
      </c>
      <c r="D7363" s="1">
        <v>752</v>
      </c>
      <c r="E7363">
        <v>0.197118776</v>
      </c>
    </row>
    <row r="7364" spans="1:5" x14ac:dyDescent="0.25">
      <c r="A7364">
        <v>1696.3</v>
      </c>
      <c r="B7364">
        <v>617.4</v>
      </c>
      <c r="C7364">
        <v>0.21791792700000001</v>
      </c>
      <c r="D7364" s="1">
        <v>752</v>
      </c>
      <c r="E7364">
        <v>0.19714278399999999</v>
      </c>
    </row>
    <row r="7365" spans="1:5" x14ac:dyDescent="0.25">
      <c r="A7365">
        <v>1696.5</v>
      </c>
      <c r="B7365">
        <v>617.4</v>
      </c>
      <c r="C7365">
        <v>0.21797640700000001</v>
      </c>
      <c r="D7365" s="1">
        <v>752</v>
      </c>
      <c r="E7365">
        <v>0.197190799</v>
      </c>
    </row>
    <row r="7366" spans="1:5" x14ac:dyDescent="0.25">
      <c r="A7366">
        <v>1696.8</v>
      </c>
      <c r="B7366">
        <v>617.4</v>
      </c>
      <c r="C7366">
        <v>0.218005647</v>
      </c>
      <c r="D7366" s="1">
        <v>752</v>
      </c>
      <c r="E7366">
        <v>0.19721480499999999</v>
      </c>
    </row>
    <row r="7367" spans="1:5" x14ac:dyDescent="0.25">
      <c r="A7367">
        <v>1697</v>
      </c>
      <c r="B7367">
        <v>617.5</v>
      </c>
      <c r="C7367">
        <v>0.21803488600000001</v>
      </c>
      <c r="D7367" s="1">
        <v>752</v>
      </c>
      <c r="E7367">
        <v>0.19723881100000001</v>
      </c>
    </row>
    <row r="7368" spans="1:5" x14ac:dyDescent="0.25">
      <c r="A7368">
        <v>1697.2</v>
      </c>
      <c r="B7368">
        <v>617.5</v>
      </c>
      <c r="C7368">
        <v>0.218064126</v>
      </c>
      <c r="D7368" s="1">
        <v>752</v>
      </c>
      <c r="E7368">
        <v>0.19726281700000001</v>
      </c>
    </row>
    <row r="7369" spans="1:5" x14ac:dyDescent="0.25">
      <c r="A7369">
        <v>1697.4</v>
      </c>
      <c r="B7369">
        <v>617.5</v>
      </c>
      <c r="C7369">
        <v>0.21809336600000001</v>
      </c>
      <c r="D7369" s="1">
        <v>752</v>
      </c>
      <c r="E7369">
        <v>0.197286821</v>
      </c>
    </row>
    <row r="7370" spans="1:5" x14ac:dyDescent="0.25">
      <c r="A7370">
        <v>1697.6</v>
      </c>
      <c r="B7370">
        <v>617.5</v>
      </c>
      <c r="C7370">
        <v>0.218122606</v>
      </c>
      <c r="D7370" s="1">
        <v>752</v>
      </c>
      <c r="E7370">
        <v>0.19731082599999999</v>
      </c>
    </row>
    <row r="7371" spans="1:5" x14ac:dyDescent="0.25">
      <c r="A7371">
        <v>1697.9</v>
      </c>
      <c r="B7371">
        <v>617.6</v>
      </c>
      <c r="C7371">
        <v>0.21815184500000001</v>
      </c>
      <c r="D7371" s="1">
        <v>752</v>
      </c>
      <c r="E7371">
        <v>0.19733482899999999</v>
      </c>
    </row>
    <row r="7372" spans="1:5" x14ac:dyDescent="0.25">
      <c r="A7372">
        <v>1698.1</v>
      </c>
      <c r="B7372">
        <v>617.6</v>
      </c>
      <c r="C7372">
        <v>0.218181085</v>
      </c>
      <c r="D7372" s="1">
        <v>752</v>
      </c>
      <c r="E7372">
        <v>0.19735883200000001</v>
      </c>
    </row>
    <row r="7373" spans="1:5" x14ac:dyDescent="0.25">
      <c r="A7373">
        <v>1698.3</v>
      </c>
      <c r="B7373">
        <v>617.6</v>
      </c>
      <c r="C7373">
        <v>0.21821032500000001</v>
      </c>
      <c r="D7373" s="1">
        <v>752</v>
      </c>
      <c r="E7373">
        <v>0.19738283500000001</v>
      </c>
    </row>
    <row r="7374" spans="1:5" x14ac:dyDescent="0.25">
      <c r="A7374">
        <v>1698.5</v>
      </c>
      <c r="B7374">
        <v>617.6</v>
      </c>
      <c r="C7374">
        <v>0.218239565</v>
      </c>
      <c r="D7374" s="1">
        <v>752</v>
      </c>
      <c r="E7374">
        <v>0.197406837</v>
      </c>
    </row>
    <row r="7375" spans="1:5" x14ac:dyDescent="0.25">
      <c r="A7375">
        <v>1698.8</v>
      </c>
      <c r="B7375">
        <v>617.70000000000005</v>
      </c>
      <c r="C7375">
        <v>0.218298044</v>
      </c>
      <c r="D7375" s="1">
        <v>753</v>
      </c>
      <c r="E7375">
        <v>0.19745483899999999</v>
      </c>
    </row>
    <row r="7376" spans="1:5" x14ac:dyDescent="0.25">
      <c r="A7376">
        <v>1699</v>
      </c>
      <c r="B7376">
        <v>617.70000000000005</v>
      </c>
      <c r="C7376">
        <v>0.21832728400000001</v>
      </c>
      <c r="D7376" s="1">
        <v>753</v>
      </c>
      <c r="E7376">
        <v>0.19747883899999999</v>
      </c>
    </row>
    <row r="7377" spans="1:5" x14ac:dyDescent="0.25">
      <c r="A7377">
        <v>1699.2</v>
      </c>
      <c r="B7377">
        <v>617.70000000000005</v>
      </c>
      <c r="C7377">
        <v>0.218356524</v>
      </c>
      <c r="D7377" s="1">
        <v>753</v>
      </c>
      <c r="E7377">
        <v>0.19750283900000001</v>
      </c>
    </row>
    <row r="7378" spans="1:5" x14ac:dyDescent="0.25">
      <c r="A7378">
        <v>1699.4</v>
      </c>
      <c r="B7378">
        <v>617.79999999999995</v>
      </c>
      <c r="C7378">
        <v>0.21838576400000001</v>
      </c>
      <c r="D7378" s="1">
        <v>753</v>
      </c>
      <c r="E7378">
        <v>0.19752683800000001</v>
      </c>
    </row>
    <row r="7379" spans="1:5" x14ac:dyDescent="0.25">
      <c r="A7379">
        <v>1699.6</v>
      </c>
      <c r="B7379">
        <v>617.79999999999995</v>
      </c>
      <c r="C7379">
        <v>0.218415003</v>
      </c>
      <c r="D7379" s="1">
        <v>753</v>
      </c>
      <c r="E7379">
        <v>0.19755083600000001</v>
      </c>
    </row>
    <row r="7380" spans="1:5" x14ac:dyDescent="0.25">
      <c r="A7380">
        <v>1699.9</v>
      </c>
      <c r="B7380">
        <v>617.79999999999995</v>
      </c>
      <c r="C7380">
        <v>0.21844424300000001</v>
      </c>
      <c r="D7380" s="1">
        <v>753</v>
      </c>
      <c r="E7380">
        <v>0.197574834</v>
      </c>
    </row>
    <row r="7381" spans="1:5" x14ac:dyDescent="0.25">
      <c r="A7381">
        <v>1700.1</v>
      </c>
      <c r="B7381">
        <v>617.9</v>
      </c>
      <c r="C7381">
        <v>0.218473483</v>
      </c>
      <c r="D7381" s="1">
        <v>753</v>
      </c>
      <c r="E7381">
        <v>0.197598832</v>
      </c>
    </row>
    <row r="7382" spans="1:5" x14ac:dyDescent="0.25">
      <c r="A7382">
        <v>1700.3</v>
      </c>
      <c r="B7382">
        <v>617.9</v>
      </c>
      <c r="C7382">
        <v>0.21850272300000001</v>
      </c>
      <c r="D7382" s="1">
        <v>753</v>
      </c>
      <c r="E7382">
        <v>0.197622828</v>
      </c>
    </row>
    <row r="7383" spans="1:5" x14ac:dyDescent="0.25">
      <c r="A7383">
        <v>1700.5</v>
      </c>
      <c r="B7383">
        <v>617.9</v>
      </c>
      <c r="C7383">
        <v>0.21856120200000001</v>
      </c>
      <c r="D7383" s="1">
        <v>753</v>
      </c>
      <c r="E7383">
        <v>0.19767082</v>
      </c>
    </row>
    <row r="7384" spans="1:5" x14ac:dyDescent="0.25">
      <c r="A7384">
        <v>1700.8</v>
      </c>
      <c r="B7384">
        <v>617.9</v>
      </c>
      <c r="C7384">
        <v>0.218590442</v>
      </c>
      <c r="D7384" s="1">
        <v>753</v>
      </c>
      <c r="E7384">
        <v>0.197694815</v>
      </c>
    </row>
    <row r="7385" spans="1:5" x14ac:dyDescent="0.25">
      <c r="A7385">
        <v>1701</v>
      </c>
      <c r="B7385">
        <v>617.9</v>
      </c>
      <c r="C7385">
        <v>0.21861968200000001</v>
      </c>
      <c r="D7385" s="1">
        <v>753</v>
      </c>
      <c r="E7385">
        <v>0.19771880999999999</v>
      </c>
    </row>
    <row r="7386" spans="1:5" x14ac:dyDescent="0.25">
      <c r="A7386">
        <v>1701.2</v>
      </c>
      <c r="B7386">
        <v>618</v>
      </c>
      <c r="C7386">
        <v>0.218648921</v>
      </c>
      <c r="D7386" s="1">
        <v>753</v>
      </c>
      <c r="E7386">
        <v>0.19774280399999999</v>
      </c>
    </row>
    <row r="7387" spans="1:5" x14ac:dyDescent="0.25">
      <c r="A7387">
        <v>1701.4</v>
      </c>
      <c r="B7387">
        <v>618</v>
      </c>
      <c r="C7387">
        <v>0.21867816100000001</v>
      </c>
      <c r="D7387" s="1">
        <v>753</v>
      </c>
      <c r="E7387">
        <v>0.19776679699999999</v>
      </c>
    </row>
    <row r="7388" spans="1:5" x14ac:dyDescent="0.25">
      <c r="A7388">
        <v>1701.9</v>
      </c>
      <c r="B7388">
        <v>618.1</v>
      </c>
      <c r="C7388">
        <v>0.21873664100000001</v>
      </c>
      <c r="D7388" s="1">
        <v>753</v>
      </c>
      <c r="E7388">
        <v>0.19781478199999999</v>
      </c>
    </row>
    <row r="7389" spans="1:5" x14ac:dyDescent="0.25">
      <c r="A7389">
        <v>1702.1</v>
      </c>
      <c r="B7389">
        <v>618.1</v>
      </c>
      <c r="C7389">
        <v>0.218765881</v>
      </c>
      <c r="D7389" s="1">
        <v>753</v>
      </c>
      <c r="E7389">
        <v>0.197838773</v>
      </c>
    </row>
    <row r="7390" spans="1:5" x14ac:dyDescent="0.25">
      <c r="A7390">
        <v>1702.4</v>
      </c>
      <c r="B7390">
        <v>618.1</v>
      </c>
      <c r="C7390">
        <v>0.21882436</v>
      </c>
      <c r="D7390" s="1">
        <v>753</v>
      </c>
      <c r="E7390">
        <v>0.197886755</v>
      </c>
    </row>
    <row r="7391" spans="1:5" x14ac:dyDescent="0.25">
      <c r="A7391">
        <v>1702.6</v>
      </c>
      <c r="B7391">
        <v>618.20000000000005</v>
      </c>
      <c r="C7391">
        <v>0.21885360000000001</v>
      </c>
      <c r="D7391" s="1">
        <v>753</v>
      </c>
      <c r="E7391">
        <v>0.197910745</v>
      </c>
    </row>
    <row r="7392" spans="1:5" x14ac:dyDescent="0.25">
      <c r="A7392">
        <v>1702.8</v>
      </c>
      <c r="B7392">
        <v>618.20000000000005</v>
      </c>
      <c r="C7392">
        <v>0.21888284</v>
      </c>
      <c r="D7392" s="1">
        <v>754</v>
      </c>
      <c r="E7392">
        <v>0.197934734</v>
      </c>
    </row>
    <row r="7393" spans="1:5" x14ac:dyDescent="0.25">
      <c r="A7393">
        <v>1703.1</v>
      </c>
      <c r="B7393">
        <v>618.20000000000005</v>
      </c>
      <c r="C7393">
        <v>0.21891207900000001</v>
      </c>
      <c r="D7393" s="1">
        <v>754</v>
      </c>
      <c r="E7393">
        <v>0.197958723</v>
      </c>
    </row>
    <row r="7394" spans="1:5" x14ac:dyDescent="0.25">
      <c r="A7394">
        <v>1703.3</v>
      </c>
      <c r="B7394">
        <v>618.29999999999995</v>
      </c>
      <c r="C7394">
        <v>0.218941319</v>
      </c>
      <c r="D7394" s="1">
        <v>754</v>
      </c>
      <c r="E7394">
        <v>0.19798271100000001</v>
      </c>
    </row>
    <row r="7395" spans="1:5" x14ac:dyDescent="0.25">
      <c r="A7395">
        <v>1703.5</v>
      </c>
      <c r="B7395">
        <v>618.29999999999995</v>
      </c>
      <c r="C7395">
        <v>0.21897055900000001</v>
      </c>
      <c r="D7395" s="1">
        <v>754</v>
      </c>
      <c r="E7395">
        <v>0.19800669800000001</v>
      </c>
    </row>
    <row r="7396" spans="1:5" x14ac:dyDescent="0.25">
      <c r="A7396">
        <v>1703.7</v>
      </c>
      <c r="B7396">
        <v>618.29999999999995</v>
      </c>
      <c r="C7396">
        <v>0.21899979899999999</v>
      </c>
      <c r="D7396" s="1">
        <v>754</v>
      </c>
      <c r="E7396">
        <v>0.19803068500000001</v>
      </c>
    </row>
    <row r="7397" spans="1:5" x14ac:dyDescent="0.25">
      <c r="A7397">
        <v>1703.9</v>
      </c>
      <c r="B7397">
        <v>618.29999999999995</v>
      </c>
      <c r="C7397">
        <v>0.219058278</v>
      </c>
      <c r="D7397" s="1">
        <v>754</v>
      </c>
      <c r="E7397">
        <v>0.19807865799999999</v>
      </c>
    </row>
    <row r="7398" spans="1:5" x14ac:dyDescent="0.25">
      <c r="A7398">
        <v>1704.2</v>
      </c>
      <c r="B7398">
        <v>618.29999999999995</v>
      </c>
      <c r="C7398">
        <v>0.21908751800000001</v>
      </c>
      <c r="D7398" s="1">
        <v>754</v>
      </c>
      <c r="E7398">
        <v>0.19810264299999999</v>
      </c>
    </row>
    <row r="7399" spans="1:5" x14ac:dyDescent="0.25">
      <c r="A7399">
        <v>1704.4</v>
      </c>
      <c r="B7399">
        <v>618.4</v>
      </c>
      <c r="C7399">
        <v>0.21911675799999999</v>
      </c>
      <c r="D7399" s="1">
        <v>754</v>
      </c>
      <c r="E7399">
        <v>0.198126627</v>
      </c>
    </row>
    <row r="7400" spans="1:5" x14ac:dyDescent="0.25">
      <c r="A7400">
        <v>1704.6</v>
      </c>
      <c r="B7400">
        <v>618.4</v>
      </c>
      <c r="C7400">
        <v>0.21914599800000001</v>
      </c>
      <c r="D7400" s="1">
        <v>754</v>
      </c>
      <c r="E7400">
        <v>0.198150612</v>
      </c>
    </row>
    <row r="7401" spans="1:5" x14ac:dyDescent="0.25">
      <c r="A7401">
        <v>1704.8</v>
      </c>
      <c r="B7401">
        <v>618.5</v>
      </c>
      <c r="C7401">
        <v>0.21917523699999999</v>
      </c>
      <c r="D7401" s="1">
        <v>754</v>
      </c>
      <c r="E7401">
        <v>0.19817459500000001</v>
      </c>
    </row>
    <row r="7402" spans="1:5" x14ac:dyDescent="0.25">
      <c r="A7402">
        <v>1705</v>
      </c>
      <c r="B7402">
        <v>618.6</v>
      </c>
      <c r="C7402">
        <v>0.21920447700000001</v>
      </c>
      <c r="D7402" s="1">
        <v>754</v>
      </c>
      <c r="E7402">
        <v>0.19819857799999999</v>
      </c>
    </row>
    <row r="7403" spans="1:5" x14ac:dyDescent="0.25">
      <c r="A7403">
        <v>1705.3</v>
      </c>
      <c r="B7403">
        <v>618.6</v>
      </c>
      <c r="C7403">
        <v>0.21923371699999999</v>
      </c>
      <c r="D7403" s="1">
        <v>754</v>
      </c>
      <c r="E7403">
        <v>0.19822255999999999</v>
      </c>
    </row>
    <row r="7404" spans="1:5" x14ac:dyDescent="0.25">
      <c r="A7404">
        <v>1705.5</v>
      </c>
      <c r="B7404">
        <v>618.6</v>
      </c>
      <c r="C7404">
        <v>0.21926295700000001</v>
      </c>
      <c r="D7404" s="1">
        <v>754</v>
      </c>
      <c r="E7404">
        <v>0.198246542</v>
      </c>
    </row>
    <row r="7405" spans="1:5" x14ac:dyDescent="0.25">
      <c r="A7405">
        <v>1705.7</v>
      </c>
      <c r="B7405">
        <v>618.6</v>
      </c>
      <c r="C7405">
        <v>0.21929219599999999</v>
      </c>
      <c r="D7405" s="1">
        <v>754</v>
      </c>
      <c r="E7405">
        <v>0.198270523</v>
      </c>
    </row>
    <row r="7406" spans="1:5" x14ac:dyDescent="0.25">
      <c r="A7406">
        <v>1705.9</v>
      </c>
      <c r="B7406">
        <v>618.6</v>
      </c>
      <c r="C7406">
        <v>0.21932143600000001</v>
      </c>
      <c r="D7406" s="1">
        <v>754</v>
      </c>
      <c r="E7406">
        <v>0.19829450400000001</v>
      </c>
    </row>
    <row r="7407" spans="1:5" x14ac:dyDescent="0.25">
      <c r="A7407">
        <v>1706.1</v>
      </c>
      <c r="B7407">
        <v>618.6</v>
      </c>
      <c r="C7407">
        <v>0.21935067599999999</v>
      </c>
      <c r="D7407" s="1">
        <v>754</v>
      </c>
      <c r="E7407">
        <v>0.19831848399999999</v>
      </c>
    </row>
    <row r="7408" spans="1:5" x14ac:dyDescent="0.25">
      <c r="A7408">
        <v>1706.4</v>
      </c>
      <c r="B7408">
        <v>618.6</v>
      </c>
      <c r="C7408">
        <v>0.21940915499999999</v>
      </c>
      <c r="D7408" s="1">
        <v>754</v>
      </c>
      <c r="E7408">
        <v>0.198366443</v>
      </c>
    </row>
    <row r="7409" spans="1:5" x14ac:dyDescent="0.25">
      <c r="A7409">
        <v>1706.6</v>
      </c>
      <c r="B7409">
        <v>618.70000000000005</v>
      </c>
      <c r="C7409">
        <v>0.21943839500000001</v>
      </c>
      <c r="D7409" s="1">
        <v>754</v>
      </c>
      <c r="E7409">
        <v>0.19839042100000001</v>
      </c>
    </row>
    <row r="7410" spans="1:5" x14ac:dyDescent="0.25">
      <c r="A7410">
        <v>1706.8</v>
      </c>
      <c r="B7410">
        <v>618.70000000000005</v>
      </c>
      <c r="C7410">
        <v>0.21946763499999999</v>
      </c>
      <c r="D7410" s="1">
        <v>754</v>
      </c>
      <c r="E7410">
        <v>0.19841439899999999</v>
      </c>
    </row>
    <row r="7411" spans="1:5" x14ac:dyDescent="0.25">
      <c r="A7411">
        <v>1707</v>
      </c>
      <c r="B7411">
        <v>618.70000000000005</v>
      </c>
      <c r="C7411">
        <v>0.21949687500000001</v>
      </c>
      <c r="D7411" s="1">
        <v>755</v>
      </c>
      <c r="E7411">
        <v>0.198438376</v>
      </c>
    </row>
    <row r="7412" spans="1:5" x14ac:dyDescent="0.25">
      <c r="A7412">
        <v>1707.3</v>
      </c>
      <c r="B7412">
        <v>618.79999999999995</v>
      </c>
      <c r="C7412">
        <v>0.21952611399999999</v>
      </c>
      <c r="D7412" s="1">
        <v>755</v>
      </c>
      <c r="E7412">
        <v>0.19846235200000001</v>
      </c>
    </row>
    <row r="7413" spans="1:5" x14ac:dyDescent="0.25">
      <c r="A7413">
        <v>1707.5</v>
      </c>
      <c r="B7413">
        <v>618.79999999999995</v>
      </c>
      <c r="C7413">
        <v>0.21955535400000001</v>
      </c>
      <c r="D7413" s="1">
        <v>755</v>
      </c>
      <c r="E7413">
        <v>0.19848632899999999</v>
      </c>
    </row>
    <row r="7414" spans="1:5" x14ac:dyDescent="0.25">
      <c r="A7414">
        <v>1707.7</v>
      </c>
      <c r="B7414">
        <v>618.79999999999995</v>
      </c>
      <c r="C7414">
        <v>0.21958459399999999</v>
      </c>
      <c r="D7414" s="1">
        <v>755</v>
      </c>
      <c r="E7414">
        <v>0.198510304</v>
      </c>
    </row>
    <row r="7415" spans="1:5" x14ac:dyDescent="0.25">
      <c r="A7415">
        <v>1707.9</v>
      </c>
      <c r="B7415">
        <v>618.79999999999995</v>
      </c>
      <c r="C7415">
        <v>0.21961383400000001</v>
      </c>
      <c r="D7415" s="1">
        <v>755</v>
      </c>
      <c r="E7415">
        <v>0.19853427900000001</v>
      </c>
    </row>
    <row r="7416" spans="1:5" x14ac:dyDescent="0.25">
      <c r="A7416">
        <v>1708.1</v>
      </c>
      <c r="B7416">
        <v>618.9</v>
      </c>
      <c r="C7416">
        <v>0.21967231300000001</v>
      </c>
      <c r="D7416" s="1">
        <v>755</v>
      </c>
      <c r="E7416">
        <v>0.198582227</v>
      </c>
    </row>
    <row r="7417" spans="1:5" x14ac:dyDescent="0.25">
      <c r="A7417">
        <v>1708.4</v>
      </c>
      <c r="B7417">
        <v>618.9</v>
      </c>
      <c r="C7417">
        <v>0.21970155299999999</v>
      </c>
      <c r="D7417" s="1">
        <v>755</v>
      </c>
      <c r="E7417">
        <v>0.19860620000000001</v>
      </c>
    </row>
    <row r="7418" spans="1:5" x14ac:dyDescent="0.25">
      <c r="A7418">
        <v>1708.6</v>
      </c>
      <c r="B7418">
        <v>618.9</v>
      </c>
      <c r="C7418">
        <v>0.21973079300000001</v>
      </c>
      <c r="D7418" s="1">
        <v>755</v>
      </c>
      <c r="E7418">
        <v>0.19863017299999999</v>
      </c>
    </row>
    <row r="7419" spans="1:5" x14ac:dyDescent="0.25">
      <c r="A7419">
        <v>1708.8</v>
      </c>
      <c r="B7419">
        <v>618.9</v>
      </c>
      <c r="C7419">
        <v>0.21976003299999999</v>
      </c>
      <c r="D7419" s="1">
        <v>755</v>
      </c>
      <c r="E7419">
        <v>0.198654145</v>
      </c>
    </row>
    <row r="7420" spans="1:5" x14ac:dyDescent="0.25">
      <c r="A7420">
        <v>1709</v>
      </c>
      <c r="B7420">
        <v>618.9</v>
      </c>
      <c r="C7420">
        <v>0.21978927200000001</v>
      </c>
      <c r="D7420" s="1">
        <v>755</v>
      </c>
      <c r="E7420">
        <v>0.19867811599999999</v>
      </c>
    </row>
    <row r="7421" spans="1:5" x14ac:dyDescent="0.25">
      <c r="A7421">
        <v>1709.3</v>
      </c>
      <c r="B7421">
        <v>619</v>
      </c>
      <c r="C7421">
        <v>0.21981851199999999</v>
      </c>
      <c r="D7421" s="1">
        <v>755</v>
      </c>
      <c r="E7421">
        <v>0.198702087</v>
      </c>
    </row>
    <row r="7422" spans="1:5" x14ac:dyDescent="0.25">
      <c r="A7422">
        <v>1709.5</v>
      </c>
      <c r="B7422">
        <v>619</v>
      </c>
      <c r="C7422">
        <v>0.21984775200000001</v>
      </c>
      <c r="D7422" s="1">
        <v>755</v>
      </c>
      <c r="E7422">
        <v>0.19872605700000001</v>
      </c>
    </row>
    <row r="7423" spans="1:5" x14ac:dyDescent="0.25">
      <c r="A7423">
        <v>1709.7</v>
      </c>
      <c r="B7423">
        <v>619.1</v>
      </c>
      <c r="C7423">
        <v>0.21987699199999999</v>
      </c>
      <c r="D7423" s="1">
        <v>755</v>
      </c>
      <c r="E7423">
        <v>0.198750027</v>
      </c>
    </row>
    <row r="7424" spans="1:5" x14ac:dyDescent="0.25">
      <c r="A7424">
        <v>1709.9</v>
      </c>
      <c r="B7424">
        <v>619.1</v>
      </c>
      <c r="C7424">
        <v>0.21990623100000001</v>
      </c>
      <c r="D7424" s="1">
        <v>755</v>
      </c>
      <c r="E7424">
        <v>0.19877399600000001</v>
      </c>
    </row>
    <row r="7425" spans="1:5" x14ac:dyDescent="0.25">
      <c r="A7425">
        <v>1710.1</v>
      </c>
      <c r="B7425">
        <v>619.1</v>
      </c>
      <c r="C7425">
        <v>0.21996471100000001</v>
      </c>
      <c r="D7425" s="1">
        <v>755</v>
      </c>
      <c r="E7425">
        <v>0.19882193300000001</v>
      </c>
    </row>
    <row r="7426" spans="1:5" x14ac:dyDescent="0.25">
      <c r="A7426">
        <v>1710.4</v>
      </c>
      <c r="B7426">
        <v>619.1</v>
      </c>
      <c r="C7426">
        <v>0.21999395099999999</v>
      </c>
      <c r="D7426" s="1">
        <v>755</v>
      </c>
      <c r="E7426">
        <v>0.19884589999999999</v>
      </c>
    </row>
    <row r="7427" spans="1:5" x14ac:dyDescent="0.25">
      <c r="A7427">
        <v>1710.6</v>
      </c>
      <c r="B7427">
        <v>619.20000000000005</v>
      </c>
      <c r="C7427">
        <v>0.22002319000000001</v>
      </c>
      <c r="D7427" s="1">
        <v>755</v>
      </c>
      <c r="E7427">
        <v>0.19886986700000001</v>
      </c>
    </row>
    <row r="7428" spans="1:5" x14ac:dyDescent="0.25">
      <c r="A7428">
        <v>1710.8</v>
      </c>
      <c r="B7428">
        <v>619.20000000000005</v>
      </c>
      <c r="C7428">
        <v>0.22005242999999999</v>
      </c>
      <c r="D7428" s="1">
        <v>755</v>
      </c>
      <c r="E7428">
        <v>0.19889383299999999</v>
      </c>
    </row>
    <row r="7429" spans="1:5" x14ac:dyDescent="0.25">
      <c r="A7429">
        <v>1711</v>
      </c>
      <c r="B7429">
        <v>619.20000000000005</v>
      </c>
      <c r="C7429">
        <v>0.22008167000000001</v>
      </c>
      <c r="D7429" s="1">
        <v>755</v>
      </c>
      <c r="E7429">
        <v>0.19891779900000001</v>
      </c>
    </row>
    <row r="7430" spans="1:5" x14ac:dyDescent="0.25">
      <c r="A7430">
        <v>1711.3</v>
      </c>
      <c r="B7430">
        <v>619.29999999999995</v>
      </c>
      <c r="C7430">
        <v>0.22011090999999999</v>
      </c>
      <c r="D7430" s="1">
        <v>756</v>
      </c>
      <c r="E7430">
        <v>0.19894176399999999</v>
      </c>
    </row>
    <row r="7431" spans="1:5" x14ac:dyDescent="0.25">
      <c r="A7431">
        <v>1711.5</v>
      </c>
      <c r="B7431">
        <v>619.29999999999995</v>
      </c>
      <c r="C7431">
        <v>0.22014015000000001</v>
      </c>
      <c r="D7431" s="1">
        <v>756</v>
      </c>
      <c r="E7431">
        <v>0.19896572900000001</v>
      </c>
    </row>
    <row r="7432" spans="1:5" x14ac:dyDescent="0.25">
      <c r="A7432">
        <v>1711.7</v>
      </c>
      <c r="B7432">
        <v>619.29999999999995</v>
      </c>
      <c r="C7432">
        <v>0.22016938899999999</v>
      </c>
      <c r="D7432" s="1">
        <v>756</v>
      </c>
      <c r="E7432">
        <v>0.198989693</v>
      </c>
    </row>
    <row r="7433" spans="1:5" x14ac:dyDescent="0.25">
      <c r="A7433">
        <v>1711.9</v>
      </c>
      <c r="B7433">
        <v>619.29999999999995</v>
      </c>
      <c r="C7433">
        <v>0.22019862900000001</v>
      </c>
      <c r="D7433" s="1">
        <v>756</v>
      </c>
      <c r="E7433">
        <v>0.19901365600000001</v>
      </c>
    </row>
    <row r="7434" spans="1:5" x14ac:dyDescent="0.25">
      <c r="A7434">
        <v>1712.1</v>
      </c>
      <c r="B7434">
        <v>619.4</v>
      </c>
      <c r="C7434">
        <v>0.22025710900000001</v>
      </c>
      <c r="D7434" s="1">
        <v>756</v>
      </c>
      <c r="E7434">
        <v>0.19906158099999999</v>
      </c>
    </row>
    <row r="7435" spans="1:5" x14ac:dyDescent="0.25">
      <c r="A7435">
        <v>1712.4</v>
      </c>
      <c r="B7435">
        <v>619.4</v>
      </c>
      <c r="C7435">
        <v>0.22028634799999999</v>
      </c>
      <c r="D7435" s="1">
        <v>756</v>
      </c>
      <c r="E7435">
        <v>0.199085543</v>
      </c>
    </row>
    <row r="7436" spans="1:5" x14ac:dyDescent="0.25">
      <c r="A7436">
        <v>1712.6</v>
      </c>
      <c r="B7436">
        <v>619.4</v>
      </c>
      <c r="C7436">
        <v>0.22031558800000001</v>
      </c>
      <c r="D7436" s="1">
        <v>756</v>
      </c>
      <c r="E7436">
        <v>0.19910950399999999</v>
      </c>
    </row>
    <row r="7437" spans="1:5" x14ac:dyDescent="0.25">
      <c r="A7437">
        <v>1712.8</v>
      </c>
      <c r="B7437">
        <v>619.5</v>
      </c>
      <c r="C7437">
        <v>0.22034482799999999</v>
      </c>
      <c r="D7437" s="1">
        <v>756</v>
      </c>
      <c r="E7437">
        <v>0.19913346500000001</v>
      </c>
    </row>
    <row r="7438" spans="1:5" x14ac:dyDescent="0.25">
      <c r="A7438">
        <v>1713</v>
      </c>
      <c r="B7438">
        <v>619.5</v>
      </c>
      <c r="C7438">
        <v>0.22037406800000001</v>
      </c>
      <c r="D7438" s="1">
        <v>756</v>
      </c>
      <c r="E7438">
        <v>0.199157425</v>
      </c>
    </row>
    <row r="7439" spans="1:5" x14ac:dyDescent="0.25">
      <c r="A7439">
        <v>1713.3</v>
      </c>
      <c r="B7439">
        <v>619.5</v>
      </c>
      <c r="C7439">
        <v>0.22040330699999999</v>
      </c>
      <c r="D7439" s="1">
        <v>756</v>
      </c>
      <c r="E7439">
        <v>0.19918138399999999</v>
      </c>
    </row>
    <row r="7440" spans="1:5" x14ac:dyDescent="0.25">
      <c r="A7440">
        <v>1713.5</v>
      </c>
      <c r="B7440">
        <v>619.5</v>
      </c>
      <c r="C7440">
        <v>0.22043254700000001</v>
      </c>
      <c r="D7440" s="1">
        <v>756</v>
      </c>
      <c r="E7440">
        <v>0.19920534300000001</v>
      </c>
    </row>
    <row r="7441" spans="1:5" x14ac:dyDescent="0.25">
      <c r="A7441">
        <v>1713.7</v>
      </c>
      <c r="B7441">
        <v>619.6</v>
      </c>
      <c r="C7441">
        <v>0.22046178699999999</v>
      </c>
      <c r="D7441" s="1">
        <v>756</v>
      </c>
      <c r="E7441">
        <v>0.199229301</v>
      </c>
    </row>
    <row r="7442" spans="1:5" x14ac:dyDescent="0.25">
      <c r="A7442">
        <v>1713.9</v>
      </c>
      <c r="B7442">
        <v>619.6</v>
      </c>
      <c r="C7442">
        <v>0.22049102700000001</v>
      </c>
      <c r="D7442" s="1">
        <v>756</v>
      </c>
      <c r="E7442">
        <v>0.19925325899999999</v>
      </c>
    </row>
    <row r="7443" spans="1:5" x14ac:dyDescent="0.25">
      <c r="A7443">
        <v>1714.2</v>
      </c>
      <c r="B7443">
        <v>619.6</v>
      </c>
      <c r="C7443">
        <v>0.22054950600000001</v>
      </c>
      <c r="D7443" s="1">
        <v>756</v>
      </c>
      <c r="E7443">
        <v>0.199301172</v>
      </c>
    </row>
    <row r="7444" spans="1:5" x14ac:dyDescent="0.25">
      <c r="A7444">
        <v>1714.4</v>
      </c>
      <c r="B7444">
        <v>619.6</v>
      </c>
      <c r="C7444">
        <v>0.22057874599999999</v>
      </c>
      <c r="D7444" s="1">
        <v>756</v>
      </c>
      <c r="E7444">
        <v>0.19932512799999999</v>
      </c>
    </row>
    <row r="7445" spans="1:5" x14ac:dyDescent="0.25">
      <c r="A7445">
        <v>1714.6</v>
      </c>
      <c r="B7445">
        <v>619.70000000000005</v>
      </c>
      <c r="C7445">
        <v>0.22060798600000001</v>
      </c>
      <c r="D7445" s="1">
        <v>756</v>
      </c>
      <c r="E7445">
        <v>0.19934908400000001</v>
      </c>
    </row>
    <row r="7446" spans="1:5" x14ac:dyDescent="0.25">
      <c r="A7446">
        <v>1714.8</v>
      </c>
      <c r="B7446">
        <v>619.70000000000005</v>
      </c>
      <c r="C7446">
        <v>0.22063722599999999</v>
      </c>
      <c r="D7446" s="1">
        <v>756</v>
      </c>
      <c r="E7446">
        <v>0.199373038</v>
      </c>
    </row>
    <row r="7447" spans="1:5" x14ac:dyDescent="0.25">
      <c r="A7447">
        <v>1715</v>
      </c>
      <c r="B7447">
        <v>619.70000000000005</v>
      </c>
      <c r="C7447">
        <v>0.22066646500000001</v>
      </c>
      <c r="D7447" s="1">
        <v>756</v>
      </c>
      <c r="E7447">
        <v>0.19939699299999999</v>
      </c>
    </row>
    <row r="7448" spans="1:5" x14ac:dyDescent="0.25">
      <c r="A7448">
        <v>1715.3</v>
      </c>
      <c r="B7448">
        <v>619.70000000000005</v>
      </c>
      <c r="C7448">
        <v>0.22069570499999999</v>
      </c>
      <c r="D7448" s="1">
        <v>756</v>
      </c>
      <c r="E7448">
        <v>0.19942094599999999</v>
      </c>
    </row>
    <row r="7449" spans="1:5" x14ac:dyDescent="0.25">
      <c r="A7449">
        <v>1715.5</v>
      </c>
      <c r="B7449">
        <v>619.79999999999995</v>
      </c>
      <c r="C7449">
        <v>0.22072494500000001</v>
      </c>
      <c r="D7449" s="1">
        <v>757</v>
      </c>
      <c r="E7449">
        <v>0.19944489900000001</v>
      </c>
    </row>
    <row r="7450" spans="1:5" x14ac:dyDescent="0.25">
      <c r="A7450">
        <v>1715.7</v>
      </c>
      <c r="B7450">
        <v>619.79999999999995</v>
      </c>
      <c r="C7450">
        <v>0.22075418499999999</v>
      </c>
      <c r="D7450" s="1">
        <v>757</v>
      </c>
      <c r="E7450">
        <v>0.199468852</v>
      </c>
    </row>
    <row r="7451" spans="1:5" x14ac:dyDescent="0.25">
      <c r="A7451">
        <v>1715.9</v>
      </c>
      <c r="B7451">
        <v>619.79999999999995</v>
      </c>
      <c r="C7451">
        <v>0.22081266399999999</v>
      </c>
      <c r="D7451" s="1">
        <v>757</v>
      </c>
      <c r="E7451">
        <v>0.19951675499999999</v>
      </c>
    </row>
    <row r="7452" spans="1:5" x14ac:dyDescent="0.25">
      <c r="A7452">
        <v>1716.1</v>
      </c>
      <c r="B7452">
        <v>619.79999999999995</v>
      </c>
      <c r="C7452">
        <v>0.22084190400000001</v>
      </c>
      <c r="D7452" s="1">
        <v>757</v>
      </c>
      <c r="E7452">
        <v>0.19954070600000001</v>
      </c>
    </row>
    <row r="7453" spans="1:5" x14ac:dyDescent="0.25">
      <c r="A7453">
        <v>1716.4</v>
      </c>
      <c r="B7453">
        <v>619.9</v>
      </c>
      <c r="C7453">
        <v>0.22087114399999999</v>
      </c>
      <c r="D7453" s="1">
        <v>757</v>
      </c>
      <c r="E7453">
        <v>0.19956465600000001</v>
      </c>
    </row>
    <row r="7454" spans="1:5" x14ac:dyDescent="0.25">
      <c r="A7454">
        <v>1716.6</v>
      </c>
      <c r="B7454">
        <v>619.9</v>
      </c>
      <c r="C7454">
        <v>0.22090038300000001</v>
      </c>
      <c r="D7454" s="1">
        <v>757</v>
      </c>
      <c r="E7454">
        <v>0.199588606</v>
      </c>
    </row>
    <row r="7455" spans="1:5" x14ac:dyDescent="0.25">
      <c r="A7455">
        <v>1716.8</v>
      </c>
      <c r="B7455">
        <v>619.9</v>
      </c>
      <c r="C7455">
        <v>0.22092962299999999</v>
      </c>
      <c r="D7455" s="1">
        <v>757</v>
      </c>
      <c r="E7455">
        <v>0.199612555</v>
      </c>
    </row>
    <row r="7456" spans="1:5" x14ac:dyDescent="0.25">
      <c r="A7456">
        <v>1717</v>
      </c>
      <c r="B7456">
        <v>619.9</v>
      </c>
      <c r="C7456">
        <v>0.22095886300000001</v>
      </c>
      <c r="D7456" s="1">
        <v>757</v>
      </c>
      <c r="E7456">
        <v>0.19963650299999999</v>
      </c>
    </row>
    <row r="7457" spans="1:5" x14ac:dyDescent="0.25">
      <c r="A7457">
        <v>1717.3</v>
      </c>
      <c r="B7457">
        <v>620</v>
      </c>
      <c r="C7457">
        <v>0.22098810299999999</v>
      </c>
      <c r="D7457" s="1">
        <v>757</v>
      </c>
      <c r="E7457">
        <v>0.19966045099999999</v>
      </c>
    </row>
    <row r="7458" spans="1:5" x14ac:dyDescent="0.25">
      <c r="A7458">
        <v>1717.5</v>
      </c>
      <c r="B7458">
        <v>620</v>
      </c>
      <c r="C7458">
        <v>0.221017343</v>
      </c>
      <c r="D7458" s="1">
        <v>757</v>
      </c>
      <c r="E7458">
        <v>0.19968439900000001</v>
      </c>
    </row>
    <row r="7459" spans="1:5" x14ac:dyDescent="0.25">
      <c r="A7459">
        <v>1717.7</v>
      </c>
      <c r="B7459">
        <v>620</v>
      </c>
      <c r="C7459">
        <v>0.22104658199999999</v>
      </c>
      <c r="D7459" s="1">
        <v>757</v>
      </c>
      <c r="E7459">
        <v>0.19970834500000001</v>
      </c>
    </row>
    <row r="7460" spans="1:5" x14ac:dyDescent="0.25">
      <c r="A7460">
        <v>1717.9</v>
      </c>
      <c r="B7460">
        <v>620.1</v>
      </c>
      <c r="C7460">
        <v>0.22107582200000001</v>
      </c>
      <c r="D7460" s="1">
        <v>757</v>
      </c>
      <c r="E7460">
        <v>0.19973229100000001</v>
      </c>
    </row>
    <row r="7461" spans="1:5" x14ac:dyDescent="0.25">
      <c r="A7461">
        <v>1718.1</v>
      </c>
      <c r="B7461">
        <v>620.1</v>
      </c>
      <c r="C7461">
        <v>0.221134302</v>
      </c>
      <c r="D7461" s="1">
        <v>757</v>
      </c>
      <c r="E7461">
        <v>0.199780182</v>
      </c>
    </row>
    <row r="7462" spans="1:5" x14ac:dyDescent="0.25">
      <c r="A7462">
        <v>1718.4</v>
      </c>
      <c r="B7462">
        <v>620.1</v>
      </c>
      <c r="C7462">
        <v>0.22116354099999999</v>
      </c>
      <c r="D7462" s="1">
        <v>757</v>
      </c>
      <c r="E7462">
        <v>0.199804127</v>
      </c>
    </row>
    <row r="7463" spans="1:5" x14ac:dyDescent="0.25">
      <c r="A7463">
        <v>1718.6</v>
      </c>
      <c r="B7463">
        <v>620.1</v>
      </c>
      <c r="C7463">
        <v>0.221192781</v>
      </c>
      <c r="D7463" s="1">
        <v>757</v>
      </c>
      <c r="E7463">
        <v>0.199828071</v>
      </c>
    </row>
    <row r="7464" spans="1:5" x14ac:dyDescent="0.25">
      <c r="A7464">
        <v>1718.8</v>
      </c>
      <c r="B7464">
        <v>620.1</v>
      </c>
      <c r="C7464">
        <v>0.22122202099999999</v>
      </c>
      <c r="D7464" s="1">
        <v>757</v>
      </c>
      <c r="E7464">
        <v>0.19985201399999999</v>
      </c>
    </row>
    <row r="7465" spans="1:5" x14ac:dyDescent="0.25">
      <c r="A7465">
        <v>1719</v>
      </c>
      <c r="B7465">
        <v>620.20000000000005</v>
      </c>
      <c r="C7465">
        <v>0.221251261</v>
      </c>
      <c r="D7465" s="1">
        <v>757</v>
      </c>
      <c r="E7465">
        <v>0.19987595699999999</v>
      </c>
    </row>
    <row r="7466" spans="1:5" x14ac:dyDescent="0.25">
      <c r="A7466">
        <v>1719.3</v>
      </c>
      <c r="B7466">
        <v>620.20000000000005</v>
      </c>
      <c r="C7466">
        <v>0.22128049999999999</v>
      </c>
      <c r="D7466" s="1">
        <v>757</v>
      </c>
      <c r="E7466">
        <v>0.19989989899999999</v>
      </c>
    </row>
    <row r="7467" spans="1:5" x14ac:dyDescent="0.25">
      <c r="A7467">
        <v>1719.5</v>
      </c>
      <c r="B7467">
        <v>620.29999999999995</v>
      </c>
      <c r="C7467">
        <v>0.22130974</v>
      </c>
      <c r="D7467" s="1">
        <v>758</v>
      </c>
      <c r="E7467">
        <v>0.19992383999999999</v>
      </c>
    </row>
    <row r="7468" spans="1:5" x14ac:dyDescent="0.25">
      <c r="A7468">
        <v>1719.7</v>
      </c>
      <c r="B7468">
        <v>620.29999999999995</v>
      </c>
      <c r="C7468">
        <v>0.22133897999999999</v>
      </c>
      <c r="D7468" s="1">
        <v>758</v>
      </c>
      <c r="E7468">
        <v>0.19994778099999999</v>
      </c>
    </row>
    <row r="7469" spans="1:5" x14ac:dyDescent="0.25">
      <c r="A7469">
        <v>1719.9</v>
      </c>
      <c r="B7469">
        <v>620.29999999999995</v>
      </c>
      <c r="C7469">
        <v>0.22136822</v>
      </c>
      <c r="D7469" s="1">
        <v>758</v>
      </c>
      <c r="E7469">
        <v>0.19997172199999999</v>
      </c>
    </row>
    <row r="7470" spans="1:5" x14ac:dyDescent="0.25">
      <c r="A7470">
        <v>1720.1</v>
      </c>
      <c r="B7470">
        <v>620.29999999999995</v>
      </c>
      <c r="C7470">
        <v>0.221426699</v>
      </c>
      <c r="D7470" s="1">
        <v>758</v>
      </c>
      <c r="E7470">
        <v>0.20001960099999999</v>
      </c>
    </row>
    <row r="7471" spans="1:5" x14ac:dyDescent="0.25">
      <c r="A7471">
        <v>1720.4</v>
      </c>
      <c r="B7471">
        <v>620.29999999999995</v>
      </c>
      <c r="C7471">
        <v>0.22145593899999999</v>
      </c>
      <c r="D7471" s="1">
        <v>758</v>
      </c>
      <c r="E7471">
        <v>0.20004353999999999</v>
      </c>
    </row>
    <row r="7472" spans="1:5" x14ac:dyDescent="0.25">
      <c r="A7472">
        <v>1720.6</v>
      </c>
      <c r="B7472">
        <v>620.4</v>
      </c>
      <c r="C7472">
        <v>0.221485179</v>
      </c>
      <c r="D7472" s="1">
        <v>758</v>
      </c>
      <c r="E7472">
        <v>0.20006747799999999</v>
      </c>
    </row>
    <row r="7473" spans="1:5" x14ac:dyDescent="0.25">
      <c r="A7473">
        <v>1720.8</v>
      </c>
      <c r="B7473">
        <v>620.4</v>
      </c>
      <c r="C7473">
        <v>0.22151441899999999</v>
      </c>
      <c r="D7473" s="1">
        <v>758</v>
      </c>
      <c r="E7473">
        <v>0.20009141599999999</v>
      </c>
    </row>
    <row r="7474" spans="1:5" x14ac:dyDescent="0.25">
      <c r="A7474">
        <v>1721</v>
      </c>
      <c r="B7474">
        <v>620.4</v>
      </c>
      <c r="C7474">
        <v>0.221543658</v>
      </c>
      <c r="D7474" s="1">
        <v>758</v>
      </c>
      <c r="E7474">
        <v>0.200115353</v>
      </c>
    </row>
    <row r="7475" spans="1:5" x14ac:dyDescent="0.25">
      <c r="A7475">
        <v>1721.3</v>
      </c>
      <c r="B7475">
        <v>620.5</v>
      </c>
      <c r="C7475">
        <v>0.22157289799999999</v>
      </c>
      <c r="D7475" s="1">
        <v>758</v>
      </c>
      <c r="E7475">
        <v>0.200139289</v>
      </c>
    </row>
    <row r="7476" spans="1:5" x14ac:dyDescent="0.25">
      <c r="A7476">
        <v>1721.5</v>
      </c>
      <c r="B7476">
        <v>620.4</v>
      </c>
      <c r="C7476">
        <v>0.221602138</v>
      </c>
      <c r="D7476" s="1">
        <v>758</v>
      </c>
      <c r="E7476">
        <v>0.200163225</v>
      </c>
    </row>
    <row r="7477" spans="1:5" x14ac:dyDescent="0.25">
      <c r="A7477">
        <v>1721.7</v>
      </c>
      <c r="B7477">
        <v>620.5</v>
      </c>
      <c r="C7477">
        <v>0.22163137799999999</v>
      </c>
      <c r="D7477" s="1">
        <v>758</v>
      </c>
      <c r="E7477">
        <v>0.20018716</v>
      </c>
    </row>
    <row r="7478" spans="1:5" x14ac:dyDescent="0.25">
      <c r="A7478">
        <v>1721.9</v>
      </c>
      <c r="B7478">
        <v>620.5</v>
      </c>
      <c r="C7478">
        <v>0.221660617</v>
      </c>
      <c r="D7478" s="1">
        <v>758</v>
      </c>
      <c r="E7478">
        <v>0.20021109500000001</v>
      </c>
    </row>
    <row r="7479" spans="1:5" x14ac:dyDescent="0.25">
      <c r="A7479">
        <v>1722.1</v>
      </c>
      <c r="B7479">
        <v>620.6</v>
      </c>
      <c r="C7479">
        <v>0.22168985699999999</v>
      </c>
      <c r="D7479" s="1">
        <v>758</v>
      </c>
      <c r="E7479">
        <v>0.20023502900000001</v>
      </c>
    </row>
    <row r="7480" spans="1:5" x14ac:dyDescent="0.25">
      <c r="A7480">
        <v>1722.4</v>
      </c>
      <c r="B7480">
        <v>620.6</v>
      </c>
      <c r="C7480">
        <v>0.22174833699999999</v>
      </c>
      <c r="D7480" s="1">
        <v>758</v>
      </c>
      <c r="E7480">
        <v>0.20028289599999999</v>
      </c>
    </row>
    <row r="7481" spans="1:5" x14ac:dyDescent="0.25">
      <c r="A7481">
        <v>1722.6</v>
      </c>
      <c r="B7481">
        <v>620.6</v>
      </c>
      <c r="C7481">
        <v>0.221777576</v>
      </c>
      <c r="D7481" s="1">
        <v>758</v>
      </c>
      <c r="E7481">
        <v>0.20030682799999999</v>
      </c>
    </row>
    <row r="7482" spans="1:5" x14ac:dyDescent="0.25">
      <c r="A7482">
        <v>1722.8</v>
      </c>
      <c r="B7482">
        <v>620.70000000000005</v>
      </c>
      <c r="C7482">
        <v>0.22180681599999999</v>
      </c>
      <c r="D7482" s="1">
        <v>758</v>
      </c>
      <c r="E7482">
        <v>0.20033076</v>
      </c>
    </row>
    <row r="7483" spans="1:5" x14ac:dyDescent="0.25">
      <c r="A7483">
        <v>1723</v>
      </c>
      <c r="B7483">
        <v>620.79999999999995</v>
      </c>
      <c r="C7483">
        <v>0.221836056</v>
      </c>
      <c r="D7483" s="1">
        <v>759</v>
      </c>
      <c r="E7483">
        <v>0.200354691</v>
      </c>
    </row>
    <row r="7484" spans="1:5" x14ac:dyDescent="0.25">
      <c r="A7484">
        <v>1723.3</v>
      </c>
      <c r="B7484">
        <v>620.79999999999995</v>
      </c>
      <c r="C7484">
        <v>0.22186529599999999</v>
      </c>
      <c r="D7484" s="1">
        <v>759</v>
      </c>
      <c r="E7484">
        <v>0.20037862200000001</v>
      </c>
    </row>
    <row r="7485" spans="1:5" x14ac:dyDescent="0.25">
      <c r="A7485">
        <v>1723.5</v>
      </c>
      <c r="B7485">
        <v>620.79999999999995</v>
      </c>
      <c r="C7485">
        <v>0.221894536</v>
      </c>
      <c r="D7485" s="1">
        <v>759</v>
      </c>
      <c r="E7485">
        <v>0.20040255200000001</v>
      </c>
    </row>
    <row r="7486" spans="1:5" x14ac:dyDescent="0.25">
      <c r="A7486">
        <v>1723.7</v>
      </c>
      <c r="B7486">
        <v>620.79999999999995</v>
      </c>
      <c r="C7486">
        <v>0.221953015</v>
      </c>
      <c r="D7486" s="1">
        <v>759</v>
      </c>
      <c r="E7486">
        <v>0.200450411</v>
      </c>
    </row>
    <row r="7487" spans="1:5" x14ac:dyDescent="0.25">
      <c r="A7487">
        <v>1723.9</v>
      </c>
      <c r="B7487">
        <v>620.79999999999995</v>
      </c>
      <c r="C7487">
        <v>0.22198225499999999</v>
      </c>
      <c r="D7487" s="1">
        <v>759</v>
      </c>
      <c r="E7487">
        <v>0.200474339</v>
      </c>
    </row>
    <row r="7488" spans="1:5" x14ac:dyDescent="0.25">
      <c r="A7488">
        <v>1724.1</v>
      </c>
      <c r="B7488">
        <v>620.79999999999995</v>
      </c>
      <c r="C7488">
        <v>0.222011495</v>
      </c>
      <c r="D7488" s="1">
        <v>759</v>
      </c>
      <c r="E7488">
        <v>0.20049826700000001</v>
      </c>
    </row>
    <row r="7489" spans="1:5" x14ac:dyDescent="0.25">
      <c r="A7489">
        <v>1724.4</v>
      </c>
      <c r="B7489">
        <v>620.9</v>
      </c>
      <c r="C7489">
        <v>0.22204073399999999</v>
      </c>
      <c r="D7489" s="1">
        <v>759</v>
      </c>
      <c r="E7489">
        <v>0.20052219399999999</v>
      </c>
    </row>
    <row r="7490" spans="1:5" x14ac:dyDescent="0.25">
      <c r="A7490">
        <v>1724.6</v>
      </c>
      <c r="B7490">
        <v>620.9</v>
      </c>
      <c r="C7490">
        <v>0.222069974</v>
      </c>
      <c r="D7490" s="1">
        <v>759</v>
      </c>
      <c r="E7490">
        <v>0.20054612099999999</v>
      </c>
    </row>
    <row r="7491" spans="1:5" x14ac:dyDescent="0.25">
      <c r="A7491">
        <v>1724.8</v>
      </c>
      <c r="B7491">
        <v>620.9</v>
      </c>
      <c r="C7491">
        <v>0.22209921399999999</v>
      </c>
      <c r="D7491" s="1">
        <v>759</v>
      </c>
      <c r="E7491">
        <v>0.200570047</v>
      </c>
    </row>
    <row r="7492" spans="1:5" x14ac:dyDescent="0.25">
      <c r="A7492">
        <v>1725</v>
      </c>
      <c r="B7492">
        <v>620.9</v>
      </c>
      <c r="C7492">
        <v>0.222128454</v>
      </c>
      <c r="D7492" s="1">
        <v>759</v>
      </c>
      <c r="E7492">
        <v>0.20059397300000001</v>
      </c>
    </row>
    <row r="7493" spans="1:5" x14ac:dyDescent="0.25">
      <c r="A7493">
        <v>1725.3</v>
      </c>
      <c r="B7493">
        <v>621</v>
      </c>
      <c r="C7493">
        <v>0.22215769299999999</v>
      </c>
      <c r="D7493" s="1">
        <v>759</v>
      </c>
      <c r="E7493">
        <v>0.20061789799999999</v>
      </c>
    </row>
    <row r="7494" spans="1:5" x14ac:dyDescent="0.25">
      <c r="A7494">
        <v>1725.5</v>
      </c>
      <c r="B7494">
        <v>621</v>
      </c>
      <c r="C7494">
        <v>0.222186933</v>
      </c>
      <c r="D7494" s="1">
        <v>759</v>
      </c>
      <c r="E7494">
        <v>0.200641822</v>
      </c>
    </row>
    <row r="7495" spans="1:5" x14ac:dyDescent="0.25">
      <c r="A7495">
        <v>1725.7</v>
      </c>
      <c r="B7495">
        <v>621</v>
      </c>
      <c r="C7495">
        <v>0.22221617299999999</v>
      </c>
      <c r="D7495" s="1">
        <v>759</v>
      </c>
      <c r="E7495">
        <v>0.20066574600000001</v>
      </c>
    </row>
    <row r="7496" spans="1:5" x14ac:dyDescent="0.25">
      <c r="A7496">
        <v>1725.9</v>
      </c>
      <c r="B7496">
        <v>621</v>
      </c>
      <c r="C7496">
        <v>0.222245413</v>
      </c>
      <c r="D7496" s="1">
        <v>759</v>
      </c>
      <c r="E7496">
        <v>0.20068966899999999</v>
      </c>
    </row>
    <row r="7497" spans="1:5" x14ac:dyDescent="0.25">
      <c r="A7497">
        <v>1726.1</v>
      </c>
      <c r="B7497">
        <v>621.1</v>
      </c>
      <c r="C7497">
        <v>0.222303892</v>
      </c>
      <c r="D7497" s="1">
        <v>759</v>
      </c>
      <c r="E7497">
        <v>0.20073751400000001</v>
      </c>
    </row>
    <row r="7498" spans="1:5" x14ac:dyDescent="0.25">
      <c r="A7498">
        <v>1726.4</v>
      </c>
      <c r="B7498">
        <v>621.1</v>
      </c>
      <c r="C7498">
        <v>0.22233313199999999</v>
      </c>
      <c r="D7498" s="1">
        <v>759</v>
      </c>
      <c r="E7498">
        <v>0.20076143599999999</v>
      </c>
    </row>
    <row r="7499" spans="1:5" x14ac:dyDescent="0.25">
      <c r="A7499">
        <v>1726.6</v>
      </c>
      <c r="B7499">
        <v>621.1</v>
      </c>
      <c r="C7499">
        <v>0.222362372</v>
      </c>
      <c r="D7499" s="1">
        <v>759</v>
      </c>
      <c r="E7499">
        <v>0.200785357</v>
      </c>
    </row>
    <row r="7500" spans="1:5" x14ac:dyDescent="0.25">
      <c r="A7500">
        <v>1726.8</v>
      </c>
      <c r="B7500">
        <v>621.20000000000005</v>
      </c>
      <c r="C7500">
        <v>0.22239161199999999</v>
      </c>
      <c r="D7500" s="1">
        <v>759</v>
      </c>
      <c r="E7500">
        <v>0.20080927700000001</v>
      </c>
    </row>
    <row r="7501" spans="1:5" x14ac:dyDescent="0.25">
      <c r="A7501">
        <v>1727</v>
      </c>
      <c r="B7501">
        <v>621.20000000000005</v>
      </c>
      <c r="C7501">
        <v>0.222420851</v>
      </c>
      <c r="D7501" s="1">
        <v>759</v>
      </c>
      <c r="E7501">
        <v>0.20083319699999999</v>
      </c>
    </row>
    <row r="7502" spans="1:5" x14ac:dyDescent="0.25">
      <c r="A7502">
        <v>1727.3</v>
      </c>
      <c r="B7502">
        <v>621.20000000000005</v>
      </c>
      <c r="C7502">
        <v>0.22245009099999999</v>
      </c>
      <c r="D7502" s="1">
        <v>759</v>
      </c>
      <c r="E7502">
        <v>0.200857116</v>
      </c>
    </row>
    <row r="7503" spans="1:5" x14ac:dyDescent="0.25">
      <c r="A7503">
        <v>1727.5</v>
      </c>
      <c r="B7503">
        <v>621.20000000000005</v>
      </c>
      <c r="C7503">
        <v>0.222479331</v>
      </c>
      <c r="D7503" s="1">
        <v>759</v>
      </c>
      <c r="E7503">
        <v>0.20088103500000001</v>
      </c>
    </row>
    <row r="7504" spans="1:5" x14ac:dyDescent="0.25">
      <c r="A7504">
        <v>1727.7</v>
      </c>
      <c r="B7504">
        <v>621.20000000000005</v>
      </c>
      <c r="C7504">
        <v>0.22250857099999999</v>
      </c>
      <c r="D7504" s="1">
        <v>759</v>
      </c>
      <c r="E7504">
        <v>0.200904953</v>
      </c>
    </row>
    <row r="7505" spans="1:5" x14ac:dyDescent="0.25">
      <c r="A7505">
        <v>1727.9</v>
      </c>
      <c r="B7505">
        <v>621.29999999999995</v>
      </c>
      <c r="C7505">
        <v>0.22256704999999999</v>
      </c>
      <c r="D7505" s="1">
        <v>760</v>
      </c>
      <c r="E7505">
        <v>0.20095278799999999</v>
      </c>
    </row>
    <row r="7506" spans="1:5" x14ac:dyDescent="0.25">
      <c r="A7506">
        <v>1728.1</v>
      </c>
      <c r="B7506">
        <v>621.29999999999995</v>
      </c>
      <c r="C7506">
        <v>0.22259629</v>
      </c>
      <c r="D7506" s="1">
        <v>760</v>
      </c>
      <c r="E7506">
        <v>0.20097670400000001</v>
      </c>
    </row>
    <row r="7507" spans="1:5" x14ac:dyDescent="0.25">
      <c r="A7507">
        <v>1728.4</v>
      </c>
      <c r="B7507">
        <v>621.29999999999995</v>
      </c>
      <c r="C7507">
        <v>0.22262552999999999</v>
      </c>
      <c r="D7507" s="1">
        <v>760</v>
      </c>
      <c r="E7507">
        <v>0.20100061999999999</v>
      </c>
    </row>
    <row r="7508" spans="1:5" x14ac:dyDescent="0.25">
      <c r="A7508">
        <v>1728.6</v>
      </c>
      <c r="B7508">
        <v>621.29999999999995</v>
      </c>
      <c r="C7508">
        <v>0.222654769</v>
      </c>
      <c r="D7508" s="1">
        <v>760</v>
      </c>
      <c r="E7508">
        <v>0.201024535</v>
      </c>
    </row>
    <row r="7509" spans="1:5" x14ac:dyDescent="0.25">
      <c r="A7509">
        <v>1728.8</v>
      </c>
      <c r="B7509">
        <v>621.4</v>
      </c>
      <c r="C7509">
        <v>0.22268400899999999</v>
      </c>
      <c r="D7509" s="1">
        <v>760</v>
      </c>
      <c r="E7509">
        <v>0.20104844999999999</v>
      </c>
    </row>
    <row r="7510" spans="1:5" x14ac:dyDescent="0.25">
      <c r="A7510">
        <v>1729</v>
      </c>
      <c r="B7510">
        <v>621.4</v>
      </c>
      <c r="C7510">
        <v>0.222713249</v>
      </c>
      <c r="D7510" s="1">
        <v>760</v>
      </c>
      <c r="E7510">
        <v>0.201072364</v>
      </c>
    </row>
    <row r="7511" spans="1:5" x14ac:dyDescent="0.25">
      <c r="A7511">
        <v>1729.3</v>
      </c>
      <c r="B7511">
        <v>621.4</v>
      </c>
      <c r="C7511">
        <v>0.22274248899999999</v>
      </c>
      <c r="D7511" s="1">
        <v>760</v>
      </c>
      <c r="E7511">
        <v>0.20109627699999999</v>
      </c>
    </row>
    <row r="7512" spans="1:5" x14ac:dyDescent="0.25">
      <c r="A7512">
        <v>1729.5</v>
      </c>
      <c r="B7512">
        <v>621.5</v>
      </c>
      <c r="C7512">
        <v>0.222771729</v>
      </c>
      <c r="D7512" s="1">
        <v>760</v>
      </c>
      <c r="E7512">
        <v>0.20112019</v>
      </c>
    </row>
    <row r="7513" spans="1:5" x14ac:dyDescent="0.25">
      <c r="A7513">
        <v>1729.7</v>
      </c>
      <c r="B7513">
        <v>621.5</v>
      </c>
      <c r="C7513">
        <v>0.22280096799999999</v>
      </c>
      <c r="D7513" s="1">
        <v>760</v>
      </c>
      <c r="E7513">
        <v>0.20114410299999999</v>
      </c>
    </row>
    <row r="7514" spans="1:5" x14ac:dyDescent="0.25">
      <c r="A7514">
        <v>1729.9</v>
      </c>
      <c r="B7514">
        <v>621.5</v>
      </c>
      <c r="C7514">
        <v>0.222830208</v>
      </c>
      <c r="D7514" s="1">
        <v>760</v>
      </c>
      <c r="E7514">
        <v>0.20116801500000001</v>
      </c>
    </row>
    <row r="7515" spans="1:5" x14ac:dyDescent="0.25">
      <c r="A7515">
        <v>1730.1</v>
      </c>
      <c r="B7515">
        <v>621.6</v>
      </c>
      <c r="C7515">
        <v>0.222888688</v>
      </c>
      <c r="D7515" s="1">
        <v>760</v>
      </c>
      <c r="E7515">
        <v>0.20121583700000001</v>
      </c>
    </row>
    <row r="7516" spans="1:5" x14ac:dyDescent="0.25">
      <c r="A7516">
        <v>1730.4</v>
      </c>
      <c r="B7516">
        <v>621.6</v>
      </c>
      <c r="C7516">
        <v>0.22291792699999999</v>
      </c>
      <c r="D7516" s="1">
        <v>760</v>
      </c>
      <c r="E7516">
        <v>0.201239747</v>
      </c>
    </row>
    <row r="7517" spans="1:5" x14ac:dyDescent="0.25">
      <c r="A7517">
        <v>1730.6</v>
      </c>
      <c r="B7517">
        <v>621.6</v>
      </c>
      <c r="C7517">
        <v>0.222947167</v>
      </c>
      <c r="D7517" s="1">
        <v>760</v>
      </c>
      <c r="E7517">
        <v>0.20126365600000001</v>
      </c>
    </row>
    <row r="7518" spans="1:5" x14ac:dyDescent="0.25">
      <c r="A7518">
        <v>1730.8</v>
      </c>
      <c r="B7518">
        <v>621.6</v>
      </c>
      <c r="C7518">
        <v>0.22297640699999999</v>
      </c>
      <c r="D7518" s="1">
        <v>760</v>
      </c>
      <c r="E7518">
        <v>0.201287565</v>
      </c>
    </row>
    <row r="7519" spans="1:5" x14ac:dyDescent="0.25">
      <c r="A7519">
        <v>1731</v>
      </c>
      <c r="B7519">
        <v>621.6</v>
      </c>
      <c r="C7519">
        <v>0.223005647</v>
      </c>
      <c r="D7519" s="1">
        <v>760</v>
      </c>
      <c r="E7519">
        <v>0.20131147399999999</v>
      </c>
    </row>
    <row r="7520" spans="1:5" x14ac:dyDescent="0.25">
      <c r="A7520">
        <v>1731.3</v>
      </c>
      <c r="B7520">
        <v>621.70000000000005</v>
      </c>
      <c r="C7520">
        <v>0.22303488599999999</v>
      </c>
      <c r="D7520" s="1">
        <v>760</v>
      </c>
      <c r="E7520">
        <v>0.20133538100000001</v>
      </c>
    </row>
    <row r="7521" spans="1:5" x14ac:dyDescent="0.25">
      <c r="A7521">
        <v>1731.5</v>
      </c>
      <c r="B7521">
        <v>621.70000000000005</v>
      </c>
      <c r="C7521">
        <v>0.223064126</v>
      </c>
      <c r="D7521" s="1">
        <v>760</v>
      </c>
      <c r="E7521">
        <v>0.201359289</v>
      </c>
    </row>
    <row r="7522" spans="1:5" x14ac:dyDescent="0.25">
      <c r="A7522">
        <v>1731.7</v>
      </c>
      <c r="B7522">
        <v>621.70000000000005</v>
      </c>
      <c r="C7522">
        <v>0.223122606</v>
      </c>
      <c r="D7522" s="1">
        <v>760</v>
      </c>
      <c r="E7522">
        <v>0.201407102</v>
      </c>
    </row>
    <row r="7523" spans="1:5" x14ac:dyDescent="0.25">
      <c r="A7523">
        <v>1731.9</v>
      </c>
      <c r="B7523">
        <v>621.70000000000005</v>
      </c>
      <c r="C7523">
        <v>0.22315184499999999</v>
      </c>
      <c r="D7523" s="1">
        <v>760</v>
      </c>
      <c r="E7523">
        <v>0.201431007</v>
      </c>
    </row>
    <row r="7524" spans="1:5" x14ac:dyDescent="0.25">
      <c r="A7524">
        <v>1732.1</v>
      </c>
      <c r="B7524">
        <v>621.79999999999995</v>
      </c>
      <c r="C7524">
        <v>0.223181085</v>
      </c>
      <c r="D7524" s="1">
        <v>761</v>
      </c>
      <c r="E7524">
        <v>0.20145491200000001</v>
      </c>
    </row>
    <row r="7525" spans="1:5" x14ac:dyDescent="0.25">
      <c r="A7525">
        <v>1732.4</v>
      </c>
      <c r="B7525">
        <v>621.79999999999995</v>
      </c>
      <c r="C7525">
        <v>0.22321032499999999</v>
      </c>
      <c r="D7525" s="1">
        <v>761</v>
      </c>
      <c r="E7525">
        <v>0.20147881600000001</v>
      </c>
    </row>
    <row r="7526" spans="1:5" x14ac:dyDescent="0.25">
      <c r="A7526">
        <v>1732.6</v>
      </c>
      <c r="B7526">
        <v>621.79999999999995</v>
      </c>
      <c r="C7526">
        <v>0.223239565</v>
      </c>
      <c r="D7526" s="1">
        <v>761</v>
      </c>
      <c r="E7526">
        <v>0.20150272</v>
      </c>
    </row>
    <row r="7527" spans="1:5" x14ac:dyDescent="0.25">
      <c r="A7527">
        <v>1732.8</v>
      </c>
      <c r="B7527">
        <v>621.79999999999995</v>
      </c>
      <c r="C7527">
        <v>0.22326880499999999</v>
      </c>
      <c r="D7527" s="1">
        <v>761</v>
      </c>
      <c r="E7527">
        <v>0.20152662399999999</v>
      </c>
    </row>
    <row r="7528" spans="1:5" x14ac:dyDescent="0.25">
      <c r="A7528">
        <v>1733</v>
      </c>
      <c r="B7528">
        <v>621.9</v>
      </c>
      <c r="C7528">
        <v>0.223298044</v>
      </c>
      <c r="D7528" s="1">
        <v>761</v>
      </c>
      <c r="E7528">
        <v>0.20155052600000001</v>
      </c>
    </row>
    <row r="7529" spans="1:5" x14ac:dyDescent="0.25">
      <c r="A7529">
        <v>1733.3</v>
      </c>
      <c r="B7529">
        <v>622</v>
      </c>
      <c r="C7529">
        <v>0.22332728399999999</v>
      </c>
      <c r="D7529" s="1">
        <v>761</v>
      </c>
      <c r="E7529">
        <v>0.201574428</v>
      </c>
    </row>
    <row r="7530" spans="1:5" x14ac:dyDescent="0.25">
      <c r="A7530">
        <v>1733.5</v>
      </c>
      <c r="B7530">
        <v>622</v>
      </c>
      <c r="C7530">
        <v>0.223356524</v>
      </c>
      <c r="D7530" s="1">
        <v>761</v>
      </c>
      <c r="E7530">
        <v>0.20159832999999999</v>
      </c>
    </row>
    <row r="7531" spans="1:5" x14ac:dyDescent="0.25">
      <c r="A7531">
        <v>1733.7</v>
      </c>
      <c r="B7531">
        <v>622</v>
      </c>
      <c r="C7531">
        <v>0.22338576399999999</v>
      </c>
      <c r="D7531" s="1">
        <v>761</v>
      </c>
      <c r="E7531">
        <v>0.20162223100000001</v>
      </c>
    </row>
    <row r="7532" spans="1:5" x14ac:dyDescent="0.25">
      <c r="A7532">
        <v>1733.9</v>
      </c>
      <c r="B7532">
        <v>622</v>
      </c>
      <c r="C7532">
        <v>0.223415003</v>
      </c>
      <c r="D7532" s="1">
        <v>761</v>
      </c>
      <c r="E7532">
        <v>0.20164613100000001</v>
      </c>
    </row>
    <row r="7533" spans="1:5" x14ac:dyDescent="0.25">
      <c r="A7533">
        <v>1734.1</v>
      </c>
      <c r="B7533">
        <v>622</v>
      </c>
      <c r="C7533">
        <v>0.223473483</v>
      </c>
      <c r="D7533" s="1">
        <v>761</v>
      </c>
      <c r="E7533">
        <v>0.20169392999999999</v>
      </c>
    </row>
    <row r="7534" spans="1:5" x14ac:dyDescent="0.25">
      <c r="A7534">
        <v>1734.4</v>
      </c>
      <c r="B7534">
        <v>622.1</v>
      </c>
      <c r="C7534">
        <v>0.22350272299999999</v>
      </c>
      <c r="D7534" s="1">
        <v>761</v>
      </c>
      <c r="E7534">
        <v>0.20171782899999999</v>
      </c>
    </row>
    <row r="7535" spans="1:5" x14ac:dyDescent="0.25">
      <c r="A7535">
        <v>1734.6</v>
      </c>
      <c r="B7535">
        <v>622.1</v>
      </c>
      <c r="C7535">
        <v>0.223531962</v>
      </c>
      <c r="D7535" s="1">
        <v>761</v>
      </c>
      <c r="E7535">
        <v>0.20174172700000001</v>
      </c>
    </row>
    <row r="7536" spans="1:5" x14ac:dyDescent="0.25">
      <c r="A7536">
        <v>1734.8</v>
      </c>
      <c r="B7536">
        <v>622.1</v>
      </c>
      <c r="C7536">
        <v>0.22356120199999999</v>
      </c>
      <c r="D7536" s="1">
        <v>761</v>
      </c>
      <c r="E7536">
        <v>0.201765625</v>
      </c>
    </row>
    <row r="7537" spans="1:5" x14ac:dyDescent="0.25">
      <c r="A7537">
        <v>1735</v>
      </c>
      <c r="B7537">
        <v>622.1</v>
      </c>
      <c r="C7537">
        <v>0.223590442</v>
      </c>
      <c r="D7537" s="1">
        <v>761</v>
      </c>
      <c r="E7537">
        <v>0.201789522</v>
      </c>
    </row>
    <row r="7538" spans="1:5" x14ac:dyDescent="0.25">
      <c r="A7538">
        <v>1735.3</v>
      </c>
      <c r="B7538">
        <v>622.20000000000005</v>
      </c>
      <c r="C7538">
        <v>0.22361968199999999</v>
      </c>
      <c r="D7538" s="1">
        <v>761</v>
      </c>
      <c r="E7538">
        <v>0.20181341799999999</v>
      </c>
    </row>
    <row r="7539" spans="1:5" x14ac:dyDescent="0.25">
      <c r="A7539">
        <v>1735.5</v>
      </c>
      <c r="B7539">
        <v>622.1</v>
      </c>
      <c r="C7539">
        <v>0.223648921</v>
      </c>
      <c r="D7539" s="1">
        <v>761</v>
      </c>
      <c r="E7539">
        <v>0.20183731399999999</v>
      </c>
    </row>
    <row r="7540" spans="1:5" x14ac:dyDescent="0.25">
      <c r="A7540">
        <v>1735.7</v>
      </c>
      <c r="B7540">
        <v>622.20000000000005</v>
      </c>
      <c r="C7540">
        <v>0.223707401</v>
      </c>
      <c r="D7540" s="1">
        <v>761</v>
      </c>
      <c r="E7540">
        <v>0.20188510400000001</v>
      </c>
    </row>
    <row r="7541" spans="1:5" x14ac:dyDescent="0.25">
      <c r="A7541">
        <v>1735.9</v>
      </c>
      <c r="B7541">
        <v>622.20000000000005</v>
      </c>
      <c r="C7541">
        <v>0.22373664100000001</v>
      </c>
      <c r="D7541" s="1">
        <v>761</v>
      </c>
      <c r="E7541">
        <v>0.20190899800000001</v>
      </c>
    </row>
    <row r="7542" spans="1:5" x14ac:dyDescent="0.25">
      <c r="A7542">
        <v>1737.5</v>
      </c>
      <c r="B7542">
        <v>622.4</v>
      </c>
      <c r="C7542">
        <v>0.223941319</v>
      </c>
      <c r="D7542" s="1">
        <v>762</v>
      </c>
      <c r="E7542">
        <v>0.20207624099999999</v>
      </c>
    </row>
    <row r="7543" spans="1:5" x14ac:dyDescent="0.25">
      <c r="A7543">
        <v>1737.7</v>
      </c>
      <c r="B7543">
        <v>622.4</v>
      </c>
      <c r="C7543">
        <v>0.22397055900000001</v>
      </c>
      <c r="D7543" s="1">
        <v>762</v>
      </c>
      <c r="E7543">
        <v>0.20210013099999999</v>
      </c>
    </row>
    <row r="7544" spans="1:5" x14ac:dyDescent="0.25">
      <c r="A7544">
        <v>1737.9</v>
      </c>
      <c r="B7544">
        <v>622.5</v>
      </c>
      <c r="C7544">
        <v>0.223999799</v>
      </c>
      <c r="D7544" s="1">
        <v>762</v>
      </c>
      <c r="E7544">
        <v>0.20212401999999999</v>
      </c>
    </row>
    <row r="7545" spans="1:5" x14ac:dyDescent="0.25">
      <c r="A7545">
        <v>1738.1</v>
      </c>
      <c r="B7545">
        <v>622.5</v>
      </c>
      <c r="C7545">
        <v>0.224058278</v>
      </c>
      <c r="D7545" s="1">
        <v>762</v>
      </c>
      <c r="E7545">
        <v>0.20217179599999999</v>
      </c>
    </row>
    <row r="7546" spans="1:5" x14ac:dyDescent="0.25">
      <c r="A7546">
        <v>1738.4</v>
      </c>
      <c r="B7546">
        <v>622.5</v>
      </c>
      <c r="C7546">
        <v>0.22408751800000001</v>
      </c>
      <c r="D7546" s="1">
        <v>762</v>
      </c>
      <c r="E7546">
        <v>0.20219568299999999</v>
      </c>
    </row>
    <row r="7547" spans="1:5" x14ac:dyDescent="0.25">
      <c r="A7547">
        <v>1738.6</v>
      </c>
      <c r="B7547">
        <v>622.5</v>
      </c>
      <c r="C7547">
        <v>0.224116758</v>
      </c>
      <c r="D7547" s="1">
        <v>762</v>
      </c>
      <c r="E7547">
        <v>0.20221956999999999</v>
      </c>
    </row>
    <row r="7548" spans="1:5" x14ac:dyDescent="0.25">
      <c r="A7548">
        <v>1738.8</v>
      </c>
      <c r="B7548">
        <v>622.6</v>
      </c>
      <c r="C7548">
        <v>0.22414599800000001</v>
      </c>
      <c r="D7548" s="1">
        <v>762</v>
      </c>
      <c r="E7548">
        <v>0.20224345599999999</v>
      </c>
    </row>
    <row r="7549" spans="1:5" x14ac:dyDescent="0.25">
      <c r="A7549">
        <v>1739</v>
      </c>
      <c r="B7549">
        <v>622.6</v>
      </c>
      <c r="C7549">
        <v>0.224175237</v>
      </c>
      <c r="D7549" s="1">
        <v>762</v>
      </c>
      <c r="E7549">
        <v>0.20226734099999999</v>
      </c>
    </row>
    <row r="7550" spans="1:5" x14ac:dyDescent="0.25">
      <c r="A7550">
        <v>1739.2</v>
      </c>
      <c r="B7550">
        <v>622.6</v>
      </c>
      <c r="C7550">
        <v>0.22420447700000001</v>
      </c>
      <c r="D7550" s="1">
        <v>762</v>
      </c>
      <c r="E7550">
        <v>0.20229122699999999</v>
      </c>
    </row>
    <row r="7551" spans="1:5" x14ac:dyDescent="0.25">
      <c r="A7551">
        <v>1739.5</v>
      </c>
      <c r="B7551">
        <v>622.70000000000005</v>
      </c>
      <c r="C7551">
        <v>0.224233717</v>
      </c>
      <c r="D7551" s="1">
        <v>762</v>
      </c>
      <c r="E7551">
        <v>0.20231511099999999</v>
      </c>
    </row>
    <row r="7552" spans="1:5" x14ac:dyDescent="0.25">
      <c r="A7552">
        <v>1739.7</v>
      </c>
      <c r="B7552">
        <v>622.70000000000005</v>
      </c>
      <c r="C7552">
        <v>0.22426295700000001</v>
      </c>
      <c r="D7552" s="1">
        <v>762</v>
      </c>
      <c r="E7552">
        <v>0.20233899499999999</v>
      </c>
    </row>
    <row r="7553" spans="1:5" x14ac:dyDescent="0.25">
      <c r="A7553">
        <v>1739.9</v>
      </c>
      <c r="B7553">
        <v>622.70000000000005</v>
      </c>
      <c r="C7553">
        <v>0.22432143600000001</v>
      </c>
      <c r="D7553" s="1">
        <v>762</v>
      </c>
      <c r="E7553">
        <v>0.202386761</v>
      </c>
    </row>
    <row r="7554" spans="1:5" x14ac:dyDescent="0.25">
      <c r="A7554">
        <v>1740.1</v>
      </c>
      <c r="B7554">
        <v>622.70000000000005</v>
      </c>
      <c r="C7554">
        <v>0.224350676</v>
      </c>
      <c r="D7554" s="1">
        <v>762</v>
      </c>
      <c r="E7554">
        <v>0.202410643</v>
      </c>
    </row>
    <row r="7555" spans="1:5" x14ac:dyDescent="0.25">
      <c r="A7555">
        <v>1740.4</v>
      </c>
      <c r="B7555">
        <v>622.79999999999995</v>
      </c>
      <c r="C7555">
        <v>0.22437991600000001</v>
      </c>
      <c r="D7555" s="1">
        <v>763</v>
      </c>
      <c r="E7555">
        <v>0.202434524</v>
      </c>
    </row>
    <row r="7556" spans="1:5" x14ac:dyDescent="0.25">
      <c r="A7556">
        <v>1740.6</v>
      </c>
      <c r="B7556">
        <v>622.79999999999995</v>
      </c>
      <c r="C7556">
        <v>0.224409155</v>
      </c>
      <c r="D7556" s="1">
        <v>763</v>
      </c>
      <c r="E7556">
        <v>0.20245840600000001</v>
      </c>
    </row>
    <row r="7557" spans="1:5" x14ac:dyDescent="0.25">
      <c r="A7557">
        <v>1740.8</v>
      </c>
      <c r="B7557">
        <v>622.79999999999995</v>
      </c>
      <c r="C7557">
        <v>0.22443839500000001</v>
      </c>
      <c r="D7557" s="1">
        <v>763</v>
      </c>
      <c r="E7557">
        <v>0.20248228600000001</v>
      </c>
    </row>
    <row r="7558" spans="1:5" x14ac:dyDescent="0.25">
      <c r="A7558">
        <v>1741</v>
      </c>
      <c r="B7558">
        <v>622.9</v>
      </c>
      <c r="C7558">
        <v>0.224467635</v>
      </c>
      <c r="D7558" s="1">
        <v>763</v>
      </c>
      <c r="E7558">
        <v>0.20250616599999999</v>
      </c>
    </row>
    <row r="7559" spans="1:5" x14ac:dyDescent="0.25">
      <c r="A7559">
        <v>1741.3</v>
      </c>
      <c r="B7559">
        <v>622.9</v>
      </c>
      <c r="C7559">
        <v>0.22449687500000001</v>
      </c>
      <c r="D7559" s="1">
        <v>763</v>
      </c>
      <c r="E7559">
        <v>0.20253004499999999</v>
      </c>
    </row>
    <row r="7560" spans="1:5" x14ac:dyDescent="0.25">
      <c r="A7560">
        <v>1741.5</v>
      </c>
      <c r="B7560">
        <v>622.9</v>
      </c>
      <c r="C7560">
        <v>0.224526114</v>
      </c>
      <c r="D7560" s="1">
        <v>763</v>
      </c>
      <c r="E7560">
        <v>0.202553924</v>
      </c>
    </row>
    <row r="7561" spans="1:5" x14ac:dyDescent="0.25">
      <c r="A7561">
        <v>1741.7</v>
      </c>
      <c r="B7561">
        <v>622.9</v>
      </c>
      <c r="C7561">
        <v>0.22455535400000001</v>
      </c>
      <c r="D7561" s="1">
        <v>763</v>
      </c>
      <c r="E7561">
        <v>0.202577802</v>
      </c>
    </row>
    <row r="7562" spans="1:5" x14ac:dyDescent="0.25">
      <c r="A7562">
        <v>1741.9</v>
      </c>
      <c r="B7562">
        <v>623</v>
      </c>
      <c r="C7562">
        <v>0.224584594</v>
      </c>
      <c r="D7562" s="1">
        <v>763</v>
      </c>
      <c r="E7562">
        <v>0.20260167900000001</v>
      </c>
    </row>
    <row r="7563" spans="1:5" x14ac:dyDescent="0.25">
      <c r="A7563">
        <v>1742.1</v>
      </c>
      <c r="B7563">
        <v>623</v>
      </c>
      <c r="C7563">
        <v>0.224643074</v>
      </c>
      <c r="D7563" s="1">
        <v>763</v>
      </c>
      <c r="E7563">
        <v>0.20264943299999999</v>
      </c>
    </row>
    <row r="7564" spans="1:5" x14ac:dyDescent="0.25">
      <c r="A7564">
        <v>1742.4</v>
      </c>
      <c r="B7564">
        <v>623</v>
      </c>
      <c r="C7564">
        <v>0.22467231300000001</v>
      </c>
      <c r="D7564" s="1">
        <v>763</v>
      </c>
      <c r="E7564">
        <v>0.202673309</v>
      </c>
    </row>
    <row r="7565" spans="1:5" x14ac:dyDescent="0.25">
      <c r="A7565">
        <v>1742.6</v>
      </c>
      <c r="B7565">
        <v>623</v>
      </c>
      <c r="C7565">
        <v>0.224701553</v>
      </c>
      <c r="D7565" s="1">
        <v>763</v>
      </c>
      <c r="E7565">
        <v>0.202697184</v>
      </c>
    </row>
    <row r="7566" spans="1:5" x14ac:dyDescent="0.25">
      <c r="A7566">
        <v>1742.8</v>
      </c>
      <c r="B7566">
        <v>623.1</v>
      </c>
      <c r="C7566">
        <v>0.22473079300000001</v>
      </c>
      <c r="D7566" s="1">
        <v>763</v>
      </c>
      <c r="E7566">
        <v>0.20272105900000001</v>
      </c>
    </row>
    <row r="7567" spans="1:5" x14ac:dyDescent="0.25">
      <c r="A7567">
        <v>1743</v>
      </c>
      <c r="B7567">
        <v>623.1</v>
      </c>
      <c r="C7567">
        <v>0.224760033</v>
      </c>
      <c r="D7567" s="1">
        <v>763</v>
      </c>
      <c r="E7567">
        <v>0.20274493299999999</v>
      </c>
    </row>
    <row r="7568" spans="1:5" x14ac:dyDescent="0.25">
      <c r="A7568">
        <v>1743.3</v>
      </c>
      <c r="B7568">
        <v>623.1</v>
      </c>
      <c r="C7568">
        <v>0.22478927200000001</v>
      </c>
      <c r="D7568" s="1">
        <v>763</v>
      </c>
      <c r="E7568">
        <v>0.202768807</v>
      </c>
    </row>
    <row r="7569" spans="1:5" x14ac:dyDescent="0.25">
      <c r="A7569">
        <v>1743.5</v>
      </c>
      <c r="B7569">
        <v>623.1</v>
      </c>
      <c r="C7569">
        <v>0.224818512</v>
      </c>
      <c r="D7569" s="1">
        <v>763</v>
      </c>
      <c r="E7569">
        <v>0.20279268</v>
      </c>
    </row>
    <row r="7570" spans="1:5" x14ac:dyDescent="0.25">
      <c r="A7570">
        <v>1743.7</v>
      </c>
      <c r="B7570">
        <v>623.20000000000005</v>
      </c>
      <c r="C7570">
        <v>0.22484775200000001</v>
      </c>
      <c r="D7570" s="1">
        <v>763</v>
      </c>
      <c r="E7570">
        <v>0.20281655200000001</v>
      </c>
    </row>
    <row r="7571" spans="1:5" x14ac:dyDescent="0.25">
      <c r="A7571">
        <v>1743.9</v>
      </c>
      <c r="B7571">
        <v>623.20000000000005</v>
      </c>
      <c r="C7571">
        <v>0.22490623100000001</v>
      </c>
      <c r="D7571" s="1">
        <v>763</v>
      </c>
      <c r="E7571">
        <v>0.202864295</v>
      </c>
    </row>
    <row r="7572" spans="1:5" x14ac:dyDescent="0.25">
      <c r="A7572">
        <v>1744.1</v>
      </c>
      <c r="B7572">
        <v>623.29999999999995</v>
      </c>
      <c r="C7572">
        <v>0.224935471</v>
      </c>
      <c r="D7572" s="1">
        <v>764</v>
      </c>
      <c r="E7572">
        <v>0.20288816600000001</v>
      </c>
    </row>
    <row r="7573" spans="1:5" x14ac:dyDescent="0.25">
      <c r="A7573">
        <v>1744.4</v>
      </c>
      <c r="B7573">
        <v>623.29999999999995</v>
      </c>
      <c r="C7573">
        <v>0.22496471100000001</v>
      </c>
      <c r="D7573" s="1">
        <v>764</v>
      </c>
      <c r="E7573">
        <v>0.20291203599999999</v>
      </c>
    </row>
    <row r="7574" spans="1:5" x14ac:dyDescent="0.25">
      <c r="A7574">
        <v>1744.6</v>
      </c>
      <c r="B7574">
        <v>623.29999999999995</v>
      </c>
      <c r="C7574">
        <v>0.224993951</v>
      </c>
      <c r="D7574" s="1">
        <v>764</v>
      </c>
      <c r="E7574">
        <v>0.202935906</v>
      </c>
    </row>
    <row r="7575" spans="1:5" x14ac:dyDescent="0.25">
      <c r="A7575">
        <v>1744.8</v>
      </c>
      <c r="B7575">
        <v>623.29999999999995</v>
      </c>
      <c r="C7575">
        <v>0.22502319000000001</v>
      </c>
      <c r="D7575" s="1">
        <v>764</v>
      </c>
      <c r="E7575">
        <v>0.20295977500000001</v>
      </c>
    </row>
    <row r="7576" spans="1:5" x14ac:dyDescent="0.25">
      <c r="A7576">
        <v>1745</v>
      </c>
      <c r="B7576">
        <v>623.29999999999995</v>
      </c>
      <c r="C7576">
        <v>0.22505243</v>
      </c>
      <c r="D7576" s="1">
        <v>764</v>
      </c>
      <c r="E7576">
        <v>0.20298364299999999</v>
      </c>
    </row>
    <row r="7577" spans="1:5" x14ac:dyDescent="0.25">
      <c r="A7577">
        <v>1745.3</v>
      </c>
      <c r="B7577">
        <v>623.4</v>
      </c>
      <c r="C7577">
        <v>0.22508167000000001</v>
      </c>
      <c r="D7577" s="1">
        <v>764</v>
      </c>
      <c r="E7577">
        <v>0.203007511</v>
      </c>
    </row>
    <row r="7578" spans="1:5" x14ac:dyDescent="0.25">
      <c r="A7578">
        <v>1745.5</v>
      </c>
      <c r="B7578">
        <v>623.4</v>
      </c>
      <c r="C7578">
        <v>0.22511091</v>
      </c>
      <c r="D7578" s="1">
        <v>764</v>
      </c>
      <c r="E7578">
        <v>0.20303137800000001</v>
      </c>
    </row>
    <row r="7579" spans="1:5" x14ac:dyDescent="0.25">
      <c r="A7579">
        <v>1745.7</v>
      </c>
      <c r="B7579">
        <v>623.4</v>
      </c>
      <c r="C7579">
        <v>0.22514015000000001</v>
      </c>
      <c r="D7579" s="1">
        <v>764</v>
      </c>
      <c r="E7579">
        <v>0.203055245</v>
      </c>
    </row>
    <row r="7580" spans="1:5" x14ac:dyDescent="0.25">
      <c r="A7580">
        <v>1745.9</v>
      </c>
      <c r="B7580">
        <v>623.4</v>
      </c>
      <c r="C7580">
        <v>0.225169389</v>
      </c>
      <c r="D7580" s="1">
        <v>764</v>
      </c>
      <c r="E7580">
        <v>0.20307911100000001</v>
      </c>
    </row>
    <row r="7581" spans="1:5" x14ac:dyDescent="0.25">
      <c r="A7581">
        <v>1746.2</v>
      </c>
      <c r="B7581">
        <v>623.5</v>
      </c>
      <c r="C7581">
        <v>0.225227869</v>
      </c>
      <c r="D7581" s="1">
        <v>764</v>
      </c>
      <c r="E7581">
        <v>0.203126842</v>
      </c>
    </row>
    <row r="7582" spans="1:5" x14ac:dyDescent="0.25">
      <c r="A7582">
        <v>1746.4</v>
      </c>
      <c r="B7582">
        <v>623.5</v>
      </c>
      <c r="C7582">
        <v>0.22525710900000001</v>
      </c>
      <c r="D7582" s="1">
        <v>764</v>
      </c>
      <c r="E7582">
        <v>0.20315070700000001</v>
      </c>
    </row>
    <row r="7583" spans="1:5" x14ac:dyDescent="0.25">
      <c r="A7583">
        <v>1746.6</v>
      </c>
      <c r="B7583">
        <v>623.5</v>
      </c>
      <c r="C7583">
        <v>0.225286348</v>
      </c>
      <c r="D7583" s="1">
        <v>764</v>
      </c>
      <c r="E7583">
        <v>0.20317457</v>
      </c>
    </row>
    <row r="7584" spans="1:5" x14ac:dyDescent="0.25">
      <c r="A7584">
        <v>1746.8</v>
      </c>
      <c r="B7584">
        <v>623.5</v>
      </c>
      <c r="C7584">
        <v>0.22531558800000001</v>
      </c>
      <c r="D7584" s="1">
        <v>764</v>
      </c>
      <c r="E7584">
        <v>0.20319843400000001</v>
      </c>
    </row>
    <row r="7585" spans="1:5" x14ac:dyDescent="0.25">
      <c r="A7585">
        <v>1747</v>
      </c>
      <c r="B7585">
        <v>623.6</v>
      </c>
      <c r="C7585">
        <v>0.225344828</v>
      </c>
      <c r="D7585" s="1">
        <v>764</v>
      </c>
      <c r="E7585">
        <v>0.203222297</v>
      </c>
    </row>
    <row r="7586" spans="1:5" x14ac:dyDescent="0.25">
      <c r="A7586">
        <v>1747.3</v>
      </c>
      <c r="B7586">
        <v>623.6</v>
      </c>
      <c r="C7586">
        <v>0.22537406800000001</v>
      </c>
      <c r="D7586" s="1">
        <v>764</v>
      </c>
      <c r="E7586">
        <v>0.20324615900000001</v>
      </c>
    </row>
    <row r="7587" spans="1:5" x14ac:dyDescent="0.25">
      <c r="A7587">
        <v>1747.5</v>
      </c>
      <c r="B7587">
        <v>623.70000000000005</v>
      </c>
      <c r="C7587">
        <v>0.225403307</v>
      </c>
      <c r="D7587" s="1">
        <v>764</v>
      </c>
      <c r="E7587">
        <v>0.20327002</v>
      </c>
    </row>
    <row r="7588" spans="1:5" x14ac:dyDescent="0.25">
      <c r="A7588">
        <v>1747.7</v>
      </c>
      <c r="B7588">
        <v>623.70000000000005</v>
      </c>
      <c r="C7588">
        <v>0.22543254700000001</v>
      </c>
      <c r="D7588" s="1">
        <v>764</v>
      </c>
      <c r="E7588">
        <v>0.20329388100000001</v>
      </c>
    </row>
    <row r="7589" spans="1:5" x14ac:dyDescent="0.25">
      <c r="A7589">
        <v>1747.9</v>
      </c>
      <c r="B7589">
        <v>623.70000000000005</v>
      </c>
      <c r="C7589">
        <v>0.225461787</v>
      </c>
      <c r="D7589" s="1">
        <v>764</v>
      </c>
      <c r="E7589">
        <v>0.203317742</v>
      </c>
    </row>
    <row r="7590" spans="1:5" x14ac:dyDescent="0.25">
      <c r="A7590">
        <v>1748.1</v>
      </c>
      <c r="B7590">
        <v>623.70000000000005</v>
      </c>
      <c r="C7590">
        <v>0.225520267</v>
      </c>
      <c r="D7590" s="1">
        <v>764</v>
      </c>
      <c r="E7590">
        <v>0.203365461</v>
      </c>
    </row>
    <row r="7591" spans="1:5" x14ac:dyDescent="0.25">
      <c r="A7591">
        <v>1748.4</v>
      </c>
      <c r="B7591">
        <v>623.70000000000005</v>
      </c>
      <c r="C7591">
        <v>0.22554950600000001</v>
      </c>
      <c r="D7591" s="1">
        <v>764</v>
      </c>
      <c r="E7591">
        <v>0.20338932000000001</v>
      </c>
    </row>
    <row r="7592" spans="1:5" x14ac:dyDescent="0.25">
      <c r="A7592">
        <v>1748.6</v>
      </c>
      <c r="B7592">
        <v>623.79999999999995</v>
      </c>
      <c r="C7592">
        <v>0.225578746</v>
      </c>
      <c r="D7592" s="1">
        <v>765</v>
      </c>
      <c r="E7592">
        <v>0.203413178</v>
      </c>
    </row>
    <row r="7593" spans="1:5" x14ac:dyDescent="0.25">
      <c r="A7593">
        <v>1748.8</v>
      </c>
      <c r="B7593">
        <v>623.79999999999995</v>
      </c>
      <c r="C7593">
        <v>0.22560798600000001</v>
      </c>
      <c r="D7593" s="1">
        <v>765</v>
      </c>
      <c r="E7593">
        <v>0.20343703599999999</v>
      </c>
    </row>
    <row r="7594" spans="1:5" x14ac:dyDescent="0.25">
      <c r="A7594">
        <v>1749</v>
      </c>
      <c r="B7594">
        <v>623.79999999999995</v>
      </c>
      <c r="C7594">
        <v>0.225637226</v>
      </c>
      <c r="D7594" s="1">
        <v>765</v>
      </c>
      <c r="E7594">
        <v>0.203460893</v>
      </c>
    </row>
    <row r="7595" spans="1:5" x14ac:dyDescent="0.25">
      <c r="A7595">
        <v>1749.3</v>
      </c>
      <c r="B7595">
        <v>623.9</v>
      </c>
      <c r="C7595">
        <v>0.22566646500000001</v>
      </c>
      <c r="D7595" s="1">
        <v>765</v>
      </c>
      <c r="E7595">
        <v>0.20348474899999999</v>
      </c>
    </row>
    <row r="7596" spans="1:5" x14ac:dyDescent="0.25">
      <c r="A7596">
        <v>1749.5</v>
      </c>
      <c r="B7596">
        <v>623.79999999999995</v>
      </c>
      <c r="C7596">
        <v>0.225695705</v>
      </c>
      <c r="D7596" s="1">
        <v>765</v>
      </c>
      <c r="E7596">
        <v>0.20350860500000001</v>
      </c>
    </row>
    <row r="7597" spans="1:5" x14ac:dyDescent="0.25">
      <c r="A7597">
        <v>1749.7</v>
      </c>
      <c r="B7597">
        <v>623.9</v>
      </c>
      <c r="C7597">
        <v>0.22572494500000001</v>
      </c>
      <c r="D7597" s="1">
        <v>765</v>
      </c>
      <c r="E7597">
        <v>0.203532461</v>
      </c>
    </row>
    <row r="7598" spans="1:5" x14ac:dyDescent="0.25">
      <c r="A7598">
        <v>1749.9</v>
      </c>
      <c r="B7598">
        <v>623.9</v>
      </c>
      <c r="C7598">
        <v>0.225754185</v>
      </c>
      <c r="D7598" s="1">
        <v>765</v>
      </c>
      <c r="E7598">
        <v>0.20355631499999999</v>
      </c>
    </row>
    <row r="7599" spans="1:5" x14ac:dyDescent="0.25">
      <c r="A7599">
        <v>1750.1</v>
      </c>
      <c r="B7599">
        <v>623.9</v>
      </c>
      <c r="C7599">
        <v>0.22578342400000001</v>
      </c>
      <c r="D7599" s="1">
        <v>765</v>
      </c>
      <c r="E7599">
        <v>0.20358017</v>
      </c>
    </row>
    <row r="7600" spans="1:5" x14ac:dyDescent="0.25">
      <c r="A7600">
        <v>1750.4</v>
      </c>
      <c r="B7600">
        <v>624</v>
      </c>
      <c r="C7600">
        <v>0.22584190400000001</v>
      </c>
      <c r="D7600" s="1">
        <v>765</v>
      </c>
      <c r="E7600">
        <v>0.20362787600000001</v>
      </c>
    </row>
    <row r="7601" spans="1:5" x14ac:dyDescent="0.25">
      <c r="A7601">
        <v>1750.6</v>
      </c>
      <c r="B7601">
        <v>624</v>
      </c>
      <c r="C7601">
        <v>0.225871144</v>
      </c>
      <c r="D7601" s="1">
        <v>765</v>
      </c>
      <c r="E7601">
        <v>0.203651729</v>
      </c>
    </row>
    <row r="7602" spans="1:5" x14ac:dyDescent="0.25">
      <c r="A7602">
        <v>1750.8</v>
      </c>
      <c r="B7602">
        <v>624</v>
      </c>
      <c r="C7602">
        <v>0.22590038300000001</v>
      </c>
      <c r="D7602" s="1">
        <v>765</v>
      </c>
      <c r="E7602">
        <v>0.20367558099999999</v>
      </c>
    </row>
    <row r="7603" spans="1:5" x14ac:dyDescent="0.25">
      <c r="A7603">
        <v>1751</v>
      </c>
      <c r="B7603">
        <v>624</v>
      </c>
      <c r="C7603">
        <v>0.225929623</v>
      </c>
      <c r="D7603" s="1">
        <v>765</v>
      </c>
      <c r="E7603">
        <v>0.20369943200000001</v>
      </c>
    </row>
    <row r="7604" spans="1:5" x14ac:dyDescent="0.25">
      <c r="A7604">
        <v>1751.3</v>
      </c>
      <c r="B7604">
        <v>624.1</v>
      </c>
      <c r="C7604">
        <v>0.22595886300000001</v>
      </c>
      <c r="D7604" s="1">
        <v>765</v>
      </c>
      <c r="E7604">
        <v>0.20372328300000001</v>
      </c>
    </row>
    <row r="7605" spans="1:5" x14ac:dyDescent="0.25">
      <c r="A7605">
        <v>1751.5</v>
      </c>
      <c r="B7605">
        <v>624.1</v>
      </c>
      <c r="C7605">
        <v>0.225988103</v>
      </c>
      <c r="D7605" s="1">
        <v>765</v>
      </c>
      <c r="E7605">
        <v>0.203747133</v>
      </c>
    </row>
    <row r="7606" spans="1:5" x14ac:dyDescent="0.25">
      <c r="A7606">
        <v>1751.7</v>
      </c>
      <c r="B7606">
        <v>624.1</v>
      </c>
      <c r="C7606">
        <v>0.22601734300000001</v>
      </c>
      <c r="D7606" s="1">
        <v>765</v>
      </c>
      <c r="E7606">
        <v>0.20377098299999999</v>
      </c>
    </row>
    <row r="7607" spans="1:5" x14ac:dyDescent="0.25">
      <c r="A7607">
        <v>1751.9</v>
      </c>
      <c r="B7607">
        <v>624.20000000000005</v>
      </c>
      <c r="C7607">
        <v>0.226046582</v>
      </c>
      <c r="D7607" s="1">
        <v>765</v>
      </c>
      <c r="E7607">
        <v>0.20379483200000001</v>
      </c>
    </row>
    <row r="7608" spans="1:5" x14ac:dyDescent="0.25">
      <c r="A7608">
        <v>1752.1</v>
      </c>
      <c r="B7608">
        <v>624.20000000000005</v>
      </c>
      <c r="C7608">
        <v>0.226105062</v>
      </c>
      <c r="D7608" s="1">
        <v>765</v>
      </c>
      <c r="E7608">
        <v>0.20384252899999999</v>
      </c>
    </row>
    <row r="7609" spans="1:5" x14ac:dyDescent="0.25">
      <c r="A7609">
        <v>1752.4</v>
      </c>
      <c r="B7609">
        <v>624.20000000000005</v>
      </c>
      <c r="C7609">
        <v>0.22613430200000001</v>
      </c>
      <c r="D7609" s="1">
        <v>765</v>
      </c>
      <c r="E7609">
        <v>0.20386637599999999</v>
      </c>
    </row>
    <row r="7610" spans="1:5" x14ac:dyDescent="0.25">
      <c r="A7610">
        <v>1752.6</v>
      </c>
      <c r="B7610">
        <v>624.20000000000005</v>
      </c>
      <c r="C7610">
        <v>0.226163541</v>
      </c>
      <c r="D7610" s="1">
        <v>765</v>
      </c>
      <c r="E7610">
        <v>0.20389022300000001</v>
      </c>
    </row>
    <row r="7611" spans="1:5" x14ac:dyDescent="0.25">
      <c r="A7611">
        <v>1752.8</v>
      </c>
      <c r="B7611">
        <v>624.29999999999995</v>
      </c>
      <c r="C7611">
        <v>0.22619278100000001</v>
      </c>
      <c r="D7611" s="1">
        <v>766</v>
      </c>
      <c r="E7611">
        <v>0.203914069</v>
      </c>
    </row>
    <row r="7612" spans="1:5" x14ac:dyDescent="0.25">
      <c r="A7612">
        <v>1753</v>
      </c>
      <c r="B7612">
        <v>624.29999999999995</v>
      </c>
      <c r="C7612">
        <v>0.226222021</v>
      </c>
      <c r="D7612" s="1">
        <v>766</v>
      </c>
      <c r="E7612">
        <v>0.203937915</v>
      </c>
    </row>
    <row r="7613" spans="1:5" x14ac:dyDescent="0.25">
      <c r="A7613">
        <v>1753.3</v>
      </c>
      <c r="B7613">
        <v>624.29999999999995</v>
      </c>
      <c r="C7613">
        <v>0.22625126100000001</v>
      </c>
      <c r="D7613" s="1">
        <v>766</v>
      </c>
      <c r="E7613">
        <v>0.20396175999999999</v>
      </c>
    </row>
    <row r="7614" spans="1:5" x14ac:dyDescent="0.25">
      <c r="A7614">
        <v>1753.5</v>
      </c>
      <c r="B7614">
        <v>624.29999999999995</v>
      </c>
      <c r="C7614">
        <v>0.2262805</v>
      </c>
      <c r="D7614" s="1">
        <v>766</v>
      </c>
      <c r="E7614">
        <v>0.20398560399999999</v>
      </c>
    </row>
    <row r="7615" spans="1:5" x14ac:dyDescent="0.25">
      <c r="A7615">
        <v>1753.7</v>
      </c>
      <c r="B7615">
        <v>624.4</v>
      </c>
      <c r="C7615">
        <v>0.22630974000000001</v>
      </c>
      <c r="D7615" s="1">
        <v>766</v>
      </c>
      <c r="E7615">
        <v>0.20400944800000001</v>
      </c>
    </row>
    <row r="7616" spans="1:5" x14ac:dyDescent="0.25">
      <c r="A7616">
        <v>1753.9</v>
      </c>
      <c r="B7616">
        <v>624.4</v>
      </c>
      <c r="C7616">
        <v>0.22633898</v>
      </c>
      <c r="D7616" s="1">
        <v>766</v>
      </c>
      <c r="E7616">
        <v>0.204033292</v>
      </c>
    </row>
    <row r="7617" spans="1:5" x14ac:dyDescent="0.25">
      <c r="A7617">
        <v>1754.1</v>
      </c>
      <c r="B7617">
        <v>624.4</v>
      </c>
      <c r="C7617">
        <v>0.22636822000000001</v>
      </c>
      <c r="D7617" s="1">
        <v>766</v>
      </c>
      <c r="E7617">
        <v>0.204057135</v>
      </c>
    </row>
    <row r="7618" spans="1:5" x14ac:dyDescent="0.25">
      <c r="A7618">
        <v>1754.4</v>
      </c>
      <c r="B7618">
        <v>624.5</v>
      </c>
      <c r="C7618">
        <v>0.22642669900000001</v>
      </c>
      <c r="D7618" s="1">
        <v>766</v>
      </c>
      <c r="E7618">
        <v>0.20410481899999999</v>
      </c>
    </row>
    <row r="7619" spans="1:5" x14ac:dyDescent="0.25">
      <c r="A7619">
        <v>1754.6</v>
      </c>
      <c r="B7619">
        <v>624.5</v>
      </c>
      <c r="C7619">
        <v>0.22645593899999999</v>
      </c>
      <c r="D7619" s="1">
        <v>766</v>
      </c>
      <c r="E7619">
        <v>0.20412865999999999</v>
      </c>
    </row>
    <row r="7620" spans="1:5" x14ac:dyDescent="0.25">
      <c r="A7620">
        <v>1754.8</v>
      </c>
      <c r="B7620">
        <v>624.5</v>
      </c>
      <c r="C7620">
        <v>0.22648517900000001</v>
      </c>
      <c r="D7620" s="1">
        <v>766</v>
      </c>
      <c r="E7620">
        <v>0.20415249999999999</v>
      </c>
    </row>
    <row r="7621" spans="1:5" x14ac:dyDescent="0.25">
      <c r="A7621">
        <v>1755</v>
      </c>
      <c r="B7621">
        <v>624.5</v>
      </c>
      <c r="C7621">
        <v>0.22651441899999999</v>
      </c>
      <c r="D7621" s="1">
        <v>766</v>
      </c>
      <c r="E7621">
        <v>0.20417634000000001</v>
      </c>
    </row>
    <row r="7622" spans="1:5" x14ac:dyDescent="0.25">
      <c r="A7622">
        <v>1755.3</v>
      </c>
      <c r="B7622">
        <v>624.5</v>
      </c>
      <c r="C7622">
        <v>0.22654365800000001</v>
      </c>
      <c r="D7622" s="1">
        <v>766</v>
      </c>
      <c r="E7622">
        <v>0.20420018000000001</v>
      </c>
    </row>
    <row r="7623" spans="1:5" x14ac:dyDescent="0.25">
      <c r="A7623">
        <v>1755.5</v>
      </c>
      <c r="B7623">
        <v>624.5</v>
      </c>
      <c r="C7623">
        <v>0.22657289799999999</v>
      </c>
      <c r="D7623" s="1">
        <v>766</v>
      </c>
      <c r="E7623">
        <v>0.20422401900000001</v>
      </c>
    </row>
    <row r="7624" spans="1:5" x14ac:dyDescent="0.25">
      <c r="A7624">
        <v>1755.7</v>
      </c>
      <c r="B7624">
        <v>624.6</v>
      </c>
      <c r="C7624">
        <v>0.22660213800000001</v>
      </c>
      <c r="D7624" s="1">
        <v>766</v>
      </c>
      <c r="E7624">
        <v>0.204247857</v>
      </c>
    </row>
    <row r="7625" spans="1:5" x14ac:dyDescent="0.25">
      <c r="A7625">
        <v>1755.9</v>
      </c>
      <c r="B7625">
        <v>624.6</v>
      </c>
      <c r="C7625">
        <v>0.22663137799999999</v>
      </c>
      <c r="D7625" s="1">
        <v>766</v>
      </c>
      <c r="E7625">
        <v>0.204271695</v>
      </c>
    </row>
    <row r="7626" spans="1:5" x14ac:dyDescent="0.25">
      <c r="A7626">
        <v>1756.1</v>
      </c>
      <c r="B7626">
        <v>624.70000000000005</v>
      </c>
      <c r="C7626">
        <v>0.22668985699999999</v>
      </c>
      <c r="D7626" s="1">
        <v>766</v>
      </c>
      <c r="E7626">
        <v>0.204319369</v>
      </c>
    </row>
    <row r="7627" spans="1:5" x14ac:dyDescent="0.25">
      <c r="A7627">
        <v>1756.4</v>
      </c>
      <c r="B7627">
        <v>624.70000000000005</v>
      </c>
      <c r="C7627">
        <v>0.22671909700000001</v>
      </c>
      <c r="D7627" s="1">
        <v>766</v>
      </c>
      <c r="E7627">
        <v>0.204343205</v>
      </c>
    </row>
    <row r="7628" spans="1:5" x14ac:dyDescent="0.25">
      <c r="A7628">
        <v>1756.6</v>
      </c>
      <c r="B7628">
        <v>624.70000000000005</v>
      </c>
      <c r="C7628">
        <v>0.22674833699999999</v>
      </c>
      <c r="D7628" s="1">
        <v>766</v>
      </c>
      <c r="E7628">
        <v>0.20436704</v>
      </c>
    </row>
    <row r="7629" spans="1:5" x14ac:dyDescent="0.25">
      <c r="A7629">
        <v>1756.8</v>
      </c>
      <c r="B7629">
        <v>624.70000000000005</v>
      </c>
      <c r="C7629">
        <v>0.22677757600000001</v>
      </c>
      <c r="D7629" s="1">
        <v>766</v>
      </c>
      <c r="E7629">
        <v>0.204390875</v>
      </c>
    </row>
    <row r="7630" spans="1:5" x14ac:dyDescent="0.25">
      <c r="A7630">
        <v>1757</v>
      </c>
      <c r="B7630">
        <v>624.70000000000005</v>
      </c>
      <c r="C7630">
        <v>0.22680681599999999</v>
      </c>
      <c r="D7630" s="1">
        <v>766</v>
      </c>
      <c r="E7630">
        <v>0.204414709</v>
      </c>
    </row>
    <row r="7631" spans="1:5" x14ac:dyDescent="0.25">
      <c r="A7631">
        <v>1757.3</v>
      </c>
      <c r="B7631">
        <v>624.79999999999995</v>
      </c>
      <c r="C7631">
        <v>0.22683605600000001</v>
      </c>
      <c r="D7631" s="1">
        <v>767</v>
      </c>
      <c r="E7631">
        <v>0.204438543</v>
      </c>
    </row>
    <row r="7632" spans="1:5" x14ac:dyDescent="0.25">
      <c r="A7632">
        <v>1757.5</v>
      </c>
      <c r="B7632">
        <v>624.79999999999995</v>
      </c>
      <c r="C7632">
        <v>0.22686529599999999</v>
      </c>
      <c r="D7632" s="1">
        <v>767</v>
      </c>
      <c r="E7632">
        <v>0.204462376</v>
      </c>
    </row>
    <row r="7633" spans="1:5" x14ac:dyDescent="0.25">
      <c r="A7633">
        <v>1757.7</v>
      </c>
      <c r="B7633">
        <v>624.79999999999995</v>
      </c>
      <c r="C7633">
        <v>0.22689453600000001</v>
      </c>
      <c r="D7633" s="1">
        <v>767</v>
      </c>
      <c r="E7633">
        <v>0.204486209</v>
      </c>
    </row>
    <row r="7634" spans="1:5" x14ac:dyDescent="0.25">
      <c r="A7634">
        <v>1757.9</v>
      </c>
      <c r="B7634">
        <v>624.79999999999995</v>
      </c>
      <c r="C7634">
        <v>0.22692377499999999</v>
      </c>
      <c r="D7634" s="1">
        <v>767</v>
      </c>
      <c r="E7634">
        <v>0.204510041</v>
      </c>
    </row>
    <row r="7635" spans="1:5" x14ac:dyDescent="0.25">
      <c r="A7635">
        <v>1758.1</v>
      </c>
      <c r="B7635">
        <v>624.9</v>
      </c>
      <c r="C7635">
        <v>0.22695301500000001</v>
      </c>
      <c r="D7635" s="1">
        <v>767</v>
      </c>
      <c r="E7635">
        <v>0.20453387200000001</v>
      </c>
    </row>
    <row r="7636" spans="1:5" x14ac:dyDescent="0.25">
      <c r="A7636">
        <v>1758.4</v>
      </c>
      <c r="B7636">
        <v>624.9</v>
      </c>
      <c r="C7636">
        <v>0.22698225499999999</v>
      </c>
      <c r="D7636" s="1">
        <v>767</v>
      </c>
      <c r="E7636">
        <v>0.20455770300000001</v>
      </c>
    </row>
    <row r="7637" spans="1:5" x14ac:dyDescent="0.25">
      <c r="A7637">
        <v>1758.6</v>
      </c>
      <c r="B7637">
        <v>624.9</v>
      </c>
      <c r="C7637">
        <v>0.22701149500000001</v>
      </c>
      <c r="D7637" s="1">
        <v>767</v>
      </c>
      <c r="E7637">
        <v>0.20458153400000001</v>
      </c>
    </row>
    <row r="7638" spans="1:5" x14ac:dyDescent="0.25">
      <c r="A7638">
        <v>1758.8</v>
      </c>
      <c r="B7638">
        <v>625</v>
      </c>
      <c r="C7638">
        <v>0.22706997400000001</v>
      </c>
      <c r="D7638" s="1">
        <v>767</v>
      </c>
      <c r="E7638">
        <v>0.20462919299999999</v>
      </c>
    </row>
    <row r="7639" spans="1:5" x14ac:dyDescent="0.25">
      <c r="A7639">
        <v>1759</v>
      </c>
      <c r="B7639">
        <v>625</v>
      </c>
      <c r="C7639">
        <v>0.22709921399999999</v>
      </c>
      <c r="D7639" s="1">
        <v>767</v>
      </c>
      <c r="E7639">
        <v>0.20465302099999999</v>
      </c>
    </row>
    <row r="7640" spans="1:5" x14ac:dyDescent="0.25">
      <c r="A7640">
        <v>1759.3</v>
      </c>
      <c r="B7640">
        <v>625</v>
      </c>
      <c r="C7640">
        <v>0.22712845400000001</v>
      </c>
      <c r="D7640" s="1">
        <v>767</v>
      </c>
      <c r="E7640">
        <v>0.20467684899999999</v>
      </c>
    </row>
    <row r="7641" spans="1:5" x14ac:dyDescent="0.25">
      <c r="A7641">
        <v>1759.5</v>
      </c>
      <c r="B7641">
        <v>625</v>
      </c>
      <c r="C7641">
        <v>0.22715769299999999</v>
      </c>
      <c r="D7641" s="1">
        <v>767</v>
      </c>
      <c r="E7641">
        <v>0.204700677</v>
      </c>
    </row>
    <row r="7642" spans="1:5" x14ac:dyDescent="0.25">
      <c r="A7642">
        <v>1759.7</v>
      </c>
      <c r="B7642">
        <v>625.1</v>
      </c>
      <c r="C7642">
        <v>0.22718693300000001</v>
      </c>
      <c r="D7642" s="1">
        <v>767</v>
      </c>
      <c r="E7642">
        <v>0.204724504</v>
      </c>
    </row>
    <row r="7643" spans="1:5" x14ac:dyDescent="0.25">
      <c r="A7643">
        <v>1759.9</v>
      </c>
      <c r="B7643">
        <v>625.1</v>
      </c>
      <c r="C7643">
        <v>0.22721617299999999</v>
      </c>
      <c r="D7643" s="1">
        <v>767</v>
      </c>
      <c r="E7643">
        <v>0.20474833000000001</v>
      </c>
    </row>
    <row r="7644" spans="1:5" x14ac:dyDescent="0.25">
      <c r="A7644">
        <v>1760.1</v>
      </c>
      <c r="B7644">
        <v>625.1</v>
      </c>
      <c r="C7644">
        <v>0.22724541300000001</v>
      </c>
      <c r="D7644" s="1">
        <v>767</v>
      </c>
      <c r="E7644">
        <v>0.20477215600000001</v>
      </c>
    </row>
    <row r="7645" spans="1:5" x14ac:dyDescent="0.25">
      <c r="A7645">
        <v>1760.4</v>
      </c>
      <c r="B7645">
        <v>625.20000000000005</v>
      </c>
      <c r="C7645">
        <v>0.22727465199999999</v>
      </c>
      <c r="D7645" s="1">
        <v>767</v>
      </c>
      <c r="E7645">
        <v>0.20479598099999999</v>
      </c>
    </row>
    <row r="7646" spans="1:5" x14ac:dyDescent="0.25">
      <c r="A7646">
        <v>1760.6</v>
      </c>
      <c r="B7646">
        <v>625.20000000000005</v>
      </c>
      <c r="C7646">
        <v>0.22733313199999999</v>
      </c>
      <c r="D7646" s="1">
        <v>767</v>
      </c>
      <c r="E7646">
        <v>0.20484363</v>
      </c>
    </row>
    <row r="7647" spans="1:5" x14ac:dyDescent="0.25">
      <c r="A7647">
        <v>1760.8</v>
      </c>
      <c r="B7647">
        <v>625.20000000000005</v>
      </c>
      <c r="C7647">
        <v>0.22736237200000001</v>
      </c>
      <c r="D7647" s="1">
        <v>767</v>
      </c>
      <c r="E7647">
        <v>0.204867454</v>
      </c>
    </row>
    <row r="7648" spans="1:5" x14ac:dyDescent="0.25">
      <c r="A7648">
        <v>1761</v>
      </c>
      <c r="B7648">
        <v>625.4</v>
      </c>
      <c r="C7648">
        <v>0.22739161199999999</v>
      </c>
      <c r="D7648" s="1">
        <v>768</v>
      </c>
      <c r="E7648">
        <v>0.20489127700000001</v>
      </c>
    </row>
    <row r="7649" spans="1:5" x14ac:dyDescent="0.25">
      <c r="A7649">
        <v>1761.3</v>
      </c>
      <c r="B7649">
        <v>625.4</v>
      </c>
      <c r="C7649">
        <v>0.22742085100000001</v>
      </c>
      <c r="D7649" s="1">
        <v>768</v>
      </c>
      <c r="E7649">
        <v>0.20491509899999999</v>
      </c>
    </row>
    <row r="7650" spans="1:5" x14ac:dyDescent="0.25">
      <c r="A7650">
        <v>1761.5</v>
      </c>
      <c r="B7650">
        <v>625.4</v>
      </c>
      <c r="C7650">
        <v>0.22745009099999999</v>
      </c>
      <c r="D7650" s="1">
        <v>768</v>
      </c>
      <c r="E7650">
        <v>0.204938921</v>
      </c>
    </row>
    <row r="7651" spans="1:5" x14ac:dyDescent="0.25">
      <c r="A7651">
        <v>1761.7</v>
      </c>
      <c r="B7651">
        <v>625.4</v>
      </c>
      <c r="C7651">
        <v>0.22747933100000001</v>
      </c>
      <c r="D7651" s="1">
        <v>768</v>
      </c>
      <c r="E7651">
        <v>0.204962742</v>
      </c>
    </row>
    <row r="7652" spans="1:5" x14ac:dyDescent="0.25">
      <c r="A7652">
        <v>1761.9</v>
      </c>
      <c r="B7652">
        <v>625.4</v>
      </c>
      <c r="C7652">
        <v>0.22750857099999999</v>
      </c>
      <c r="D7652" s="1">
        <v>768</v>
      </c>
      <c r="E7652">
        <v>0.20498656300000001</v>
      </c>
    </row>
    <row r="7653" spans="1:5" x14ac:dyDescent="0.25">
      <c r="A7653">
        <v>1762.1</v>
      </c>
      <c r="B7653">
        <v>625.4</v>
      </c>
      <c r="C7653">
        <v>0.22753781000000001</v>
      </c>
      <c r="D7653" s="1">
        <v>768</v>
      </c>
      <c r="E7653">
        <v>0.20501038299999999</v>
      </c>
    </row>
    <row r="7654" spans="1:5" x14ac:dyDescent="0.25">
      <c r="A7654">
        <v>1762.4</v>
      </c>
      <c r="B7654">
        <v>625.4</v>
      </c>
      <c r="C7654">
        <v>0.22756704999999999</v>
      </c>
      <c r="D7654" s="1">
        <v>768</v>
      </c>
      <c r="E7654">
        <v>0.205034202</v>
      </c>
    </row>
    <row r="7655" spans="1:5" x14ac:dyDescent="0.25">
      <c r="A7655">
        <v>1762.6</v>
      </c>
      <c r="B7655">
        <v>625.4</v>
      </c>
      <c r="C7655">
        <v>0.22759629000000001</v>
      </c>
      <c r="D7655" s="1">
        <v>768</v>
      </c>
      <c r="E7655">
        <v>0.20505802200000001</v>
      </c>
    </row>
    <row r="7656" spans="1:5" x14ac:dyDescent="0.25">
      <c r="A7656">
        <v>1762.8</v>
      </c>
      <c r="B7656">
        <v>625.5</v>
      </c>
      <c r="C7656">
        <v>0.22765476900000001</v>
      </c>
      <c r="D7656" s="1">
        <v>768</v>
      </c>
      <c r="E7656">
        <v>0.205105658</v>
      </c>
    </row>
    <row r="7657" spans="1:5" x14ac:dyDescent="0.25">
      <c r="A7657">
        <v>1763</v>
      </c>
      <c r="B7657">
        <v>625.5</v>
      </c>
      <c r="C7657">
        <v>0.22768400899999999</v>
      </c>
      <c r="D7657" s="1">
        <v>768</v>
      </c>
      <c r="E7657">
        <v>0.20512947500000001</v>
      </c>
    </row>
    <row r="7658" spans="1:5" x14ac:dyDescent="0.25">
      <c r="A7658">
        <v>1763.3</v>
      </c>
      <c r="B7658">
        <v>625.5</v>
      </c>
      <c r="C7658">
        <v>0.22771324900000001</v>
      </c>
      <c r="D7658" s="1">
        <v>768</v>
      </c>
      <c r="E7658">
        <v>0.20515329199999999</v>
      </c>
    </row>
    <row r="7659" spans="1:5" x14ac:dyDescent="0.25">
      <c r="A7659">
        <v>1763.5</v>
      </c>
      <c r="B7659">
        <v>625.6</v>
      </c>
      <c r="C7659">
        <v>0.22774248899999999</v>
      </c>
      <c r="D7659" s="1">
        <v>768</v>
      </c>
      <c r="E7659">
        <v>0.205177108</v>
      </c>
    </row>
    <row r="7660" spans="1:5" x14ac:dyDescent="0.25">
      <c r="A7660">
        <v>1763.7</v>
      </c>
      <c r="B7660">
        <v>625.6</v>
      </c>
      <c r="C7660">
        <v>0.22777172900000001</v>
      </c>
      <c r="D7660" s="1">
        <v>768</v>
      </c>
      <c r="E7660">
        <v>0.20520092400000001</v>
      </c>
    </row>
    <row r="7661" spans="1:5" x14ac:dyDescent="0.25">
      <c r="A7661">
        <v>1763.9</v>
      </c>
      <c r="B7661">
        <v>625.6</v>
      </c>
      <c r="C7661">
        <v>0.22780096799999999</v>
      </c>
      <c r="D7661" s="1">
        <v>768</v>
      </c>
      <c r="E7661">
        <v>0.20522473899999999</v>
      </c>
    </row>
    <row r="7662" spans="1:5" x14ac:dyDescent="0.25">
      <c r="A7662">
        <v>1764.1</v>
      </c>
      <c r="B7662">
        <v>625.6</v>
      </c>
      <c r="C7662">
        <v>0.22783020800000001</v>
      </c>
      <c r="D7662" s="1">
        <v>768</v>
      </c>
      <c r="E7662">
        <v>0.205248553</v>
      </c>
    </row>
    <row r="7663" spans="1:5" x14ac:dyDescent="0.25">
      <c r="A7663">
        <v>1764.4</v>
      </c>
      <c r="B7663">
        <v>625.6</v>
      </c>
      <c r="C7663">
        <v>0.22785944799999999</v>
      </c>
      <c r="D7663" s="1">
        <v>768</v>
      </c>
      <c r="E7663">
        <v>0.20527236700000001</v>
      </c>
    </row>
    <row r="7664" spans="1:5" x14ac:dyDescent="0.25">
      <c r="A7664">
        <v>1764.6</v>
      </c>
      <c r="B7664">
        <v>625.70000000000005</v>
      </c>
      <c r="C7664">
        <v>0.22791792699999999</v>
      </c>
      <c r="D7664" s="1">
        <v>768</v>
      </c>
      <c r="E7664">
        <v>0.20531999300000001</v>
      </c>
    </row>
    <row r="7665" spans="1:5" x14ac:dyDescent="0.25">
      <c r="A7665">
        <v>1764.8</v>
      </c>
      <c r="B7665">
        <v>625.70000000000005</v>
      </c>
      <c r="C7665">
        <v>0.22794716700000001</v>
      </c>
      <c r="D7665" s="1">
        <v>768</v>
      </c>
      <c r="E7665">
        <v>0.20534380499999999</v>
      </c>
    </row>
    <row r="7666" spans="1:5" x14ac:dyDescent="0.25">
      <c r="A7666">
        <v>1765</v>
      </c>
      <c r="B7666">
        <v>625.70000000000005</v>
      </c>
      <c r="C7666">
        <v>0.22797640699999999</v>
      </c>
      <c r="D7666" s="1">
        <v>768</v>
      </c>
      <c r="E7666">
        <v>0.205367617</v>
      </c>
    </row>
    <row r="7667" spans="1:5" x14ac:dyDescent="0.25">
      <c r="A7667">
        <v>1765.3</v>
      </c>
      <c r="B7667">
        <v>625.79999999999995</v>
      </c>
      <c r="C7667">
        <v>0.22800564700000001</v>
      </c>
      <c r="D7667" s="1">
        <v>768</v>
      </c>
      <c r="E7667">
        <v>0.20539142799999999</v>
      </c>
    </row>
    <row r="7668" spans="1:5" x14ac:dyDescent="0.25">
      <c r="A7668">
        <v>1765.5</v>
      </c>
      <c r="B7668">
        <v>625.79999999999995</v>
      </c>
      <c r="C7668">
        <v>0.22803488599999999</v>
      </c>
      <c r="D7668" s="1">
        <v>769</v>
      </c>
      <c r="E7668">
        <v>0.205415238</v>
      </c>
    </row>
    <row r="7669" spans="1:5" x14ac:dyDescent="0.25">
      <c r="A7669">
        <v>1765.7</v>
      </c>
      <c r="B7669">
        <v>625.79999999999995</v>
      </c>
      <c r="C7669">
        <v>0.22806412600000001</v>
      </c>
      <c r="D7669" s="1">
        <v>769</v>
      </c>
      <c r="E7669">
        <v>0.20543904800000001</v>
      </c>
    </row>
    <row r="7670" spans="1:5" x14ac:dyDescent="0.25">
      <c r="A7670">
        <v>1765.9</v>
      </c>
      <c r="B7670">
        <v>625.9</v>
      </c>
      <c r="C7670">
        <v>0.22809336599999999</v>
      </c>
      <c r="D7670" s="1">
        <v>769</v>
      </c>
      <c r="E7670">
        <v>0.205462858</v>
      </c>
    </row>
    <row r="7671" spans="1:5" x14ac:dyDescent="0.25">
      <c r="A7671">
        <v>1766.1</v>
      </c>
      <c r="B7671">
        <v>625.9</v>
      </c>
      <c r="C7671">
        <v>0.22812260600000001</v>
      </c>
      <c r="D7671" s="1">
        <v>769</v>
      </c>
      <c r="E7671">
        <v>0.20548666600000001</v>
      </c>
    </row>
    <row r="7672" spans="1:5" x14ac:dyDescent="0.25">
      <c r="A7672">
        <v>1766.4</v>
      </c>
      <c r="B7672">
        <v>625.9</v>
      </c>
      <c r="C7672">
        <v>0.22815184499999999</v>
      </c>
      <c r="D7672" s="1">
        <v>769</v>
      </c>
      <c r="E7672">
        <v>0.205510475</v>
      </c>
    </row>
    <row r="7673" spans="1:5" x14ac:dyDescent="0.25">
      <c r="A7673">
        <v>1766.6</v>
      </c>
      <c r="B7673">
        <v>625.9</v>
      </c>
      <c r="C7673">
        <v>0.22821032499999999</v>
      </c>
      <c r="D7673" s="1">
        <v>769</v>
      </c>
      <c r="E7673">
        <v>0.205558089</v>
      </c>
    </row>
    <row r="7674" spans="1:5" x14ac:dyDescent="0.25">
      <c r="A7674">
        <v>1766.8</v>
      </c>
      <c r="B7674">
        <v>626</v>
      </c>
      <c r="C7674">
        <v>0.22823956500000001</v>
      </c>
      <c r="D7674" s="1">
        <v>769</v>
      </c>
      <c r="E7674">
        <v>0.20558189599999999</v>
      </c>
    </row>
    <row r="7675" spans="1:5" x14ac:dyDescent="0.25">
      <c r="A7675">
        <v>1767</v>
      </c>
      <c r="B7675">
        <v>626</v>
      </c>
      <c r="C7675">
        <v>0.22826880499999999</v>
      </c>
      <c r="D7675" s="1">
        <v>769</v>
      </c>
      <c r="E7675">
        <v>0.205605702</v>
      </c>
    </row>
    <row r="7676" spans="1:5" x14ac:dyDescent="0.25">
      <c r="A7676">
        <v>1767.3</v>
      </c>
      <c r="B7676">
        <v>626</v>
      </c>
      <c r="C7676">
        <v>0.22829804400000001</v>
      </c>
      <c r="D7676" s="1">
        <v>769</v>
      </c>
      <c r="E7676">
        <v>0.20562950699999999</v>
      </c>
    </row>
    <row r="7677" spans="1:5" x14ac:dyDescent="0.25">
      <c r="A7677">
        <v>1767.5</v>
      </c>
      <c r="B7677">
        <v>626.1</v>
      </c>
      <c r="C7677">
        <v>0.22832728399999999</v>
      </c>
      <c r="D7677" s="1">
        <v>769</v>
      </c>
      <c r="E7677">
        <v>0.205653312</v>
      </c>
    </row>
    <row r="7678" spans="1:5" x14ac:dyDescent="0.25">
      <c r="A7678">
        <v>1767.7</v>
      </c>
      <c r="B7678">
        <v>626.1</v>
      </c>
      <c r="C7678">
        <v>0.22835652400000001</v>
      </c>
      <c r="D7678" s="1">
        <v>769</v>
      </c>
      <c r="E7678">
        <v>0.20567711599999999</v>
      </c>
    </row>
    <row r="7679" spans="1:5" x14ac:dyDescent="0.25">
      <c r="A7679">
        <v>1767.9</v>
      </c>
      <c r="B7679">
        <v>626.1</v>
      </c>
      <c r="C7679">
        <v>0.22838576399999999</v>
      </c>
      <c r="D7679" s="1">
        <v>769</v>
      </c>
      <c r="E7679">
        <v>0.20570092000000001</v>
      </c>
    </row>
    <row r="7680" spans="1:5" x14ac:dyDescent="0.25">
      <c r="A7680">
        <v>1768.2</v>
      </c>
      <c r="B7680">
        <v>626.1</v>
      </c>
      <c r="C7680">
        <v>0.22844424299999999</v>
      </c>
      <c r="D7680" s="1">
        <v>769</v>
      </c>
      <c r="E7680">
        <v>0.20574852599999999</v>
      </c>
    </row>
    <row r="7681" spans="1:5" x14ac:dyDescent="0.25">
      <c r="A7681">
        <v>1768.4</v>
      </c>
      <c r="B7681">
        <v>626.20000000000005</v>
      </c>
      <c r="C7681">
        <v>0.228473483</v>
      </c>
      <c r="D7681" s="1">
        <v>769</v>
      </c>
      <c r="E7681">
        <v>0.205772328</v>
      </c>
    </row>
    <row r="7682" spans="1:5" x14ac:dyDescent="0.25">
      <c r="A7682">
        <v>1768.6</v>
      </c>
      <c r="B7682">
        <v>626.20000000000005</v>
      </c>
      <c r="C7682">
        <v>0.22850272299999999</v>
      </c>
      <c r="D7682" s="1">
        <v>769</v>
      </c>
      <c r="E7682">
        <v>0.20579612899999999</v>
      </c>
    </row>
    <row r="7683" spans="1:5" x14ac:dyDescent="0.25">
      <c r="A7683">
        <v>1768.8</v>
      </c>
      <c r="B7683">
        <v>626.20000000000005</v>
      </c>
      <c r="C7683">
        <v>0.22853196200000001</v>
      </c>
      <c r="D7683" s="1">
        <v>769</v>
      </c>
      <c r="E7683">
        <v>0.20581993000000001</v>
      </c>
    </row>
    <row r="7684" spans="1:5" x14ac:dyDescent="0.25">
      <c r="A7684">
        <v>1769</v>
      </c>
      <c r="B7684">
        <v>626.20000000000005</v>
      </c>
      <c r="C7684">
        <v>0.22856120199999999</v>
      </c>
      <c r="D7684" s="1">
        <v>769</v>
      </c>
      <c r="E7684">
        <v>0.20584373</v>
      </c>
    </row>
    <row r="7685" spans="1:5" x14ac:dyDescent="0.25">
      <c r="A7685">
        <v>1769.3</v>
      </c>
      <c r="B7685">
        <v>626.20000000000005</v>
      </c>
      <c r="C7685">
        <v>0.228590442</v>
      </c>
      <c r="D7685" s="1">
        <v>769</v>
      </c>
      <c r="E7685">
        <v>0.20586752999999999</v>
      </c>
    </row>
    <row r="7686" spans="1:5" x14ac:dyDescent="0.25">
      <c r="A7686">
        <v>1769.5</v>
      </c>
      <c r="B7686">
        <v>626.20000000000005</v>
      </c>
      <c r="C7686">
        <v>0.22861968199999999</v>
      </c>
      <c r="D7686" s="1">
        <v>769</v>
      </c>
      <c r="E7686">
        <v>0.20589132900000001</v>
      </c>
    </row>
    <row r="7687" spans="1:5" x14ac:dyDescent="0.25">
      <c r="A7687">
        <v>1769.7</v>
      </c>
      <c r="B7687">
        <v>626.29999999999995</v>
      </c>
      <c r="C7687">
        <v>0.228648921</v>
      </c>
      <c r="D7687" s="1">
        <v>770</v>
      </c>
      <c r="E7687">
        <v>0.205915128</v>
      </c>
    </row>
    <row r="7688" spans="1:5" x14ac:dyDescent="0.25">
      <c r="A7688">
        <v>1769.9</v>
      </c>
      <c r="B7688">
        <v>626.29999999999995</v>
      </c>
      <c r="C7688">
        <v>0.22867816099999999</v>
      </c>
      <c r="D7688" s="1">
        <v>770</v>
      </c>
      <c r="E7688">
        <v>0.20593892599999999</v>
      </c>
    </row>
    <row r="7689" spans="1:5" x14ac:dyDescent="0.25">
      <c r="A7689">
        <v>1770.1</v>
      </c>
      <c r="B7689">
        <v>626.4</v>
      </c>
      <c r="C7689">
        <v>0.228707401</v>
      </c>
      <c r="D7689" s="1">
        <v>770</v>
      </c>
      <c r="E7689">
        <v>0.20596272299999999</v>
      </c>
    </row>
    <row r="7690" spans="1:5" x14ac:dyDescent="0.25">
      <c r="A7690">
        <v>1770.4</v>
      </c>
      <c r="B7690">
        <v>626.4</v>
      </c>
      <c r="C7690">
        <v>0.22873664099999999</v>
      </c>
      <c r="D7690" s="1">
        <v>770</v>
      </c>
      <c r="E7690">
        <v>0.20598652000000001</v>
      </c>
    </row>
    <row r="7691" spans="1:5" x14ac:dyDescent="0.25">
      <c r="A7691">
        <v>1770.6</v>
      </c>
      <c r="B7691">
        <v>626.4</v>
      </c>
      <c r="C7691">
        <v>0.22879511999999999</v>
      </c>
      <c r="D7691" s="1">
        <v>770</v>
      </c>
      <c r="E7691">
        <v>0.20603411199999999</v>
      </c>
    </row>
    <row r="7692" spans="1:5" x14ac:dyDescent="0.25">
      <c r="A7692">
        <v>1770.8</v>
      </c>
      <c r="B7692">
        <v>626.4</v>
      </c>
      <c r="C7692">
        <v>0.22882436</v>
      </c>
      <c r="D7692" s="1">
        <v>770</v>
      </c>
      <c r="E7692">
        <v>0.20605790700000001</v>
      </c>
    </row>
    <row r="7693" spans="1:5" x14ac:dyDescent="0.25">
      <c r="A7693">
        <v>1771</v>
      </c>
      <c r="B7693">
        <v>626.5</v>
      </c>
      <c r="C7693">
        <v>0.22885359999999999</v>
      </c>
      <c r="D7693" s="1">
        <v>770</v>
      </c>
      <c r="E7693">
        <v>0.20608170200000001</v>
      </c>
    </row>
    <row r="7694" spans="1:5" x14ac:dyDescent="0.25">
      <c r="A7694">
        <v>1771.3</v>
      </c>
      <c r="B7694">
        <v>626.5</v>
      </c>
      <c r="C7694">
        <v>0.22888284</v>
      </c>
      <c r="D7694" s="1">
        <v>770</v>
      </c>
      <c r="E7694">
        <v>0.206105496</v>
      </c>
    </row>
    <row r="7695" spans="1:5" x14ac:dyDescent="0.25">
      <c r="A7695">
        <v>1771.5</v>
      </c>
      <c r="B7695">
        <v>626.5</v>
      </c>
      <c r="C7695">
        <v>0.22891207899999999</v>
      </c>
      <c r="D7695" s="1">
        <v>770</v>
      </c>
      <c r="E7695">
        <v>0.20612928999999999</v>
      </c>
    </row>
    <row r="7696" spans="1:5" x14ac:dyDescent="0.25">
      <c r="A7696">
        <v>1771.7</v>
      </c>
      <c r="B7696">
        <v>626.5</v>
      </c>
      <c r="C7696">
        <v>0.228941319</v>
      </c>
      <c r="D7696" s="1">
        <v>770</v>
      </c>
      <c r="E7696">
        <v>0.20615308299999999</v>
      </c>
    </row>
    <row r="7697" spans="1:5" x14ac:dyDescent="0.25">
      <c r="A7697">
        <v>1771.9</v>
      </c>
      <c r="B7697">
        <v>626.6</v>
      </c>
      <c r="C7697">
        <v>0.22897055899999999</v>
      </c>
      <c r="D7697" s="1">
        <v>770</v>
      </c>
      <c r="E7697">
        <v>0.20617687500000001</v>
      </c>
    </row>
    <row r="7698" spans="1:5" x14ac:dyDescent="0.25">
      <c r="A7698">
        <v>1772.1</v>
      </c>
      <c r="B7698">
        <v>626.6</v>
      </c>
      <c r="C7698">
        <v>0.228999799</v>
      </c>
      <c r="D7698" s="1">
        <v>770</v>
      </c>
      <c r="E7698">
        <v>0.206200667</v>
      </c>
    </row>
    <row r="7699" spans="1:5" x14ac:dyDescent="0.25">
      <c r="A7699">
        <v>1772.4</v>
      </c>
      <c r="B7699">
        <v>626.6</v>
      </c>
      <c r="C7699">
        <v>0.229058278</v>
      </c>
      <c r="D7699" s="1">
        <v>770</v>
      </c>
      <c r="E7699">
        <v>0.20624824899999999</v>
      </c>
    </row>
    <row r="7700" spans="1:5" x14ac:dyDescent="0.25">
      <c r="A7700">
        <v>1772.6</v>
      </c>
      <c r="B7700">
        <v>626.6</v>
      </c>
      <c r="C7700">
        <v>0.22908751799999999</v>
      </c>
      <c r="D7700" s="1">
        <v>770</v>
      </c>
      <c r="E7700">
        <v>0.20627203899999999</v>
      </c>
    </row>
    <row r="7701" spans="1:5" x14ac:dyDescent="0.25">
      <c r="A7701">
        <v>1772.8</v>
      </c>
      <c r="B7701">
        <v>626.70000000000005</v>
      </c>
      <c r="C7701">
        <v>0.229116758</v>
      </c>
      <c r="D7701" s="1">
        <v>770</v>
      </c>
      <c r="E7701">
        <v>0.20629582799999999</v>
      </c>
    </row>
    <row r="7702" spans="1:5" x14ac:dyDescent="0.25">
      <c r="A7702">
        <v>1773</v>
      </c>
      <c r="B7702">
        <v>626.70000000000005</v>
      </c>
      <c r="C7702">
        <v>0.22914599799999999</v>
      </c>
      <c r="D7702" s="1">
        <v>770</v>
      </c>
      <c r="E7702">
        <v>0.20631961700000001</v>
      </c>
    </row>
    <row r="7703" spans="1:5" x14ac:dyDescent="0.25">
      <c r="A7703">
        <v>1773.3</v>
      </c>
      <c r="B7703">
        <v>626.70000000000005</v>
      </c>
      <c r="C7703">
        <v>0.229175237</v>
      </c>
      <c r="D7703" s="1">
        <v>770</v>
      </c>
      <c r="E7703">
        <v>0.20634340600000001</v>
      </c>
    </row>
    <row r="7704" spans="1:5" x14ac:dyDescent="0.25">
      <c r="A7704">
        <v>1773.5</v>
      </c>
      <c r="B7704">
        <v>626.70000000000005</v>
      </c>
      <c r="C7704">
        <v>0.22920447699999999</v>
      </c>
      <c r="D7704" s="1">
        <v>770</v>
      </c>
      <c r="E7704">
        <v>0.206367193</v>
      </c>
    </row>
    <row r="7705" spans="1:5" x14ac:dyDescent="0.25">
      <c r="A7705">
        <v>1773.7</v>
      </c>
      <c r="B7705">
        <v>626.79999999999995</v>
      </c>
      <c r="C7705">
        <v>0.229233717</v>
      </c>
      <c r="D7705" s="1">
        <v>770</v>
      </c>
      <c r="E7705">
        <v>0.206390981</v>
      </c>
    </row>
    <row r="7706" spans="1:5" x14ac:dyDescent="0.25">
      <c r="A7706">
        <v>1773.9</v>
      </c>
      <c r="B7706">
        <v>626.79999999999995</v>
      </c>
      <c r="C7706">
        <v>0.22926295699999999</v>
      </c>
      <c r="D7706" s="1">
        <v>771</v>
      </c>
      <c r="E7706">
        <v>0.206414767</v>
      </c>
    </row>
    <row r="7707" spans="1:5" x14ac:dyDescent="0.25">
      <c r="A7707">
        <v>1774.1</v>
      </c>
      <c r="B7707">
        <v>626.79999999999995</v>
      </c>
      <c r="C7707">
        <v>0.229292196</v>
      </c>
      <c r="D7707" s="1">
        <v>771</v>
      </c>
      <c r="E7707">
        <v>0.206438554</v>
      </c>
    </row>
    <row r="7708" spans="1:5" x14ac:dyDescent="0.25">
      <c r="A7708">
        <v>1774.4</v>
      </c>
      <c r="B7708">
        <v>626.79999999999995</v>
      </c>
      <c r="C7708">
        <v>0.22932143599999999</v>
      </c>
      <c r="D7708" s="1">
        <v>771</v>
      </c>
      <c r="E7708">
        <v>0.20646233899999999</v>
      </c>
    </row>
    <row r="7709" spans="1:5" x14ac:dyDescent="0.25">
      <c r="A7709">
        <v>1774.6</v>
      </c>
      <c r="B7709">
        <v>626.9</v>
      </c>
      <c r="C7709">
        <v>0.22937991599999999</v>
      </c>
      <c r="D7709" s="1">
        <v>771</v>
      </c>
      <c r="E7709">
        <v>0.20650990899999999</v>
      </c>
    </row>
    <row r="7710" spans="1:5" x14ac:dyDescent="0.25">
      <c r="A7710">
        <v>1774.8</v>
      </c>
      <c r="B7710">
        <v>626.9</v>
      </c>
      <c r="C7710">
        <v>0.229409155</v>
      </c>
      <c r="D7710" s="1">
        <v>771</v>
      </c>
      <c r="E7710">
        <v>0.20653369299999999</v>
      </c>
    </row>
    <row r="7711" spans="1:5" x14ac:dyDescent="0.25">
      <c r="A7711">
        <v>1775</v>
      </c>
      <c r="B7711">
        <v>626.9</v>
      </c>
      <c r="C7711">
        <v>0.22943839499999999</v>
      </c>
      <c r="D7711" s="1">
        <v>771</v>
      </c>
      <c r="E7711">
        <v>0.20655747599999999</v>
      </c>
    </row>
    <row r="7712" spans="1:5" x14ac:dyDescent="0.25">
      <c r="A7712">
        <v>1775.3</v>
      </c>
      <c r="B7712">
        <v>627</v>
      </c>
      <c r="C7712">
        <v>0.229467635</v>
      </c>
      <c r="D7712" s="1">
        <v>771</v>
      </c>
      <c r="E7712">
        <v>0.20658125899999999</v>
      </c>
    </row>
    <row r="7713" spans="1:5" x14ac:dyDescent="0.25">
      <c r="A7713">
        <v>1775.5</v>
      </c>
      <c r="B7713">
        <v>627</v>
      </c>
      <c r="C7713">
        <v>0.22949687499999999</v>
      </c>
      <c r="D7713" s="1">
        <v>771</v>
      </c>
      <c r="E7713">
        <v>0.20660504099999999</v>
      </c>
    </row>
    <row r="7714" spans="1:5" x14ac:dyDescent="0.25">
      <c r="A7714">
        <v>1775.7</v>
      </c>
      <c r="B7714">
        <v>627.1</v>
      </c>
      <c r="C7714">
        <v>0.229526114</v>
      </c>
      <c r="D7714" s="1">
        <v>771</v>
      </c>
      <c r="E7714">
        <v>0.20662882199999999</v>
      </c>
    </row>
    <row r="7715" spans="1:5" x14ac:dyDescent="0.25">
      <c r="A7715">
        <v>1775.9</v>
      </c>
      <c r="B7715">
        <v>627.1</v>
      </c>
      <c r="C7715">
        <v>0.22955535399999999</v>
      </c>
      <c r="D7715" s="1">
        <v>771</v>
      </c>
      <c r="E7715">
        <v>0.20665260299999999</v>
      </c>
    </row>
    <row r="7716" spans="1:5" x14ac:dyDescent="0.25">
      <c r="A7716">
        <v>1776.1</v>
      </c>
      <c r="B7716">
        <v>627.1</v>
      </c>
      <c r="C7716">
        <v>0.229584594</v>
      </c>
      <c r="D7716" s="1">
        <v>771</v>
      </c>
      <c r="E7716">
        <v>0.20667638399999999</v>
      </c>
    </row>
    <row r="7717" spans="1:5" x14ac:dyDescent="0.25">
      <c r="A7717">
        <v>1776.4</v>
      </c>
      <c r="B7717">
        <v>627.1</v>
      </c>
      <c r="C7717">
        <v>0.229643074</v>
      </c>
      <c r="D7717" s="1">
        <v>771</v>
      </c>
      <c r="E7717">
        <v>0.20672394299999999</v>
      </c>
    </row>
    <row r="7718" spans="1:5" x14ac:dyDescent="0.25">
      <c r="A7718">
        <v>1776.6</v>
      </c>
      <c r="B7718">
        <v>627.1</v>
      </c>
      <c r="C7718">
        <v>0.22967231299999999</v>
      </c>
      <c r="D7718" s="1">
        <v>771</v>
      </c>
      <c r="E7718">
        <v>0.20674772199999999</v>
      </c>
    </row>
    <row r="7719" spans="1:5" x14ac:dyDescent="0.25">
      <c r="A7719">
        <v>1776.8</v>
      </c>
      <c r="B7719">
        <v>627.1</v>
      </c>
      <c r="C7719">
        <v>0.229701553</v>
      </c>
      <c r="D7719" s="1">
        <v>771</v>
      </c>
      <c r="E7719">
        <v>0.2067715</v>
      </c>
    </row>
    <row r="7720" spans="1:5" x14ac:dyDescent="0.25">
      <c r="A7720">
        <v>1777</v>
      </c>
      <c r="B7720">
        <v>627.29999999999995</v>
      </c>
      <c r="C7720">
        <v>0.22973079299999999</v>
      </c>
      <c r="D7720" s="1">
        <v>771</v>
      </c>
      <c r="E7720">
        <v>0.206795278</v>
      </c>
    </row>
    <row r="7721" spans="1:5" x14ac:dyDescent="0.25">
      <c r="A7721">
        <v>1777.3</v>
      </c>
      <c r="B7721">
        <v>627.29999999999995</v>
      </c>
      <c r="C7721">
        <v>0.229760033</v>
      </c>
      <c r="D7721" s="1">
        <v>771</v>
      </c>
      <c r="E7721">
        <v>0.206819055</v>
      </c>
    </row>
    <row r="7722" spans="1:5" x14ac:dyDescent="0.25">
      <c r="A7722">
        <v>1777.5</v>
      </c>
      <c r="B7722">
        <v>627.4</v>
      </c>
      <c r="C7722">
        <v>0.22978927199999999</v>
      </c>
      <c r="D7722" s="1">
        <v>772</v>
      </c>
      <c r="E7722">
        <v>0.206842831</v>
      </c>
    </row>
    <row r="7723" spans="1:5" x14ac:dyDescent="0.25">
      <c r="A7723">
        <v>1777.7</v>
      </c>
      <c r="B7723">
        <v>627.4</v>
      </c>
      <c r="C7723">
        <v>0.229818512</v>
      </c>
      <c r="D7723" s="1">
        <v>772</v>
      </c>
      <c r="E7723">
        <v>0.20686660700000001</v>
      </c>
    </row>
    <row r="7724" spans="1:5" x14ac:dyDescent="0.25">
      <c r="A7724">
        <v>1777.9</v>
      </c>
      <c r="B7724">
        <v>627.4</v>
      </c>
      <c r="C7724">
        <v>0.22984775199999999</v>
      </c>
      <c r="D7724" s="1">
        <v>772</v>
      </c>
      <c r="E7724">
        <v>0.20689038300000001</v>
      </c>
    </row>
    <row r="7725" spans="1:5" x14ac:dyDescent="0.25">
      <c r="A7725">
        <v>1778.1</v>
      </c>
      <c r="B7725">
        <v>627.4</v>
      </c>
      <c r="C7725">
        <v>0.22990623099999999</v>
      </c>
      <c r="D7725" s="1">
        <v>772</v>
      </c>
      <c r="E7725">
        <v>0.20693793199999999</v>
      </c>
    </row>
    <row r="7726" spans="1:5" x14ac:dyDescent="0.25">
      <c r="A7726">
        <v>1778.4</v>
      </c>
      <c r="B7726">
        <v>627.4</v>
      </c>
      <c r="C7726">
        <v>0.229935471</v>
      </c>
      <c r="D7726" s="1">
        <v>772</v>
      </c>
      <c r="E7726">
        <v>0.206961705</v>
      </c>
    </row>
    <row r="7727" spans="1:5" x14ac:dyDescent="0.25">
      <c r="A7727">
        <v>1778.6</v>
      </c>
      <c r="B7727">
        <v>627.4</v>
      </c>
      <c r="C7727">
        <v>0.22996471099999999</v>
      </c>
      <c r="D7727" s="1">
        <v>772</v>
      </c>
      <c r="E7727">
        <v>0.206985479</v>
      </c>
    </row>
    <row r="7728" spans="1:5" x14ac:dyDescent="0.25">
      <c r="A7728">
        <v>1778.8</v>
      </c>
      <c r="B7728">
        <v>627.4</v>
      </c>
      <c r="C7728">
        <v>0.229993951</v>
      </c>
      <c r="D7728" s="1">
        <v>772</v>
      </c>
      <c r="E7728">
        <v>0.20700925100000001</v>
      </c>
    </row>
    <row r="7729" spans="1:5" x14ac:dyDescent="0.25">
      <c r="A7729">
        <v>1779</v>
      </c>
      <c r="B7729">
        <v>627.5</v>
      </c>
      <c r="C7729">
        <v>0.23002318999999999</v>
      </c>
      <c r="D7729" s="1">
        <v>772</v>
      </c>
      <c r="E7729">
        <v>0.20703302300000001</v>
      </c>
    </row>
    <row r="7730" spans="1:5" x14ac:dyDescent="0.25">
      <c r="A7730">
        <v>1779.3</v>
      </c>
      <c r="B7730">
        <v>627.5</v>
      </c>
      <c r="C7730">
        <v>0.23005243</v>
      </c>
      <c r="D7730" s="1">
        <v>772</v>
      </c>
      <c r="E7730">
        <v>0.20705679499999999</v>
      </c>
    </row>
    <row r="7731" spans="1:5" x14ac:dyDescent="0.25">
      <c r="A7731">
        <v>1779.5</v>
      </c>
      <c r="B7731">
        <v>627.5</v>
      </c>
      <c r="C7731">
        <v>0.23008166999999999</v>
      </c>
      <c r="D7731" s="1">
        <v>772</v>
      </c>
      <c r="E7731">
        <v>0.20708056599999999</v>
      </c>
    </row>
    <row r="7732" spans="1:5" x14ac:dyDescent="0.25">
      <c r="A7732">
        <v>1779.7</v>
      </c>
      <c r="B7732">
        <v>627.5</v>
      </c>
      <c r="C7732">
        <v>0.23014014999999999</v>
      </c>
      <c r="D7732" s="1">
        <v>772</v>
      </c>
      <c r="E7732">
        <v>0.20712810600000001</v>
      </c>
    </row>
    <row r="7733" spans="1:5" x14ac:dyDescent="0.25">
      <c r="A7733">
        <v>1779.9</v>
      </c>
      <c r="B7733">
        <v>627.5</v>
      </c>
      <c r="C7733">
        <v>0.230169389</v>
      </c>
      <c r="D7733" s="1">
        <v>772</v>
      </c>
      <c r="E7733">
        <v>0.20715187500000001</v>
      </c>
    </row>
    <row r="7734" spans="1:5" x14ac:dyDescent="0.25">
      <c r="A7734">
        <v>1780.1</v>
      </c>
      <c r="B7734">
        <v>627.5</v>
      </c>
      <c r="C7734">
        <v>0.23019862899999999</v>
      </c>
      <c r="D7734" s="1">
        <v>772</v>
      </c>
      <c r="E7734">
        <v>0.20717564299999999</v>
      </c>
    </row>
    <row r="7735" spans="1:5" x14ac:dyDescent="0.25">
      <c r="A7735">
        <v>1780.4</v>
      </c>
      <c r="B7735">
        <v>627.6</v>
      </c>
      <c r="C7735">
        <v>0.230227869</v>
      </c>
      <c r="D7735" s="1">
        <v>772</v>
      </c>
      <c r="E7735">
        <v>0.207199411</v>
      </c>
    </row>
    <row r="7736" spans="1:5" x14ac:dyDescent="0.25">
      <c r="A7736">
        <v>1780.6</v>
      </c>
      <c r="B7736">
        <v>627.6</v>
      </c>
      <c r="C7736">
        <v>0.23025710899999999</v>
      </c>
      <c r="D7736" s="1">
        <v>772</v>
      </c>
      <c r="E7736">
        <v>0.20722317900000001</v>
      </c>
    </row>
    <row r="7737" spans="1:5" x14ac:dyDescent="0.25">
      <c r="A7737">
        <v>1780.8</v>
      </c>
      <c r="B7737">
        <v>627.6</v>
      </c>
      <c r="C7737">
        <v>0.230286348</v>
      </c>
      <c r="D7737" s="1">
        <v>772</v>
      </c>
      <c r="E7737">
        <v>0.20724694599999999</v>
      </c>
    </row>
    <row r="7738" spans="1:5" x14ac:dyDescent="0.25">
      <c r="A7738">
        <v>1781</v>
      </c>
      <c r="B7738">
        <v>627.70000000000005</v>
      </c>
      <c r="C7738">
        <v>0.23031558799999999</v>
      </c>
      <c r="D7738" s="1">
        <v>772</v>
      </c>
      <c r="E7738">
        <v>0.207270712</v>
      </c>
    </row>
    <row r="7739" spans="1:5" x14ac:dyDescent="0.25">
      <c r="A7739">
        <v>1781.3</v>
      </c>
      <c r="B7739">
        <v>627.70000000000005</v>
      </c>
      <c r="C7739">
        <v>0.230344828</v>
      </c>
      <c r="D7739" s="1">
        <v>772</v>
      </c>
      <c r="E7739">
        <v>0.207294478</v>
      </c>
    </row>
    <row r="7740" spans="1:5" x14ac:dyDescent="0.25">
      <c r="A7740">
        <v>1781.5</v>
      </c>
      <c r="B7740">
        <v>627.70000000000005</v>
      </c>
      <c r="C7740">
        <v>0.23037406799999999</v>
      </c>
      <c r="D7740" s="1">
        <v>772</v>
      </c>
      <c r="E7740">
        <v>0.20731824300000001</v>
      </c>
    </row>
    <row r="7741" spans="1:5" x14ac:dyDescent="0.25">
      <c r="A7741">
        <v>1781.7</v>
      </c>
      <c r="B7741">
        <v>627.70000000000005</v>
      </c>
      <c r="C7741">
        <v>0.230403307</v>
      </c>
      <c r="D7741" s="1">
        <v>772</v>
      </c>
      <c r="E7741">
        <v>0.20734200799999999</v>
      </c>
    </row>
    <row r="7742" spans="1:5" x14ac:dyDescent="0.25">
      <c r="A7742">
        <v>1781.9</v>
      </c>
      <c r="B7742">
        <v>627.70000000000005</v>
      </c>
      <c r="C7742">
        <v>0.23043254699999999</v>
      </c>
      <c r="D7742" s="1">
        <v>772</v>
      </c>
      <c r="E7742">
        <v>0.207365772</v>
      </c>
    </row>
    <row r="7743" spans="1:5" x14ac:dyDescent="0.25">
      <c r="A7743">
        <v>1782.1</v>
      </c>
      <c r="B7743">
        <v>627.79999999999995</v>
      </c>
      <c r="C7743">
        <v>0.23049102699999999</v>
      </c>
      <c r="D7743" s="1">
        <v>773</v>
      </c>
      <c r="E7743">
        <v>0.207413298</v>
      </c>
    </row>
    <row r="7744" spans="1:5" x14ac:dyDescent="0.25">
      <c r="A7744">
        <v>1782.4</v>
      </c>
      <c r="B7744">
        <v>627.70000000000005</v>
      </c>
      <c r="C7744">
        <v>0.230520267</v>
      </c>
      <c r="D7744" s="1">
        <v>772</v>
      </c>
      <c r="E7744">
        <v>0.20743706100000001</v>
      </c>
    </row>
    <row r="7745" spans="1:5" x14ac:dyDescent="0.25">
      <c r="A7745">
        <v>1782.6</v>
      </c>
      <c r="B7745">
        <v>627.79999999999995</v>
      </c>
      <c r="C7745">
        <v>0.23054950599999999</v>
      </c>
      <c r="D7745" s="1">
        <v>773</v>
      </c>
      <c r="E7745">
        <v>0.20746082299999999</v>
      </c>
    </row>
    <row r="7746" spans="1:5" x14ac:dyDescent="0.25">
      <c r="A7746">
        <v>1782.8</v>
      </c>
      <c r="B7746">
        <v>627.9</v>
      </c>
      <c r="C7746">
        <v>0.230578746</v>
      </c>
      <c r="D7746" s="1">
        <v>773</v>
      </c>
      <c r="E7746">
        <v>0.207484584</v>
      </c>
    </row>
    <row r="7747" spans="1:5" x14ac:dyDescent="0.25">
      <c r="A7747">
        <v>1783</v>
      </c>
      <c r="B7747">
        <v>627.9</v>
      </c>
      <c r="C7747">
        <v>0.23060798599999999</v>
      </c>
      <c r="D7747" s="1">
        <v>773</v>
      </c>
      <c r="E7747">
        <v>0.20750834500000001</v>
      </c>
    </row>
    <row r="7748" spans="1:5" x14ac:dyDescent="0.25">
      <c r="A7748">
        <v>1783.3</v>
      </c>
      <c r="B7748">
        <v>627.9</v>
      </c>
      <c r="C7748">
        <v>0.230637226</v>
      </c>
      <c r="D7748" s="1">
        <v>773</v>
      </c>
      <c r="E7748">
        <v>0.20753210499999999</v>
      </c>
    </row>
    <row r="7749" spans="1:5" x14ac:dyDescent="0.25">
      <c r="A7749">
        <v>1783.5</v>
      </c>
      <c r="B7749">
        <v>627.9</v>
      </c>
      <c r="C7749">
        <v>0.23066646499999999</v>
      </c>
      <c r="D7749" s="1">
        <v>773</v>
      </c>
      <c r="E7749">
        <v>0.20755586400000001</v>
      </c>
    </row>
    <row r="7750" spans="1:5" x14ac:dyDescent="0.25">
      <c r="A7750">
        <v>1783.7</v>
      </c>
      <c r="B7750">
        <v>627.9</v>
      </c>
      <c r="C7750">
        <v>0.23072494499999999</v>
      </c>
      <c r="D7750" s="1">
        <v>773</v>
      </c>
      <c r="E7750">
        <v>0.207603382</v>
      </c>
    </row>
    <row r="7751" spans="1:5" x14ac:dyDescent="0.25">
      <c r="A7751">
        <v>1783.9</v>
      </c>
      <c r="B7751">
        <v>628</v>
      </c>
      <c r="C7751">
        <v>0.230754185</v>
      </c>
      <c r="D7751" s="1">
        <v>773</v>
      </c>
      <c r="E7751">
        <v>0.20762713999999999</v>
      </c>
    </row>
    <row r="7752" spans="1:5" x14ac:dyDescent="0.25">
      <c r="A7752">
        <v>1784.1</v>
      </c>
      <c r="B7752">
        <v>628</v>
      </c>
      <c r="C7752">
        <v>0.23078342399999999</v>
      </c>
      <c r="D7752" s="1">
        <v>773</v>
      </c>
      <c r="E7752">
        <v>0.207650897</v>
      </c>
    </row>
    <row r="7753" spans="1:5" x14ac:dyDescent="0.25">
      <c r="A7753">
        <v>1784.4</v>
      </c>
      <c r="B7753">
        <v>628</v>
      </c>
      <c r="C7753">
        <v>0.230812664</v>
      </c>
      <c r="D7753" s="1">
        <v>773</v>
      </c>
      <c r="E7753">
        <v>0.20767465399999999</v>
      </c>
    </row>
    <row r="7754" spans="1:5" x14ac:dyDescent="0.25">
      <c r="A7754">
        <v>1784.6</v>
      </c>
      <c r="B7754">
        <v>628</v>
      </c>
      <c r="C7754">
        <v>0.23084190399999999</v>
      </c>
      <c r="D7754" s="1">
        <v>773</v>
      </c>
      <c r="E7754">
        <v>0.20769841</v>
      </c>
    </row>
    <row r="7755" spans="1:5" x14ac:dyDescent="0.25">
      <c r="A7755">
        <v>1784.8</v>
      </c>
      <c r="B7755">
        <v>628.1</v>
      </c>
      <c r="C7755">
        <v>0.230871144</v>
      </c>
      <c r="D7755" s="1">
        <v>773</v>
      </c>
      <c r="E7755">
        <v>0.20772216600000001</v>
      </c>
    </row>
    <row r="7756" spans="1:5" x14ac:dyDescent="0.25">
      <c r="A7756">
        <v>1785</v>
      </c>
      <c r="B7756">
        <v>628.1</v>
      </c>
      <c r="C7756">
        <v>0.23090038299999999</v>
      </c>
      <c r="D7756" s="1">
        <v>773</v>
      </c>
      <c r="E7756">
        <v>0.207745921</v>
      </c>
    </row>
    <row r="7757" spans="1:5" x14ac:dyDescent="0.25">
      <c r="A7757">
        <v>1785.3</v>
      </c>
      <c r="B7757">
        <v>628.1</v>
      </c>
      <c r="C7757">
        <v>0.230929623</v>
      </c>
      <c r="D7757" s="1">
        <v>773</v>
      </c>
      <c r="E7757">
        <v>0.20776967499999999</v>
      </c>
    </row>
    <row r="7758" spans="1:5" x14ac:dyDescent="0.25">
      <c r="A7758">
        <v>1785.5</v>
      </c>
      <c r="B7758">
        <v>628.1</v>
      </c>
      <c r="C7758">
        <v>0.23095886299999999</v>
      </c>
      <c r="D7758" s="1">
        <v>773</v>
      </c>
      <c r="E7758">
        <v>0.207793429</v>
      </c>
    </row>
    <row r="7759" spans="1:5" x14ac:dyDescent="0.25">
      <c r="A7759">
        <v>1785.7</v>
      </c>
      <c r="B7759">
        <v>628.20000000000005</v>
      </c>
      <c r="C7759">
        <v>0.230988103</v>
      </c>
      <c r="D7759" s="1">
        <v>773</v>
      </c>
      <c r="E7759">
        <v>0.20781718199999999</v>
      </c>
    </row>
    <row r="7760" spans="1:5" x14ac:dyDescent="0.25">
      <c r="A7760">
        <v>1785.9</v>
      </c>
      <c r="B7760">
        <v>628.20000000000005</v>
      </c>
      <c r="C7760">
        <v>0.23101734299999999</v>
      </c>
      <c r="D7760" s="1">
        <v>773</v>
      </c>
      <c r="E7760">
        <v>0.207840935</v>
      </c>
    </row>
    <row r="7761" spans="1:5" x14ac:dyDescent="0.25">
      <c r="A7761">
        <v>1786.1</v>
      </c>
      <c r="B7761">
        <v>628.20000000000005</v>
      </c>
      <c r="C7761">
        <v>0.23107582199999999</v>
      </c>
      <c r="D7761" s="1">
        <v>773</v>
      </c>
      <c r="E7761">
        <v>0.20788843900000001</v>
      </c>
    </row>
    <row r="7762" spans="1:5" x14ac:dyDescent="0.25">
      <c r="A7762">
        <v>1786.4</v>
      </c>
      <c r="B7762">
        <v>628.20000000000005</v>
      </c>
      <c r="C7762">
        <v>0.231105062</v>
      </c>
      <c r="D7762" s="1">
        <v>773</v>
      </c>
      <c r="E7762">
        <v>0.20791219</v>
      </c>
    </row>
    <row r="7763" spans="1:5" x14ac:dyDescent="0.25">
      <c r="A7763">
        <v>1786.6</v>
      </c>
      <c r="B7763">
        <v>628.29999999999995</v>
      </c>
      <c r="C7763">
        <v>0.23113430200000001</v>
      </c>
      <c r="D7763" s="1">
        <v>774</v>
      </c>
      <c r="E7763">
        <v>0.20793594100000001</v>
      </c>
    </row>
    <row r="7764" spans="1:5" x14ac:dyDescent="0.25">
      <c r="A7764">
        <v>1787.2</v>
      </c>
      <c r="B7764">
        <v>628.29999999999995</v>
      </c>
      <c r="C7764">
        <v>0.231222021</v>
      </c>
      <c r="D7764" s="1">
        <v>774</v>
      </c>
      <c r="E7764">
        <v>0.20800718900000001</v>
      </c>
    </row>
    <row r="7765" spans="1:5" x14ac:dyDescent="0.25">
      <c r="A7765">
        <v>1787.5</v>
      </c>
      <c r="B7765">
        <v>628.4</v>
      </c>
      <c r="C7765">
        <v>0.23125126100000001</v>
      </c>
      <c r="D7765" s="1">
        <v>774</v>
      </c>
      <c r="E7765">
        <v>0.208030937</v>
      </c>
    </row>
    <row r="7766" spans="1:5" x14ac:dyDescent="0.25">
      <c r="A7766">
        <v>1787.7</v>
      </c>
      <c r="B7766">
        <v>628.4</v>
      </c>
      <c r="C7766">
        <v>0.2312805</v>
      </c>
      <c r="D7766" s="1">
        <v>774</v>
      </c>
      <c r="E7766">
        <v>0.20805468499999999</v>
      </c>
    </row>
    <row r="7767" spans="1:5" x14ac:dyDescent="0.25">
      <c r="A7767">
        <v>1787.9</v>
      </c>
      <c r="B7767">
        <v>628.4</v>
      </c>
      <c r="C7767">
        <v>0.23133898</v>
      </c>
      <c r="D7767" s="1">
        <v>774</v>
      </c>
      <c r="E7767">
        <v>0.208102179</v>
      </c>
    </row>
    <row r="7768" spans="1:5" x14ac:dyDescent="0.25">
      <c r="A7768">
        <v>1788.1</v>
      </c>
      <c r="B7768">
        <v>628.5</v>
      </c>
      <c r="C7768">
        <v>0.23136822000000001</v>
      </c>
      <c r="D7768" s="1">
        <v>774</v>
      </c>
      <c r="E7768">
        <v>0.20812592499999999</v>
      </c>
    </row>
    <row r="7769" spans="1:5" x14ac:dyDescent="0.25">
      <c r="A7769">
        <v>1788.4</v>
      </c>
      <c r="B7769">
        <v>628.5</v>
      </c>
      <c r="C7769">
        <v>0.231397459</v>
      </c>
      <c r="D7769" s="1">
        <v>774</v>
      </c>
      <c r="E7769">
        <v>0.20814967000000001</v>
      </c>
    </row>
    <row r="7770" spans="1:5" x14ac:dyDescent="0.25">
      <c r="A7770">
        <v>1788.6</v>
      </c>
      <c r="B7770">
        <v>628.5</v>
      </c>
      <c r="C7770">
        <v>0.23142669900000001</v>
      </c>
      <c r="D7770" s="1">
        <v>774</v>
      </c>
      <c r="E7770">
        <v>0.208173415</v>
      </c>
    </row>
    <row r="7771" spans="1:5" x14ac:dyDescent="0.25">
      <c r="A7771">
        <v>1788.8</v>
      </c>
      <c r="B7771">
        <v>628.6</v>
      </c>
      <c r="C7771">
        <v>0.231455939</v>
      </c>
      <c r="D7771" s="1">
        <v>774</v>
      </c>
      <c r="E7771">
        <v>0.20819715999999999</v>
      </c>
    </row>
    <row r="7772" spans="1:5" x14ac:dyDescent="0.25">
      <c r="A7772">
        <v>1789</v>
      </c>
      <c r="B7772">
        <v>628.6</v>
      </c>
      <c r="C7772">
        <v>0.23148517900000001</v>
      </c>
      <c r="D7772" s="1">
        <v>774</v>
      </c>
      <c r="E7772">
        <v>0.20822090300000001</v>
      </c>
    </row>
    <row r="7773" spans="1:5" x14ac:dyDescent="0.25">
      <c r="A7773">
        <v>1789.3</v>
      </c>
      <c r="B7773">
        <v>628.6</v>
      </c>
      <c r="C7773">
        <v>0.231514419</v>
      </c>
      <c r="D7773" s="1">
        <v>774</v>
      </c>
      <c r="E7773">
        <v>0.208244647</v>
      </c>
    </row>
    <row r="7774" spans="1:5" x14ac:dyDescent="0.25">
      <c r="A7774">
        <v>1789.5</v>
      </c>
      <c r="B7774">
        <v>628.6</v>
      </c>
      <c r="C7774">
        <v>0.23154365800000001</v>
      </c>
      <c r="D7774" s="1">
        <v>774</v>
      </c>
      <c r="E7774">
        <v>0.208268389</v>
      </c>
    </row>
    <row r="7775" spans="1:5" x14ac:dyDescent="0.25">
      <c r="A7775">
        <v>1789.7</v>
      </c>
      <c r="B7775">
        <v>628.70000000000005</v>
      </c>
      <c r="C7775">
        <v>0.231572898</v>
      </c>
      <c r="D7775" s="1">
        <v>774</v>
      </c>
      <c r="E7775">
        <v>0.20829213099999999</v>
      </c>
    </row>
    <row r="7776" spans="1:5" x14ac:dyDescent="0.25">
      <c r="A7776">
        <v>1789.9</v>
      </c>
      <c r="B7776">
        <v>628.70000000000005</v>
      </c>
      <c r="C7776">
        <v>0.23160213800000001</v>
      </c>
      <c r="D7776" s="1">
        <v>774</v>
      </c>
      <c r="E7776">
        <v>0.20831587300000001</v>
      </c>
    </row>
    <row r="7777" spans="1:5" x14ac:dyDescent="0.25">
      <c r="A7777">
        <v>1790.1</v>
      </c>
      <c r="B7777">
        <v>628.70000000000005</v>
      </c>
      <c r="C7777">
        <v>0.23166061700000001</v>
      </c>
      <c r="D7777" s="1">
        <v>774</v>
      </c>
      <c r="E7777">
        <v>0.208363354</v>
      </c>
    </row>
    <row r="7778" spans="1:5" x14ac:dyDescent="0.25">
      <c r="A7778">
        <v>1790.4</v>
      </c>
      <c r="B7778">
        <v>628.70000000000005</v>
      </c>
      <c r="C7778">
        <v>0.231689857</v>
      </c>
      <c r="D7778" s="1">
        <v>774</v>
      </c>
      <c r="E7778">
        <v>0.20838709399999999</v>
      </c>
    </row>
    <row r="7779" spans="1:5" x14ac:dyDescent="0.25">
      <c r="A7779">
        <v>1790.6</v>
      </c>
      <c r="B7779">
        <v>628.70000000000005</v>
      </c>
      <c r="C7779">
        <v>0.23171909700000001</v>
      </c>
      <c r="D7779" s="1">
        <v>774</v>
      </c>
      <c r="E7779">
        <v>0.20841083299999999</v>
      </c>
    </row>
    <row r="7780" spans="1:5" x14ac:dyDescent="0.25">
      <c r="A7780">
        <v>1790.8</v>
      </c>
      <c r="B7780">
        <v>628.79999999999995</v>
      </c>
      <c r="C7780">
        <v>0.231748337</v>
      </c>
      <c r="D7780" s="1">
        <v>775</v>
      </c>
      <c r="E7780">
        <v>0.20843457200000001</v>
      </c>
    </row>
    <row r="7781" spans="1:5" x14ac:dyDescent="0.25">
      <c r="A7781">
        <v>1791</v>
      </c>
      <c r="B7781">
        <v>628.79999999999995</v>
      </c>
      <c r="C7781">
        <v>0.23177757600000001</v>
      </c>
      <c r="D7781" s="1">
        <v>775</v>
      </c>
      <c r="E7781">
        <v>0.20845831000000001</v>
      </c>
    </row>
    <row r="7782" spans="1:5" x14ac:dyDescent="0.25">
      <c r="A7782">
        <v>1791.3</v>
      </c>
      <c r="B7782">
        <v>628.79999999999995</v>
      </c>
      <c r="C7782">
        <v>0.231806816</v>
      </c>
      <c r="D7782" s="1">
        <v>775</v>
      </c>
      <c r="E7782">
        <v>0.208482048</v>
      </c>
    </row>
    <row r="7783" spans="1:5" x14ac:dyDescent="0.25">
      <c r="A7783">
        <v>1791.5</v>
      </c>
      <c r="B7783">
        <v>628.79999999999995</v>
      </c>
      <c r="C7783">
        <v>0.23183605600000001</v>
      </c>
      <c r="D7783" s="1">
        <v>775</v>
      </c>
      <c r="E7783">
        <v>0.208505785</v>
      </c>
    </row>
    <row r="7784" spans="1:5" x14ac:dyDescent="0.25">
      <c r="A7784">
        <v>1791.7</v>
      </c>
      <c r="B7784">
        <v>628.9</v>
      </c>
      <c r="C7784">
        <v>0.231865296</v>
      </c>
      <c r="D7784" s="1">
        <v>775</v>
      </c>
      <c r="E7784">
        <v>0.208529521</v>
      </c>
    </row>
    <row r="7785" spans="1:5" x14ac:dyDescent="0.25">
      <c r="A7785">
        <v>1791.9</v>
      </c>
      <c r="B7785">
        <v>628.9</v>
      </c>
      <c r="C7785">
        <v>0.231923775</v>
      </c>
      <c r="D7785" s="1">
        <v>775</v>
      </c>
      <c r="E7785">
        <v>0.20857699199999999</v>
      </c>
    </row>
    <row r="7786" spans="1:5" x14ac:dyDescent="0.25">
      <c r="A7786">
        <v>1792.1</v>
      </c>
      <c r="B7786">
        <v>628.9</v>
      </c>
      <c r="C7786">
        <v>0.23195301500000001</v>
      </c>
      <c r="D7786" s="1">
        <v>775</v>
      </c>
      <c r="E7786">
        <v>0.20860072700000001</v>
      </c>
    </row>
    <row r="7787" spans="1:5" x14ac:dyDescent="0.25">
      <c r="A7787">
        <v>1792.4</v>
      </c>
      <c r="B7787">
        <v>628.9</v>
      </c>
      <c r="C7787">
        <v>0.231982255</v>
      </c>
      <c r="D7787" s="1">
        <v>775</v>
      </c>
      <c r="E7787">
        <v>0.20862446100000001</v>
      </c>
    </row>
    <row r="7788" spans="1:5" x14ac:dyDescent="0.25">
      <c r="A7788">
        <v>1792.6</v>
      </c>
      <c r="B7788">
        <v>629</v>
      </c>
      <c r="C7788">
        <v>0.23201149500000001</v>
      </c>
      <c r="D7788" s="1">
        <v>775</v>
      </c>
      <c r="E7788">
        <v>0.20864819500000001</v>
      </c>
    </row>
    <row r="7789" spans="1:5" x14ac:dyDescent="0.25">
      <c r="A7789">
        <v>1792.8</v>
      </c>
      <c r="B7789">
        <v>629</v>
      </c>
      <c r="C7789">
        <v>0.232040734</v>
      </c>
      <c r="D7789" s="1">
        <v>775</v>
      </c>
      <c r="E7789">
        <v>0.20867192800000001</v>
      </c>
    </row>
    <row r="7790" spans="1:5" x14ac:dyDescent="0.25">
      <c r="A7790">
        <v>1793.1</v>
      </c>
      <c r="B7790">
        <v>629</v>
      </c>
      <c r="C7790">
        <v>0.23206997400000001</v>
      </c>
      <c r="D7790" s="1">
        <v>775</v>
      </c>
      <c r="E7790">
        <v>0.208695661</v>
      </c>
    </row>
    <row r="7791" spans="1:5" x14ac:dyDescent="0.25">
      <c r="A7791">
        <v>1793.3</v>
      </c>
      <c r="B7791">
        <v>629.1</v>
      </c>
      <c r="C7791">
        <v>0.232099214</v>
      </c>
      <c r="D7791" s="1">
        <v>775</v>
      </c>
      <c r="E7791">
        <v>0.208719393</v>
      </c>
    </row>
    <row r="7792" spans="1:5" x14ac:dyDescent="0.25">
      <c r="A7792">
        <v>1793.5</v>
      </c>
      <c r="B7792">
        <v>629.1</v>
      </c>
      <c r="C7792">
        <v>0.23212845400000001</v>
      </c>
      <c r="D7792" s="1">
        <v>775</v>
      </c>
      <c r="E7792">
        <v>0.208743124</v>
      </c>
    </row>
    <row r="7793" spans="1:5" x14ac:dyDescent="0.25">
      <c r="A7793">
        <v>1793.7</v>
      </c>
      <c r="B7793">
        <v>629.20000000000005</v>
      </c>
      <c r="C7793">
        <v>0.232157693</v>
      </c>
      <c r="D7793" s="1">
        <v>775</v>
      </c>
      <c r="E7793">
        <v>0.208766855</v>
      </c>
    </row>
    <row r="7794" spans="1:5" x14ac:dyDescent="0.25">
      <c r="A7794">
        <v>1793.9</v>
      </c>
      <c r="B7794">
        <v>629.20000000000005</v>
      </c>
      <c r="C7794">
        <v>0.23218693300000001</v>
      </c>
      <c r="D7794" s="1">
        <v>775</v>
      </c>
      <c r="E7794">
        <v>0.208790585</v>
      </c>
    </row>
    <row r="7795" spans="1:5" x14ac:dyDescent="0.25">
      <c r="A7795">
        <v>1794.2</v>
      </c>
      <c r="B7795">
        <v>629.20000000000005</v>
      </c>
      <c r="C7795">
        <v>0.23224541300000001</v>
      </c>
      <c r="D7795" s="1">
        <v>775</v>
      </c>
      <c r="E7795">
        <v>0.208838044</v>
      </c>
    </row>
    <row r="7796" spans="1:5" x14ac:dyDescent="0.25">
      <c r="A7796">
        <v>1794.4</v>
      </c>
      <c r="B7796">
        <v>629.20000000000005</v>
      </c>
      <c r="C7796">
        <v>0.232274652</v>
      </c>
      <c r="D7796" s="1">
        <v>775</v>
      </c>
      <c r="E7796">
        <v>0.208861772</v>
      </c>
    </row>
    <row r="7797" spans="1:5" x14ac:dyDescent="0.25">
      <c r="A7797">
        <v>1794.6</v>
      </c>
      <c r="B7797">
        <v>629.29999999999995</v>
      </c>
      <c r="C7797">
        <v>0.23230389200000001</v>
      </c>
      <c r="D7797" s="1">
        <v>775</v>
      </c>
      <c r="E7797">
        <v>0.2088855</v>
      </c>
    </row>
    <row r="7798" spans="1:5" x14ac:dyDescent="0.25">
      <c r="A7798">
        <v>1794.8</v>
      </c>
      <c r="B7798">
        <v>629.20000000000005</v>
      </c>
      <c r="C7798">
        <v>0.232333132</v>
      </c>
      <c r="D7798" s="1">
        <v>775</v>
      </c>
      <c r="E7798">
        <v>0.208909228</v>
      </c>
    </row>
    <row r="7799" spans="1:5" x14ac:dyDescent="0.25">
      <c r="A7799">
        <v>1795</v>
      </c>
      <c r="B7799">
        <v>629.29999999999995</v>
      </c>
      <c r="C7799">
        <v>0.23236237200000001</v>
      </c>
      <c r="D7799" s="1">
        <v>776</v>
      </c>
      <c r="E7799">
        <v>0.208932955</v>
      </c>
    </row>
    <row r="7800" spans="1:5" x14ac:dyDescent="0.25">
      <c r="A7800">
        <v>1795.3</v>
      </c>
      <c r="B7800">
        <v>629.29999999999995</v>
      </c>
      <c r="C7800">
        <v>0.232391612</v>
      </c>
      <c r="D7800" s="1">
        <v>776</v>
      </c>
      <c r="E7800">
        <v>0.20895668100000001</v>
      </c>
    </row>
    <row r="7801" spans="1:5" x14ac:dyDescent="0.25">
      <c r="A7801">
        <v>1795.5</v>
      </c>
      <c r="B7801">
        <v>629.4</v>
      </c>
      <c r="C7801">
        <v>0.23242085100000001</v>
      </c>
      <c r="D7801" s="1">
        <v>776</v>
      </c>
      <c r="E7801">
        <v>0.20898040700000001</v>
      </c>
    </row>
    <row r="7802" spans="1:5" x14ac:dyDescent="0.25">
      <c r="A7802">
        <v>1795.7</v>
      </c>
      <c r="B7802">
        <v>629.4</v>
      </c>
      <c r="C7802">
        <v>0.232450091</v>
      </c>
      <c r="D7802" s="1">
        <v>776</v>
      </c>
      <c r="E7802">
        <v>0.20900413200000001</v>
      </c>
    </row>
    <row r="7803" spans="1:5" x14ac:dyDescent="0.25">
      <c r="A7803">
        <v>1795.9</v>
      </c>
      <c r="B7803">
        <v>629.4</v>
      </c>
      <c r="C7803">
        <v>0.232508571</v>
      </c>
      <c r="D7803" s="1">
        <v>776</v>
      </c>
      <c r="E7803">
        <v>0.20905158099999999</v>
      </c>
    </row>
    <row r="7804" spans="1:5" x14ac:dyDescent="0.25">
      <c r="A7804">
        <v>1796.1</v>
      </c>
      <c r="B7804">
        <v>629.4</v>
      </c>
      <c r="C7804">
        <v>0.23253781000000001</v>
      </c>
      <c r="D7804" s="1">
        <v>776</v>
      </c>
      <c r="E7804">
        <v>0.20907530399999999</v>
      </c>
    </row>
    <row r="7805" spans="1:5" x14ac:dyDescent="0.25">
      <c r="A7805">
        <v>1796.4</v>
      </c>
      <c r="B7805">
        <v>629.5</v>
      </c>
      <c r="C7805">
        <v>0.23256705</v>
      </c>
      <c r="D7805" s="1">
        <v>776</v>
      </c>
      <c r="E7805">
        <v>0.20909902699999999</v>
      </c>
    </row>
    <row r="7806" spans="1:5" x14ac:dyDescent="0.25">
      <c r="A7806">
        <v>1796.6</v>
      </c>
      <c r="B7806">
        <v>629.5</v>
      </c>
      <c r="C7806">
        <v>0.23259629000000001</v>
      </c>
      <c r="D7806" s="1">
        <v>776</v>
      </c>
      <c r="E7806">
        <v>0.20912275</v>
      </c>
    </row>
    <row r="7807" spans="1:5" x14ac:dyDescent="0.25">
      <c r="A7807">
        <v>1796.8</v>
      </c>
      <c r="B7807">
        <v>629.5</v>
      </c>
      <c r="C7807">
        <v>0.23262553</v>
      </c>
      <c r="D7807" s="1">
        <v>776</v>
      </c>
      <c r="E7807">
        <v>0.209146471</v>
      </c>
    </row>
    <row r="7808" spans="1:5" x14ac:dyDescent="0.25">
      <c r="A7808">
        <v>1797</v>
      </c>
      <c r="B7808">
        <v>629.6</v>
      </c>
      <c r="C7808">
        <v>0.23265476900000001</v>
      </c>
      <c r="D7808" s="1">
        <v>776</v>
      </c>
      <c r="E7808">
        <v>0.209170193</v>
      </c>
    </row>
    <row r="7809" spans="1:5" x14ac:dyDescent="0.25">
      <c r="A7809">
        <v>1797.3</v>
      </c>
      <c r="B7809">
        <v>629.6</v>
      </c>
      <c r="C7809">
        <v>0.232684009</v>
      </c>
      <c r="D7809" s="1">
        <v>776</v>
      </c>
      <c r="E7809">
        <v>0.20919391300000001</v>
      </c>
    </row>
    <row r="7810" spans="1:5" x14ac:dyDescent="0.25">
      <c r="A7810">
        <v>1797.5</v>
      </c>
      <c r="B7810">
        <v>629.6</v>
      </c>
      <c r="C7810">
        <v>0.23271324900000001</v>
      </c>
      <c r="D7810" s="1">
        <v>776</v>
      </c>
      <c r="E7810">
        <v>0.20921763299999999</v>
      </c>
    </row>
    <row r="7811" spans="1:5" x14ac:dyDescent="0.25">
      <c r="A7811">
        <v>1797.7</v>
      </c>
      <c r="B7811">
        <v>629.6</v>
      </c>
      <c r="C7811">
        <v>0.232742489</v>
      </c>
      <c r="D7811" s="1">
        <v>776</v>
      </c>
      <c r="E7811">
        <v>0.20924135299999999</v>
      </c>
    </row>
    <row r="7812" spans="1:5" x14ac:dyDescent="0.25">
      <c r="A7812">
        <v>1797.9</v>
      </c>
      <c r="B7812">
        <v>629.6</v>
      </c>
      <c r="C7812">
        <v>0.23277172900000001</v>
      </c>
      <c r="D7812" s="1">
        <v>776</v>
      </c>
      <c r="E7812">
        <v>0.209265072</v>
      </c>
    </row>
    <row r="7813" spans="1:5" x14ac:dyDescent="0.25">
      <c r="A7813">
        <v>1798.1</v>
      </c>
      <c r="B7813">
        <v>629.6</v>
      </c>
      <c r="C7813">
        <v>0.23283020800000001</v>
      </c>
      <c r="D7813" s="1">
        <v>776</v>
      </c>
      <c r="E7813">
        <v>0.20931250800000001</v>
      </c>
    </row>
    <row r="7814" spans="1:5" x14ac:dyDescent="0.25">
      <c r="A7814">
        <v>1798.4</v>
      </c>
      <c r="B7814">
        <v>629.70000000000005</v>
      </c>
      <c r="C7814">
        <v>0.232859448</v>
      </c>
      <c r="D7814" s="1">
        <v>776</v>
      </c>
      <c r="E7814">
        <v>0.20933622599999999</v>
      </c>
    </row>
    <row r="7815" spans="1:5" x14ac:dyDescent="0.25">
      <c r="A7815">
        <v>1798.6</v>
      </c>
      <c r="B7815">
        <v>629.70000000000005</v>
      </c>
      <c r="C7815">
        <v>0.23288868800000001</v>
      </c>
      <c r="D7815" s="1">
        <v>776</v>
      </c>
      <c r="E7815">
        <v>0.20935994199999999</v>
      </c>
    </row>
    <row r="7816" spans="1:5" x14ac:dyDescent="0.25">
      <c r="A7816">
        <v>1798.8</v>
      </c>
      <c r="B7816">
        <v>629.70000000000005</v>
      </c>
      <c r="C7816">
        <v>0.232917927</v>
      </c>
      <c r="D7816" s="1">
        <v>776</v>
      </c>
      <c r="E7816">
        <v>0.209383659</v>
      </c>
    </row>
    <row r="7817" spans="1:5" x14ac:dyDescent="0.25">
      <c r="A7817">
        <v>1799</v>
      </c>
      <c r="B7817">
        <v>629.79999999999995</v>
      </c>
      <c r="C7817">
        <v>0.23294716700000001</v>
      </c>
      <c r="D7817" s="1">
        <v>777</v>
      </c>
      <c r="E7817">
        <v>0.20940737400000001</v>
      </c>
    </row>
    <row r="7818" spans="1:5" x14ac:dyDescent="0.25">
      <c r="A7818">
        <v>1799.3</v>
      </c>
      <c r="B7818">
        <v>629.79999999999995</v>
      </c>
      <c r="C7818">
        <v>0.232976407</v>
      </c>
      <c r="D7818" s="1">
        <v>777</v>
      </c>
      <c r="E7818">
        <v>0.20943108899999999</v>
      </c>
    </row>
    <row r="7819" spans="1:5" x14ac:dyDescent="0.25">
      <c r="A7819">
        <v>1799.5</v>
      </c>
      <c r="B7819">
        <v>629.79999999999995</v>
      </c>
      <c r="C7819">
        <v>0.23300564700000001</v>
      </c>
      <c r="D7819" s="1">
        <v>777</v>
      </c>
      <c r="E7819">
        <v>0.20945480399999999</v>
      </c>
    </row>
    <row r="7820" spans="1:5" x14ac:dyDescent="0.25">
      <c r="A7820">
        <v>1799.7</v>
      </c>
      <c r="B7820">
        <v>629.79999999999995</v>
      </c>
      <c r="C7820">
        <v>0.233034886</v>
      </c>
      <c r="D7820" s="1">
        <v>777</v>
      </c>
      <c r="E7820">
        <v>0.209478518</v>
      </c>
    </row>
    <row r="7821" spans="1:5" x14ac:dyDescent="0.25">
      <c r="A7821">
        <v>1799.9</v>
      </c>
      <c r="B7821">
        <v>629.9</v>
      </c>
      <c r="C7821">
        <v>0.233093366</v>
      </c>
      <c r="D7821" s="1">
        <v>777</v>
      </c>
      <c r="E7821">
        <v>0.20952594399999999</v>
      </c>
    </row>
    <row r="7822" spans="1:5" x14ac:dyDescent="0.25">
      <c r="A7822">
        <v>1800.1</v>
      </c>
      <c r="B7822">
        <v>629.9</v>
      </c>
      <c r="C7822">
        <v>0.23312260600000001</v>
      </c>
      <c r="D7822" s="1">
        <v>777</v>
      </c>
      <c r="E7822">
        <v>0.209549656</v>
      </c>
    </row>
    <row r="7823" spans="1:5" x14ac:dyDescent="0.25">
      <c r="A7823">
        <v>1800.4</v>
      </c>
      <c r="B7823">
        <v>629.9</v>
      </c>
      <c r="C7823">
        <v>0.233151845</v>
      </c>
      <c r="D7823" s="1">
        <v>777</v>
      </c>
      <c r="E7823">
        <v>0.20957336800000001</v>
      </c>
    </row>
    <row r="7824" spans="1:5" x14ac:dyDescent="0.25">
      <c r="A7824">
        <v>1800.6</v>
      </c>
      <c r="B7824">
        <v>630</v>
      </c>
      <c r="C7824">
        <v>0.23318108500000001</v>
      </c>
      <c r="D7824" s="1">
        <v>777</v>
      </c>
      <c r="E7824">
        <v>0.20959707899999999</v>
      </c>
    </row>
    <row r="7825" spans="1:5" x14ac:dyDescent="0.25">
      <c r="A7825">
        <v>1800.8</v>
      </c>
      <c r="B7825">
        <v>630</v>
      </c>
      <c r="C7825">
        <v>0.233210325</v>
      </c>
      <c r="D7825" s="1">
        <v>777</v>
      </c>
      <c r="E7825">
        <v>0.209620789</v>
      </c>
    </row>
    <row r="7826" spans="1:5" x14ac:dyDescent="0.25">
      <c r="A7826">
        <v>1801</v>
      </c>
      <c r="B7826">
        <v>630</v>
      </c>
      <c r="C7826">
        <v>0.23323956500000001</v>
      </c>
      <c r="D7826" s="1">
        <v>777</v>
      </c>
      <c r="E7826">
        <v>0.20964449900000001</v>
      </c>
    </row>
    <row r="7827" spans="1:5" x14ac:dyDescent="0.25">
      <c r="A7827">
        <v>1801.3</v>
      </c>
      <c r="B7827">
        <v>630</v>
      </c>
      <c r="C7827">
        <v>0.233268805</v>
      </c>
      <c r="D7827" s="1">
        <v>777</v>
      </c>
      <c r="E7827">
        <v>0.20966820899999999</v>
      </c>
    </row>
    <row r="7828" spans="1:5" x14ac:dyDescent="0.25">
      <c r="A7828">
        <v>1801.5</v>
      </c>
      <c r="B7828">
        <v>630</v>
      </c>
      <c r="C7828">
        <v>0.23329804400000001</v>
      </c>
      <c r="D7828" s="1">
        <v>777</v>
      </c>
      <c r="E7828">
        <v>0.209691918</v>
      </c>
    </row>
    <row r="7829" spans="1:5" x14ac:dyDescent="0.25">
      <c r="A7829">
        <v>1801.7</v>
      </c>
      <c r="B7829">
        <v>630.1</v>
      </c>
      <c r="C7829">
        <v>0.233327284</v>
      </c>
      <c r="D7829" s="1">
        <v>777</v>
      </c>
      <c r="E7829">
        <v>0.20971562599999999</v>
      </c>
    </row>
    <row r="7830" spans="1:5" x14ac:dyDescent="0.25">
      <c r="A7830">
        <v>1801.9</v>
      </c>
      <c r="B7830">
        <v>630.1</v>
      </c>
      <c r="C7830">
        <v>0.23335652400000001</v>
      </c>
      <c r="D7830" s="1">
        <v>777</v>
      </c>
      <c r="E7830">
        <v>0.209739334</v>
      </c>
    </row>
    <row r="7831" spans="1:5" x14ac:dyDescent="0.25">
      <c r="A7831">
        <v>1802.1</v>
      </c>
      <c r="B7831">
        <v>630.1</v>
      </c>
      <c r="C7831">
        <v>0.23341500300000001</v>
      </c>
      <c r="D7831" s="1">
        <v>777</v>
      </c>
      <c r="E7831">
        <v>0.209786748</v>
      </c>
    </row>
    <row r="7832" spans="1:5" x14ac:dyDescent="0.25">
      <c r="A7832">
        <v>1802.4</v>
      </c>
      <c r="B7832">
        <v>630.20000000000005</v>
      </c>
      <c r="C7832">
        <v>0.233444243</v>
      </c>
      <c r="D7832" s="1">
        <v>777</v>
      </c>
      <c r="E7832">
        <v>0.20981045400000001</v>
      </c>
    </row>
    <row r="7833" spans="1:5" x14ac:dyDescent="0.25">
      <c r="A7833">
        <v>1802.6</v>
      </c>
      <c r="B7833">
        <v>630.20000000000005</v>
      </c>
      <c r="C7833">
        <v>0.23347348300000001</v>
      </c>
      <c r="D7833" s="1">
        <v>777</v>
      </c>
      <c r="E7833">
        <v>0.20983415899999999</v>
      </c>
    </row>
    <row r="7834" spans="1:5" x14ac:dyDescent="0.25">
      <c r="A7834">
        <v>1802.8</v>
      </c>
      <c r="B7834">
        <v>630.20000000000005</v>
      </c>
      <c r="C7834">
        <v>0.233502723</v>
      </c>
      <c r="D7834" s="1">
        <v>777</v>
      </c>
      <c r="E7834">
        <v>0.20985786400000001</v>
      </c>
    </row>
    <row r="7835" spans="1:5" x14ac:dyDescent="0.25">
      <c r="A7835">
        <v>1803</v>
      </c>
      <c r="B7835">
        <v>630.20000000000005</v>
      </c>
      <c r="C7835">
        <v>0.23353196200000001</v>
      </c>
      <c r="D7835" s="1">
        <v>777</v>
      </c>
      <c r="E7835">
        <v>0.20988156899999999</v>
      </c>
    </row>
    <row r="7836" spans="1:5" x14ac:dyDescent="0.25">
      <c r="A7836">
        <v>1803.3</v>
      </c>
      <c r="B7836">
        <v>630.29999999999995</v>
      </c>
      <c r="C7836">
        <v>0.233561202</v>
      </c>
      <c r="D7836" s="1">
        <v>778</v>
      </c>
      <c r="E7836">
        <v>0.209905272</v>
      </c>
    </row>
    <row r="7837" spans="1:5" x14ac:dyDescent="0.25">
      <c r="A7837">
        <v>1803.5</v>
      </c>
      <c r="B7837">
        <v>630.29999999999995</v>
      </c>
      <c r="C7837">
        <v>0.23359044200000001</v>
      </c>
      <c r="D7837" s="1">
        <v>778</v>
      </c>
      <c r="E7837">
        <v>0.20992897599999999</v>
      </c>
    </row>
    <row r="7838" spans="1:5" x14ac:dyDescent="0.25">
      <c r="A7838">
        <v>1803.7</v>
      </c>
      <c r="B7838">
        <v>630.29999999999995</v>
      </c>
      <c r="C7838">
        <v>0.233619682</v>
      </c>
      <c r="D7838" s="1">
        <v>778</v>
      </c>
      <c r="E7838">
        <v>0.209952678</v>
      </c>
    </row>
    <row r="7839" spans="1:5" x14ac:dyDescent="0.25">
      <c r="A7839">
        <v>1803.9</v>
      </c>
      <c r="B7839">
        <v>630.4</v>
      </c>
      <c r="C7839">
        <v>0.233678161</v>
      </c>
      <c r="D7839" s="1">
        <v>778</v>
      </c>
      <c r="E7839">
        <v>0.210000082</v>
      </c>
    </row>
    <row r="7840" spans="1:5" x14ac:dyDescent="0.25">
      <c r="A7840">
        <v>1804.1</v>
      </c>
      <c r="B7840">
        <v>630.4</v>
      </c>
      <c r="C7840">
        <v>0.23370740100000001</v>
      </c>
      <c r="D7840" s="1">
        <v>778</v>
      </c>
      <c r="E7840">
        <v>0.21002378299999999</v>
      </c>
    </row>
    <row r="7841" spans="1:5" x14ac:dyDescent="0.25">
      <c r="A7841">
        <v>1804.4</v>
      </c>
      <c r="B7841">
        <v>630.4</v>
      </c>
      <c r="C7841">
        <v>0.23373664099999999</v>
      </c>
      <c r="D7841" s="1">
        <v>778</v>
      </c>
      <c r="E7841">
        <v>0.21004748400000001</v>
      </c>
    </row>
    <row r="7842" spans="1:5" x14ac:dyDescent="0.25">
      <c r="A7842">
        <v>1804.6</v>
      </c>
      <c r="B7842">
        <v>630.4</v>
      </c>
      <c r="C7842">
        <v>0.23376588100000001</v>
      </c>
      <c r="D7842" s="1">
        <v>778</v>
      </c>
      <c r="E7842">
        <v>0.21007118299999999</v>
      </c>
    </row>
    <row r="7843" spans="1:5" x14ac:dyDescent="0.25">
      <c r="A7843">
        <v>1804.8</v>
      </c>
      <c r="B7843">
        <v>630.5</v>
      </c>
      <c r="C7843">
        <v>0.23379512</v>
      </c>
      <c r="D7843" s="1">
        <v>778</v>
      </c>
      <c r="E7843">
        <v>0.21009488300000001</v>
      </c>
    </row>
    <row r="7844" spans="1:5" x14ac:dyDescent="0.25">
      <c r="A7844">
        <v>1805</v>
      </c>
      <c r="B7844">
        <v>630.5</v>
      </c>
      <c r="C7844">
        <v>0.23382436000000001</v>
      </c>
      <c r="D7844" s="1">
        <v>778</v>
      </c>
      <c r="E7844">
        <v>0.210118581</v>
      </c>
    </row>
    <row r="7845" spans="1:5" x14ac:dyDescent="0.25">
      <c r="A7845">
        <v>1805.3</v>
      </c>
      <c r="B7845">
        <v>630.5</v>
      </c>
      <c r="C7845">
        <v>0.23385359999999999</v>
      </c>
      <c r="D7845" s="1">
        <v>778</v>
      </c>
      <c r="E7845">
        <v>0.21014227999999999</v>
      </c>
    </row>
    <row r="7846" spans="1:5" x14ac:dyDescent="0.25">
      <c r="A7846">
        <v>1805.5</v>
      </c>
      <c r="B7846">
        <v>630.5</v>
      </c>
      <c r="C7846">
        <v>0.23388284000000001</v>
      </c>
      <c r="D7846" s="1">
        <v>778</v>
      </c>
      <c r="E7846">
        <v>0.210165977</v>
      </c>
    </row>
    <row r="7847" spans="1:5" x14ac:dyDescent="0.25">
      <c r="A7847">
        <v>1805.7</v>
      </c>
      <c r="B7847">
        <v>630.5</v>
      </c>
      <c r="C7847">
        <v>0.23391207899999999</v>
      </c>
      <c r="D7847" s="1">
        <v>778</v>
      </c>
      <c r="E7847">
        <v>0.21018967399999999</v>
      </c>
    </row>
    <row r="7848" spans="1:5" x14ac:dyDescent="0.25">
      <c r="A7848">
        <v>1805.9</v>
      </c>
      <c r="B7848">
        <v>630.6</v>
      </c>
      <c r="C7848">
        <v>0.23394131900000001</v>
      </c>
      <c r="D7848" s="1">
        <v>778</v>
      </c>
      <c r="E7848">
        <v>0.21021337100000001</v>
      </c>
    </row>
    <row r="7849" spans="1:5" x14ac:dyDescent="0.25">
      <c r="A7849">
        <v>1806.1</v>
      </c>
      <c r="B7849">
        <v>630.6</v>
      </c>
      <c r="C7849">
        <v>0.23399979900000001</v>
      </c>
      <c r="D7849" s="1">
        <v>778</v>
      </c>
      <c r="E7849">
        <v>0.21026076199999999</v>
      </c>
    </row>
    <row r="7850" spans="1:5" x14ac:dyDescent="0.25">
      <c r="A7850">
        <v>1806.4</v>
      </c>
      <c r="B7850">
        <v>630.6</v>
      </c>
      <c r="C7850">
        <v>0.23402903799999999</v>
      </c>
      <c r="D7850" s="1">
        <v>778</v>
      </c>
      <c r="E7850">
        <v>0.21028445700000001</v>
      </c>
    </row>
    <row r="7851" spans="1:5" x14ac:dyDescent="0.25">
      <c r="A7851">
        <v>1806.6</v>
      </c>
      <c r="B7851">
        <v>630.70000000000005</v>
      </c>
      <c r="C7851">
        <v>0.23405827800000001</v>
      </c>
      <c r="D7851" s="1">
        <v>778</v>
      </c>
      <c r="E7851">
        <v>0.210308151</v>
      </c>
    </row>
    <row r="7852" spans="1:5" x14ac:dyDescent="0.25">
      <c r="A7852">
        <v>1806.8</v>
      </c>
      <c r="B7852">
        <v>630.70000000000005</v>
      </c>
      <c r="C7852">
        <v>0.23408751799999999</v>
      </c>
      <c r="D7852" s="1">
        <v>778</v>
      </c>
      <c r="E7852">
        <v>0.21033184499999999</v>
      </c>
    </row>
    <row r="7853" spans="1:5" x14ac:dyDescent="0.25">
      <c r="A7853">
        <v>1807</v>
      </c>
      <c r="B7853">
        <v>630.70000000000005</v>
      </c>
      <c r="C7853">
        <v>0.23411675800000001</v>
      </c>
      <c r="D7853" s="1">
        <v>778</v>
      </c>
      <c r="E7853">
        <v>0.21035553800000001</v>
      </c>
    </row>
    <row r="7854" spans="1:5" x14ac:dyDescent="0.25">
      <c r="A7854">
        <v>1807.3</v>
      </c>
      <c r="B7854">
        <v>630.70000000000005</v>
      </c>
      <c r="C7854">
        <v>0.23414599799999999</v>
      </c>
      <c r="D7854" s="1">
        <v>778</v>
      </c>
      <c r="E7854">
        <v>0.210379231</v>
      </c>
    </row>
    <row r="7855" spans="1:5" x14ac:dyDescent="0.25">
      <c r="A7855">
        <v>1807.5</v>
      </c>
      <c r="B7855">
        <v>630.70000000000005</v>
      </c>
      <c r="C7855">
        <v>0.23417523700000001</v>
      </c>
      <c r="D7855" s="1">
        <v>778</v>
      </c>
      <c r="E7855">
        <v>0.21040292299999999</v>
      </c>
    </row>
    <row r="7856" spans="1:5" x14ac:dyDescent="0.25">
      <c r="A7856">
        <v>1807.7</v>
      </c>
      <c r="B7856">
        <v>630.79999999999995</v>
      </c>
      <c r="C7856">
        <v>0.23420447699999999</v>
      </c>
      <c r="D7856" s="1">
        <v>779</v>
      </c>
      <c r="E7856">
        <v>0.21042661400000001</v>
      </c>
    </row>
    <row r="7857" spans="1:5" x14ac:dyDescent="0.25">
      <c r="A7857">
        <v>1807.9</v>
      </c>
      <c r="B7857">
        <v>630.79999999999995</v>
      </c>
      <c r="C7857">
        <v>0.23426295699999999</v>
      </c>
      <c r="D7857" s="1">
        <v>779</v>
      </c>
      <c r="E7857">
        <v>0.210473996</v>
      </c>
    </row>
    <row r="7858" spans="1:5" x14ac:dyDescent="0.25">
      <c r="A7858">
        <v>1808.1</v>
      </c>
      <c r="B7858">
        <v>630.79999999999995</v>
      </c>
      <c r="C7858">
        <v>0.23429219600000001</v>
      </c>
      <c r="D7858" s="1">
        <v>779</v>
      </c>
      <c r="E7858">
        <v>0.21049768499999999</v>
      </c>
    </row>
    <row r="7859" spans="1:5" x14ac:dyDescent="0.25">
      <c r="A7859">
        <v>1808.4</v>
      </c>
      <c r="B7859">
        <v>630.9</v>
      </c>
      <c r="C7859">
        <v>0.23432143599999999</v>
      </c>
      <c r="D7859" s="1">
        <v>779</v>
      </c>
      <c r="E7859">
        <v>0.21052137500000001</v>
      </c>
    </row>
    <row r="7860" spans="1:5" x14ac:dyDescent="0.25">
      <c r="A7860">
        <v>1808.6</v>
      </c>
      <c r="B7860">
        <v>630.9</v>
      </c>
      <c r="C7860">
        <v>0.23435067600000001</v>
      </c>
      <c r="D7860" s="1">
        <v>779</v>
      </c>
      <c r="E7860">
        <v>0.210545063</v>
      </c>
    </row>
    <row r="7861" spans="1:5" x14ac:dyDescent="0.25">
      <c r="A7861">
        <v>1808.8</v>
      </c>
      <c r="B7861">
        <v>630.9</v>
      </c>
      <c r="C7861">
        <v>0.23437991599999999</v>
      </c>
      <c r="D7861" s="1">
        <v>779</v>
      </c>
      <c r="E7861">
        <v>0.210568751</v>
      </c>
    </row>
    <row r="7862" spans="1:5" x14ac:dyDescent="0.25">
      <c r="A7862">
        <v>1809</v>
      </c>
      <c r="B7862">
        <v>631</v>
      </c>
      <c r="C7862">
        <v>0.23440915500000001</v>
      </c>
      <c r="D7862" s="1">
        <v>779</v>
      </c>
      <c r="E7862">
        <v>0.21059243899999999</v>
      </c>
    </row>
    <row r="7863" spans="1:5" x14ac:dyDescent="0.25">
      <c r="A7863">
        <v>1809.3</v>
      </c>
      <c r="B7863">
        <v>631</v>
      </c>
      <c r="C7863">
        <v>0.23443839499999999</v>
      </c>
      <c r="D7863" s="1">
        <v>779</v>
      </c>
      <c r="E7863">
        <v>0.21061612599999999</v>
      </c>
    </row>
    <row r="7864" spans="1:5" x14ac:dyDescent="0.25">
      <c r="A7864">
        <v>1809.5</v>
      </c>
      <c r="B7864">
        <v>631</v>
      </c>
      <c r="C7864">
        <v>0.23446763500000001</v>
      </c>
      <c r="D7864" s="1">
        <v>779</v>
      </c>
      <c r="E7864">
        <v>0.21063981200000001</v>
      </c>
    </row>
    <row r="7865" spans="1:5" x14ac:dyDescent="0.25">
      <c r="A7865">
        <v>1809.7</v>
      </c>
      <c r="B7865">
        <v>631</v>
      </c>
      <c r="C7865">
        <v>0.23449687499999999</v>
      </c>
      <c r="D7865" s="1">
        <v>779</v>
      </c>
      <c r="E7865">
        <v>0.210663498</v>
      </c>
    </row>
    <row r="7866" spans="1:5" x14ac:dyDescent="0.25">
      <c r="A7866">
        <v>1809.9</v>
      </c>
      <c r="B7866">
        <v>631</v>
      </c>
      <c r="C7866">
        <v>0.23452611400000001</v>
      </c>
      <c r="D7866" s="1">
        <v>779</v>
      </c>
      <c r="E7866">
        <v>0.210687183</v>
      </c>
    </row>
    <row r="7867" spans="1:5" x14ac:dyDescent="0.25">
      <c r="A7867">
        <v>1810.1</v>
      </c>
      <c r="B7867">
        <v>631.1</v>
      </c>
      <c r="C7867">
        <v>0.23458459400000001</v>
      </c>
      <c r="D7867" s="1">
        <v>779</v>
      </c>
      <c r="E7867">
        <v>0.21073455199999999</v>
      </c>
    </row>
    <row r="7868" spans="1:5" x14ac:dyDescent="0.25">
      <c r="A7868">
        <v>1810.4</v>
      </c>
      <c r="B7868">
        <v>631.1</v>
      </c>
      <c r="C7868">
        <v>0.23461383399999999</v>
      </c>
      <c r="D7868" s="1">
        <v>779</v>
      </c>
      <c r="E7868">
        <v>0.21075823599999999</v>
      </c>
    </row>
    <row r="7869" spans="1:5" x14ac:dyDescent="0.25">
      <c r="A7869">
        <v>1810.6</v>
      </c>
      <c r="B7869">
        <v>631.1</v>
      </c>
      <c r="C7869">
        <v>0.23464307400000001</v>
      </c>
      <c r="D7869" s="1">
        <v>779</v>
      </c>
      <c r="E7869">
        <v>0.21078191900000001</v>
      </c>
    </row>
    <row r="7870" spans="1:5" x14ac:dyDescent="0.25">
      <c r="A7870">
        <v>1810.8</v>
      </c>
      <c r="B7870">
        <v>631.20000000000005</v>
      </c>
      <c r="C7870">
        <v>0.23467231299999999</v>
      </c>
      <c r="D7870" s="1">
        <v>779</v>
      </c>
      <c r="E7870">
        <v>0.21080560100000001</v>
      </c>
    </row>
    <row r="7871" spans="1:5" x14ac:dyDescent="0.25">
      <c r="A7871">
        <v>1811</v>
      </c>
      <c r="B7871">
        <v>631.20000000000005</v>
      </c>
      <c r="C7871">
        <v>0.23470155300000001</v>
      </c>
      <c r="D7871" s="1">
        <v>779</v>
      </c>
      <c r="E7871">
        <v>0.21082928300000001</v>
      </c>
    </row>
    <row r="7872" spans="1:5" x14ac:dyDescent="0.25">
      <c r="A7872">
        <v>1811.3</v>
      </c>
      <c r="B7872">
        <v>631.20000000000005</v>
      </c>
      <c r="C7872">
        <v>0.23473079299999999</v>
      </c>
      <c r="D7872" s="1">
        <v>779</v>
      </c>
      <c r="E7872">
        <v>0.210852965</v>
      </c>
    </row>
    <row r="7873" spans="1:5" x14ac:dyDescent="0.25">
      <c r="A7873">
        <v>1811.5</v>
      </c>
      <c r="B7873">
        <v>631.20000000000005</v>
      </c>
      <c r="C7873">
        <v>0.23476003300000001</v>
      </c>
      <c r="D7873" s="1">
        <v>779</v>
      </c>
      <c r="E7873">
        <v>0.210876646</v>
      </c>
    </row>
    <row r="7874" spans="1:5" x14ac:dyDescent="0.25">
      <c r="A7874">
        <v>1811.7</v>
      </c>
      <c r="B7874">
        <v>631.29999999999995</v>
      </c>
      <c r="C7874">
        <v>0.23481851200000001</v>
      </c>
      <c r="D7874" s="1">
        <v>780</v>
      </c>
      <c r="E7874">
        <v>0.210924006</v>
      </c>
    </row>
    <row r="7875" spans="1:5" x14ac:dyDescent="0.25">
      <c r="A7875">
        <v>1811.9</v>
      </c>
      <c r="B7875">
        <v>631.29999999999995</v>
      </c>
      <c r="C7875">
        <v>0.23484775199999999</v>
      </c>
      <c r="D7875" s="1">
        <v>780</v>
      </c>
      <c r="E7875">
        <v>0.210947685</v>
      </c>
    </row>
    <row r="7876" spans="1:5" x14ac:dyDescent="0.25">
      <c r="A7876">
        <v>1812.1</v>
      </c>
      <c r="B7876">
        <v>631.29999999999995</v>
      </c>
      <c r="C7876">
        <v>0.23487699200000001</v>
      </c>
      <c r="D7876" s="1">
        <v>780</v>
      </c>
      <c r="E7876">
        <v>0.210971363</v>
      </c>
    </row>
    <row r="7877" spans="1:5" x14ac:dyDescent="0.25">
      <c r="A7877">
        <v>1812.4</v>
      </c>
      <c r="B7877">
        <v>631.29999999999995</v>
      </c>
      <c r="C7877">
        <v>0.23490623099999999</v>
      </c>
      <c r="D7877" s="1">
        <v>780</v>
      </c>
      <c r="E7877">
        <v>0.21099504099999999</v>
      </c>
    </row>
    <row r="7878" spans="1:5" x14ac:dyDescent="0.25">
      <c r="A7878">
        <v>1812.6</v>
      </c>
      <c r="B7878">
        <v>631.29999999999995</v>
      </c>
      <c r="C7878">
        <v>0.23493547100000001</v>
      </c>
      <c r="D7878" s="1">
        <v>780</v>
      </c>
      <c r="E7878">
        <v>0.21101871899999999</v>
      </c>
    </row>
    <row r="7879" spans="1:5" x14ac:dyDescent="0.25">
      <c r="A7879">
        <v>1812.8</v>
      </c>
      <c r="B7879">
        <v>631.29999999999995</v>
      </c>
      <c r="C7879">
        <v>0.23496471099999999</v>
      </c>
      <c r="D7879" s="1">
        <v>780</v>
      </c>
      <c r="E7879">
        <v>0.21104239599999999</v>
      </c>
    </row>
    <row r="7880" spans="1:5" x14ac:dyDescent="0.25">
      <c r="A7880">
        <v>1813</v>
      </c>
      <c r="B7880">
        <v>631.4</v>
      </c>
      <c r="C7880">
        <v>0.23499395100000001</v>
      </c>
      <c r="D7880" s="1">
        <v>780</v>
      </c>
      <c r="E7880">
        <v>0.21106607199999999</v>
      </c>
    </row>
    <row r="7881" spans="1:5" x14ac:dyDescent="0.25">
      <c r="A7881">
        <v>1813.3</v>
      </c>
      <c r="B7881">
        <v>631.4</v>
      </c>
      <c r="C7881">
        <v>0.23502318999999999</v>
      </c>
      <c r="D7881" s="1">
        <v>780</v>
      </c>
      <c r="E7881">
        <v>0.21108974799999999</v>
      </c>
    </row>
    <row r="7882" spans="1:5" x14ac:dyDescent="0.25">
      <c r="A7882">
        <v>1813.5</v>
      </c>
      <c r="B7882">
        <v>631.5</v>
      </c>
      <c r="C7882">
        <v>0.23505243000000001</v>
      </c>
      <c r="D7882" s="1">
        <v>780</v>
      </c>
      <c r="E7882">
        <v>0.21111342299999999</v>
      </c>
    </row>
    <row r="7883" spans="1:5" x14ac:dyDescent="0.25">
      <c r="A7883">
        <v>1813.7</v>
      </c>
      <c r="B7883">
        <v>631.5</v>
      </c>
      <c r="C7883">
        <v>0.23508166999999999</v>
      </c>
      <c r="D7883" s="1">
        <v>780</v>
      </c>
      <c r="E7883">
        <v>0.211137097</v>
      </c>
    </row>
    <row r="7884" spans="1:5" x14ac:dyDescent="0.25">
      <c r="A7884">
        <v>1813.9</v>
      </c>
      <c r="B7884">
        <v>631.5</v>
      </c>
      <c r="C7884">
        <v>0.23511091000000001</v>
      </c>
      <c r="D7884" s="1">
        <v>780</v>
      </c>
      <c r="E7884">
        <v>0.211160771</v>
      </c>
    </row>
    <row r="7885" spans="1:5" x14ac:dyDescent="0.25">
      <c r="A7885">
        <v>1814.1</v>
      </c>
      <c r="B7885">
        <v>631.5</v>
      </c>
      <c r="C7885">
        <v>0.23516938900000001</v>
      </c>
      <c r="D7885" s="1">
        <v>780</v>
      </c>
      <c r="E7885">
        <v>0.211208118</v>
      </c>
    </row>
    <row r="7886" spans="1:5" x14ac:dyDescent="0.25">
      <c r="A7886">
        <v>1814.4</v>
      </c>
      <c r="B7886">
        <v>631.6</v>
      </c>
      <c r="C7886">
        <v>0.23519862899999999</v>
      </c>
      <c r="D7886" s="1">
        <v>780</v>
      </c>
      <c r="E7886">
        <v>0.21123179</v>
      </c>
    </row>
    <row r="7887" spans="1:5" x14ac:dyDescent="0.25">
      <c r="A7887">
        <v>1814.6</v>
      </c>
      <c r="B7887">
        <v>631.6</v>
      </c>
      <c r="C7887">
        <v>0.23522786900000001</v>
      </c>
      <c r="D7887" s="1">
        <v>780</v>
      </c>
      <c r="E7887">
        <v>0.211255462</v>
      </c>
    </row>
    <row r="7888" spans="1:5" x14ac:dyDescent="0.25">
      <c r="A7888">
        <v>1814.8</v>
      </c>
      <c r="B7888">
        <v>631.6</v>
      </c>
      <c r="C7888">
        <v>0.23525710899999999</v>
      </c>
      <c r="D7888" s="1">
        <v>780</v>
      </c>
      <c r="E7888">
        <v>0.21127913400000001</v>
      </c>
    </row>
    <row r="7889" spans="1:5" x14ac:dyDescent="0.25">
      <c r="A7889">
        <v>1815</v>
      </c>
      <c r="B7889">
        <v>631.6</v>
      </c>
      <c r="C7889">
        <v>0.23528634800000001</v>
      </c>
      <c r="D7889" s="1">
        <v>780</v>
      </c>
      <c r="E7889">
        <v>0.21130280400000001</v>
      </c>
    </row>
    <row r="7890" spans="1:5" x14ac:dyDescent="0.25">
      <c r="A7890">
        <v>1815.3</v>
      </c>
      <c r="B7890">
        <v>631.70000000000005</v>
      </c>
      <c r="C7890">
        <v>0.23531558799999999</v>
      </c>
      <c r="D7890" s="1">
        <v>780</v>
      </c>
      <c r="E7890">
        <v>0.21132647399999999</v>
      </c>
    </row>
    <row r="7891" spans="1:5" x14ac:dyDescent="0.25">
      <c r="A7891">
        <v>1815.5</v>
      </c>
      <c r="B7891">
        <v>631.70000000000005</v>
      </c>
      <c r="C7891">
        <v>0.23534482800000001</v>
      </c>
      <c r="D7891" s="1">
        <v>780</v>
      </c>
      <c r="E7891">
        <v>0.21135014399999999</v>
      </c>
    </row>
    <row r="7892" spans="1:5" x14ac:dyDescent="0.25">
      <c r="A7892">
        <v>1815.7</v>
      </c>
      <c r="B7892">
        <v>631.70000000000005</v>
      </c>
      <c r="C7892">
        <v>0.23540330700000001</v>
      </c>
      <c r="D7892" s="1">
        <v>780</v>
      </c>
      <c r="E7892">
        <v>0.211397481</v>
      </c>
    </row>
    <row r="7893" spans="1:5" x14ac:dyDescent="0.25">
      <c r="A7893">
        <v>1815.9</v>
      </c>
      <c r="B7893">
        <v>631.70000000000005</v>
      </c>
      <c r="C7893">
        <v>0.23543254699999999</v>
      </c>
      <c r="D7893" s="1">
        <v>780</v>
      </c>
      <c r="E7893">
        <v>0.211421149</v>
      </c>
    </row>
    <row r="7894" spans="1:5" x14ac:dyDescent="0.25">
      <c r="A7894">
        <v>1816.1</v>
      </c>
      <c r="B7894">
        <v>631.79999999999995</v>
      </c>
      <c r="C7894">
        <v>0.23546178700000001</v>
      </c>
      <c r="D7894" s="1">
        <v>781</v>
      </c>
      <c r="E7894">
        <v>0.21144481700000001</v>
      </c>
    </row>
    <row r="7895" spans="1:5" x14ac:dyDescent="0.25">
      <c r="A7895">
        <v>1816.4</v>
      </c>
      <c r="B7895">
        <v>631.79999999999995</v>
      </c>
      <c r="C7895">
        <v>0.23549102699999999</v>
      </c>
      <c r="D7895" s="1">
        <v>781</v>
      </c>
      <c r="E7895">
        <v>0.21146848400000001</v>
      </c>
    </row>
    <row r="7896" spans="1:5" x14ac:dyDescent="0.25">
      <c r="A7896">
        <v>1816.6</v>
      </c>
      <c r="B7896">
        <v>631.79999999999995</v>
      </c>
      <c r="C7896">
        <v>0.23552026700000001</v>
      </c>
      <c r="D7896" s="1">
        <v>781</v>
      </c>
      <c r="E7896">
        <v>0.21149214999999999</v>
      </c>
    </row>
    <row r="7897" spans="1:5" x14ac:dyDescent="0.25">
      <c r="A7897">
        <v>1816.8</v>
      </c>
      <c r="B7897">
        <v>631.79999999999995</v>
      </c>
      <c r="C7897">
        <v>0.23554950599999999</v>
      </c>
      <c r="D7897" s="1">
        <v>781</v>
      </c>
      <c r="E7897">
        <v>0.211515815</v>
      </c>
    </row>
    <row r="7898" spans="1:5" x14ac:dyDescent="0.25">
      <c r="A7898">
        <v>1817</v>
      </c>
      <c r="B7898">
        <v>631.9</v>
      </c>
      <c r="C7898">
        <v>0.23557874600000001</v>
      </c>
      <c r="D7898" s="1">
        <v>781</v>
      </c>
      <c r="E7898">
        <v>0.211539481</v>
      </c>
    </row>
    <row r="7899" spans="1:5" x14ac:dyDescent="0.25">
      <c r="A7899">
        <v>1817.3</v>
      </c>
      <c r="B7899">
        <v>632</v>
      </c>
      <c r="C7899">
        <v>0.23560798599999999</v>
      </c>
      <c r="D7899" s="1">
        <v>781</v>
      </c>
      <c r="E7899">
        <v>0.21156314500000001</v>
      </c>
    </row>
    <row r="7900" spans="1:5" x14ac:dyDescent="0.25">
      <c r="A7900">
        <v>1817.5</v>
      </c>
      <c r="B7900">
        <v>632.1</v>
      </c>
      <c r="C7900">
        <v>0.23563722600000001</v>
      </c>
      <c r="D7900" s="1">
        <v>781</v>
      </c>
      <c r="E7900">
        <v>0.21158680899999999</v>
      </c>
    </row>
    <row r="7901" spans="1:5" x14ac:dyDescent="0.25">
      <c r="A7901">
        <v>1817.7</v>
      </c>
      <c r="B7901">
        <v>632.1</v>
      </c>
      <c r="C7901">
        <v>0.23566646499999999</v>
      </c>
      <c r="D7901" s="1">
        <v>781</v>
      </c>
      <c r="E7901">
        <v>0.21161047299999999</v>
      </c>
    </row>
    <row r="7902" spans="1:5" x14ac:dyDescent="0.25">
      <c r="A7902">
        <v>1817.9</v>
      </c>
      <c r="B7902">
        <v>632.1</v>
      </c>
      <c r="C7902">
        <v>0.23569570500000001</v>
      </c>
      <c r="D7902" s="1">
        <v>781</v>
      </c>
      <c r="E7902">
        <v>0.211634135</v>
      </c>
    </row>
    <row r="7903" spans="1:5" x14ac:dyDescent="0.25">
      <c r="A7903">
        <v>1818.1</v>
      </c>
      <c r="B7903">
        <v>632.1</v>
      </c>
      <c r="C7903">
        <v>0.235754185</v>
      </c>
      <c r="D7903" s="1">
        <v>781</v>
      </c>
      <c r="E7903">
        <v>0.21168145899999999</v>
      </c>
    </row>
    <row r="7904" spans="1:5" x14ac:dyDescent="0.25">
      <c r="A7904">
        <v>1818.4</v>
      </c>
      <c r="B7904">
        <v>632.1</v>
      </c>
      <c r="C7904">
        <v>0.23578342399999999</v>
      </c>
      <c r="D7904" s="1">
        <v>781</v>
      </c>
      <c r="E7904">
        <v>0.211705121</v>
      </c>
    </row>
    <row r="7905" spans="1:5" x14ac:dyDescent="0.25">
      <c r="A7905">
        <v>1818.6</v>
      </c>
      <c r="B7905">
        <v>632.1</v>
      </c>
      <c r="C7905">
        <v>0.23581266400000001</v>
      </c>
      <c r="D7905" s="1">
        <v>781</v>
      </c>
      <c r="E7905">
        <v>0.211728781</v>
      </c>
    </row>
    <row r="7906" spans="1:5" x14ac:dyDescent="0.25">
      <c r="A7906">
        <v>1818.8</v>
      </c>
      <c r="B7906">
        <v>632.1</v>
      </c>
      <c r="C7906">
        <v>0.23584190399999999</v>
      </c>
      <c r="D7906" s="1">
        <v>781</v>
      </c>
      <c r="E7906">
        <v>0.21175244100000001</v>
      </c>
    </row>
    <row r="7907" spans="1:5" x14ac:dyDescent="0.25">
      <c r="A7907">
        <v>1819</v>
      </c>
      <c r="B7907">
        <v>632.1</v>
      </c>
      <c r="C7907">
        <v>0.235871144</v>
      </c>
      <c r="D7907" s="1">
        <v>781</v>
      </c>
      <c r="E7907">
        <v>0.21177610099999999</v>
      </c>
    </row>
    <row r="7908" spans="1:5" x14ac:dyDescent="0.25">
      <c r="A7908">
        <v>1819.3</v>
      </c>
      <c r="B7908">
        <v>632.1</v>
      </c>
      <c r="C7908">
        <v>0.23590038299999999</v>
      </c>
      <c r="D7908" s="1">
        <v>781</v>
      </c>
      <c r="E7908">
        <v>0.21179976</v>
      </c>
    </row>
    <row r="7909" spans="1:5" x14ac:dyDescent="0.25">
      <c r="A7909">
        <v>1819.5</v>
      </c>
      <c r="B7909">
        <v>632.1</v>
      </c>
      <c r="C7909">
        <v>0.235929623</v>
      </c>
      <c r="D7909" s="1">
        <v>781</v>
      </c>
      <c r="E7909">
        <v>0.21182341800000001</v>
      </c>
    </row>
    <row r="7910" spans="1:5" x14ac:dyDescent="0.25">
      <c r="A7910">
        <v>1819.7</v>
      </c>
      <c r="B7910">
        <v>632.20000000000005</v>
      </c>
      <c r="C7910">
        <v>0.235988103</v>
      </c>
      <c r="D7910" s="1">
        <v>781</v>
      </c>
      <c r="E7910">
        <v>0.21187073300000001</v>
      </c>
    </row>
    <row r="7911" spans="1:5" x14ac:dyDescent="0.25">
      <c r="A7911">
        <v>1819.9</v>
      </c>
      <c r="B7911">
        <v>632.20000000000005</v>
      </c>
      <c r="C7911">
        <v>0.23601734299999999</v>
      </c>
      <c r="D7911" s="1">
        <v>781</v>
      </c>
      <c r="E7911">
        <v>0.21189438999999999</v>
      </c>
    </row>
    <row r="7912" spans="1:5" x14ac:dyDescent="0.25">
      <c r="A7912">
        <v>1820.1</v>
      </c>
      <c r="B7912">
        <v>632.29999999999995</v>
      </c>
      <c r="C7912">
        <v>0.236046582</v>
      </c>
      <c r="D7912" s="1">
        <v>782</v>
      </c>
      <c r="E7912">
        <v>0.211918046</v>
      </c>
    </row>
    <row r="7913" spans="1:5" x14ac:dyDescent="0.25">
      <c r="A7913">
        <v>1820.4</v>
      </c>
      <c r="B7913">
        <v>632.29999999999995</v>
      </c>
      <c r="C7913">
        <v>0.23607582199999999</v>
      </c>
      <c r="D7913" s="1">
        <v>782</v>
      </c>
      <c r="E7913">
        <v>0.21194170200000001</v>
      </c>
    </row>
    <row r="7914" spans="1:5" x14ac:dyDescent="0.25">
      <c r="A7914">
        <v>1820.6</v>
      </c>
      <c r="B7914">
        <v>632.29999999999995</v>
      </c>
      <c r="C7914">
        <v>0.236105062</v>
      </c>
      <c r="D7914" s="1">
        <v>782</v>
      </c>
      <c r="E7914">
        <v>0.21196535699999999</v>
      </c>
    </row>
    <row r="7915" spans="1:5" x14ac:dyDescent="0.25">
      <c r="A7915">
        <v>1820.8</v>
      </c>
      <c r="B7915">
        <v>632.29999999999995</v>
      </c>
      <c r="C7915">
        <v>0.23613430199999999</v>
      </c>
      <c r="D7915" s="1">
        <v>782</v>
      </c>
      <c r="E7915">
        <v>0.211989011</v>
      </c>
    </row>
    <row r="7916" spans="1:5" x14ac:dyDescent="0.25">
      <c r="A7916">
        <v>1821</v>
      </c>
      <c r="B7916">
        <v>632.29999999999995</v>
      </c>
      <c r="C7916">
        <v>0.236163541</v>
      </c>
      <c r="D7916" s="1">
        <v>782</v>
      </c>
      <c r="E7916">
        <v>0.21201266499999999</v>
      </c>
    </row>
    <row r="7917" spans="1:5" x14ac:dyDescent="0.25">
      <c r="A7917">
        <v>1821.3</v>
      </c>
      <c r="B7917">
        <v>632.4</v>
      </c>
      <c r="C7917">
        <v>0.23619278099999999</v>
      </c>
      <c r="D7917" s="1">
        <v>782</v>
      </c>
      <c r="E7917">
        <v>0.212036319</v>
      </c>
    </row>
    <row r="7918" spans="1:5" x14ac:dyDescent="0.25">
      <c r="A7918">
        <v>1821.5</v>
      </c>
      <c r="B7918">
        <v>632.4</v>
      </c>
      <c r="C7918">
        <v>0.236222021</v>
      </c>
      <c r="D7918" s="1">
        <v>782</v>
      </c>
      <c r="E7918">
        <v>0.21205997100000001</v>
      </c>
    </row>
    <row r="7919" spans="1:5" x14ac:dyDescent="0.25">
      <c r="A7919">
        <v>1821.7</v>
      </c>
      <c r="B7919">
        <v>632.4</v>
      </c>
      <c r="C7919">
        <v>0.23625126099999999</v>
      </c>
      <c r="D7919" s="1">
        <v>782</v>
      </c>
      <c r="E7919">
        <v>0.212083624</v>
      </c>
    </row>
    <row r="7920" spans="1:5" x14ac:dyDescent="0.25">
      <c r="A7920">
        <v>1821.9</v>
      </c>
      <c r="B7920">
        <v>632.4</v>
      </c>
      <c r="C7920">
        <v>0.2362805</v>
      </c>
      <c r="D7920" s="1">
        <v>782</v>
      </c>
      <c r="E7920">
        <v>0.21210727500000001</v>
      </c>
    </row>
    <row r="7921" spans="1:5" x14ac:dyDescent="0.25">
      <c r="A7921">
        <v>1822.1</v>
      </c>
      <c r="B7921">
        <v>632.5</v>
      </c>
      <c r="C7921">
        <v>0.23633898</v>
      </c>
      <c r="D7921" s="1">
        <v>782</v>
      </c>
      <c r="E7921">
        <v>0.21215457700000001</v>
      </c>
    </row>
    <row r="7922" spans="1:5" x14ac:dyDescent="0.25">
      <c r="A7922">
        <v>1822.4</v>
      </c>
      <c r="B7922">
        <v>632.5</v>
      </c>
      <c r="C7922">
        <v>0.23636821999999999</v>
      </c>
      <c r="D7922" s="1">
        <v>782</v>
      </c>
      <c r="E7922">
        <v>0.212178227</v>
      </c>
    </row>
    <row r="7923" spans="1:5" x14ac:dyDescent="0.25">
      <c r="A7923">
        <v>1822.6</v>
      </c>
      <c r="B7923">
        <v>632.5</v>
      </c>
      <c r="C7923">
        <v>0.236397459</v>
      </c>
      <c r="D7923" s="1">
        <v>782</v>
      </c>
      <c r="E7923">
        <v>0.21220187600000001</v>
      </c>
    </row>
    <row r="7924" spans="1:5" x14ac:dyDescent="0.25">
      <c r="A7924">
        <v>1822.8</v>
      </c>
      <c r="B7924">
        <v>632.6</v>
      </c>
      <c r="C7924">
        <v>0.23642669899999999</v>
      </c>
      <c r="D7924" s="1">
        <v>782</v>
      </c>
      <c r="E7924">
        <v>0.212225525</v>
      </c>
    </row>
    <row r="7925" spans="1:5" x14ac:dyDescent="0.25">
      <c r="A7925">
        <v>1823</v>
      </c>
      <c r="B7925">
        <v>632.6</v>
      </c>
      <c r="C7925">
        <v>0.236455939</v>
      </c>
      <c r="D7925" s="1">
        <v>782</v>
      </c>
      <c r="E7925">
        <v>0.21224917400000001</v>
      </c>
    </row>
    <row r="7926" spans="1:5" x14ac:dyDescent="0.25">
      <c r="A7926">
        <v>1823.3</v>
      </c>
      <c r="B7926">
        <v>632.6</v>
      </c>
      <c r="C7926">
        <v>0.23648517899999999</v>
      </c>
      <c r="D7926" s="1">
        <v>782</v>
      </c>
      <c r="E7926">
        <v>0.212272821</v>
      </c>
    </row>
    <row r="7927" spans="1:5" x14ac:dyDescent="0.25">
      <c r="A7927">
        <v>1823.5</v>
      </c>
      <c r="B7927">
        <v>632.6</v>
      </c>
      <c r="C7927">
        <v>0.236514419</v>
      </c>
      <c r="D7927" s="1">
        <v>782</v>
      </c>
      <c r="E7927">
        <v>0.21229646899999999</v>
      </c>
    </row>
    <row r="7928" spans="1:5" x14ac:dyDescent="0.25">
      <c r="A7928">
        <v>1823.7</v>
      </c>
      <c r="B7928">
        <v>632.70000000000005</v>
      </c>
      <c r="C7928">
        <v>0.23654365799999999</v>
      </c>
      <c r="D7928" s="1">
        <v>782</v>
      </c>
      <c r="E7928">
        <v>0.212320115</v>
      </c>
    </row>
    <row r="7929" spans="1:5" x14ac:dyDescent="0.25">
      <c r="A7929">
        <v>1823.9</v>
      </c>
      <c r="B7929">
        <v>632.70000000000005</v>
      </c>
      <c r="C7929">
        <v>0.23660213799999999</v>
      </c>
      <c r="D7929" s="1">
        <v>782</v>
      </c>
      <c r="E7929">
        <v>0.21236740700000001</v>
      </c>
    </row>
    <row r="7930" spans="1:5" x14ac:dyDescent="0.25">
      <c r="A7930">
        <v>1824.1</v>
      </c>
      <c r="B7930">
        <v>632.70000000000005</v>
      </c>
      <c r="C7930">
        <v>0.236631378</v>
      </c>
      <c r="D7930" s="1">
        <v>782</v>
      </c>
      <c r="E7930">
        <v>0.212391052</v>
      </c>
    </row>
    <row r="7931" spans="1:5" x14ac:dyDescent="0.25">
      <c r="A7931">
        <v>1824.4</v>
      </c>
      <c r="B7931">
        <v>632.70000000000005</v>
      </c>
      <c r="C7931">
        <v>0.23666061699999999</v>
      </c>
      <c r="D7931" s="1">
        <v>782</v>
      </c>
      <c r="E7931">
        <v>0.21241469599999999</v>
      </c>
    </row>
    <row r="7932" spans="1:5" x14ac:dyDescent="0.25">
      <c r="A7932">
        <v>1824.6</v>
      </c>
      <c r="B7932">
        <v>632.70000000000005</v>
      </c>
      <c r="C7932">
        <v>0.236689857</v>
      </c>
      <c r="D7932" s="1">
        <v>782</v>
      </c>
      <c r="E7932">
        <v>0.21243834</v>
      </c>
    </row>
    <row r="7933" spans="1:5" x14ac:dyDescent="0.25">
      <c r="A7933">
        <v>1824.8</v>
      </c>
      <c r="B7933">
        <v>632.79999999999995</v>
      </c>
      <c r="C7933">
        <v>0.23671909699999999</v>
      </c>
      <c r="D7933" s="1">
        <v>783</v>
      </c>
      <c r="E7933">
        <v>0.21246198299999999</v>
      </c>
    </row>
    <row r="7934" spans="1:5" x14ac:dyDescent="0.25">
      <c r="A7934">
        <v>1825</v>
      </c>
      <c r="B7934">
        <v>632.79999999999995</v>
      </c>
      <c r="C7934">
        <v>0.236748337</v>
      </c>
      <c r="D7934" s="1">
        <v>783</v>
      </c>
      <c r="E7934">
        <v>0.21248562600000001</v>
      </c>
    </row>
    <row r="7935" spans="1:5" x14ac:dyDescent="0.25">
      <c r="A7935">
        <v>1825.3</v>
      </c>
      <c r="B7935">
        <v>632.79999999999995</v>
      </c>
      <c r="C7935">
        <v>0.23677757599999999</v>
      </c>
      <c r="D7935" s="1">
        <v>783</v>
      </c>
      <c r="E7935">
        <v>0.212509268</v>
      </c>
    </row>
    <row r="7936" spans="1:5" x14ac:dyDescent="0.25">
      <c r="A7936">
        <v>1825.5</v>
      </c>
      <c r="B7936">
        <v>632.9</v>
      </c>
      <c r="C7936">
        <v>0.236806816</v>
      </c>
      <c r="D7936" s="1">
        <v>783</v>
      </c>
      <c r="E7936">
        <v>0.21253290999999999</v>
      </c>
    </row>
    <row r="7937" spans="1:5" x14ac:dyDescent="0.25">
      <c r="A7937">
        <v>1825.7</v>
      </c>
      <c r="B7937">
        <v>632.9</v>
      </c>
      <c r="C7937">
        <v>0.23683605599999999</v>
      </c>
      <c r="D7937" s="1">
        <v>783</v>
      </c>
      <c r="E7937">
        <v>0.21255655100000001</v>
      </c>
    </row>
    <row r="7938" spans="1:5" x14ac:dyDescent="0.25">
      <c r="A7938">
        <v>1825.9</v>
      </c>
      <c r="B7938">
        <v>632.9</v>
      </c>
      <c r="C7938">
        <v>0.236865296</v>
      </c>
      <c r="D7938" s="1">
        <v>783</v>
      </c>
      <c r="E7938">
        <v>0.212580192</v>
      </c>
    </row>
    <row r="7939" spans="1:5" x14ac:dyDescent="0.25">
      <c r="A7939">
        <v>1826.1</v>
      </c>
      <c r="B7939">
        <v>633</v>
      </c>
      <c r="C7939">
        <v>0.23689453599999999</v>
      </c>
      <c r="D7939" s="1">
        <v>783</v>
      </c>
      <c r="E7939">
        <v>0.21260383099999999</v>
      </c>
    </row>
    <row r="7940" spans="1:5" x14ac:dyDescent="0.25">
      <c r="A7940">
        <v>1826.4</v>
      </c>
      <c r="B7940">
        <v>633</v>
      </c>
      <c r="C7940">
        <v>0.23695301499999999</v>
      </c>
      <c r="D7940" s="1">
        <v>783</v>
      </c>
      <c r="E7940">
        <v>0.21265111</v>
      </c>
    </row>
    <row r="7941" spans="1:5" x14ac:dyDescent="0.25">
      <c r="A7941">
        <v>1826.6</v>
      </c>
      <c r="B7941">
        <v>633</v>
      </c>
      <c r="C7941">
        <v>0.236982255</v>
      </c>
      <c r="D7941" s="1">
        <v>783</v>
      </c>
      <c r="E7941">
        <v>0.212674748</v>
      </c>
    </row>
    <row r="7942" spans="1:5" x14ac:dyDescent="0.25">
      <c r="A7942">
        <v>1826.8</v>
      </c>
      <c r="B7942">
        <v>633</v>
      </c>
      <c r="C7942">
        <v>0.23701149499999999</v>
      </c>
      <c r="D7942" s="1">
        <v>783</v>
      </c>
      <c r="E7942">
        <v>0.21269838599999999</v>
      </c>
    </row>
    <row r="7943" spans="1:5" x14ac:dyDescent="0.25">
      <c r="A7943">
        <v>1827</v>
      </c>
      <c r="B7943">
        <v>633</v>
      </c>
      <c r="C7943">
        <v>0.237040734</v>
      </c>
      <c r="D7943" s="1">
        <v>783</v>
      </c>
      <c r="E7943">
        <v>0.21272202300000001</v>
      </c>
    </row>
    <row r="7944" spans="1:5" x14ac:dyDescent="0.25">
      <c r="A7944">
        <v>1827.3</v>
      </c>
      <c r="B7944">
        <v>633.1</v>
      </c>
      <c r="C7944">
        <v>0.23706997399999999</v>
      </c>
      <c r="D7944" s="1">
        <v>783</v>
      </c>
      <c r="E7944">
        <v>0.212745659</v>
      </c>
    </row>
    <row r="7945" spans="1:5" x14ac:dyDescent="0.25">
      <c r="A7945">
        <v>1827.5</v>
      </c>
      <c r="B7945">
        <v>633.1</v>
      </c>
      <c r="C7945">
        <v>0.237099214</v>
      </c>
      <c r="D7945" s="1">
        <v>783</v>
      </c>
      <c r="E7945">
        <v>0.212769295</v>
      </c>
    </row>
    <row r="7946" spans="1:5" x14ac:dyDescent="0.25">
      <c r="A7946">
        <v>1827.7</v>
      </c>
      <c r="B7946">
        <v>633.1</v>
      </c>
      <c r="C7946">
        <v>0.23712845399999999</v>
      </c>
      <c r="D7946" s="1">
        <v>783</v>
      </c>
      <c r="E7946">
        <v>0.21279293099999999</v>
      </c>
    </row>
    <row r="7947" spans="1:5" x14ac:dyDescent="0.25">
      <c r="A7947">
        <v>1827.9</v>
      </c>
      <c r="B7947">
        <v>633.20000000000005</v>
      </c>
      <c r="C7947">
        <v>0.237157693</v>
      </c>
      <c r="D7947" s="1">
        <v>783</v>
      </c>
      <c r="E7947">
        <v>0.21281656600000001</v>
      </c>
    </row>
    <row r="7948" spans="1:5" x14ac:dyDescent="0.25">
      <c r="A7948">
        <v>1828.1</v>
      </c>
      <c r="B7948">
        <v>633.20000000000005</v>
      </c>
      <c r="C7948">
        <v>0.237216173</v>
      </c>
      <c r="D7948" s="1">
        <v>783</v>
      </c>
      <c r="E7948">
        <v>0.212863834</v>
      </c>
    </row>
    <row r="7949" spans="1:5" x14ac:dyDescent="0.25">
      <c r="A7949">
        <v>1828.4</v>
      </c>
      <c r="B7949">
        <v>633.20000000000005</v>
      </c>
      <c r="C7949">
        <v>0.23724541299999999</v>
      </c>
      <c r="D7949" s="1">
        <v>783</v>
      </c>
      <c r="E7949">
        <v>0.212887467</v>
      </c>
    </row>
    <row r="7950" spans="1:5" x14ac:dyDescent="0.25">
      <c r="A7950">
        <v>1828.6</v>
      </c>
      <c r="B7950">
        <v>633.20000000000005</v>
      </c>
      <c r="C7950">
        <v>0.237274652</v>
      </c>
      <c r="D7950" s="1">
        <v>783</v>
      </c>
      <c r="E7950">
        <v>0.21291109999999999</v>
      </c>
    </row>
    <row r="7951" spans="1:5" x14ac:dyDescent="0.25">
      <c r="A7951">
        <v>1828.8</v>
      </c>
      <c r="B7951">
        <v>633.29999999999995</v>
      </c>
      <c r="C7951">
        <v>0.23730389199999999</v>
      </c>
      <c r="D7951" s="1">
        <v>784</v>
      </c>
      <c r="E7951">
        <v>0.21293473199999999</v>
      </c>
    </row>
    <row r="7952" spans="1:5" x14ac:dyDescent="0.25">
      <c r="A7952">
        <v>1829</v>
      </c>
      <c r="B7952">
        <v>633.29999999999995</v>
      </c>
      <c r="C7952">
        <v>0.237333132</v>
      </c>
      <c r="D7952" s="1">
        <v>784</v>
      </c>
      <c r="E7952">
        <v>0.21295836400000001</v>
      </c>
    </row>
    <row r="7953" spans="1:5" x14ac:dyDescent="0.25">
      <c r="A7953">
        <v>1829.3</v>
      </c>
      <c r="B7953">
        <v>633.29999999999995</v>
      </c>
      <c r="C7953">
        <v>0.23736237199999999</v>
      </c>
      <c r="D7953" s="1">
        <v>784</v>
      </c>
      <c r="E7953">
        <v>0.21298199400000001</v>
      </c>
    </row>
    <row r="7954" spans="1:5" x14ac:dyDescent="0.25">
      <c r="A7954">
        <v>1829.5</v>
      </c>
      <c r="B7954">
        <v>633.29999999999995</v>
      </c>
      <c r="C7954">
        <v>0.237391612</v>
      </c>
      <c r="D7954" s="1">
        <v>784</v>
      </c>
      <c r="E7954">
        <v>0.213005625</v>
      </c>
    </row>
    <row r="7955" spans="1:5" x14ac:dyDescent="0.25">
      <c r="A7955">
        <v>1829.7</v>
      </c>
      <c r="B7955">
        <v>633.4</v>
      </c>
      <c r="C7955">
        <v>0.23742085099999999</v>
      </c>
      <c r="D7955" s="1">
        <v>784</v>
      </c>
      <c r="E7955">
        <v>0.213029255</v>
      </c>
    </row>
    <row r="7956" spans="1:5" x14ac:dyDescent="0.25">
      <c r="A7956">
        <v>1829.9</v>
      </c>
      <c r="B7956">
        <v>633.4</v>
      </c>
      <c r="C7956">
        <v>0.237450091</v>
      </c>
      <c r="D7956" s="1">
        <v>784</v>
      </c>
      <c r="E7956">
        <v>0.213052884</v>
      </c>
    </row>
    <row r="7957" spans="1:5" x14ac:dyDescent="0.25">
      <c r="A7957">
        <v>1830.1</v>
      </c>
      <c r="B7957">
        <v>633.4</v>
      </c>
      <c r="C7957">
        <v>0.23747933099999999</v>
      </c>
      <c r="D7957" s="1">
        <v>784</v>
      </c>
      <c r="E7957">
        <v>0.213076513</v>
      </c>
    </row>
    <row r="7958" spans="1:5" x14ac:dyDescent="0.25">
      <c r="A7958">
        <v>1830.4</v>
      </c>
      <c r="B7958">
        <v>633.5</v>
      </c>
      <c r="C7958">
        <v>0.237508571</v>
      </c>
      <c r="D7958" s="1">
        <v>784</v>
      </c>
      <c r="E7958">
        <v>0.21310014099999999</v>
      </c>
    </row>
    <row r="7959" spans="1:5" x14ac:dyDescent="0.25">
      <c r="A7959">
        <v>1830.6</v>
      </c>
      <c r="B7959">
        <v>633.5</v>
      </c>
      <c r="C7959">
        <v>0.23756705</v>
      </c>
      <c r="D7959" s="1">
        <v>784</v>
      </c>
      <c r="E7959">
        <v>0.21314739599999999</v>
      </c>
    </row>
    <row r="7960" spans="1:5" x14ac:dyDescent="0.25">
      <c r="A7960">
        <v>1830.8</v>
      </c>
      <c r="B7960">
        <v>633.5</v>
      </c>
      <c r="C7960">
        <v>0.23759628999999999</v>
      </c>
      <c r="D7960" s="1">
        <v>784</v>
      </c>
      <c r="E7960">
        <v>0.21317102199999999</v>
      </c>
    </row>
    <row r="7961" spans="1:5" x14ac:dyDescent="0.25">
      <c r="A7961">
        <v>1831</v>
      </c>
      <c r="B7961">
        <v>633.5</v>
      </c>
      <c r="C7961">
        <v>0.23762553</v>
      </c>
      <c r="D7961" s="1">
        <v>784</v>
      </c>
      <c r="E7961">
        <v>0.21319464799999999</v>
      </c>
    </row>
    <row r="7962" spans="1:5" x14ac:dyDescent="0.25">
      <c r="A7962">
        <v>1831.3</v>
      </c>
      <c r="B7962">
        <v>633.6</v>
      </c>
      <c r="C7962">
        <v>0.23765476899999999</v>
      </c>
      <c r="D7962" s="1">
        <v>784</v>
      </c>
      <c r="E7962">
        <v>0.21321827400000001</v>
      </c>
    </row>
    <row r="7963" spans="1:5" x14ac:dyDescent="0.25">
      <c r="A7963">
        <v>1831.5</v>
      </c>
      <c r="B7963">
        <v>633.6</v>
      </c>
      <c r="C7963">
        <v>0.237684009</v>
      </c>
      <c r="D7963" s="1">
        <v>784</v>
      </c>
      <c r="E7963">
        <v>0.21324189900000001</v>
      </c>
    </row>
    <row r="7964" spans="1:5" x14ac:dyDescent="0.25">
      <c r="A7964">
        <v>1831.7</v>
      </c>
      <c r="B7964">
        <v>633.6</v>
      </c>
      <c r="C7964">
        <v>0.23771324899999999</v>
      </c>
      <c r="D7964" s="1">
        <v>784</v>
      </c>
      <c r="E7964">
        <v>0.21326552300000001</v>
      </c>
    </row>
    <row r="7965" spans="1:5" x14ac:dyDescent="0.25">
      <c r="A7965">
        <v>1831.9</v>
      </c>
      <c r="B7965">
        <v>633.6</v>
      </c>
      <c r="C7965">
        <v>0.237742489</v>
      </c>
      <c r="D7965" s="1">
        <v>784</v>
      </c>
      <c r="E7965">
        <v>0.21328914700000001</v>
      </c>
    </row>
    <row r="7966" spans="1:5" x14ac:dyDescent="0.25">
      <c r="A7966">
        <v>1832.1</v>
      </c>
      <c r="B7966">
        <v>633.6</v>
      </c>
      <c r="C7966">
        <v>0.23777172899999999</v>
      </c>
      <c r="D7966" s="1">
        <v>784</v>
      </c>
      <c r="E7966">
        <v>0.21331277000000001</v>
      </c>
    </row>
    <row r="7967" spans="1:5" x14ac:dyDescent="0.25">
      <c r="A7967">
        <v>1832.4</v>
      </c>
      <c r="B7967">
        <v>633.70000000000005</v>
      </c>
      <c r="C7967">
        <v>0.23783020799999999</v>
      </c>
      <c r="D7967" s="1">
        <v>784</v>
      </c>
      <c r="E7967">
        <v>0.21336001499999999</v>
      </c>
    </row>
    <row r="7968" spans="1:5" x14ac:dyDescent="0.25">
      <c r="A7968">
        <v>1832.6</v>
      </c>
      <c r="B7968">
        <v>633.79999999999995</v>
      </c>
      <c r="C7968">
        <v>0.237859448</v>
      </c>
      <c r="D7968" s="1">
        <v>785</v>
      </c>
      <c r="E7968">
        <v>0.21338363599999999</v>
      </c>
    </row>
    <row r="7969" spans="1:5" x14ac:dyDescent="0.25">
      <c r="A7969">
        <v>1832.8</v>
      </c>
      <c r="B7969">
        <v>633.79999999999995</v>
      </c>
      <c r="C7969">
        <v>0.23788868799999999</v>
      </c>
      <c r="D7969" s="1">
        <v>785</v>
      </c>
      <c r="E7969">
        <v>0.21340725699999999</v>
      </c>
    </row>
    <row r="7970" spans="1:5" x14ac:dyDescent="0.25">
      <c r="A7970">
        <v>1833</v>
      </c>
      <c r="B7970">
        <v>633.79999999999995</v>
      </c>
      <c r="C7970">
        <v>0.237917927</v>
      </c>
      <c r="D7970" s="1">
        <v>785</v>
      </c>
      <c r="E7970">
        <v>0.21343087699999999</v>
      </c>
    </row>
    <row r="7971" spans="1:5" x14ac:dyDescent="0.25">
      <c r="A7971">
        <v>1833.3</v>
      </c>
      <c r="B7971">
        <v>633.79999999999995</v>
      </c>
      <c r="C7971">
        <v>0.23794716699999999</v>
      </c>
      <c r="D7971" s="1">
        <v>785</v>
      </c>
      <c r="E7971">
        <v>0.21345449699999999</v>
      </c>
    </row>
    <row r="7972" spans="1:5" x14ac:dyDescent="0.25">
      <c r="A7972">
        <v>1833.5</v>
      </c>
      <c r="B7972">
        <v>633.79999999999995</v>
      </c>
      <c r="C7972">
        <v>0.237976407</v>
      </c>
      <c r="D7972" s="1">
        <v>785</v>
      </c>
      <c r="E7972">
        <v>0.213478117</v>
      </c>
    </row>
    <row r="7973" spans="1:5" x14ac:dyDescent="0.25">
      <c r="A7973">
        <v>1833.7</v>
      </c>
      <c r="B7973">
        <v>633.79999999999995</v>
      </c>
      <c r="C7973">
        <v>0.23800564699999999</v>
      </c>
      <c r="D7973" s="1">
        <v>785</v>
      </c>
      <c r="E7973">
        <v>0.213501735</v>
      </c>
    </row>
    <row r="7974" spans="1:5" x14ac:dyDescent="0.25">
      <c r="A7974">
        <v>1833.9</v>
      </c>
      <c r="B7974">
        <v>633.9</v>
      </c>
      <c r="C7974">
        <v>0.238034886</v>
      </c>
      <c r="D7974" s="1">
        <v>785</v>
      </c>
      <c r="E7974">
        <v>0.213525353</v>
      </c>
    </row>
    <row r="7975" spans="1:5" x14ac:dyDescent="0.25">
      <c r="A7975">
        <v>1834.1</v>
      </c>
      <c r="B7975">
        <v>633.9</v>
      </c>
      <c r="C7975">
        <v>0.23806412599999999</v>
      </c>
      <c r="D7975" s="1">
        <v>785</v>
      </c>
      <c r="E7975">
        <v>0.213548971</v>
      </c>
    </row>
    <row r="7976" spans="1:5" x14ac:dyDescent="0.25">
      <c r="A7976">
        <v>1834.4</v>
      </c>
      <c r="B7976">
        <v>633.9</v>
      </c>
      <c r="C7976">
        <v>0.238093366</v>
      </c>
      <c r="D7976" s="1">
        <v>785</v>
      </c>
      <c r="E7976">
        <v>0.21357258800000001</v>
      </c>
    </row>
    <row r="7977" spans="1:5" x14ac:dyDescent="0.25">
      <c r="A7977">
        <v>1834.6</v>
      </c>
      <c r="B7977">
        <v>634</v>
      </c>
      <c r="C7977">
        <v>0.238151845</v>
      </c>
      <c r="D7977" s="1">
        <v>785</v>
      </c>
      <c r="E7977">
        <v>0.21361982099999999</v>
      </c>
    </row>
    <row r="7978" spans="1:5" x14ac:dyDescent="0.25">
      <c r="A7978">
        <v>1834.8</v>
      </c>
      <c r="B7978">
        <v>634</v>
      </c>
      <c r="C7978">
        <v>0.23818108499999999</v>
      </c>
      <c r="D7978" s="1">
        <v>785</v>
      </c>
      <c r="E7978">
        <v>0.21364343599999999</v>
      </c>
    </row>
    <row r="7979" spans="1:5" x14ac:dyDescent="0.25">
      <c r="A7979">
        <v>1835</v>
      </c>
      <c r="B7979">
        <v>634</v>
      </c>
      <c r="C7979">
        <v>0.238210325</v>
      </c>
      <c r="D7979" s="1">
        <v>785</v>
      </c>
      <c r="E7979">
        <v>0.213667051</v>
      </c>
    </row>
    <row r="7980" spans="1:5" x14ac:dyDescent="0.25">
      <c r="A7980">
        <v>1835.3</v>
      </c>
      <c r="B7980">
        <v>634</v>
      </c>
      <c r="C7980">
        <v>0.23823956499999999</v>
      </c>
      <c r="D7980" s="1">
        <v>785</v>
      </c>
      <c r="E7980">
        <v>0.213690665</v>
      </c>
    </row>
    <row r="7981" spans="1:5" x14ac:dyDescent="0.25">
      <c r="A7981">
        <v>1835.5</v>
      </c>
      <c r="B7981">
        <v>634</v>
      </c>
      <c r="C7981">
        <v>0.238268805</v>
      </c>
      <c r="D7981" s="1">
        <v>785</v>
      </c>
      <c r="E7981">
        <v>0.21371427900000001</v>
      </c>
    </row>
    <row r="7982" spans="1:5" x14ac:dyDescent="0.25">
      <c r="A7982">
        <v>1835.7</v>
      </c>
      <c r="B7982">
        <v>634.1</v>
      </c>
      <c r="C7982">
        <v>0.23829804399999999</v>
      </c>
      <c r="D7982" s="1">
        <v>785</v>
      </c>
      <c r="E7982">
        <v>0.21373789200000001</v>
      </c>
    </row>
    <row r="7983" spans="1:5" x14ac:dyDescent="0.25">
      <c r="A7983">
        <v>1835.9</v>
      </c>
      <c r="B7983">
        <v>634.1</v>
      </c>
      <c r="C7983">
        <v>0.238327284</v>
      </c>
      <c r="D7983" s="1">
        <v>785</v>
      </c>
      <c r="E7983">
        <v>0.21376150399999999</v>
      </c>
    </row>
    <row r="7984" spans="1:5" x14ac:dyDescent="0.25">
      <c r="A7984">
        <v>1836.1</v>
      </c>
      <c r="B7984">
        <v>634.1</v>
      </c>
      <c r="C7984">
        <v>0.23835652399999999</v>
      </c>
      <c r="D7984" s="1">
        <v>785</v>
      </c>
      <c r="E7984">
        <v>0.213785116</v>
      </c>
    </row>
    <row r="7985" spans="1:5" x14ac:dyDescent="0.25">
      <c r="A7985">
        <v>1836.4</v>
      </c>
      <c r="B7985">
        <v>634.1</v>
      </c>
      <c r="C7985">
        <v>0.23841500299999999</v>
      </c>
      <c r="D7985" s="1">
        <v>785</v>
      </c>
      <c r="E7985">
        <v>0.21383233900000001</v>
      </c>
    </row>
    <row r="7986" spans="1:5" x14ac:dyDescent="0.25">
      <c r="A7986">
        <v>1836.6</v>
      </c>
      <c r="B7986">
        <v>634.20000000000005</v>
      </c>
      <c r="C7986">
        <v>0.238444243</v>
      </c>
      <c r="D7986" s="1">
        <v>785</v>
      </c>
      <c r="E7986">
        <v>0.21385594899999999</v>
      </c>
    </row>
    <row r="7987" spans="1:5" x14ac:dyDescent="0.25">
      <c r="A7987">
        <v>1836.8</v>
      </c>
      <c r="B7987">
        <v>634.20000000000005</v>
      </c>
      <c r="C7987">
        <v>0.23847348300000001</v>
      </c>
      <c r="D7987" s="1">
        <v>785</v>
      </c>
      <c r="E7987">
        <v>0.213879559</v>
      </c>
    </row>
    <row r="7988" spans="1:5" x14ac:dyDescent="0.25">
      <c r="A7988">
        <v>1837</v>
      </c>
      <c r="B7988">
        <v>634.20000000000005</v>
      </c>
      <c r="C7988">
        <v>0.238502723</v>
      </c>
      <c r="D7988" s="1">
        <v>785</v>
      </c>
      <c r="E7988">
        <v>0.213903168</v>
      </c>
    </row>
    <row r="7989" spans="1:5" x14ac:dyDescent="0.25">
      <c r="A7989">
        <v>1837.3</v>
      </c>
      <c r="B7989">
        <v>634.20000000000005</v>
      </c>
      <c r="C7989">
        <v>0.23853196199999999</v>
      </c>
      <c r="D7989" s="1">
        <v>785</v>
      </c>
      <c r="E7989">
        <v>0.21392677700000001</v>
      </c>
    </row>
    <row r="7990" spans="1:5" x14ac:dyDescent="0.25">
      <c r="A7990">
        <v>1837.5</v>
      </c>
      <c r="B7990">
        <v>634.29999999999995</v>
      </c>
      <c r="C7990">
        <v>0.238561202</v>
      </c>
      <c r="D7990" s="1">
        <v>786</v>
      </c>
      <c r="E7990">
        <v>0.21395038499999999</v>
      </c>
    </row>
    <row r="7991" spans="1:5" x14ac:dyDescent="0.25">
      <c r="A7991">
        <v>1837.7</v>
      </c>
      <c r="B7991">
        <v>634.29999999999995</v>
      </c>
      <c r="C7991">
        <v>0.23859044200000001</v>
      </c>
      <c r="D7991" s="1">
        <v>786</v>
      </c>
      <c r="E7991">
        <v>0.213973993</v>
      </c>
    </row>
    <row r="7992" spans="1:5" x14ac:dyDescent="0.25">
      <c r="A7992">
        <v>1837.9</v>
      </c>
      <c r="B7992">
        <v>634.29999999999995</v>
      </c>
      <c r="C7992">
        <v>0.238619682</v>
      </c>
      <c r="D7992" s="1">
        <v>786</v>
      </c>
      <c r="E7992">
        <v>0.21399760000000001</v>
      </c>
    </row>
    <row r="7993" spans="1:5" x14ac:dyDescent="0.25">
      <c r="A7993">
        <v>1838.1</v>
      </c>
      <c r="B7993">
        <v>634.29999999999995</v>
      </c>
      <c r="C7993">
        <v>0.23864892100000001</v>
      </c>
      <c r="D7993" s="1">
        <v>786</v>
      </c>
      <c r="E7993">
        <v>0.21402120599999999</v>
      </c>
    </row>
    <row r="7994" spans="1:5" x14ac:dyDescent="0.25">
      <c r="A7994">
        <v>1838.4</v>
      </c>
      <c r="B7994">
        <v>634.4</v>
      </c>
      <c r="C7994">
        <v>0.238678161</v>
      </c>
      <c r="D7994" s="1">
        <v>786</v>
      </c>
      <c r="E7994">
        <v>0.214044812</v>
      </c>
    </row>
    <row r="7995" spans="1:5" x14ac:dyDescent="0.25">
      <c r="A7995">
        <v>1838.6</v>
      </c>
      <c r="B7995">
        <v>634.4</v>
      </c>
      <c r="C7995">
        <v>0.238736641</v>
      </c>
      <c r="D7995" s="1">
        <v>786</v>
      </c>
      <c r="E7995">
        <v>0.21409202199999999</v>
      </c>
    </row>
    <row r="7996" spans="1:5" x14ac:dyDescent="0.25">
      <c r="A7996">
        <v>1838.8</v>
      </c>
      <c r="B7996">
        <v>634.4</v>
      </c>
      <c r="C7996">
        <v>0.23876588100000001</v>
      </c>
      <c r="D7996" s="1">
        <v>786</v>
      </c>
      <c r="E7996">
        <v>0.214115626</v>
      </c>
    </row>
    <row r="7997" spans="1:5" x14ac:dyDescent="0.25">
      <c r="A7997">
        <v>1839</v>
      </c>
      <c r="B7997">
        <v>634.4</v>
      </c>
      <c r="C7997">
        <v>0.23879512</v>
      </c>
      <c r="D7997" s="1">
        <v>786</v>
      </c>
      <c r="E7997">
        <v>0.21413923000000001</v>
      </c>
    </row>
    <row r="7998" spans="1:5" x14ac:dyDescent="0.25">
      <c r="A7998">
        <v>1839.3</v>
      </c>
      <c r="B7998">
        <v>634.4</v>
      </c>
      <c r="C7998">
        <v>0.23882436000000001</v>
      </c>
      <c r="D7998" s="1">
        <v>786</v>
      </c>
      <c r="E7998">
        <v>0.214162833</v>
      </c>
    </row>
    <row r="7999" spans="1:5" x14ac:dyDescent="0.25">
      <c r="A7999">
        <v>1839.5</v>
      </c>
      <c r="B7999">
        <v>634.5</v>
      </c>
      <c r="C7999">
        <v>0.2388536</v>
      </c>
      <c r="D7999" s="1">
        <v>786</v>
      </c>
      <c r="E7999">
        <v>0.21418643600000001</v>
      </c>
    </row>
    <row r="8000" spans="1:5" x14ac:dyDescent="0.25">
      <c r="A8000">
        <v>1839.7</v>
      </c>
      <c r="B8000">
        <v>634.5</v>
      </c>
      <c r="C8000">
        <v>0.23888284000000001</v>
      </c>
      <c r="D8000" s="1">
        <v>786</v>
      </c>
      <c r="E8000">
        <v>0.21421003799999999</v>
      </c>
    </row>
    <row r="8001" spans="1:5" x14ac:dyDescent="0.25">
      <c r="A8001">
        <v>1839.9</v>
      </c>
      <c r="B8001">
        <v>634.5</v>
      </c>
      <c r="C8001">
        <v>0.238912079</v>
      </c>
      <c r="D8001" s="1">
        <v>786</v>
      </c>
      <c r="E8001">
        <v>0.214233639</v>
      </c>
    </row>
    <row r="8002" spans="1:5" x14ac:dyDescent="0.25">
      <c r="A8002">
        <v>1840.2</v>
      </c>
      <c r="B8002">
        <v>634.6</v>
      </c>
      <c r="C8002">
        <v>0.238970559</v>
      </c>
      <c r="D8002" s="1">
        <v>786</v>
      </c>
      <c r="E8002">
        <v>0.21428084</v>
      </c>
    </row>
    <row r="8003" spans="1:5" x14ac:dyDescent="0.25">
      <c r="A8003">
        <v>1840.4</v>
      </c>
      <c r="B8003">
        <v>634.6</v>
      </c>
      <c r="C8003">
        <v>0.23899979900000001</v>
      </c>
      <c r="D8003" s="1">
        <v>786</v>
      </c>
      <c r="E8003">
        <v>0.21430444000000001</v>
      </c>
    </row>
    <row r="8004" spans="1:5" x14ac:dyDescent="0.25">
      <c r="A8004">
        <v>1840.6</v>
      </c>
      <c r="B8004">
        <v>634.6</v>
      </c>
      <c r="C8004">
        <v>0.239029038</v>
      </c>
      <c r="D8004" s="1">
        <v>786</v>
      </c>
      <c r="E8004">
        <v>0.214328039</v>
      </c>
    </row>
    <row r="8005" spans="1:5" x14ac:dyDescent="0.25">
      <c r="A8005">
        <v>1840.8</v>
      </c>
      <c r="B8005">
        <v>634.70000000000005</v>
      </c>
      <c r="C8005">
        <v>0.23905827800000001</v>
      </c>
      <c r="D8005" s="1">
        <v>786</v>
      </c>
      <c r="E8005">
        <v>0.21435163800000001</v>
      </c>
    </row>
    <row r="8006" spans="1:5" x14ac:dyDescent="0.25">
      <c r="A8006">
        <v>1841</v>
      </c>
      <c r="B8006">
        <v>634.70000000000005</v>
      </c>
      <c r="C8006">
        <v>0.239087518</v>
      </c>
      <c r="D8006" s="1">
        <v>786</v>
      </c>
      <c r="E8006">
        <v>0.214375236</v>
      </c>
    </row>
    <row r="8007" spans="1:5" x14ac:dyDescent="0.25">
      <c r="A8007">
        <v>1841.3</v>
      </c>
      <c r="B8007">
        <v>634.70000000000005</v>
      </c>
      <c r="C8007">
        <v>0.23911675800000001</v>
      </c>
      <c r="D8007" s="1">
        <v>786</v>
      </c>
      <c r="E8007">
        <v>0.21439883400000001</v>
      </c>
    </row>
    <row r="8008" spans="1:5" x14ac:dyDescent="0.25">
      <c r="A8008">
        <v>1841.5</v>
      </c>
      <c r="B8008">
        <v>634.79999999999995</v>
      </c>
      <c r="C8008">
        <v>0.239145998</v>
      </c>
      <c r="D8008" s="1">
        <v>787</v>
      </c>
      <c r="E8008">
        <v>0.214422431</v>
      </c>
    </row>
    <row r="8009" spans="1:5" x14ac:dyDescent="0.25">
      <c r="A8009">
        <v>1841.7</v>
      </c>
      <c r="B8009">
        <v>634.79999999999995</v>
      </c>
      <c r="C8009">
        <v>0.23917523700000001</v>
      </c>
      <c r="D8009" s="1">
        <v>787</v>
      </c>
      <c r="E8009">
        <v>0.21444602700000001</v>
      </c>
    </row>
    <row r="8010" spans="1:5" x14ac:dyDescent="0.25">
      <c r="A8010">
        <v>1841.9</v>
      </c>
      <c r="B8010">
        <v>634.79999999999995</v>
      </c>
      <c r="C8010">
        <v>0.239204477</v>
      </c>
      <c r="D8010" s="1">
        <v>787</v>
      </c>
      <c r="E8010">
        <v>0.214469623</v>
      </c>
    </row>
    <row r="8011" spans="1:5" x14ac:dyDescent="0.25">
      <c r="A8011">
        <v>1842.1</v>
      </c>
      <c r="B8011">
        <v>634.79999999999995</v>
      </c>
      <c r="C8011">
        <v>0.23923371700000001</v>
      </c>
      <c r="D8011" s="1">
        <v>787</v>
      </c>
      <c r="E8011">
        <v>0.21449321800000001</v>
      </c>
    </row>
    <row r="8012" spans="1:5" x14ac:dyDescent="0.25">
      <c r="A8012">
        <v>1842.4</v>
      </c>
      <c r="B8012">
        <v>634.79999999999995</v>
      </c>
      <c r="C8012">
        <v>0.239262957</v>
      </c>
      <c r="D8012" s="1">
        <v>787</v>
      </c>
      <c r="E8012">
        <v>0.214516813</v>
      </c>
    </row>
    <row r="8013" spans="1:5" x14ac:dyDescent="0.25">
      <c r="A8013">
        <v>1842.6</v>
      </c>
      <c r="B8013">
        <v>634.9</v>
      </c>
      <c r="C8013">
        <v>0.239321436</v>
      </c>
      <c r="D8013" s="1">
        <v>787</v>
      </c>
      <c r="E8013">
        <v>0.214564001</v>
      </c>
    </row>
    <row r="8014" spans="1:5" x14ac:dyDescent="0.25">
      <c r="A8014">
        <v>1842.8</v>
      </c>
      <c r="B8014">
        <v>634.9</v>
      </c>
      <c r="C8014">
        <v>0.23935067600000001</v>
      </c>
      <c r="D8014" s="1">
        <v>787</v>
      </c>
      <c r="E8014">
        <v>0.21458759399999999</v>
      </c>
    </row>
    <row r="8015" spans="1:5" x14ac:dyDescent="0.25">
      <c r="A8015">
        <v>1843</v>
      </c>
      <c r="B8015">
        <v>634.9</v>
      </c>
      <c r="C8015">
        <v>0.239379916</v>
      </c>
      <c r="D8015" s="1">
        <v>787</v>
      </c>
      <c r="E8015">
        <v>0.21461118600000001</v>
      </c>
    </row>
    <row r="8016" spans="1:5" x14ac:dyDescent="0.25">
      <c r="A8016">
        <v>1843.3</v>
      </c>
      <c r="B8016">
        <v>635.1</v>
      </c>
      <c r="C8016">
        <v>0.23940915500000001</v>
      </c>
      <c r="D8016" s="1">
        <v>787</v>
      </c>
      <c r="E8016">
        <v>0.214634778</v>
      </c>
    </row>
    <row r="8017" spans="1:5" x14ac:dyDescent="0.25">
      <c r="A8017">
        <v>1843.5</v>
      </c>
      <c r="B8017">
        <v>635.1</v>
      </c>
      <c r="C8017">
        <v>0.239438395</v>
      </c>
      <c r="D8017" s="1">
        <v>787</v>
      </c>
      <c r="E8017">
        <v>0.21465836999999999</v>
      </c>
    </row>
    <row r="8018" spans="1:5" x14ac:dyDescent="0.25">
      <c r="A8018">
        <v>1843.7</v>
      </c>
      <c r="B8018">
        <v>635.1</v>
      </c>
      <c r="C8018">
        <v>0.23946763500000001</v>
      </c>
      <c r="D8018" s="1">
        <v>787</v>
      </c>
      <c r="E8018">
        <v>0.214681961</v>
      </c>
    </row>
    <row r="8019" spans="1:5" x14ac:dyDescent="0.25">
      <c r="A8019">
        <v>1843.9</v>
      </c>
      <c r="B8019">
        <v>635.1</v>
      </c>
      <c r="C8019">
        <v>0.23952611400000001</v>
      </c>
      <c r="D8019" s="1">
        <v>787</v>
      </c>
      <c r="E8019">
        <v>0.21472914100000001</v>
      </c>
    </row>
    <row r="8020" spans="1:5" x14ac:dyDescent="0.25">
      <c r="A8020">
        <v>1844.1</v>
      </c>
      <c r="B8020">
        <v>635.1</v>
      </c>
      <c r="C8020">
        <v>0.239555354</v>
      </c>
      <c r="D8020" s="1">
        <v>787</v>
      </c>
      <c r="E8020">
        <v>0.21475273</v>
      </c>
    </row>
    <row r="8021" spans="1:5" x14ac:dyDescent="0.25">
      <c r="A8021">
        <v>1844.4</v>
      </c>
      <c r="B8021">
        <v>635.1</v>
      </c>
      <c r="C8021">
        <v>0.23958459400000001</v>
      </c>
      <c r="D8021" s="1">
        <v>787</v>
      </c>
      <c r="E8021">
        <v>0.21477631899999999</v>
      </c>
    </row>
    <row r="8022" spans="1:5" x14ac:dyDescent="0.25">
      <c r="A8022">
        <v>1844.6</v>
      </c>
      <c r="B8022">
        <v>635.20000000000005</v>
      </c>
      <c r="C8022">
        <v>0.239613834</v>
      </c>
      <c r="D8022" s="1">
        <v>787</v>
      </c>
      <c r="E8022">
        <v>0.21479990700000001</v>
      </c>
    </row>
    <row r="8023" spans="1:5" x14ac:dyDescent="0.25">
      <c r="A8023">
        <v>1844.8</v>
      </c>
      <c r="B8023">
        <v>635.20000000000005</v>
      </c>
      <c r="C8023">
        <v>0.23964307400000001</v>
      </c>
      <c r="D8023" s="1">
        <v>787</v>
      </c>
      <c r="E8023">
        <v>0.214823494</v>
      </c>
    </row>
    <row r="8024" spans="1:5" x14ac:dyDescent="0.25">
      <c r="A8024">
        <v>1845</v>
      </c>
      <c r="B8024">
        <v>635.20000000000005</v>
      </c>
      <c r="C8024">
        <v>0.239672313</v>
      </c>
      <c r="D8024" s="1">
        <v>787</v>
      </c>
      <c r="E8024">
        <v>0.214847081</v>
      </c>
    </row>
    <row r="8025" spans="1:5" x14ac:dyDescent="0.25">
      <c r="A8025">
        <v>1845.3</v>
      </c>
      <c r="B8025">
        <v>635.20000000000005</v>
      </c>
      <c r="C8025">
        <v>0.23970155300000001</v>
      </c>
      <c r="D8025" s="1">
        <v>787</v>
      </c>
      <c r="E8025">
        <v>0.21487066799999999</v>
      </c>
    </row>
    <row r="8026" spans="1:5" x14ac:dyDescent="0.25">
      <c r="A8026">
        <v>1845.5</v>
      </c>
      <c r="B8026">
        <v>635.20000000000005</v>
      </c>
      <c r="C8026">
        <v>0.239730793</v>
      </c>
      <c r="D8026" s="1">
        <v>787</v>
      </c>
      <c r="E8026">
        <v>0.21489425300000001</v>
      </c>
    </row>
    <row r="8027" spans="1:5" x14ac:dyDescent="0.25">
      <c r="A8027">
        <v>1845.7</v>
      </c>
      <c r="B8027">
        <v>635.29999999999995</v>
      </c>
      <c r="C8027">
        <v>0.23976003300000001</v>
      </c>
      <c r="D8027" s="1">
        <v>788</v>
      </c>
      <c r="E8027">
        <v>0.214917839</v>
      </c>
    </row>
    <row r="8028" spans="1:5" x14ac:dyDescent="0.25">
      <c r="A8028">
        <v>1845.9</v>
      </c>
      <c r="B8028">
        <v>635.29999999999995</v>
      </c>
      <c r="C8028">
        <v>0.239789272</v>
      </c>
      <c r="D8028" s="1">
        <v>788</v>
      </c>
      <c r="E8028">
        <v>0.21494142299999999</v>
      </c>
    </row>
    <row r="8029" spans="1:5" x14ac:dyDescent="0.25">
      <c r="A8029">
        <v>1846.1</v>
      </c>
      <c r="B8029">
        <v>635.29999999999995</v>
      </c>
      <c r="C8029">
        <v>0.239847752</v>
      </c>
      <c r="D8029" s="1">
        <v>788</v>
      </c>
      <c r="E8029">
        <v>0.21498859100000001</v>
      </c>
    </row>
    <row r="8030" spans="1:5" x14ac:dyDescent="0.25">
      <c r="A8030">
        <v>1846.4</v>
      </c>
      <c r="B8030">
        <v>635.29999999999995</v>
      </c>
      <c r="C8030">
        <v>0.23987699200000001</v>
      </c>
      <c r="D8030" s="1">
        <v>788</v>
      </c>
      <c r="E8030">
        <v>0.215012174</v>
      </c>
    </row>
    <row r="8031" spans="1:5" x14ac:dyDescent="0.25">
      <c r="A8031">
        <v>1846.6</v>
      </c>
      <c r="B8031">
        <v>635.29999999999995</v>
      </c>
      <c r="C8031">
        <v>0.239906231</v>
      </c>
      <c r="D8031" s="1">
        <v>788</v>
      </c>
      <c r="E8031">
        <v>0.21503575699999999</v>
      </c>
    </row>
    <row r="8032" spans="1:5" x14ac:dyDescent="0.25">
      <c r="A8032">
        <v>1846.8</v>
      </c>
      <c r="B8032">
        <v>635.4</v>
      </c>
      <c r="C8032">
        <v>0.23993547100000001</v>
      </c>
      <c r="D8032" s="1">
        <v>788</v>
      </c>
      <c r="E8032">
        <v>0.21505933899999999</v>
      </c>
    </row>
    <row r="8033" spans="1:5" x14ac:dyDescent="0.25">
      <c r="A8033">
        <v>1847</v>
      </c>
      <c r="B8033">
        <v>635.5</v>
      </c>
      <c r="C8033">
        <v>0.239964711</v>
      </c>
      <c r="D8033" s="1">
        <v>788</v>
      </c>
      <c r="E8033">
        <v>0.21508292000000001</v>
      </c>
    </row>
    <row r="8034" spans="1:5" x14ac:dyDescent="0.25">
      <c r="A8034">
        <v>1847.3</v>
      </c>
      <c r="B8034">
        <v>635.5</v>
      </c>
      <c r="C8034">
        <v>0.23999395100000001</v>
      </c>
      <c r="D8034" s="1">
        <v>788</v>
      </c>
      <c r="E8034">
        <v>0.21510650100000001</v>
      </c>
    </row>
    <row r="8035" spans="1:5" x14ac:dyDescent="0.25">
      <c r="A8035">
        <v>1847.5</v>
      </c>
      <c r="B8035">
        <v>635.5</v>
      </c>
      <c r="C8035">
        <v>0.24002319</v>
      </c>
      <c r="D8035" s="1">
        <v>788</v>
      </c>
      <c r="E8035">
        <v>0.215130081</v>
      </c>
    </row>
    <row r="8036" spans="1:5" x14ac:dyDescent="0.25">
      <c r="A8036">
        <v>1847.7</v>
      </c>
      <c r="B8036">
        <v>635.5</v>
      </c>
      <c r="C8036">
        <v>0.24008167</v>
      </c>
      <c r="D8036" s="1">
        <v>788</v>
      </c>
      <c r="E8036">
        <v>0.21517723999999999</v>
      </c>
    </row>
    <row r="8037" spans="1:5" x14ac:dyDescent="0.25">
      <c r="A8037">
        <v>1847.9</v>
      </c>
      <c r="B8037">
        <v>635.5</v>
      </c>
      <c r="C8037">
        <v>0.24011091000000001</v>
      </c>
      <c r="D8037" s="1">
        <v>788</v>
      </c>
      <c r="E8037">
        <v>0.21520081899999999</v>
      </c>
    </row>
    <row r="8038" spans="1:5" x14ac:dyDescent="0.25">
      <c r="A8038">
        <v>1848.1</v>
      </c>
      <c r="B8038">
        <v>635.5</v>
      </c>
      <c r="C8038">
        <v>0.24014015</v>
      </c>
      <c r="D8038" s="1">
        <v>788</v>
      </c>
      <c r="E8038">
        <v>0.21522439700000001</v>
      </c>
    </row>
    <row r="8039" spans="1:5" x14ac:dyDescent="0.25">
      <c r="A8039">
        <v>1848.4</v>
      </c>
      <c r="B8039">
        <v>635.6</v>
      </c>
      <c r="C8039">
        <v>0.24016938900000001</v>
      </c>
      <c r="D8039" s="1">
        <v>788</v>
      </c>
      <c r="E8039">
        <v>0.21524797500000001</v>
      </c>
    </row>
    <row r="8040" spans="1:5" x14ac:dyDescent="0.25">
      <c r="A8040">
        <v>1848.6</v>
      </c>
      <c r="B8040">
        <v>635.6</v>
      </c>
      <c r="C8040">
        <v>0.240198629</v>
      </c>
      <c r="D8040" s="1">
        <v>788</v>
      </c>
      <c r="E8040">
        <v>0.21527155100000001</v>
      </c>
    </row>
    <row r="8041" spans="1:5" x14ac:dyDescent="0.25">
      <c r="A8041">
        <v>1848.8</v>
      </c>
      <c r="B8041">
        <v>635.6</v>
      </c>
      <c r="C8041">
        <v>0.24022786900000001</v>
      </c>
      <c r="D8041" s="1">
        <v>788</v>
      </c>
      <c r="E8041">
        <v>0.215295128</v>
      </c>
    </row>
    <row r="8042" spans="1:5" x14ac:dyDescent="0.25">
      <c r="A8042">
        <v>1849</v>
      </c>
      <c r="B8042">
        <v>635.6</v>
      </c>
      <c r="C8042">
        <v>0.240257109</v>
      </c>
      <c r="D8042" s="1">
        <v>788</v>
      </c>
      <c r="E8042">
        <v>0.215318704</v>
      </c>
    </row>
    <row r="8043" spans="1:5" x14ac:dyDescent="0.25">
      <c r="A8043">
        <v>1849.3</v>
      </c>
      <c r="B8043">
        <v>635.6</v>
      </c>
      <c r="C8043">
        <v>0.24028634800000001</v>
      </c>
      <c r="D8043" s="1">
        <v>788</v>
      </c>
      <c r="E8043">
        <v>0.215342279</v>
      </c>
    </row>
    <row r="8044" spans="1:5" x14ac:dyDescent="0.25">
      <c r="A8044">
        <v>1849.5</v>
      </c>
      <c r="B8044">
        <v>635.70000000000005</v>
      </c>
      <c r="C8044">
        <v>0.240315588</v>
      </c>
      <c r="D8044" s="1">
        <v>788</v>
      </c>
      <c r="E8044">
        <v>0.215365854</v>
      </c>
    </row>
    <row r="8045" spans="1:5" x14ac:dyDescent="0.25">
      <c r="A8045">
        <v>1849.7</v>
      </c>
      <c r="B8045">
        <v>635.70000000000005</v>
      </c>
      <c r="C8045">
        <v>0.24034482800000001</v>
      </c>
      <c r="D8045" s="1">
        <v>788</v>
      </c>
      <c r="E8045">
        <v>0.21538942799999999</v>
      </c>
    </row>
    <row r="8046" spans="1:5" x14ac:dyDescent="0.25">
      <c r="A8046">
        <v>1849.9</v>
      </c>
      <c r="B8046">
        <v>635.70000000000005</v>
      </c>
      <c r="C8046">
        <v>0.240374068</v>
      </c>
      <c r="D8046" s="1">
        <v>789</v>
      </c>
      <c r="E8046">
        <v>0.21541300199999999</v>
      </c>
    </row>
    <row r="8047" spans="1:5" x14ac:dyDescent="0.25">
      <c r="A8047">
        <v>1850.1</v>
      </c>
      <c r="B8047">
        <v>635.70000000000005</v>
      </c>
      <c r="C8047">
        <v>0.240432547</v>
      </c>
      <c r="D8047" s="1">
        <v>789</v>
      </c>
      <c r="E8047">
        <v>0.21546014699999999</v>
      </c>
    </row>
    <row r="8048" spans="1:5" x14ac:dyDescent="0.25">
      <c r="A8048">
        <v>1850.4</v>
      </c>
      <c r="B8048">
        <v>635.70000000000005</v>
      </c>
      <c r="C8048">
        <v>0.24046178700000001</v>
      </c>
      <c r="D8048" s="1">
        <v>789</v>
      </c>
      <c r="E8048">
        <v>0.21548371899999999</v>
      </c>
    </row>
    <row r="8049" spans="1:5" x14ac:dyDescent="0.25">
      <c r="A8049">
        <v>1850.6</v>
      </c>
      <c r="B8049">
        <v>635.79999999999995</v>
      </c>
      <c r="C8049">
        <v>0.240491027</v>
      </c>
      <c r="D8049" s="1">
        <v>789</v>
      </c>
      <c r="E8049">
        <v>0.21550729099999999</v>
      </c>
    </row>
    <row r="8050" spans="1:5" x14ac:dyDescent="0.25">
      <c r="A8050">
        <v>1850.8</v>
      </c>
      <c r="B8050">
        <v>635.79999999999995</v>
      </c>
      <c r="C8050">
        <v>0.24052026700000001</v>
      </c>
      <c r="D8050" s="1">
        <v>789</v>
      </c>
      <c r="E8050">
        <v>0.21553086099999999</v>
      </c>
    </row>
    <row r="8051" spans="1:5" x14ac:dyDescent="0.25">
      <c r="A8051">
        <v>1851</v>
      </c>
      <c r="B8051">
        <v>635.79999999999995</v>
      </c>
      <c r="C8051">
        <v>0.240549506</v>
      </c>
      <c r="D8051" s="1">
        <v>789</v>
      </c>
      <c r="E8051">
        <v>0.21555443199999999</v>
      </c>
    </row>
    <row r="8052" spans="1:5" x14ac:dyDescent="0.25">
      <c r="A8052">
        <v>1851.3</v>
      </c>
      <c r="B8052">
        <v>635.9</v>
      </c>
      <c r="C8052">
        <v>0.24057874600000001</v>
      </c>
      <c r="D8052" s="1">
        <v>789</v>
      </c>
      <c r="E8052">
        <v>0.21557800099999999</v>
      </c>
    </row>
    <row r="8053" spans="1:5" x14ac:dyDescent="0.25">
      <c r="A8053">
        <v>1851.5</v>
      </c>
      <c r="B8053">
        <v>635.9</v>
      </c>
      <c r="C8053">
        <v>0.240607986</v>
      </c>
      <c r="D8053" s="1">
        <v>789</v>
      </c>
      <c r="E8053">
        <v>0.21560157099999999</v>
      </c>
    </row>
    <row r="8054" spans="1:5" x14ac:dyDescent="0.25">
      <c r="A8054">
        <v>1851.7</v>
      </c>
      <c r="B8054">
        <v>635.9</v>
      </c>
      <c r="C8054">
        <v>0.240666465</v>
      </c>
      <c r="D8054" s="1">
        <v>789</v>
      </c>
      <c r="E8054">
        <v>0.215648707</v>
      </c>
    </row>
    <row r="8055" spans="1:5" x14ac:dyDescent="0.25">
      <c r="A8055">
        <v>1851.9</v>
      </c>
      <c r="B8055">
        <v>635.9</v>
      </c>
      <c r="C8055">
        <v>0.24069570500000001</v>
      </c>
      <c r="D8055" s="1">
        <v>789</v>
      </c>
      <c r="E8055">
        <v>0.215672275</v>
      </c>
    </row>
    <row r="8056" spans="1:5" x14ac:dyDescent="0.25">
      <c r="A8056">
        <v>1852.1</v>
      </c>
      <c r="B8056">
        <v>636</v>
      </c>
      <c r="C8056">
        <v>0.240724945</v>
      </c>
      <c r="D8056" s="1">
        <v>789</v>
      </c>
      <c r="E8056">
        <v>0.215695842</v>
      </c>
    </row>
    <row r="8057" spans="1:5" x14ac:dyDescent="0.25">
      <c r="A8057">
        <v>1852.4</v>
      </c>
      <c r="B8057">
        <v>636</v>
      </c>
      <c r="C8057">
        <v>0.24075418500000001</v>
      </c>
      <c r="D8057" s="1">
        <v>789</v>
      </c>
      <c r="E8057">
        <v>0.215719408</v>
      </c>
    </row>
    <row r="8058" spans="1:5" x14ac:dyDescent="0.25">
      <c r="A8058">
        <v>1852.6</v>
      </c>
      <c r="B8058">
        <v>636</v>
      </c>
      <c r="C8058">
        <v>0.240783424</v>
      </c>
      <c r="D8058" s="1">
        <v>789</v>
      </c>
      <c r="E8058">
        <v>0.215742974</v>
      </c>
    </row>
    <row r="8059" spans="1:5" x14ac:dyDescent="0.25">
      <c r="A8059">
        <v>1852.8</v>
      </c>
      <c r="B8059">
        <v>636</v>
      </c>
      <c r="C8059">
        <v>0.24081266400000001</v>
      </c>
      <c r="D8059" s="1">
        <v>789</v>
      </c>
      <c r="E8059">
        <v>0.21576653900000001</v>
      </c>
    </row>
    <row r="8060" spans="1:5" x14ac:dyDescent="0.25">
      <c r="A8060">
        <v>1853</v>
      </c>
      <c r="B8060">
        <v>636</v>
      </c>
      <c r="C8060">
        <v>0.240841904</v>
      </c>
      <c r="D8060" s="1">
        <v>789</v>
      </c>
      <c r="E8060">
        <v>0.21579010400000001</v>
      </c>
    </row>
    <row r="8061" spans="1:5" x14ac:dyDescent="0.25">
      <c r="A8061">
        <v>1853.3</v>
      </c>
      <c r="B8061">
        <v>636.1</v>
      </c>
      <c r="C8061">
        <v>0.24087114400000001</v>
      </c>
      <c r="D8061" s="1">
        <v>789</v>
      </c>
      <c r="E8061">
        <v>0.21581366799999999</v>
      </c>
    </row>
    <row r="8062" spans="1:5" x14ac:dyDescent="0.25">
      <c r="A8062">
        <v>1853.5</v>
      </c>
      <c r="B8062">
        <v>636.1</v>
      </c>
      <c r="C8062">
        <v>0.240900383</v>
      </c>
      <c r="D8062" s="1">
        <v>789</v>
      </c>
      <c r="E8062">
        <v>0.21583723199999999</v>
      </c>
    </row>
    <row r="8063" spans="1:5" x14ac:dyDescent="0.25">
      <c r="A8063">
        <v>1853.7</v>
      </c>
      <c r="B8063">
        <v>636.1</v>
      </c>
      <c r="C8063">
        <v>0.24092962300000001</v>
      </c>
      <c r="D8063" s="1">
        <v>789</v>
      </c>
      <c r="E8063">
        <v>0.21586079499999999</v>
      </c>
    </row>
    <row r="8064" spans="1:5" x14ac:dyDescent="0.25">
      <c r="A8064">
        <v>1853.9</v>
      </c>
      <c r="B8064">
        <v>636.1</v>
      </c>
      <c r="C8064">
        <v>0.240958863</v>
      </c>
      <c r="D8064" s="1">
        <v>789</v>
      </c>
      <c r="E8064">
        <v>0.215884357</v>
      </c>
    </row>
    <row r="8065" spans="1:5" x14ac:dyDescent="0.25">
      <c r="A8065">
        <v>1854.1</v>
      </c>
      <c r="B8065">
        <v>636.1</v>
      </c>
      <c r="C8065">
        <v>0.241017343</v>
      </c>
      <c r="D8065" s="1">
        <v>789</v>
      </c>
      <c r="E8065">
        <v>0.21593148100000001</v>
      </c>
    </row>
    <row r="8066" spans="1:5" x14ac:dyDescent="0.25">
      <c r="A8066">
        <v>1854.4</v>
      </c>
      <c r="B8066">
        <v>636.20000000000005</v>
      </c>
      <c r="C8066">
        <v>0.24104658200000001</v>
      </c>
      <c r="D8066" s="1">
        <v>790</v>
      </c>
      <c r="E8066">
        <v>0.21595504200000001</v>
      </c>
    </row>
    <row r="8067" spans="1:5" x14ac:dyDescent="0.25">
      <c r="A8067">
        <v>1854.6</v>
      </c>
      <c r="B8067">
        <v>636.20000000000005</v>
      </c>
      <c r="C8067">
        <v>0.241075822</v>
      </c>
      <c r="D8067" s="1">
        <v>790</v>
      </c>
      <c r="E8067">
        <v>0.21597860199999999</v>
      </c>
    </row>
    <row r="8068" spans="1:5" x14ac:dyDescent="0.25">
      <c r="A8068">
        <v>1854.8</v>
      </c>
      <c r="B8068">
        <v>636.20000000000005</v>
      </c>
      <c r="C8068">
        <v>0.24110506200000001</v>
      </c>
      <c r="D8068" s="1">
        <v>790</v>
      </c>
      <c r="E8068">
        <v>0.216002162</v>
      </c>
    </row>
    <row r="8069" spans="1:5" x14ac:dyDescent="0.25">
      <c r="A8069">
        <v>1855</v>
      </c>
      <c r="B8069">
        <v>636.29999999999995</v>
      </c>
      <c r="C8069">
        <v>0.24113430199999999</v>
      </c>
      <c r="D8069" s="1">
        <v>790</v>
      </c>
      <c r="E8069">
        <v>0.216025721</v>
      </c>
    </row>
    <row r="8070" spans="1:5" x14ac:dyDescent="0.25">
      <c r="A8070">
        <v>1855.3</v>
      </c>
      <c r="B8070">
        <v>636.29999999999995</v>
      </c>
      <c r="C8070">
        <v>0.24116354100000001</v>
      </c>
      <c r="D8070" s="1">
        <v>790</v>
      </c>
      <c r="E8070">
        <v>0.21604927900000001</v>
      </c>
    </row>
    <row r="8071" spans="1:5" x14ac:dyDescent="0.25">
      <c r="A8071">
        <v>1855.5</v>
      </c>
      <c r="B8071">
        <v>636.29999999999995</v>
      </c>
      <c r="C8071">
        <v>0.24119278099999999</v>
      </c>
      <c r="D8071" s="1">
        <v>790</v>
      </c>
      <c r="E8071">
        <v>0.21607283799999999</v>
      </c>
    </row>
    <row r="8072" spans="1:5" x14ac:dyDescent="0.25">
      <c r="A8072">
        <v>1855.7</v>
      </c>
      <c r="B8072">
        <v>636.29999999999995</v>
      </c>
      <c r="C8072">
        <v>0.24125126099999999</v>
      </c>
      <c r="D8072" s="1">
        <v>790</v>
      </c>
      <c r="E8072">
        <v>0.216119952</v>
      </c>
    </row>
    <row r="8073" spans="1:5" x14ac:dyDescent="0.25">
      <c r="A8073">
        <v>1855.9</v>
      </c>
      <c r="B8073">
        <v>636.4</v>
      </c>
      <c r="C8073">
        <v>0.24128050000000001</v>
      </c>
      <c r="D8073" s="1">
        <v>790</v>
      </c>
      <c r="E8073">
        <v>0.21614350800000001</v>
      </c>
    </row>
    <row r="8074" spans="1:5" x14ac:dyDescent="0.25">
      <c r="A8074">
        <v>1856.1</v>
      </c>
      <c r="B8074">
        <v>636.4</v>
      </c>
      <c r="C8074">
        <v>0.24130973999999999</v>
      </c>
      <c r="D8074" s="1">
        <v>790</v>
      </c>
      <c r="E8074">
        <v>0.21616706399999999</v>
      </c>
    </row>
    <row r="8075" spans="1:5" x14ac:dyDescent="0.25">
      <c r="A8075">
        <v>1856.4</v>
      </c>
      <c r="B8075">
        <v>636.4</v>
      </c>
      <c r="C8075">
        <v>0.24133898000000001</v>
      </c>
      <c r="D8075" s="1">
        <v>790</v>
      </c>
      <c r="E8075">
        <v>0.21619062</v>
      </c>
    </row>
    <row r="8076" spans="1:5" x14ac:dyDescent="0.25">
      <c r="A8076">
        <v>1856.6</v>
      </c>
      <c r="B8076">
        <v>636.4</v>
      </c>
      <c r="C8076">
        <v>0.24136821999999999</v>
      </c>
      <c r="D8076" s="1">
        <v>790</v>
      </c>
      <c r="E8076">
        <v>0.21621417400000001</v>
      </c>
    </row>
    <row r="8077" spans="1:5" x14ac:dyDescent="0.25">
      <c r="A8077">
        <v>1856.8</v>
      </c>
      <c r="B8077">
        <v>636.5</v>
      </c>
      <c r="C8077">
        <v>0.24139745900000001</v>
      </c>
      <c r="D8077" s="1">
        <v>790</v>
      </c>
      <c r="E8077">
        <v>0.21623772799999999</v>
      </c>
    </row>
    <row r="8078" spans="1:5" x14ac:dyDescent="0.25">
      <c r="A8078">
        <v>1857</v>
      </c>
      <c r="B8078">
        <v>636.5</v>
      </c>
      <c r="C8078">
        <v>0.24142669899999999</v>
      </c>
      <c r="D8078" s="1">
        <v>790</v>
      </c>
      <c r="E8078">
        <v>0.216261282</v>
      </c>
    </row>
    <row r="8079" spans="1:5" x14ac:dyDescent="0.25">
      <c r="A8079">
        <v>1857.3</v>
      </c>
      <c r="B8079">
        <v>636.5</v>
      </c>
      <c r="C8079">
        <v>0.24145593900000001</v>
      </c>
      <c r="D8079" s="1">
        <v>790</v>
      </c>
      <c r="E8079">
        <v>0.21628483500000001</v>
      </c>
    </row>
    <row r="8080" spans="1:5" x14ac:dyDescent="0.25">
      <c r="A8080">
        <v>1857.5</v>
      </c>
      <c r="B8080">
        <v>636.5</v>
      </c>
      <c r="C8080">
        <v>0.24148517899999999</v>
      </c>
      <c r="D8080" s="1">
        <v>790</v>
      </c>
      <c r="E8080">
        <v>0.21630838799999999</v>
      </c>
    </row>
    <row r="8081" spans="1:5" x14ac:dyDescent="0.25">
      <c r="A8081">
        <v>1857.7</v>
      </c>
      <c r="B8081">
        <v>636.5</v>
      </c>
      <c r="C8081">
        <v>0.24151441900000001</v>
      </c>
      <c r="D8081" s="1">
        <v>790</v>
      </c>
      <c r="E8081">
        <v>0.21633194</v>
      </c>
    </row>
    <row r="8082" spans="1:5" x14ac:dyDescent="0.25">
      <c r="A8082">
        <v>1857.9</v>
      </c>
      <c r="B8082">
        <v>636.5</v>
      </c>
      <c r="C8082">
        <v>0.24154365799999999</v>
      </c>
      <c r="D8082" s="1">
        <v>790</v>
      </c>
      <c r="E8082">
        <v>0.21635549100000001</v>
      </c>
    </row>
    <row r="8083" spans="1:5" x14ac:dyDescent="0.25">
      <c r="A8083">
        <v>1858.1</v>
      </c>
      <c r="B8083">
        <v>636.6</v>
      </c>
      <c r="C8083">
        <v>0.24160213799999999</v>
      </c>
      <c r="D8083" s="1">
        <v>790</v>
      </c>
      <c r="E8083">
        <v>0.216402592</v>
      </c>
    </row>
    <row r="8084" spans="1:5" x14ac:dyDescent="0.25">
      <c r="A8084">
        <v>1858.4</v>
      </c>
      <c r="B8084">
        <v>636.6</v>
      </c>
      <c r="C8084">
        <v>0.24163137800000001</v>
      </c>
      <c r="D8084" s="1">
        <v>790</v>
      </c>
      <c r="E8084">
        <v>0.21642614199999999</v>
      </c>
    </row>
    <row r="8085" spans="1:5" x14ac:dyDescent="0.25">
      <c r="A8085">
        <v>1858.6</v>
      </c>
      <c r="B8085">
        <v>636.6</v>
      </c>
      <c r="C8085">
        <v>0.24166061699999999</v>
      </c>
      <c r="D8085" s="1">
        <v>790</v>
      </c>
      <c r="E8085">
        <v>0.216449691</v>
      </c>
    </row>
    <row r="8086" spans="1:5" x14ac:dyDescent="0.25">
      <c r="A8086">
        <v>1858.8</v>
      </c>
      <c r="B8086">
        <v>636.70000000000005</v>
      </c>
      <c r="C8086">
        <v>0.24168985700000001</v>
      </c>
      <c r="D8086" s="1">
        <v>791</v>
      </c>
      <c r="E8086">
        <v>0.21647324000000001</v>
      </c>
    </row>
    <row r="8087" spans="1:5" x14ac:dyDescent="0.25">
      <c r="A8087">
        <v>1859</v>
      </c>
      <c r="B8087">
        <v>636.70000000000005</v>
      </c>
      <c r="C8087">
        <v>0.24171909699999999</v>
      </c>
      <c r="D8087" s="1">
        <v>791</v>
      </c>
      <c r="E8087">
        <v>0.216496788</v>
      </c>
    </row>
    <row r="8088" spans="1:5" x14ac:dyDescent="0.25">
      <c r="A8088">
        <v>1859.3</v>
      </c>
      <c r="B8088">
        <v>636.70000000000005</v>
      </c>
      <c r="C8088">
        <v>0.24174833700000001</v>
      </c>
      <c r="D8088" s="1">
        <v>791</v>
      </c>
      <c r="E8088">
        <v>0.21652033500000001</v>
      </c>
    </row>
    <row r="8089" spans="1:5" x14ac:dyDescent="0.25">
      <c r="A8089">
        <v>1859.5</v>
      </c>
      <c r="B8089">
        <v>636.79999999999995</v>
      </c>
      <c r="C8089">
        <v>0.24177757599999999</v>
      </c>
      <c r="D8089" s="1">
        <v>791</v>
      </c>
      <c r="E8089">
        <v>0.21654388199999999</v>
      </c>
    </row>
    <row r="8090" spans="1:5" x14ac:dyDescent="0.25">
      <c r="A8090">
        <v>1859.7</v>
      </c>
      <c r="B8090">
        <v>636.79999999999995</v>
      </c>
      <c r="C8090">
        <v>0.24180681600000001</v>
      </c>
      <c r="D8090" s="1">
        <v>791</v>
      </c>
      <c r="E8090">
        <v>0.21656742900000001</v>
      </c>
    </row>
    <row r="8091" spans="1:5" x14ac:dyDescent="0.25">
      <c r="A8091">
        <v>1859.9</v>
      </c>
      <c r="B8091">
        <v>636.79999999999995</v>
      </c>
      <c r="C8091">
        <v>0.24186529600000001</v>
      </c>
      <c r="D8091" s="1">
        <v>791</v>
      </c>
      <c r="E8091">
        <v>0.21661452</v>
      </c>
    </row>
    <row r="8092" spans="1:5" x14ac:dyDescent="0.25">
      <c r="A8092">
        <v>1860.2</v>
      </c>
      <c r="B8092">
        <v>636.79999999999995</v>
      </c>
      <c r="C8092">
        <v>0.24189453599999999</v>
      </c>
      <c r="D8092" s="1">
        <v>791</v>
      </c>
      <c r="E8092">
        <v>0.21663806499999999</v>
      </c>
    </row>
    <row r="8093" spans="1:5" x14ac:dyDescent="0.25">
      <c r="A8093">
        <v>1860.4</v>
      </c>
      <c r="B8093">
        <v>636.9</v>
      </c>
      <c r="C8093">
        <v>0.24192377500000001</v>
      </c>
      <c r="D8093" s="1">
        <v>791</v>
      </c>
      <c r="E8093">
        <v>0.216661609</v>
      </c>
    </row>
    <row r="8094" spans="1:5" x14ac:dyDescent="0.25">
      <c r="A8094">
        <v>1860.6</v>
      </c>
      <c r="B8094">
        <v>636.9</v>
      </c>
      <c r="C8094">
        <v>0.24195301499999999</v>
      </c>
      <c r="D8094" s="1">
        <v>791</v>
      </c>
      <c r="E8094">
        <v>0.21668515299999999</v>
      </c>
    </row>
    <row r="8095" spans="1:5" x14ac:dyDescent="0.25">
      <c r="A8095">
        <v>1860.8</v>
      </c>
      <c r="B8095">
        <v>636.9</v>
      </c>
      <c r="C8095">
        <v>0.24198225500000001</v>
      </c>
      <c r="D8095" s="1">
        <v>791</v>
      </c>
      <c r="E8095">
        <v>0.21670869600000001</v>
      </c>
    </row>
    <row r="8096" spans="1:5" x14ac:dyDescent="0.25">
      <c r="A8096">
        <v>1861</v>
      </c>
      <c r="B8096">
        <v>636.9</v>
      </c>
      <c r="C8096">
        <v>0.24201149499999999</v>
      </c>
      <c r="D8096" s="1">
        <v>791</v>
      </c>
      <c r="E8096">
        <v>0.21673223799999999</v>
      </c>
    </row>
    <row r="8097" spans="1:5" x14ac:dyDescent="0.25">
      <c r="A8097">
        <v>1861.3</v>
      </c>
      <c r="B8097">
        <v>637</v>
      </c>
      <c r="C8097">
        <v>0.24204073400000001</v>
      </c>
      <c r="D8097" s="1">
        <v>791</v>
      </c>
      <c r="E8097">
        <v>0.21675578000000001</v>
      </c>
    </row>
    <row r="8098" spans="1:5" x14ac:dyDescent="0.25">
      <c r="A8098">
        <v>1861.5</v>
      </c>
      <c r="B8098">
        <v>637</v>
      </c>
      <c r="C8098">
        <v>0.24206997399999999</v>
      </c>
      <c r="D8098" s="1">
        <v>791</v>
      </c>
      <c r="E8098">
        <v>0.216779322</v>
      </c>
    </row>
    <row r="8099" spans="1:5" x14ac:dyDescent="0.25">
      <c r="A8099">
        <v>1861.7</v>
      </c>
      <c r="B8099">
        <v>637</v>
      </c>
      <c r="C8099">
        <v>0.24209921400000001</v>
      </c>
      <c r="D8099" s="1">
        <v>791</v>
      </c>
      <c r="E8099">
        <v>0.21680286300000001</v>
      </c>
    </row>
    <row r="8100" spans="1:5" x14ac:dyDescent="0.25">
      <c r="A8100">
        <v>1861.9</v>
      </c>
      <c r="B8100">
        <v>637.1</v>
      </c>
      <c r="C8100">
        <v>0.24212845399999999</v>
      </c>
      <c r="D8100" s="1">
        <v>791</v>
      </c>
      <c r="E8100">
        <v>0.216826403</v>
      </c>
    </row>
    <row r="8101" spans="1:5" x14ac:dyDescent="0.25">
      <c r="A8101">
        <v>1862.1</v>
      </c>
      <c r="B8101">
        <v>637.1</v>
      </c>
      <c r="C8101">
        <v>0.24218693299999999</v>
      </c>
      <c r="D8101" s="1">
        <v>791</v>
      </c>
      <c r="E8101">
        <v>0.21687348200000001</v>
      </c>
    </row>
    <row r="8102" spans="1:5" x14ac:dyDescent="0.25">
      <c r="A8102">
        <v>1862.4</v>
      </c>
      <c r="B8102">
        <v>637.1</v>
      </c>
      <c r="C8102">
        <v>0.24221617300000001</v>
      </c>
      <c r="D8102" s="1">
        <v>791</v>
      </c>
      <c r="E8102">
        <v>0.216897021</v>
      </c>
    </row>
    <row r="8103" spans="1:5" x14ac:dyDescent="0.25">
      <c r="A8103">
        <v>1862.6</v>
      </c>
      <c r="B8103">
        <v>637.1</v>
      </c>
      <c r="C8103">
        <v>0.24224541299999999</v>
      </c>
      <c r="D8103" s="1">
        <v>791</v>
      </c>
      <c r="E8103">
        <v>0.21692055900000001</v>
      </c>
    </row>
    <row r="8104" spans="1:5" x14ac:dyDescent="0.25">
      <c r="A8104">
        <v>1862.8</v>
      </c>
      <c r="B8104">
        <v>637.20000000000005</v>
      </c>
      <c r="C8104">
        <v>0.24227465200000001</v>
      </c>
      <c r="D8104" s="1">
        <v>792</v>
      </c>
      <c r="E8104">
        <v>0.216944096</v>
      </c>
    </row>
    <row r="8105" spans="1:5" x14ac:dyDescent="0.25">
      <c r="A8105">
        <v>1863</v>
      </c>
      <c r="B8105">
        <v>637.20000000000005</v>
      </c>
      <c r="C8105">
        <v>0.24230389199999999</v>
      </c>
      <c r="D8105" s="1">
        <v>792</v>
      </c>
      <c r="E8105">
        <v>0.21696763299999999</v>
      </c>
    </row>
    <row r="8106" spans="1:5" x14ac:dyDescent="0.25">
      <c r="A8106">
        <v>1863.3</v>
      </c>
      <c r="B8106">
        <v>637.20000000000005</v>
      </c>
      <c r="C8106">
        <v>0.24233313200000001</v>
      </c>
      <c r="D8106" s="1">
        <v>792</v>
      </c>
      <c r="E8106">
        <v>0.21699117000000001</v>
      </c>
    </row>
    <row r="8107" spans="1:5" x14ac:dyDescent="0.25">
      <c r="A8107">
        <v>1863.5</v>
      </c>
      <c r="B8107">
        <v>637.29999999999995</v>
      </c>
      <c r="C8107">
        <v>0.24236237199999999</v>
      </c>
      <c r="D8107" s="1">
        <v>792</v>
      </c>
      <c r="E8107">
        <v>0.217014706</v>
      </c>
    </row>
    <row r="8108" spans="1:5" x14ac:dyDescent="0.25">
      <c r="A8108">
        <v>1863.7</v>
      </c>
      <c r="B8108">
        <v>637.29999999999995</v>
      </c>
      <c r="C8108">
        <v>0.24239161200000001</v>
      </c>
      <c r="D8108" s="1">
        <v>792</v>
      </c>
      <c r="E8108">
        <v>0.21703824099999999</v>
      </c>
    </row>
    <row r="8109" spans="1:5" x14ac:dyDescent="0.25">
      <c r="A8109">
        <v>1863.9</v>
      </c>
      <c r="B8109">
        <v>637.29999999999995</v>
      </c>
      <c r="C8109">
        <v>0.24245009100000001</v>
      </c>
      <c r="D8109" s="1">
        <v>792</v>
      </c>
      <c r="E8109">
        <v>0.21708531</v>
      </c>
    </row>
    <row r="8110" spans="1:5" x14ac:dyDescent="0.25">
      <c r="A8110">
        <v>1864.1</v>
      </c>
      <c r="B8110">
        <v>637.29999999999995</v>
      </c>
      <c r="C8110">
        <v>0.24247933099999999</v>
      </c>
      <c r="D8110" s="1">
        <v>792</v>
      </c>
      <c r="E8110">
        <v>0.217108844</v>
      </c>
    </row>
    <row r="8111" spans="1:5" x14ac:dyDescent="0.25">
      <c r="A8111">
        <v>1864.4</v>
      </c>
      <c r="B8111">
        <v>637.29999999999995</v>
      </c>
      <c r="C8111">
        <v>0.24250857100000001</v>
      </c>
      <c r="D8111" s="1">
        <v>792</v>
      </c>
      <c r="E8111">
        <v>0.21713237699999999</v>
      </c>
    </row>
    <row r="8112" spans="1:5" x14ac:dyDescent="0.25">
      <c r="A8112">
        <v>1864.6</v>
      </c>
      <c r="B8112">
        <v>637.4</v>
      </c>
      <c r="C8112">
        <v>0.24253780999999999</v>
      </c>
      <c r="D8112" s="1">
        <v>792</v>
      </c>
      <c r="E8112">
        <v>0.21715590900000001</v>
      </c>
    </row>
    <row r="8113" spans="1:5" x14ac:dyDescent="0.25">
      <c r="A8113">
        <v>1864.8</v>
      </c>
      <c r="B8113">
        <v>637.4</v>
      </c>
      <c r="C8113">
        <v>0.24256705000000001</v>
      </c>
      <c r="D8113" s="1">
        <v>792</v>
      </c>
      <c r="E8113">
        <v>0.217179441</v>
      </c>
    </row>
    <row r="8114" spans="1:5" x14ac:dyDescent="0.25">
      <c r="A8114">
        <v>1865</v>
      </c>
      <c r="B8114">
        <v>637.4</v>
      </c>
      <c r="C8114">
        <v>0.24259628999999999</v>
      </c>
      <c r="D8114" s="1">
        <v>792</v>
      </c>
      <c r="E8114">
        <v>0.21720297299999999</v>
      </c>
    </row>
    <row r="8115" spans="1:5" x14ac:dyDescent="0.25">
      <c r="A8115">
        <v>1865.3</v>
      </c>
      <c r="B8115">
        <v>637.4</v>
      </c>
      <c r="C8115">
        <v>0.24262553000000001</v>
      </c>
      <c r="D8115" s="1">
        <v>792</v>
      </c>
      <c r="E8115">
        <v>0.21722650399999999</v>
      </c>
    </row>
    <row r="8116" spans="1:5" x14ac:dyDescent="0.25">
      <c r="A8116">
        <v>1865.5</v>
      </c>
      <c r="B8116">
        <v>637.5</v>
      </c>
      <c r="C8116">
        <v>0.24265476899999999</v>
      </c>
      <c r="D8116" s="1">
        <v>792</v>
      </c>
      <c r="E8116">
        <v>0.21725003400000001</v>
      </c>
    </row>
    <row r="8117" spans="1:5" x14ac:dyDescent="0.25">
      <c r="A8117">
        <v>1865.7</v>
      </c>
      <c r="B8117">
        <v>637.5</v>
      </c>
      <c r="C8117">
        <v>0.24268400900000001</v>
      </c>
      <c r="D8117" s="1">
        <v>792</v>
      </c>
      <c r="E8117">
        <v>0.217273564</v>
      </c>
    </row>
    <row r="8118" spans="1:5" x14ac:dyDescent="0.25">
      <c r="A8118">
        <v>1865.9</v>
      </c>
      <c r="B8118">
        <v>637.6</v>
      </c>
      <c r="C8118">
        <v>0.24271324899999999</v>
      </c>
      <c r="D8118" s="1">
        <v>792</v>
      </c>
      <c r="E8118">
        <v>0.217297093</v>
      </c>
    </row>
    <row r="8119" spans="1:5" x14ac:dyDescent="0.25">
      <c r="A8119">
        <v>1866.1</v>
      </c>
      <c r="B8119">
        <v>637.6</v>
      </c>
      <c r="C8119">
        <v>0.24277172899999999</v>
      </c>
      <c r="D8119" s="1">
        <v>792</v>
      </c>
      <c r="E8119">
        <v>0.21734415000000001</v>
      </c>
    </row>
    <row r="8120" spans="1:5" x14ac:dyDescent="0.25">
      <c r="A8120">
        <v>1866.4</v>
      </c>
      <c r="B8120">
        <v>637.6</v>
      </c>
      <c r="C8120">
        <v>0.24280096800000001</v>
      </c>
      <c r="D8120" s="1">
        <v>792</v>
      </c>
      <c r="E8120">
        <v>0.21736767800000001</v>
      </c>
    </row>
    <row r="8121" spans="1:5" x14ac:dyDescent="0.25">
      <c r="A8121">
        <v>1866.6</v>
      </c>
      <c r="B8121">
        <v>637.6</v>
      </c>
      <c r="C8121">
        <v>0.24283020799999999</v>
      </c>
      <c r="D8121" s="1">
        <v>792</v>
      </c>
      <c r="E8121">
        <v>0.217391205</v>
      </c>
    </row>
    <row r="8122" spans="1:5" x14ac:dyDescent="0.25">
      <c r="A8122">
        <v>1866.8</v>
      </c>
      <c r="B8122">
        <v>637.6</v>
      </c>
      <c r="C8122">
        <v>0.24285944800000001</v>
      </c>
      <c r="D8122" s="1">
        <v>792</v>
      </c>
      <c r="E8122">
        <v>0.217414731</v>
      </c>
    </row>
    <row r="8123" spans="1:5" x14ac:dyDescent="0.25">
      <c r="A8123">
        <v>1867</v>
      </c>
      <c r="B8123">
        <v>637.70000000000005</v>
      </c>
      <c r="C8123">
        <v>0.24288868799999999</v>
      </c>
      <c r="D8123" s="1">
        <v>793</v>
      </c>
      <c r="E8123">
        <v>0.217438257</v>
      </c>
    </row>
    <row r="8124" spans="1:5" x14ac:dyDescent="0.25">
      <c r="A8124">
        <v>1867.3</v>
      </c>
      <c r="B8124">
        <v>637.70000000000005</v>
      </c>
      <c r="C8124">
        <v>0.24291792700000001</v>
      </c>
      <c r="D8124" s="1">
        <v>793</v>
      </c>
      <c r="E8124">
        <v>0.21746178199999999</v>
      </c>
    </row>
    <row r="8125" spans="1:5" x14ac:dyDescent="0.25">
      <c r="A8125">
        <v>1867.5</v>
      </c>
      <c r="B8125">
        <v>637.70000000000005</v>
      </c>
      <c r="C8125">
        <v>0.24294716699999999</v>
      </c>
      <c r="D8125" s="1">
        <v>793</v>
      </c>
      <c r="E8125">
        <v>0.21748530699999999</v>
      </c>
    </row>
    <row r="8126" spans="1:5" x14ac:dyDescent="0.25">
      <c r="A8126">
        <v>1867.7</v>
      </c>
      <c r="B8126">
        <v>637.70000000000005</v>
      </c>
      <c r="C8126">
        <v>0.24297640700000001</v>
      </c>
      <c r="D8126" s="1">
        <v>793</v>
      </c>
      <c r="E8126">
        <v>0.21750883100000001</v>
      </c>
    </row>
    <row r="8127" spans="1:5" x14ac:dyDescent="0.25">
      <c r="A8127">
        <v>1867.9</v>
      </c>
      <c r="B8127">
        <v>637.70000000000005</v>
      </c>
      <c r="C8127">
        <v>0.24303488600000001</v>
      </c>
      <c r="D8127" s="1">
        <v>793</v>
      </c>
      <c r="E8127">
        <v>0.21755587800000001</v>
      </c>
    </row>
    <row r="8128" spans="1:5" x14ac:dyDescent="0.25">
      <c r="A8128">
        <v>1868.1</v>
      </c>
      <c r="B8128">
        <v>637.79999999999995</v>
      </c>
      <c r="C8128">
        <v>0.24306412599999999</v>
      </c>
      <c r="D8128" s="1">
        <v>793</v>
      </c>
      <c r="E8128">
        <v>0.21757940100000001</v>
      </c>
    </row>
    <row r="8129" spans="1:5" x14ac:dyDescent="0.25">
      <c r="A8129">
        <v>1868.4</v>
      </c>
      <c r="B8129">
        <v>637.79999999999995</v>
      </c>
      <c r="C8129">
        <v>0.24309336600000001</v>
      </c>
      <c r="D8129" s="1">
        <v>793</v>
      </c>
      <c r="E8129">
        <v>0.217602923</v>
      </c>
    </row>
    <row r="8130" spans="1:5" x14ac:dyDescent="0.25">
      <c r="A8130">
        <v>1868.6</v>
      </c>
      <c r="B8130">
        <v>637.79999999999995</v>
      </c>
      <c r="C8130">
        <v>0.24312260599999999</v>
      </c>
      <c r="D8130" s="1">
        <v>793</v>
      </c>
      <c r="E8130">
        <v>0.217626445</v>
      </c>
    </row>
    <row r="8131" spans="1:5" x14ac:dyDescent="0.25">
      <c r="A8131">
        <v>1868.8</v>
      </c>
      <c r="B8131">
        <v>637.9</v>
      </c>
      <c r="C8131">
        <v>0.24315184500000001</v>
      </c>
      <c r="D8131" s="1">
        <v>793</v>
      </c>
      <c r="E8131">
        <v>0.217649965</v>
      </c>
    </row>
    <row r="8132" spans="1:5" x14ac:dyDescent="0.25">
      <c r="A8132">
        <v>1869</v>
      </c>
      <c r="B8132">
        <v>637.9</v>
      </c>
      <c r="C8132">
        <v>0.24318108499999999</v>
      </c>
      <c r="D8132" s="1">
        <v>793</v>
      </c>
      <c r="E8132">
        <v>0.217673486</v>
      </c>
    </row>
    <row r="8133" spans="1:5" x14ac:dyDescent="0.25">
      <c r="A8133">
        <v>1869.3</v>
      </c>
      <c r="B8133">
        <v>637.9</v>
      </c>
      <c r="C8133">
        <v>0.243210325</v>
      </c>
      <c r="D8133" s="1">
        <v>793</v>
      </c>
      <c r="E8133">
        <v>0.217697006</v>
      </c>
    </row>
    <row r="8134" spans="1:5" x14ac:dyDescent="0.25">
      <c r="A8134">
        <v>1869.5</v>
      </c>
      <c r="B8134">
        <v>638</v>
      </c>
      <c r="C8134">
        <v>0.24323956499999999</v>
      </c>
      <c r="D8134" s="1">
        <v>793</v>
      </c>
      <c r="E8134">
        <v>0.217720525</v>
      </c>
    </row>
    <row r="8135" spans="1:5" x14ac:dyDescent="0.25">
      <c r="A8135">
        <v>1869.7</v>
      </c>
      <c r="B8135">
        <v>638</v>
      </c>
      <c r="C8135">
        <v>0.243268805</v>
      </c>
      <c r="D8135" s="1">
        <v>793</v>
      </c>
      <c r="E8135">
        <v>0.217744044</v>
      </c>
    </row>
    <row r="8136" spans="1:5" x14ac:dyDescent="0.25">
      <c r="A8136">
        <v>1869.9</v>
      </c>
      <c r="B8136">
        <v>638</v>
      </c>
      <c r="C8136">
        <v>0.24329804399999999</v>
      </c>
      <c r="D8136" s="1">
        <v>793</v>
      </c>
      <c r="E8136">
        <v>0.217767562</v>
      </c>
    </row>
    <row r="8137" spans="1:5" x14ac:dyDescent="0.25">
      <c r="A8137">
        <v>1870.2</v>
      </c>
      <c r="B8137">
        <v>638</v>
      </c>
      <c r="C8137">
        <v>0.24335652399999999</v>
      </c>
      <c r="D8137" s="1">
        <v>793</v>
      </c>
      <c r="E8137">
        <v>0.217814597</v>
      </c>
    </row>
    <row r="8138" spans="1:5" x14ac:dyDescent="0.25">
      <c r="A8138">
        <v>1870.4</v>
      </c>
      <c r="B8138">
        <v>638.1</v>
      </c>
      <c r="C8138">
        <v>0.243385764</v>
      </c>
      <c r="D8138" s="1">
        <v>793</v>
      </c>
      <c r="E8138">
        <v>0.217838113</v>
      </c>
    </row>
    <row r="8139" spans="1:5" x14ac:dyDescent="0.25">
      <c r="A8139">
        <v>1870.6</v>
      </c>
      <c r="B8139">
        <v>638.1</v>
      </c>
      <c r="C8139">
        <v>0.24341500299999999</v>
      </c>
      <c r="D8139" s="1">
        <v>793</v>
      </c>
      <c r="E8139">
        <v>0.217861629</v>
      </c>
    </row>
    <row r="8140" spans="1:5" x14ac:dyDescent="0.25">
      <c r="A8140">
        <v>1870.8</v>
      </c>
      <c r="B8140">
        <v>638.1</v>
      </c>
      <c r="C8140">
        <v>0.243444243</v>
      </c>
      <c r="D8140" s="1">
        <v>793</v>
      </c>
      <c r="E8140">
        <v>0.217885145</v>
      </c>
    </row>
    <row r="8141" spans="1:5" x14ac:dyDescent="0.25">
      <c r="A8141">
        <v>1871</v>
      </c>
      <c r="B8141">
        <v>638.1</v>
      </c>
      <c r="C8141">
        <v>0.24347348299999999</v>
      </c>
      <c r="D8141" s="1">
        <v>793</v>
      </c>
      <c r="E8141">
        <v>0.217908659</v>
      </c>
    </row>
    <row r="8142" spans="1:5" x14ac:dyDescent="0.25">
      <c r="A8142">
        <v>1871.3</v>
      </c>
      <c r="B8142">
        <v>638.1</v>
      </c>
      <c r="C8142">
        <v>0.243502723</v>
      </c>
      <c r="D8142" s="1">
        <v>793</v>
      </c>
      <c r="E8142">
        <v>0.21793217400000001</v>
      </c>
    </row>
    <row r="8143" spans="1:5" x14ac:dyDescent="0.25">
      <c r="A8143">
        <v>1871.5</v>
      </c>
      <c r="B8143">
        <v>638.20000000000005</v>
      </c>
      <c r="C8143">
        <v>0.24353196199999999</v>
      </c>
      <c r="D8143" s="1">
        <v>794</v>
      </c>
      <c r="E8143">
        <v>0.21795568800000001</v>
      </c>
    </row>
    <row r="8144" spans="1:5" x14ac:dyDescent="0.25">
      <c r="A8144">
        <v>1871.7</v>
      </c>
      <c r="B8144">
        <v>638.20000000000005</v>
      </c>
      <c r="C8144">
        <v>0.24359044199999999</v>
      </c>
      <c r="D8144" s="1">
        <v>794</v>
      </c>
      <c r="E8144">
        <v>0.21800271299999999</v>
      </c>
    </row>
    <row r="8145" spans="1:5" x14ac:dyDescent="0.25">
      <c r="A8145">
        <v>1871.9</v>
      </c>
      <c r="B8145">
        <v>638.20000000000005</v>
      </c>
      <c r="C8145">
        <v>0.243619682</v>
      </c>
      <c r="D8145" s="1">
        <v>794</v>
      </c>
      <c r="E8145">
        <v>0.21802622499999999</v>
      </c>
    </row>
    <row r="8146" spans="1:5" x14ac:dyDescent="0.25">
      <c r="A8146">
        <v>1872.1</v>
      </c>
      <c r="B8146">
        <v>638.20000000000005</v>
      </c>
      <c r="C8146">
        <v>0.24364892099999999</v>
      </c>
      <c r="D8146" s="1">
        <v>794</v>
      </c>
      <c r="E8146">
        <v>0.21804973699999999</v>
      </c>
    </row>
    <row r="8147" spans="1:5" x14ac:dyDescent="0.25">
      <c r="A8147">
        <v>1872.4</v>
      </c>
      <c r="B8147">
        <v>638.29999999999995</v>
      </c>
      <c r="C8147">
        <v>0.243678161</v>
      </c>
      <c r="D8147" s="1">
        <v>794</v>
      </c>
      <c r="E8147">
        <v>0.218073248</v>
      </c>
    </row>
    <row r="8148" spans="1:5" x14ac:dyDescent="0.25">
      <c r="A8148">
        <v>1872.6</v>
      </c>
      <c r="B8148">
        <v>638.29999999999995</v>
      </c>
      <c r="C8148">
        <v>0.24370740099999999</v>
      </c>
      <c r="D8148" s="1">
        <v>794</v>
      </c>
      <c r="E8148">
        <v>0.218096758</v>
      </c>
    </row>
    <row r="8149" spans="1:5" x14ac:dyDescent="0.25">
      <c r="A8149">
        <v>1872.8</v>
      </c>
      <c r="B8149">
        <v>638.29999999999995</v>
      </c>
      <c r="C8149">
        <v>0.243736641</v>
      </c>
      <c r="D8149" s="1">
        <v>794</v>
      </c>
      <c r="E8149">
        <v>0.21812026800000001</v>
      </c>
    </row>
    <row r="8150" spans="1:5" x14ac:dyDescent="0.25">
      <c r="A8150">
        <v>1873</v>
      </c>
      <c r="B8150">
        <v>638.29999999999995</v>
      </c>
      <c r="C8150">
        <v>0.24376588099999999</v>
      </c>
      <c r="D8150" s="1">
        <v>794</v>
      </c>
      <c r="E8150">
        <v>0.21814377800000001</v>
      </c>
    </row>
    <row r="8151" spans="1:5" x14ac:dyDescent="0.25">
      <c r="A8151">
        <v>1873.3</v>
      </c>
      <c r="B8151">
        <v>638.29999999999995</v>
      </c>
      <c r="C8151">
        <v>0.24379512</v>
      </c>
      <c r="D8151" s="1">
        <v>794</v>
      </c>
      <c r="E8151">
        <v>0.21816728599999999</v>
      </c>
    </row>
    <row r="8152" spans="1:5" x14ac:dyDescent="0.25">
      <c r="A8152">
        <v>1873.5</v>
      </c>
      <c r="B8152">
        <v>638.4</v>
      </c>
      <c r="C8152">
        <v>0.24382435999999999</v>
      </c>
      <c r="D8152" s="1">
        <v>794</v>
      </c>
      <c r="E8152">
        <v>0.21819079499999999</v>
      </c>
    </row>
    <row r="8153" spans="1:5" x14ac:dyDescent="0.25">
      <c r="A8153">
        <v>1873.7</v>
      </c>
      <c r="B8153">
        <v>638.4</v>
      </c>
      <c r="C8153">
        <v>0.2438536</v>
      </c>
      <c r="D8153" s="1">
        <v>794</v>
      </c>
      <c r="E8153">
        <v>0.218214302</v>
      </c>
    </row>
    <row r="8154" spans="1:5" x14ac:dyDescent="0.25">
      <c r="A8154">
        <v>1873.9</v>
      </c>
      <c r="B8154">
        <v>638.4</v>
      </c>
      <c r="C8154">
        <v>0.24388283999999999</v>
      </c>
      <c r="D8154" s="1">
        <v>794</v>
      </c>
      <c r="E8154">
        <v>0.218237809</v>
      </c>
    </row>
    <row r="8155" spans="1:5" x14ac:dyDescent="0.25">
      <c r="A8155">
        <v>1874.1</v>
      </c>
      <c r="B8155">
        <v>638.4</v>
      </c>
      <c r="C8155">
        <v>0.24394131899999999</v>
      </c>
      <c r="D8155" s="1">
        <v>794</v>
      </c>
      <c r="E8155">
        <v>0.21828482199999999</v>
      </c>
    </row>
    <row r="8156" spans="1:5" x14ac:dyDescent="0.25">
      <c r="A8156">
        <v>1874.4</v>
      </c>
      <c r="B8156">
        <v>638.5</v>
      </c>
      <c r="C8156">
        <v>0.243970559</v>
      </c>
      <c r="D8156" s="1">
        <v>794</v>
      </c>
      <c r="E8156">
        <v>0.218308328</v>
      </c>
    </row>
    <row r="8157" spans="1:5" x14ac:dyDescent="0.25">
      <c r="A8157">
        <v>1874.6</v>
      </c>
      <c r="B8157">
        <v>638.5</v>
      </c>
      <c r="C8157">
        <v>0.24399979899999999</v>
      </c>
      <c r="D8157" s="1">
        <v>794</v>
      </c>
      <c r="E8157">
        <v>0.218331832</v>
      </c>
    </row>
    <row r="8158" spans="1:5" x14ac:dyDescent="0.25">
      <c r="A8158">
        <v>1874.8</v>
      </c>
      <c r="B8158">
        <v>638.5</v>
      </c>
      <c r="C8158">
        <v>0.244029038</v>
      </c>
      <c r="D8158" s="1">
        <v>794</v>
      </c>
      <c r="E8158">
        <v>0.21835533700000001</v>
      </c>
    </row>
    <row r="8159" spans="1:5" x14ac:dyDescent="0.25">
      <c r="A8159">
        <v>1875</v>
      </c>
      <c r="B8159">
        <v>638.6</v>
      </c>
      <c r="C8159">
        <v>0.24405827799999999</v>
      </c>
      <c r="D8159" s="1">
        <v>794</v>
      </c>
      <c r="E8159">
        <v>0.21837884099999999</v>
      </c>
    </row>
    <row r="8160" spans="1:5" x14ac:dyDescent="0.25">
      <c r="A8160">
        <v>1875.3</v>
      </c>
      <c r="B8160">
        <v>638.6</v>
      </c>
      <c r="C8160">
        <v>0.244087518</v>
      </c>
      <c r="D8160" s="1">
        <v>794</v>
      </c>
      <c r="E8160">
        <v>0.218402344</v>
      </c>
    </row>
    <row r="8161" spans="1:5" x14ac:dyDescent="0.25">
      <c r="A8161">
        <v>1875.5</v>
      </c>
      <c r="B8161">
        <v>638.6</v>
      </c>
      <c r="C8161">
        <v>0.24411675799999999</v>
      </c>
      <c r="D8161" s="1">
        <v>794</v>
      </c>
      <c r="E8161">
        <v>0.21842584700000001</v>
      </c>
    </row>
    <row r="8162" spans="1:5" x14ac:dyDescent="0.25">
      <c r="A8162">
        <v>1875.7</v>
      </c>
      <c r="B8162">
        <v>638.6</v>
      </c>
      <c r="C8162">
        <v>0.24417523699999999</v>
      </c>
      <c r="D8162" s="1">
        <v>795</v>
      </c>
      <c r="E8162">
        <v>0.21847285</v>
      </c>
    </row>
    <row r="8163" spans="1:5" x14ac:dyDescent="0.25">
      <c r="A8163">
        <v>1875.9</v>
      </c>
      <c r="B8163">
        <v>638.70000000000005</v>
      </c>
      <c r="C8163">
        <v>0.244204477</v>
      </c>
      <c r="D8163" s="1">
        <v>795</v>
      </c>
      <c r="E8163">
        <v>0.21849635100000001</v>
      </c>
    </row>
    <row r="8164" spans="1:5" x14ac:dyDescent="0.25">
      <c r="A8164">
        <v>1876.1</v>
      </c>
      <c r="B8164">
        <v>638.79999999999995</v>
      </c>
      <c r="C8164">
        <v>0.24423371699999999</v>
      </c>
      <c r="D8164" s="1">
        <v>795</v>
      </c>
      <c r="E8164">
        <v>0.21851985199999999</v>
      </c>
    </row>
    <row r="8165" spans="1:5" x14ac:dyDescent="0.25">
      <c r="A8165">
        <v>1876.4</v>
      </c>
      <c r="B8165">
        <v>638.79999999999995</v>
      </c>
      <c r="C8165">
        <v>0.244262957</v>
      </c>
      <c r="D8165" s="1">
        <v>795</v>
      </c>
      <c r="E8165">
        <v>0.218543352</v>
      </c>
    </row>
    <row r="8166" spans="1:5" x14ac:dyDescent="0.25">
      <c r="A8166">
        <v>1876.6</v>
      </c>
      <c r="B8166">
        <v>638.79999999999995</v>
      </c>
      <c r="C8166">
        <v>0.24429219599999999</v>
      </c>
      <c r="D8166" s="1">
        <v>795</v>
      </c>
      <c r="E8166">
        <v>0.21856685100000001</v>
      </c>
    </row>
    <row r="8167" spans="1:5" x14ac:dyDescent="0.25">
      <c r="A8167">
        <v>1876.8</v>
      </c>
      <c r="B8167">
        <v>638.79999999999995</v>
      </c>
      <c r="C8167">
        <v>0.244321436</v>
      </c>
      <c r="D8167" s="1">
        <v>795</v>
      </c>
      <c r="E8167">
        <v>0.21859034999999999</v>
      </c>
    </row>
    <row r="8168" spans="1:5" x14ac:dyDescent="0.25">
      <c r="A8168">
        <v>1877</v>
      </c>
      <c r="B8168">
        <v>638.79999999999995</v>
      </c>
      <c r="C8168">
        <v>0.24435067599999999</v>
      </c>
      <c r="D8168" s="1">
        <v>795</v>
      </c>
      <c r="E8168">
        <v>0.218613848</v>
      </c>
    </row>
    <row r="8169" spans="1:5" x14ac:dyDescent="0.25">
      <c r="A8169">
        <v>1877.3</v>
      </c>
      <c r="B8169">
        <v>638.79999999999995</v>
      </c>
      <c r="C8169">
        <v>0.244379916</v>
      </c>
      <c r="D8169" s="1">
        <v>795</v>
      </c>
      <c r="E8169">
        <v>0.21863734600000001</v>
      </c>
    </row>
    <row r="8170" spans="1:5" x14ac:dyDescent="0.25">
      <c r="A8170">
        <v>1877.5</v>
      </c>
      <c r="B8170">
        <v>638.9</v>
      </c>
      <c r="C8170">
        <v>0.24440915499999999</v>
      </c>
      <c r="D8170" s="1">
        <v>795</v>
      </c>
      <c r="E8170">
        <v>0.21866084299999999</v>
      </c>
    </row>
    <row r="8171" spans="1:5" x14ac:dyDescent="0.25">
      <c r="A8171">
        <v>1877.7</v>
      </c>
      <c r="B8171">
        <v>638.9</v>
      </c>
      <c r="C8171">
        <v>0.244438395</v>
      </c>
      <c r="D8171" s="1">
        <v>795</v>
      </c>
      <c r="E8171">
        <v>0.21868434</v>
      </c>
    </row>
    <row r="8172" spans="1:5" x14ac:dyDescent="0.25">
      <c r="A8172">
        <v>1877.9</v>
      </c>
      <c r="B8172">
        <v>638.9</v>
      </c>
      <c r="C8172">
        <v>0.24446763499999999</v>
      </c>
      <c r="D8172" s="1">
        <v>795</v>
      </c>
      <c r="E8172">
        <v>0.21870783599999999</v>
      </c>
    </row>
    <row r="8173" spans="1:5" x14ac:dyDescent="0.25">
      <c r="A8173">
        <v>1878.1</v>
      </c>
      <c r="B8173">
        <v>638.9</v>
      </c>
      <c r="C8173">
        <v>0.24452611399999999</v>
      </c>
      <c r="D8173" s="1">
        <v>795</v>
      </c>
      <c r="E8173">
        <v>0.21875482600000001</v>
      </c>
    </row>
    <row r="8174" spans="1:5" x14ac:dyDescent="0.25">
      <c r="A8174">
        <v>1878.4</v>
      </c>
      <c r="B8174">
        <v>639</v>
      </c>
      <c r="C8174">
        <v>0.244555354</v>
      </c>
      <c r="D8174" s="1">
        <v>795</v>
      </c>
      <c r="E8174">
        <v>0.218778321</v>
      </c>
    </row>
    <row r="8175" spans="1:5" x14ac:dyDescent="0.25">
      <c r="A8175">
        <v>1878.6</v>
      </c>
      <c r="B8175">
        <v>639</v>
      </c>
      <c r="C8175">
        <v>0.24458459399999999</v>
      </c>
      <c r="D8175" s="1">
        <v>795</v>
      </c>
      <c r="E8175">
        <v>0.21880181500000001</v>
      </c>
    </row>
    <row r="8176" spans="1:5" x14ac:dyDescent="0.25">
      <c r="A8176">
        <v>1878.8</v>
      </c>
      <c r="B8176">
        <v>639</v>
      </c>
      <c r="C8176">
        <v>0.244613834</v>
      </c>
      <c r="D8176" s="1">
        <v>795</v>
      </c>
      <c r="E8176">
        <v>0.218825308</v>
      </c>
    </row>
    <row r="8177" spans="1:5" x14ac:dyDescent="0.25">
      <c r="A8177">
        <v>1879</v>
      </c>
      <c r="B8177">
        <v>639</v>
      </c>
      <c r="C8177">
        <v>0.24464307399999999</v>
      </c>
      <c r="D8177" s="1">
        <v>795</v>
      </c>
      <c r="E8177">
        <v>0.21884880100000001</v>
      </c>
    </row>
    <row r="8178" spans="1:5" x14ac:dyDescent="0.25">
      <c r="A8178">
        <v>1879.3</v>
      </c>
      <c r="B8178">
        <v>639</v>
      </c>
      <c r="C8178">
        <v>0.244672313</v>
      </c>
      <c r="D8178" s="1">
        <v>795</v>
      </c>
      <c r="E8178">
        <v>0.218872293</v>
      </c>
    </row>
    <row r="8179" spans="1:5" x14ac:dyDescent="0.25">
      <c r="A8179">
        <v>1879.5</v>
      </c>
      <c r="B8179">
        <v>639.1</v>
      </c>
      <c r="C8179">
        <v>0.244730793</v>
      </c>
      <c r="D8179" s="1">
        <v>796</v>
      </c>
      <c r="E8179">
        <v>0.218919276</v>
      </c>
    </row>
    <row r="8180" spans="1:5" x14ac:dyDescent="0.25">
      <c r="A8180">
        <v>1879.7</v>
      </c>
      <c r="B8180">
        <v>639.1</v>
      </c>
      <c r="C8180">
        <v>0.24476003299999999</v>
      </c>
      <c r="D8180" s="1">
        <v>796</v>
      </c>
      <c r="E8180">
        <v>0.21894276600000001</v>
      </c>
    </row>
    <row r="8181" spans="1:5" x14ac:dyDescent="0.25">
      <c r="A8181">
        <v>1879.9</v>
      </c>
      <c r="B8181">
        <v>639.1</v>
      </c>
      <c r="C8181">
        <v>0.244789272</v>
      </c>
      <c r="D8181" s="1">
        <v>796</v>
      </c>
      <c r="E8181">
        <v>0.218966256</v>
      </c>
    </row>
    <row r="8182" spans="1:5" x14ac:dyDescent="0.25">
      <c r="A8182">
        <v>1880.1</v>
      </c>
      <c r="B8182">
        <v>639.20000000000005</v>
      </c>
      <c r="C8182">
        <v>0.24481851199999999</v>
      </c>
      <c r="D8182" s="1">
        <v>796</v>
      </c>
      <c r="E8182">
        <v>0.21898974600000001</v>
      </c>
    </row>
    <row r="8183" spans="1:5" x14ac:dyDescent="0.25">
      <c r="A8183">
        <v>1880.4</v>
      </c>
      <c r="B8183">
        <v>639.20000000000005</v>
      </c>
      <c r="C8183">
        <v>0.244847752</v>
      </c>
      <c r="D8183" s="1">
        <v>796</v>
      </c>
      <c r="E8183">
        <v>0.219013235</v>
      </c>
    </row>
    <row r="8184" spans="1:5" x14ac:dyDescent="0.25">
      <c r="A8184">
        <v>1880.6</v>
      </c>
      <c r="B8184">
        <v>639.20000000000005</v>
      </c>
      <c r="C8184">
        <v>0.24487699199999999</v>
      </c>
      <c r="D8184" s="1">
        <v>796</v>
      </c>
      <c r="E8184">
        <v>0.21903672299999999</v>
      </c>
    </row>
    <row r="8185" spans="1:5" x14ac:dyDescent="0.25">
      <c r="A8185">
        <v>1880.8</v>
      </c>
      <c r="B8185">
        <v>639.20000000000005</v>
      </c>
      <c r="C8185">
        <v>0.244906231</v>
      </c>
      <c r="D8185" s="1">
        <v>796</v>
      </c>
      <c r="E8185">
        <v>0.219060211</v>
      </c>
    </row>
    <row r="8186" spans="1:5" x14ac:dyDescent="0.25">
      <c r="A8186">
        <v>1881</v>
      </c>
      <c r="B8186">
        <v>639.29999999999995</v>
      </c>
      <c r="C8186">
        <v>0.24493547099999999</v>
      </c>
      <c r="D8186" s="1">
        <v>796</v>
      </c>
      <c r="E8186">
        <v>0.21908369799999999</v>
      </c>
    </row>
    <row r="8187" spans="1:5" x14ac:dyDescent="0.25">
      <c r="A8187">
        <v>1881.2</v>
      </c>
      <c r="B8187">
        <v>639.29999999999995</v>
      </c>
      <c r="C8187">
        <v>0.244964711</v>
      </c>
      <c r="D8187" s="1">
        <v>796</v>
      </c>
      <c r="E8187">
        <v>0.21910718500000001</v>
      </c>
    </row>
    <row r="8188" spans="1:5" x14ac:dyDescent="0.25">
      <c r="A8188">
        <v>1881.5</v>
      </c>
      <c r="B8188">
        <v>639.29999999999995</v>
      </c>
      <c r="C8188">
        <v>0.24499395099999999</v>
      </c>
      <c r="D8188" s="1">
        <v>796</v>
      </c>
      <c r="E8188">
        <v>0.219130671</v>
      </c>
    </row>
    <row r="8189" spans="1:5" x14ac:dyDescent="0.25">
      <c r="A8189">
        <v>1881.7</v>
      </c>
      <c r="B8189">
        <v>639.29999999999995</v>
      </c>
      <c r="C8189">
        <v>0.24502319</v>
      </c>
      <c r="D8189" s="1">
        <v>796</v>
      </c>
      <c r="E8189">
        <v>0.21915415699999999</v>
      </c>
    </row>
    <row r="8190" spans="1:5" x14ac:dyDescent="0.25">
      <c r="A8190">
        <v>1881.9</v>
      </c>
      <c r="B8190">
        <v>639.4</v>
      </c>
      <c r="C8190">
        <v>0.24508167</v>
      </c>
      <c r="D8190" s="1">
        <v>796</v>
      </c>
      <c r="E8190">
        <v>0.219201126</v>
      </c>
    </row>
    <row r="8191" spans="1:5" x14ac:dyDescent="0.25">
      <c r="A8191">
        <v>1882.1</v>
      </c>
      <c r="B8191">
        <v>639.4</v>
      </c>
      <c r="C8191">
        <v>0.24511090999999999</v>
      </c>
      <c r="D8191" s="1">
        <v>796</v>
      </c>
      <c r="E8191">
        <v>0.21922460999999999</v>
      </c>
    </row>
    <row r="8192" spans="1:5" x14ac:dyDescent="0.25">
      <c r="A8192">
        <v>1882.4</v>
      </c>
      <c r="B8192">
        <v>639.4</v>
      </c>
      <c r="C8192">
        <v>0.24514015</v>
      </c>
      <c r="D8192" s="1">
        <v>796</v>
      </c>
      <c r="E8192">
        <v>0.21924809300000001</v>
      </c>
    </row>
    <row r="8193" spans="1:5" x14ac:dyDescent="0.25">
      <c r="A8193">
        <v>1882.6</v>
      </c>
      <c r="B8193">
        <v>639.4</v>
      </c>
      <c r="C8193">
        <v>0.24516938899999999</v>
      </c>
      <c r="D8193" s="1">
        <v>796</v>
      </c>
      <c r="E8193">
        <v>0.219271576</v>
      </c>
    </row>
    <row r="8194" spans="1:5" x14ac:dyDescent="0.25">
      <c r="A8194">
        <v>1882.8</v>
      </c>
      <c r="B8194">
        <v>639.4</v>
      </c>
      <c r="C8194">
        <v>0.245198629</v>
      </c>
      <c r="D8194" s="1">
        <v>796</v>
      </c>
      <c r="E8194">
        <v>0.21929505899999999</v>
      </c>
    </row>
    <row r="8195" spans="1:5" x14ac:dyDescent="0.25">
      <c r="A8195">
        <v>1883</v>
      </c>
      <c r="B8195">
        <v>639.5</v>
      </c>
      <c r="C8195">
        <v>0.24522786899999999</v>
      </c>
      <c r="D8195" s="1">
        <v>796</v>
      </c>
      <c r="E8195">
        <v>0.21931854000000001</v>
      </c>
    </row>
    <row r="8196" spans="1:5" x14ac:dyDescent="0.25">
      <c r="A8196">
        <v>1883.2</v>
      </c>
      <c r="B8196">
        <v>639.5</v>
      </c>
      <c r="C8196">
        <v>0.245257109</v>
      </c>
      <c r="D8196" s="1">
        <v>796</v>
      </c>
      <c r="E8196">
        <v>0.219342022</v>
      </c>
    </row>
    <row r="8197" spans="1:5" x14ac:dyDescent="0.25">
      <c r="A8197">
        <v>1883.5</v>
      </c>
      <c r="B8197">
        <v>639.5</v>
      </c>
      <c r="C8197">
        <v>0.245315588</v>
      </c>
      <c r="D8197" s="1">
        <v>796</v>
      </c>
      <c r="E8197">
        <v>0.21938898200000001</v>
      </c>
    </row>
    <row r="8198" spans="1:5" x14ac:dyDescent="0.25">
      <c r="A8198">
        <v>1883.7</v>
      </c>
      <c r="B8198">
        <v>639.5</v>
      </c>
      <c r="C8198">
        <v>0.24534482799999999</v>
      </c>
      <c r="D8198" s="1">
        <v>796</v>
      </c>
      <c r="E8198">
        <v>0.219412462</v>
      </c>
    </row>
    <row r="8199" spans="1:5" x14ac:dyDescent="0.25">
      <c r="A8199">
        <v>1883.9</v>
      </c>
      <c r="B8199">
        <v>639.6</v>
      </c>
      <c r="C8199">
        <v>0.245374068</v>
      </c>
      <c r="D8199" s="1">
        <v>797</v>
      </c>
      <c r="E8199">
        <v>0.219435941</v>
      </c>
    </row>
    <row r="8200" spans="1:5" x14ac:dyDescent="0.25">
      <c r="A8200">
        <v>1884.1</v>
      </c>
      <c r="B8200">
        <v>639.6</v>
      </c>
      <c r="C8200">
        <v>0.24540330699999999</v>
      </c>
      <c r="D8200" s="1">
        <v>797</v>
      </c>
      <c r="E8200">
        <v>0.21945941899999999</v>
      </c>
    </row>
    <row r="8201" spans="1:5" x14ac:dyDescent="0.25">
      <c r="A8201">
        <v>1884.4</v>
      </c>
      <c r="B8201">
        <v>639.6</v>
      </c>
      <c r="C8201">
        <v>0.245432547</v>
      </c>
      <c r="D8201" s="1">
        <v>797</v>
      </c>
      <c r="E8201">
        <v>0.21948289700000001</v>
      </c>
    </row>
    <row r="8202" spans="1:5" x14ac:dyDescent="0.25">
      <c r="A8202">
        <v>1884.6</v>
      </c>
      <c r="B8202">
        <v>639.70000000000005</v>
      </c>
      <c r="C8202">
        <v>0.24546178699999999</v>
      </c>
      <c r="D8202" s="1">
        <v>797</v>
      </c>
      <c r="E8202">
        <v>0.219506374</v>
      </c>
    </row>
    <row r="8203" spans="1:5" x14ac:dyDescent="0.25">
      <c r="A8203">
        <v>1884.8</v>
      </c>
      <c r="B8203">
        <v>639.70000000000005</v>
      </c>
      <c r="C8203">
        <v>0.245491027</v>
      </c>
      <c r="D8203" s="1">
        <v>797</v>
      </c>
      <c r="E8203">
        <v>0.219529851</v>
      </c>
    </row>
    <row r="8204" spans="1:5" x14ac:dyDescent="0.25">
      <c r="A8204">
        <v>1885</v>
      </c>
      <c r="B8204">
        <v>639.70000000000005</v>
      </c>
      <c r="C8204">
        <v>0.24552026699999999</v>
      </c>
      <c r="D8204" s="1">
        <v>797</v>
      </c>
      <c r="E8204">
        <v>0.21955332699999999</v>
      </c>
    </row>
    <row r="8205" spans="1:5" x14ac:dyDescent="0.25">
      <c r="A8205">
        <v>1885.3</v>
      </c>
      <c r="B8205">
        <v>639.70000000000005</v>
      </c>
      <c r="C8205">
        <v>0.245549506</v>
      </c>
      <c r="D8205" s="1">
        <v>797</v>
      </c>
      <c r="E8205">
        <v>0.21957680299999999</v>
      </c>
    </row>
    <row r="8206" spans="1:5" x14ac:dyDescent="0.25">
      <c r="A8206">
        <v>1885.5</v>
      </c>
      <c r="B8206">
        <v>639.70000000000005</v>
      </c>
      <c r="C8206">
        <v>0.24557874599999999</v>
      </c>
      <c r="D8206" s="1">
        <v>797</v>
      </c>
      <c r="E8206">
        <v>0.21960027800000001</v>
      </c>
    </row>
    <row r="8207" spans="1:5" x14ac:dyDescent="0.25">
      <c r="A8207">
        <v>1885.7</v>
      </c>
      <c r="B8207">
        <v>639.79999999999995</v>
      </c>
      <c r="C8207">
        <v>0.245607986</v>
      </c>
      <c r="D8207" s="1">
        <v>797</v>
      </c>
      <c r="E8207">
        <v>0.219623753</v>
      </c>
    </row>
    <row r="8208" spans="1:5" x14ac:dyDescent="0.25">
      <c r="A8208">
        <v>1885.9</v>
      </c>
      <c r="B8208">
        <v>639.79999999999995</v>
      </c>
      <c r="C8208">
        <v>0.245666465</v>
      </c>
      <c r="D8208" s="1">
        <v>797</v>
      </c>
      <c r="E8208">
        <v>0.2196707</v>
      </c>
    </row>
    <row r="8209" spans="1:5" x14ac:dyDescent="0.25">
      <c r="A8209">
        <v>1886.1</v>
      </c>
      <c r="B8209">
        <v>639.79999999999995</v>
      </c>
      <c r="C8209">
        <v>0.24569570499999999</v>
      </c>
      <c r="D8209" s="1">
        <v>797</v>
      </c>
      <c r="E8209">
        <v>0.21969417299999999</v>
      </c>
    </row>
    <row r="8210" spans="1:5" x14ac:dyDescent="0.25">
      <c r="A8210">
        <v>1886.4</v>
      </c>
      <c r="B8210">
        <v>639.79999999999995</v>
      </c>
      <c r="C8210">
        <v>0.245724945</v>
      </c>
      <c r="D8210" s="1">
        <v>797</v>
      </c>
      <c r="E8210">
        <v>0.21971764499999999</v>
      </c>
    </row>
    <row r="8211" spans="1:5" x14ac:dyDescent="0.25">
      <c r="A8211">
        <v>1886.6</v>
      </c>
      <c r="B8211">
        <v>639.9</v>
      </c>
      <c r="C8211">
        <v>0.24575418500000001</v>
      </c>
      <c r="D8211" s="1">
        <v>797</v>
      </c>
      <c r="E8211">
        <v>0.21974111700000001</v>
      </c>
    </row>
    <row r="8212" spans="1:5" x14ac:dyDescent="0.25">
      <c r="A8212">
        <v>1886.8</v>
      </c>
      <c r="B8212">
        <v>639.9</v>
      </c>
      <c r="C8212">
        <v>0.245783424</v>
      </c>
      <c r="D8212" s="1">
        <v>797</v>
      </c>
      <c r="E8212">
        <v>0.21976458900000001</v>
      </c>
    </row>
    <row r="8213" spans="1:5" x14ac:dyDescent="0.25">
      <c r="A8213">
        <v>1887</v>
      </c>
      <c r="B8213">
        <v>639.9</v>
      </c>
      <c r="C8213">
        <v>0.24581266399999999</v>
      </c>
      <c r="D8213" s="1">
        <v>797</v>
      </c>
      <c r="E8213">
        <v>0.21978805900000001</v>
      </c>
    </row>
    <row r="8214" spans="1:5" x14ac:dyDescent="0.25">
      <c r="A8214">
        <v>1887.2</v>
      </c>
      <c r="B8214">
        <v>639.9</v>
      </c>
      <c r="C8214">
        <v>0.245841904</v>
      </c>
      <c r="D8214" s="1">
        <v>797</v>
      </c>
      <c r="E8214">
        <v>0.21981152900000001</v>
      </c>
    </row>
    <row r="8215" spans="1:5" x14ac:dyDescent="0.25">
      <c r="A8215">
        <v>1887.5</v>
      </c>
      <c r="B8215">
        <v>640</v>
      </c>
      <c r="C8215">
        <v>0.245900383</v>
      </c>
      <c r="D8215" s="1">
        <v>797</v>
      </c>
      <c r="E8215">
        <v>0.219858468</v>
      </c>
    </row>
    <row r="8216" spans="1:5" x14ac:dyDescent="0.25">
      <c r="A8216">
        <v>1887.7</v>
      </c>
      <c r="B8216">
        <v>640</v>
      </c>
      <c r="C8216">
        <v>0.245900383</v>
      </c>
      <c r="D8216" s="1">
        <v>797</v>
      </c>
      <c r="E8216">
        <v>0.219858468</v>
      </c>
    </row>
    <row r="8217" spans="1:5" x14ac:dyDescent="0.25">
      <c r="A8217">
        <v>1887.9</v>
      </c>
      <c r="B8217">
        <v>640</v>
      </c>
      <c r="C8217">
        <v>0.245958863</v>
      </c>
      <c r="D8217" s="1">
        <v>797</v>
      </c>
      <c r="E8217">
        <v>0.219905405</v>
      </c>
    </row>
    <row r="8218" spans="1:5" x14ac:dyDescent="0.25">
      <c r="A8218">
        <v>1888.1</v>
      </c>
      <c r="B8218">
        <v>640</v>
      </c>
      <c r="C8218">
        <v>0.24598810300000001</v>
      </c>
      <c r="D8218" s="1">
        <v>797</v>
      </c>
      <c r="E8218">
        <v>0.219928872</v>
      </c>
    </row>
    <row r="8219" spans="1:5" x14ac:dyDescent="0.25">
      <c r="A8219">
        <v>1888.4</v>
      </c>
      <c r="B8219">
        <v>640.1</v>
      </c>
      <c r="C8219">
        <v>0.246017343</v>
      </c>
      <c r="D8219" s="1">
        <v>798</v>
      </c>
      <c r="E8219">
        <v>0.219952339</v>
      </c>
    </row>
    <row r="8220" spans="1:5" x14ac:dyDescent="0.25">
      <c r="A8220">
        <v>1888.6</v>
      </c>
      <c r="B8220">
        <v>640.1</v>
      </c>
      <c r="C8220">
        <v>0.24604658200000001</v>
      </c>
      <c r="D8220" s="1">
        <v>798</v>
      </c>
      <c r="E8220">
        <v>0.219975805</v>
      </c>
    </row>
    <row r="8221" spans="1:5" x14ac:dyDescent="0.25">
      <c r="A8221">
        <v>1888.8</v>
      </c>
      <c r="B8221">
        <v>640.1</v>
      </c>
      <c r="C8221">
        <v>0.246075822</v>
      </c>
      <c r="D8221" s="1">
        <v>798</v>
      </c>
      <c r="E8221">
        <v>0.219999271</v>
      </c>
    </row>
    <row r="8222" spans="1:5" x14ac:dyDescent="0.25">
      <c r="A8222">
        <v>1889</v>
      </c>
      <c r="B8222">
        <v>640.1</v>
      </c>
      <c r="C8222">
        <v>0.24610506200000001</v>
      </c>
      <c r="D8222" s="1">
        <v>798</v>
      </c>
      <c r="E8222">
        <v>0.220022736</v>
      </c>
    </row>
    <row r="8223" spans="1:5" x14ac:dyDescent="0.25">
      <c r="A8223">
        <v>1889.2</v>
      </c>
      <c r="B8223">
        <v>640.1</v>
      </c>
      <c r="C8223">
        <v>0.246134302</v>
      </c>
      <c r="D8223" s="1">
        <v>798</v>
      </c>
      <c r="E8223">
        <v>0.220046201</v>
      </c>
    </row>
    <row r="8224" spans="1:5" x14ac:dyDescent="0.25">
      <c r="A8224">
        <v>1889.5</v>
      </c>
      <c r="B8224">
        <v>640.20000000000005</v>
      </c>
      <c r="C8224">
        <v>0.24616354100000001</v>
      </c>
      <c r="D8224" s="1">
        <v>798</v>
      </c>
      <c r="E8224">
        <v>0.220069665</v>
      </c>
    </row>
    <row r="8225" spans="1:5" x14ac:dyDescent="0.25">
      <c r="A8225">
        <v>1889.7</v>
      </c>
      <c r="B8225">
        <v>640.20000000000005</v>
      </c>
      <c r="C8225">
        <v>0.246192781</v>
      </c>
      <c r="D8225" s="1">
        <v>798</v>
      </c>
      <c r="E8225">
        <v>0.220093128</v>
      </c>
    </row>
    <row r="8226" spans="1:5" x14ac:dyDescent="0.25">
      <c r="A8226">
        <v>1889.9</v>
      </c>
      <c r="B8226">
        <v>640.20000000000005</v>
      </c>
      <c r="C8226">
        <v>0.24622202100000001</v>
      </c>
      <c r="D8226" s="1">
        <v>798</v>
      </c>
      <c r="E8226">
        <v>0.220116591</v>
      </c>
    </row>
    <row r="8227" spans="1:5" x14ac:dyDescent="0.25">
      <c r="A8227">
        <v>1890.1</v>
      </c>
      <c r="B8227">
        <v>640.29999999999995</v>
      </c>
      <c r="C8227">
        <v>0.24628050000000001</v>
      </c>
      <c r="D8227" s="1">
        <v>798</v>
      </c>
      <c r="E8227">
        <v>0.220163516</v>
      </c>
    </row>
    <row r="8228" spans="1:5" x14ac:dyDescent="0.25">
      <c r="A8228">
        <v>1890.4</v>
      </c>
      <c r="B8228">
        <v>640.29999999999995</v>
      </c>
      <c r="C8228">
        <v>0.24630974</v>
      </c>
      <c r="D8228" s="1">
        <v>798</v>
      </c>
      <c r="E8228">
        <v>0.22018697700000001</v>
      </c>
    </row>
    <row r="8229" spans="1:5" x14ac:dyDescent="0.25">
      <c r="A8229">
        <v>1890.6</v>
      </c>
      <c r="B8229">
        <v>640.29999999999995</v>
      </c>
      <c r="C8229">
        <v>0.24633898000000001</v>
      </c>
      <c r="D8229" s="1">
        <v>798</v>
      </c>
      <c r="E8229">
        <v>0.22021043800000001</v>
      </c>
    </row>
    <row r="8230" spans="1:5" x14ac:dyDescent="0.25">
      <c r="A8230">
        <v>1890.8</v>
      </c>
      <c r="B8230">
        <v>640.29999999999995</v>
      </c>
      <c r="C8230">
        <v>0.24636822</v>
      </c>
      <c r="D8230" s="1">
        <v>798</v>
      </c>
      <c r="E8230">
        <v>0.22023389800000001</v>
      </c>
    </row>
    <row r="8231" spans="1:5" x14ac:dyDescent="0.25">
      <c r="A8231">
        <v>1891</v>
      </c>
      <c r="B8231">
        <v>640.29999999999995</v>
      </c>
      <c r="C8231">
        <v>0.24639745900000001</v>
      </c>
      <c r="D8231" s="1">
        <v>798</v>
      </c>
      <c r="E8231">
        <v>0.22025735799999999</v>
      </c>
    </row>
    <row r="8232" spans="1:5" x14ac:dyDescent="0.25">
      <c r="A8232">
        <v>1891.3</v>
      </c>
      <c r="B8232">
        <v>640.4</v>
      </c>
      <c r="C8232">
        <v>0.246426699</v>
      </c>
      <c r="D8232" s="1">
        <v>798</v>
      </c>
      <c r="E8232">
        <v>0.22028081699999999</v>
      </c>
    </row>
    <row r="8233" spans="1:5" x14ac:dyDescent="0.25">
      <c r="A8233">
        <v>1891.5</v>
      </c>
      <c r="B8233">
        <v>640.4</v>
      </c>
      <c r="C8233">
        <v>0.24645593900000001</v>
      </c>
      <c r="D8233" s="1">
        <v>798</v>
      </c>
      <c r="E8233">
        <v>0.22030427599999999</v>
      </c>
    </row>
    <row r="8234" spans="1:5" x14ac:dyDescent="0.25">
      <c r="A8234">
        <v>1891.7</v>
      </c>
      <c r="B8234">
        <v>640.5</v>
      </c>
      <c r="C8234">
        <v>0.24651441900000001</v>
      </c>
      <c r="D8234" s="1">
        <v>798</v>
      </c>
      <c r="E8234">
        <v>0.220351191</v>
      </c>
    </row>
    <row r="8235" spans="1:5" x14ac:dyDescent="0.25">
      <c r="A8235">
        <v>1891.9</v>
      </c>
      <c r="B8235">
        <v>640.5</v>
      </c>
      <c r="C8235">
        <v>0.246543658</v>
      </c>
      <c r="D8235" s="1">
        <v>798</v>
      </c>
      <c r="E8235">
        <v>0.22037464800000001</v>
      </c>
    </row>
    <row r="8236" spans="1:5" x14ac:dyDescent="0.25">
      <c r="A8236">
        <v>1892.1</v>
      </c>
      <c r="B8236">
        <v>640.5</v>
      </c>
      <c r="C8236">
        <v>0.24657289800000001</v>
      </c>
      <c r="D8236" s="1">
        <v>798</v>
      </c>
      <c r="E8236">
        <v>0.22039810400000001</v>
      </c>
    </row>
    <row r="8237" spans="1:5" x14ac:dyDescent="0.25">
      <c r="A8237">
        <v>1892.4</v>
      </c>
      <c r="B8237">
        <v>640.5</v>
      </c>
      <c r="C8237">
        <v>0.246602138</v>
      </c>
      <c r="D8237" s="1">
        <v>798</v>
      </c>
      <c r="E8237">
        <v>0.22042155999999999</v>
      </c>
    </row>
    <row r="8238" spans="1:5" x14ac:dyDescent="0.25">
      <c r="A8238">
        <v>1892.6</v>
      </c>
      <c r="B8238">
        <v>640.5</v>
      </c>
      <c r="C8238">
        <v>0.24663137800000001</v>
      </c>
      <c r="D8238" s="1">
        <v>798</v>
      </c>
      <c r="E8238">
        <v>0.22044501599999999</v>
      </c>
    </row>
    <row r="8239" spans="1:5" x14ac:dyDescent="0.25">
      <c r="A8239">
        <v>1892.8</v>
      </c>
      <c r="B8239">
        <v>640.5</v>
      </c>
      <c r="C8239">
        <v>0.246660617</v>
      </c>
      <c r="D8239" s="1">
        <v>798</v>
      </c>
      <c r="E8239">
        <v>0.22046847</v>
      </c>
    </row>
    <row r="8240" spans="1:5" x14ac:dyDescent="0.25">
      <c r="A8240">
        <v>1893</v>
      </c>
      <c r="B8240">
        <v>640.6</v>
      </c>
      <c r="C8240">
        <v>0.24668985700000001</v>
      </c>
      <c r="D8240" s="1">
        <v>799</v>
      </c>
      <c r="E8240">
        <v>0.22049192500000001</v>
      </c>
    </row>
    <row r="8241" spans="1:5" x14ac:dyDescent="0.25">
      <c r="A8241">
        <v>1893.3</v>
      </c>
      <c r="B8241">
        <v>640.6</v>
      </c>
      <c r="C8241">
        <v>0.246719097</v>
      </c>
      <c r="D8241" s="1">
        <v>799</v>
      </c>
      <c r="E8241">
        <v>0.22051537800000001</v>
      </c>
    </row>
    <row r="8242" spans="1:5" x14ac:dyDescent="0.25">
      <c r="A8242">
        <v>1893.5</v>
      </c>
      <c r="B8242">
        <v>640.70000000000005</v>
      </c>
      <c r="C8242">
        <v>0.24674833700000001</v>
      </c>
      <c r="D8242" s="1">
        <v>799</v>
      </c>
      <c r="E8242">
        <v>0.22053883099999999</v>
      </c>
    </row>
    <row r="8243" spans="1:5" x14ac:dyDescent="0.25">
      <c r="A8243">
        <v>1893.7</v>
      </c>
      <c r="B8243">
        <v>640.70000000000005</v>
      </c>
      <c r="C8243">
        <v>0.246777576</v>
      </c>
      <c r="D8243" s="1">
        <v>799</v>
      </c>
      <c r="E8243">
        <v>0.220562284</v>
      </c>
    </row>
    <row r="8244" spans="1:5" x14ac:dyDescent="0.25">
      <c r="A8244">
        <v>1893.9</v>
      </c>
      <c r="B8244">
        <v>640.70000000000005</v>
      </c>
      <c r="C8244">
        <v>0.24680681600000001</v>
      </c>
      <c r="D8244" s="1">
        <v>799</v>
      </c>
      <c r="E8244">
        <v>0.220585736</v>
      </c>
    </row>
    <row r="8245" spans="1:5" x14ac:dyDescent="0.25">
      <c r="A8245">
        <v>1894.1</v>
      </c>
      <c r="B8245">
        <v>640.70000000000005</v>
      </c>
      <c r="C8245">
        <v>0.24686529600000001</v>
      </c>
      <c r="D8245" s="1">
        <v>799</v>
      </c>
      <c r="E8245">
        <v>0.22063263799999999</v>
      </c>
    </row>
    <row r="8246" spans="1:5" x14ac:dyDescent="0.25">
      <c r="A8246">
        <v>1894.4</v>
      </c>
      <c r="B8246">
        <v>640.70000000000005</v>
      </c>
      <c r="C8246">
        <v>0.246894536</v>
      </c>
      <c r="D8246" s="1">
        <v>799</v>
      </c>
      <c r="E8246">
        <v>0.220656089</v>
      </c>
    </row>
    <row r="8247" spans="1:5" x14ac:dyDescent="0.25">
      <c r="A8247">
        <v>1894.6</v>
      </c>
      <c r="B8247">
        <v>640.70000000000005</v>
      </c>
      <c r="C8247">
        <v>0.24692377500000001</v>
      </c>
      <c r="D8247" s="1">
        <v>799</v>
      </c>
      <c r="E8247">
        <v>0.22067953800000001</v>
      </c>
    </row>
    <row r="8248" spans="1:5" x14ac:dyDescent="0.25">
      <c r="A8248">
        <v>1894.8</v>
      </c>
      <c r="B8248">
        <v>640.79999999999995</v>
      </c>
      <c r="C8248">
        <v>0.246953015</v>
      </c>
      <c r="D8248" s="1">
        <v>799</v>
      </c>
      <c r="E8248">
        <v>0.22070298799999999</v>
      </c>
    </row>
    <row r="8249" spans="1:5" x14ac:dyDescent="0.25">
      <c r="A8249">
        <v>1895</v>
      </c>
      <c r="B8249">
        <v>640.79999999999995</v>
      </c>
      <c r="C8249">
        <v>0.24698225500000001</v>
      </c>
      <c r="D8249" s="1">
        <v>799</v>
      </c>
      <c r="E8249">
        <v>0.220726436</v>
      </c>
    </row>
    <row r="8250" spans="1:5" x14ac:dyDescent="0.25">
      <c r="A8250">
        <v>1895.3</v>
      </c>
      <c r="B8250">
        <v>640.79999999999995</v>
      </c>
      <c r="C8250">
        <v>0.247011495</v>
      </c>
      <c r="D8250" s="1">
        <v>799</v>
      </c>
      <c r="E8250">
        <v>0.22074988400000001</v>
      </c>
    </row>
    <row r="8251" spans="1:5" x14ac:dyDescent="0.25">
      <c r="A8251">
        <v>1895.5</v>
      </c>
      <c r="B8251">
        <v>640.9</v>
      </c>
      <c r="C8251">
        <v>0.24704073400000001</v>
      </c>
      <c r="D8251" s="1">
        <v>799</v>
      </c>
      <c r="E8251">
        <v>0.22077333199999999</v>
      </c>
    </row>
    <row r="8252" spans="1:5" x14ac:dyDescent="0.25">
      <c r="A8252">
        <v>1895.7</v>
      </c>
      <c r="B8252">
        <v>640.9</v>
      </c>
      <c r="C8252">
        <v>0.24709921400000001</v>
      </c>
      <c r="D8252" s="1">
        <v>799</v>
      </c>
      <c r="E8252">
        <v>0.22082022600000001</v>
      </c>
    </row>
    <row r="8253" spans="1:5" x14ac:dyDescent="0.25">
      <c r="A8253">
        <v>1895.9</v>
      </c>
      <c r="B8253">
        <v>640.9</v>
      </c>
      <c r="C8253">
        <v>0.247128454</v>
      </c>
      <c r="D8253" s="1">
        <v>799</v>
      </c>
      <c r="E8253">
        <v>0.22084367099999999</v>
      </c>
    </row>
    <row r="8254" spans="1:5" x14ac:dyDescent="0.25">
      <c r="A8254">
        <v>1896.1</v>
      </c>
      <c r="B8254">
        <v>641</v>
      </c>
      <c r="C8254">
        <v>0.24715769300000001</v>
      </c>
      <c r="D8254" s="1">
        <v>799</v>
      </c>
      <c r="E8254">
        <v>0.220867117</v>
      </c>
    </row>
    <row r="8255" spans="1:5" x14ac:dyDescent="0.25">
      <c r="A8255">
        <v>1896.4</v>
      </c>
      <c r="B8255">
        <v>641</v>
      </c>
      <c r="C8255">
        <v>0.247186933</v>
      </c>
      <c r="D8255" s="1">
        <v>799</v>
      </c>
      <c r="E8255">
        <v>0.22089056200000001</v>
      </c>
    </row>
    <row r="8256" spans="1:5" x14ac:dyDescent="0.25">
      <c r="A8256">
        <v>1896.6</v>
      </c>
      <c r="B8256">
        <v>641</v>
      </c>
      <c r="C8256">
        <v>0.24721617300000001</v>
      </c>
      <c r="D8256" s="1">
        <v>799</v>
      </c>
      <c r="E8256">
        <v>0.220914006</v>
      </c>
    </row>
    <row r="8257" spans="1:5" x14ac:dyDescent="0.25">
      <c r="A8257">
        <v>1896.8</v>
      </c>
      <c r="B8257">
        <v>641</v>
      </c>
      <c r="C8257">
        <v>0.247245413</v>
      </c>
      <c r="D8257" s="1">
        <v>799</v>
      </c>
      <c r="E8257">
        <v>0.22093745000000001</v>
      </c>
    </row>
    <row r="8258" spans="1:5" x14ac:dyDescent="0.25">
      <c r="A8258">
        <v>1897</v>
      </c>
      <c r="B8258">
        <v>641</v>
      </c>
      <c r="C8258">
        <v>0.24727465200000001</v>
      </c>
      <c r="D8258" s="1">
        <v>800</v>
      </c>
      <c r="E8258">
        <v>0.22096089299999999</v>
      </c>
    </row>
    <row r="8259" spans="1:5" x14ac:dyDescent="0.25">
      <c r="A8259">
        <v>1897.3</v>
      </c>
      <c r="B8259">
        <v>641.1</v>
      </c>
      <c r="C8259">
        <v>0.247303892</v>
      </c>
      <c r="D8259" s="1">
        <v>800</v>
      </c>
      <c r="E8259">
        <v>0.220984336</v>
      </c>
    </row>
    <row r="8260" spans="1:5" x14ac:dyDescent="0.25">
      <c r="A8260">
        <v>1897.5</v>
      </c>
      <c r="B8260">
        <v>641.29999999999995</v>
      </c>
      <c r="C8260">
        <v>0.24733313200000001</v>
      </c>
      <c r="D8260" s="1">
        <v>800</v>
      </c>
      <c r="E8260">
        <v>0.22100777799999999</v>
      </c>
    </row>
    <row r="8261" spans="1:5" x14ac:dyDescent="0.25">
      <c r="A8261">
        <v>1897.7</v>
      </c>
      <c r="B8261">
        <v>641.29999999999995</v>
      </c>
      <c r="C8261">
        <v>0.247362372</v>
      </c>
      <c r="D8261" s="1">
        <v>800</v>
      </c>
      <c r="E8261">
        <v>0.221031219</v>
      </c>
    </row>
    <row r="8262" spans="1:5" x14ac:dyDescent="0.25">
      <c r="A8262">
        <v>1897.9</v>
      </c>
      <c r="B8262">
        <v>641.29999999999995</v>
      </c>
      <c r="C8262">
        <v>0.24739161200000001</v>
      </c>
      <c r="D8262" s="1">
        <v>800</v>
      </c>
      <c r="E8262">
        <v>0.22105465999999999</v>
      </c>
    </row>
    <row r="8263" spans="1:5" x14ac:dyDescent="0.25">
      <c r="A8263">
        <v>1898.1</v>
      </c>
      <c r="B8263">
        <v>641.29999999999995</v>
      </c>
      <c r="C8263">
        <v>0.24745009100000001</v>
      </c>
      <c r="D8263" s="1">
        <v>800</v>
      </c>
      <c r="E8263">
        <v>0.22110154100000001</v>
      </c>
    </row>
    <row r="8264" spans="1:5" x14ac:dyDescent="0.25">
      <c r="A8264">
        <v>1898.4</v>
      </c>
      <c r="B8264">
        <v>641.29999999999995</v>
      </c>
      <c r="C8264">
        <v>0.247479331</v>
      </c>
      <c r="D8264" s="1">
        <v>800</v>
      </c>
      <c r="E8264">
        <v>0.22112498</v>
      </c>
    </row>
    <row r="8265" spans="1:5" x14ac:dyDescent="0.25">
      <c r="A8265">
        <v>1898.6</v>
      </c>
      <c r="B8265">
        <v>641.29999999999995</v>
      </c>
      <c r="C8265">
        <v>0.24750857100000001</v>
      </c>
      <c r="D8265" s="1">
        <v>800</v>
      </c>
      <c r="E8265">
        <v>0.22114841900000001</v>
      </c>
    </row>
    <row r="8266" spans="1:5" x14ac:dyDescent="0.25">
      <c r="A8266">
        <v>1898.8</v>
      </c>
      <c r="B8266">
        <v>641.29999999999995</v>
      </c>
      <c r="C8266">
        <v>0.24753781</v>
      </c>
      <c r="D8266" s="1">
        <v>800</v>
      </c>
      <c r="E8266">
        <v>0.221171857</v>
      </c>
    </row>
    <row r="8267" spans="1:5" x14ac:dyDescent="0.25">
      <c r="A8267">
        <v>1899</v>
      </c>
      <c r="B8267">
        <v>641.4</v>
      </c>
      <c r="C8267">
        <v>0.24756705000000001</v>
      </c>
      <c r="D8267" s="1">
        <v>800</v>
      </c>
      <c r="E8267">
        <v>0.22119529499999999</v>
      </c>
    </row>
    <row r="8268" spans="1:5" x14ac:dyDescent="0.25">
      <c r="A8268">
        <v>1899.3</v>
      </c>
      <c r="B8268">
        <v>641.4</v>
      </c>
      <c r="C8268">
        <v>0.24762553000000001</v>
      </c>
      <c r="D8268" s="1">
        <v>800</v>
      </c>
      <c r="E8268">
        <v>0.22124216899999999</v>
      </c>
    </row>
    <row r="8269" spans="1:5" x14ac:dyDescent="0.25">
      <c r="A8269">
        <v>1899.5</v>
      </c>
      <c r="B8269">
        <v>641.4</v>
      </c>
      <c r="C8269">
        <v>0.247654769</v>
      </c>
      <c r="D8269" s="1">
        <v>800</v>
      </c>
      <c r="E8269">
        <v>0.221265605</v>
      </c>
    </row>
    <row r="8270" spans="1:5" x14ac:dyDescent="0.25">
      <c r="A8270">
        <v>1899.7</v>
      </c>
      <c r="B8270">
        <v>641.4</v>
      </c>
      <c r="C8270">
        <v>0.24768400900000001</v>
      </c>
      <c r="D8270" s="1">
        <v>800</v>
      </c>
      <c r="E8270">
        <v>0.22128903999999999</v>
      </c>
    </row>
    <row r="8271" spans="1:5" x14ac:dyDescent="0.25">
      <c r="A8271">
        <v>1899.9</v>
      </c>
      <c r="B8271">
        <v>641.4</v>
      </c>
      <c r="C8271">
        <v>0.247713249</v>
      </c>
      <c r="D8271" s="1">
        <v>800</v>
      </c>
      <c r="E8271">
        <v>0.22131247500000001</v>
      </c>
    </row>
    <row r="8272" spans="1:5" x14ac:dyDescent="0.25">
      <c r="A8272">
        <v>1900.1</v>
      </c>
      <c r="B8272">
        <v>641.4</v>
      </c>
      <c r="C8272">
        <v>0.24774248900000001</v>
      </c>
      <c r="D8272" s="1">
        <v>800</v>
      </c>
      <c r="E8272">
        <v>0.221335909</v>
      </c>
    </row>
    <row r="8273" spans="1:5" x14ac:dyDescent="0.25">
      <c r="A8273">
        <v>1900.4</v>
      </c>
      <c r="B8273">
        <v>641.4</v>
      </c>
      <c r="C8273">
        <v>0.247771729</v>
      </c>
      <c r="D8273" s="1">
        <v>800</v>
      </c>
      <c r="E8273">
        <v>0.22135934299999999</v>
      </c>
    </row>
    <row r="8274" spans="1:5" x14ac:dyDescent="0.25">
      <c r="A8274">
        <v>1900.6</v>
      </c>
      <c r="B8274">
        <v>641.4</v>
      </c>
      <c r="C8274">
        <v>0.24780096800000001</v>
      </c>
      <c r="D8274" s="1">
        <v>800</v>
      </c>
      <c r="E8274">
        <v>0.221382777</v>
      </c>
    </row>
    <row r="8275" spans="1:5" x14ac:dyDescent="0.25">
      <c r="A8275">
        <v>1900.8</v>
      </c>
      <c r="B8275">
        <v>641.4</v>
      </c>
      <c r="C8275">
        <v>0.247830208</v>
      </c>
      <c r="D8275" s="1">
        <v>800</v>
      </c>
      <c r="E8275">
        <v>0.22140620899999999</v>
      </c>
    </row>
    <row r="8276" spans="1:5" x14ac:dyDescent="0.25">
      <c r="A8276">
        <v>1901</v>
      </c>
      <c r="B8276">
        <v>641.5</v>
      </c>
      <c r="C8276">
        <v>0.247888688</v>
      </c>
      <c r="D8276" s="1">
        <v>801</v>
      </c>
      <c r="E8276">
        <v>0.221453073</v>
      </c>
    </row>
    <row r="8277" spans="1:5" x14ac:dyDescent="0.25">
      <c r="A8277">
        <v>1901.3</v>
      </c>
      <c r="B8277">
        <v>641.5</v>
      </c>
      <c r="C8277">
        <v>0.247888688</v>
      </c>
      <c r="D8277" s="1">
        <v>801</v>
      </c>
      <c r="E8277">
        <v>0.221453073</v>
      </c>
    </row>
    <row r="8278" spans="1:5" x14ac:dyDescent="0.25">
      <c r="A8278">
        <v>1901.5</v>
      </c>
      <c r="B8278">
        <v>641.6</v>
      </c>
      <c r="C8278">
        <v>0.24791792700000001</v>
      </c>
      <c r="D8278" s="1">
        <v>801</v>
      </c>
      <c r="E8278">
        <v>0.22147650399999999</v>
      </c>
    </row>
    <row r="8279" spans="1:5" x14ac:dyDescent="0.25">
      <c r="A8279">
        <v>1901.7</v>
      </c>
      <c r="B8279">
        <v>641.6</v>
      </c>
      <c r="C8279">
        <v>0.24797640700000001</v>
      </c>
      <c r="D8279" s="1">
        <v>801</v>
      </c>
      <c r="E8279">
        <v>0.221523365</v>
      </c>
    </row>
    <row r="8280" spans="1:5" x14ac:dyDescent="0.25">
      <c r="A8280">
        <v>1901.9</v>
      </c>
      <c r="B8280">
        <v>641.6</v>
      </c>
      <c r="C8280">
        <v>0.248005647</v>
      </c>
      <c r="D8280" s="1">
        <v>801</v>
      </c>
      <c r="E8280">
        <v>0.22154679399999999</v>
      </c>
    </row>
    <row r="8281" spans="1:5" x14ac:dyDescent="0.25">
      <c r="A8281">
        <v>1902.1</v>
      </c>
      <c r="B8281">
        <v>641.6</v>
      </c>
      <c r="C8281">
        <v>0.24803488600000001</v>
      </c>
      <c r="D8281" s="1">
        <v>801</v>
      </c>
      <c r="E8281">
        <v>0.22157022300000001</v>
      </c>
    </row>
    <row r="8282" spans="1:5" x14ac:dyDescent="0.25">
      <c r="A8282">
        <v>1902.4</v>
      </c>
      <c r="B8282">
        <v>641.6</v>
      </c>
      <c r="C8282">
        <v>0.248064126</v>
      </c>
      <c r="D8282" s="1">
        <v>801</v>
      </c>
      <c r="E8282">
        <v>0.221593652</v>
      </c>
    </row>
    <row r="8283" spans="1:5" x14ac:dyDescent="0.25">
      <c r="A8283">
        <v>1902.6</v>
      </c>
      <c r="B8283">
        <v>641.70000000000005</v>
      </c>
      <c r="C8283">
        <v>0.24809336600000001</v>
      </c>
      <c r="D8283" s="1">
        <v>801</v>
      </c>
      <c r="E8283">
        <v>0.22161707999999999</v>
      </c>
    </row>
    <row r="8284" spans="1:5" x14ac:dyDescent="0.25">
      <c r="A8284">
        <v>1902.8</v>
      </c>
      <c r="B8284">
        <v>641.70000000000005</v>
      </c>
      <c r="C8284">
        <v>0.248122606</v>
      </c>
      <c r="D8284" s="1">
        <v>801</v>
      </c>
      <c r="E8284">
        <v>0.22164050699999999</v>
      </c>
    </row>
    <row r="8285" spans="1:5" x14ac:dyDescent="0.25">
      <c r="A8285">
        <v>1903</v>
      </c>
      <c r="B8285">
        <v>641.70000000000005</v>
      </c>
      <c r="C8285">
        <v>0.24815184500000001</v>
      </c>
      <c r="D8285" s="1">
        <v>801</v>
      </c>
      <c r="E8285">
        <v>0.22166393400000001</v>
      </c>
    </row>
    <row r="8286" spans="1:5" x14ac:dyDescent="0.25">
      <c r="A8286">
        <v>1903.3</v>
      </c>
      <c r="B8286">
        <v>641.79999999999995</v>
      </c>
      <c r="C8286">
        <v>0.248181085</v>
      </c>
      <c r="D8286" s="1">
        <v>801</v>
      </c>
      <c r="E8286">
        <v>0.22168736</v>
      </c>
    </row>
    <row r="8287" spans="1:5" x14ac:dyDescent="0.25">
      <c r="A8287">
        <v>1903.5</v>
      </c>
      <c r="B8287">
        <v>641.79999999999995</v>
      </c>
      <c r="C8287">
        <v>0.248239565</v>
      </c>
      <c r="D8287" s="1">
        <v>801</v>
      </c>
      <c r="E8287">
        <v>0.22173420999999999</v>
      </c>
    </row>
    <row r="8288" spans="1:5" x14ac:dyDescent="0.25">
      <c r="A8288">
        <v>1903.7</v>
      </c>
      <c r="B8288">
        <v>641.79999999999995</v>
      </c>
      <c r="C8288">
        <v>0.24826880500000001</v>
      </c>
      <c r="D8288" s="1">
        <v>801</v>
      </c>
      <c r="E8288">
        <v>0.22175763500000001</v>
      </c>
    </row>
    <row r="8289" spans="1:5" x14ac:dyDescent="0.25">
      <c r="A8289">
        <v>1903.9</v>
      </c>
      <c r="B8289">
        <v>641.79999999999995</v>
      </c>
      <c r="C8289">
        <v>0.248298044</v>
      </c>
      <c r="D8289" s="1">
        <v>801</v>
      </c>
      <c r="E8289">
        <v>0.221781059</v>
      </c>
    </row>
    <row r="8290" spans="1:5" x14ac:dyDescent="0.25">
      <c r="A8290">
        <v>1904.1</v>
      </c>
      <c r="B8290">
        <v>641.79999999999995</v>
      </c>
      <c r="C8290">
        <v>0.24832728400000001</v>
      </c>
      <c r="D8290" s="1">
        <v>801</v>
      </c>
      <c r="E8290">
        <v>0.221804482</v>
      </c>
    </row>
    <row r="8291" spans="1:5" x14ac:dyDescent="0.25">
      <c r="A8291">
        <v>1904.4</v>
      </c>
      <c r="B8291">
        <v>641.9</v>
      </c>
      <c r="C8291">
        <v>0.248356524</v>
      </c>
      <c r="D8291" s="1">
        <v>801</v>
      </c>
      <c r="E8291">
        <v>0.22182790499999999</v>
      </c>
    </row>
    <row r="8292" spans="1:5" x14ac:dyDescent="0.25">
      <c r="A8292">
        <v>1904.6</v>
      </c>
      <c r="B8292">
        <v>641.9</v>
      </c>
      <c r="C8292">
        <v>0.24838576400000001</v>
      </c>
      <c r="D8292" s="1">
        <v>801</v>
      </c>
      <c r="E8292">
        <v>0.22185132799999999</v>
      </c>
    </row>
    <row r="8293" spans="1:5" x14ac:dyDescent="0.25">
      <c r="A8293">
        <v>1904.8</v>
      </c>
      <c r="B8293">
        <v>641.9</v>
      </c>
      <c r="C8293">
        <v>0.248415003</v>
      </c>
      <c r="D8293" s="1">
        <v>801</v>
      </c>
      <c r="E8293">
        <v>0.22187474900000001</v>
      </c>
    </row>
    <row r="8294" spans="1:5" x14ac:dyDescent="0.25">
      <c r="A8294">
        <v>1905</v>
      </c>
      <c r="B8294">
        <v>641.9</v>
      </c>
      <c r="C8294">
        <v>0.24844424300000001</v>
      </c>
      <c r="D8294" s="1">
        <v>801</v>
      </c>
      <c r="E8294">
        <v>0.22189817100000001</v>
      </c>
    </row>
    <row r="8295" spans="1:5" x14ac:dyDescent="0.25">
      <c r="A8295">
        <v>1905.3</v>
      </c>
      <c r="B8295">
        <v>642</v>
      </c>
      <c r="C8295">
        <v>0.24847348299999999</v>
      </c>
      <c r="D8295" s="1">
        <v>802</v>
      </c>
      <c r="E8295">
        <v>0.221921591</v>
      </c>
    </row>
    <row r="8296" spans="1:5" x14ac:dyDescent="0.25">
      <c r="A8296">
        <v>1905.5</v>
      </c>
      <c r="B8296">
        <v>642</v>
      </c>
      <c r="C8296">
        <v>0.24850272300000001</v>
      </c>
      <c r="D8296" s="1">
        <v>802</v>
      </c>
      <c r="E8296">
        <v>0.221945011</v>
      </c>
    </row>
    <row r="8297" spans="1:5" x14ac:dyDescent="0.25">
      <c r="A8297">
        <v>1905.7</v>
      </c>
      <c r="B8297">
        <v>642</v>
      </c>
      <c r="C8297">
        <v>0.248531962</v>
      </c>
      <c r="D8297" s="1">
        <v>802</v>
      </c>
      <c r="E8297">
        <v>0.22196843099999999</v>
      </c>
    </row>
    <row r="8298" spans="1:5" x14ac:dyDescent="0.25">
      <c r="A8298">
        <v>1905.9</v>
      </c>
      <c r="B8298">
        <v>642</v>
      </c>
      <c r="C8298">
        <v>0.24859044199999999</v>
      </c>
      <c r="D8298" s="1">
        <v>802</v>
      </c>
      <c r="E8298">
        <v>0.22201526899999999</v>
      </c>
    </row>
    <row r="8299" spans="1:5" x14ac:dyDescent="0.25">
      <c r="A8299">
        <v>1906.1</v>
      </c>
      <c r="B8299">
        <v>642.1</v>
      </c>
      <c r="C8299">
        <v>0.24861968200000001</v>
      </c>
      <c r="D8299" s="1">
        <v>802</v>
      </c>
      <c r="E8299">
        <v>0.22203868700000001</v>
      </c>
    </row>
    <row r="8300" spans="1:5" x14ac:dyDescent="0.25">
      <c r="A8300">
        <v>1906.4</v>
      </c>
      <c r="B8300">
        <v>642.20000000000005</v>
      </c>
      <c r="C8300">
        <v>0.24864892099999999</v>
      </c>
      <c r="D8300" s="1">
        <v>802</v>
      </c>
      <c r="E8300">
        <v>0.22206210400000001</v>
      </c>
    </row>
    <row r="8301" spans="1:5" x14ac:dyDescent="0.25">
      <c r="A8301">
        <v>1906.6</v>
      </c>
      <c r="B8301">
        <v>642.20000000000005</v>
      </c>
      <c r="C8301">
        <v>0.24867816100000001</v>
      </c>
      <c r="D8301" s="1">
        <v>802</v>
      </c>
      <c r="E8301">
        <v>0.22208552100000001</v>
      </c>
    </row>
    <row r="8302" spans="1:5" x14ac:dyDescent="0.25">
      <c r="A8302">
        <v>1906.8</v>
      </c>
      <c r="B8302">
        <v>642.20000000000005</v>
      </c>
      <c r="C8302">
        <v>0.24870740099999999</v>
      </c>
      <c r="D8302" s="1">
        <v>802</v>
      </c>
      <c r="E8302">
        <v>0.22210893700000001</v>
      </c>
    </row>
    <row r="8303" spans="1:5" x14ac:dyDescent="0.25">
      <c r="A8303">
        <v>1907</v>
      </c>
      <c r="B8303">
        <v>642.20000000000005</v>
      </c>
      <c r="C8303">
        <v>0.24873664100000001</v>
      </c>
      <c r="D8303" s="1">
        <v>802</v>
      </c>
      <c r="E8303">
        <v>0.222132353</v>
      </c>
    </row>
    <row r="8304" spans="1:5" x14ac:dyDescent="0.25">
      <c r="A8304">
        <v>1907.3</v>
      </c>
      <c r="B8304">
        <v>642.20000000000005</v>
      </c>
      <c r="C8304">
        <v>0.24876588099999999</v>
      </c>
      <c r="D8304" s="1">
        <v>802</v>
      </c>
      <c r="E8304">
        <v>0.222155768</v>
      </c>
    </row>
    <row r="8305" spans="1:5" x14ac:dyDescent="0.25">
      <c r="A8305">
        <v>1907.5</v>
      </c>
      <c r="B8305">
        <v>642.20000000000005</v>
      </c>
      <c r="C8305">
        <v>0.24882435999999999</v>
      </c>
      <c r="D8305" s="1">
        <v>802</v>
      </c>
      <c r="E8305">
        <v>0.222202597</v>
      </c>
    </row>
    <row r="8306" spans="1:5" x14ac:dyDescent="0.25">
      <c r="A8306">
        <v>1907.7</v>
      </c>
      <c r="B8306">
        <v>642.20000000000005</v>
      </c>
      <c r="C8306">
        <v>0.24885360000000001</v>
      </c>
      <c r="D8306" s="1">
        <v>802</v>
      </c>
      <c r="E8306">
        <v>0.22222601</v>
      </c>
    </row>
    <row r="8307" spans="1:5" x14ac:dyDescent="0.25">
      <c r="A8307">
        <v>1907.9</v>
      </c>
      <c r="B8307">
        <v>642.29999999999995</v>
      </c>
      <c r="C8307">
        <v>0.24888283999999999</v>
      </c>
      <c r="D8307" s="1">
        <v>802</v>
      </c>
      <c r="E8307">
        <v>0.222249423</v>
      </c>
    </row>
    <row r="8308" spans="1:5" x14ac:dyDescent="0.25">
      <c r="A8308">
        <v>1908.1</v>
      </c>
      <c r="B8308">
        <v>642.29999999999995</v>
      </c>
      <c r="C8308">
        <v>0.24891207900000001</v>
      </c>
      <c r="D8308" s="1">
        <v>802</v>
      </c>
      <c r="E8308">
        <v>0.222272836</v>
      </c>
    </row>
    <row r="8309" spans="1:5" x14ac:dyDescent="0.25">
      <c r="A8309">
        <v>1908.4</v>
      </c>
      <c r="B8309">
        <v>642.29999999999995</v>
      </c>
      <c r="C8309">
        <v>0.24894131899999999</v>
      </c>
      <c r="D8309" s="1">
        <v>802</v>
      </c>
      <c r="E8309">
        <v>0.222296248</v>
      </c>
    </row>
    <row r="8310" spans="1:5" x14ac:dyDescent="0.25">
      <c r="A8310">
        <v>1908.6</v>
      </c>
      <c r="B8310">
        <v>642.29999999999995</v>
      </c>
      <c r="C8310">
        <v>0.24897055900000001</v>
      </c>
      <c r="D8310" s="1">
        <v>802</v>
      </c>
      <c r="E8310">
        <v>0.222319659</v>
      </c>
    </row>
    <row r="8311" spans="1:5" x14ac:dyDescent="0.25">
      <c r="A8311">
        <v>1908.8</v>
      </c>
      <c r="B8311">
        <v>642.29999999999995</v>
      </c>
      <c r="C8311">
        <v>0.24899979899999999</v>
      </c>
      <c r="D8311" s="1">
        <v>802</v>
      </c>
      <c r="E8311">
        <v>0.22234307</v>
      </c>
    </row>
    <row r="8312" spans="1:5" x14ac:dyDescent="0.25">
      <c r="A8312">
        <v>1909</v>
      </c>
      <c r="B8312">
        <v>642.4</v>
      </c>
      <c r="C8312">
        <v>0.24902903800000001</v>
      </c>
      <c r="D8312" s="1">
        <v>802</v>
      </c>
      <c r="E8312">
        <v>0.22236648000000001</v>
      </c>
    </row>
    <row r="8313" spans="1:5" x14ac:dyDescent="0.25">
      <c r="A8313">
        <v>1909.3</v>
      </c>
      <c r="B8313">
        <v>642.4</v>
      </c>
      <c r="C8313">
        <v>0.24905827799999999</v>
      </c>
      <c r="D8313" s="1">
        <v>802</v>
      </c>
      <c r="E8313">
        <v>0.22238989000000001</v>
      </c>
    </row>
    <row r="8314" spans="1:5" x14ac:dyDescent="0.25">
      <c r="A8314">
        <v>1909.5</v>
      </c>
      <c r="B8314">
        <v>642.4</v>
      </c>
      <c r="C8314">
        <v>0.24908751800000001</v>
      </c>
      <c r="D8314" s="1">
        <v>802</v>
      </c>
      <c r="E8314">
        <v>0.22241329900000001</v>
      </c>
    </row>
    <row r="8315" spans="1:5" x14ac:dyDescent="0.25">
      <c r="A8315">
        <v>1909.7</v>
      </c>
      <c r="B8315">
        <v>642.4</v>
      </c>
      <c r="C8315">
        <v>0.24911675799999999</v>
      </c>
      <c r="D8315" s="1">
        <v>802</v>
      </c>
      <c r="E8315">
        <v>0.22243670800000001</v>
      </c>
    </row>
    <row r="8316" spans="1:5" x14ac:dyDescent="0.25">
      <c r="A8316">
        <v>1909.9</v>
      </c>
      <c r="B8316">
        <v>642.5</v>
      </c>
      <c r="C8316">
        <v>0.24917523699999999</v>
      </c>
      <c r="D8316" s="1">
        <v>803</v>
      </c>
      <c r="E8316">
        <v>0.22248352299999999</v>
      </c>
    </row>
    <row r="8317" spans="1:5" x14ac:dyDescent="0.25">
      <c r="A8317">
        <v>1910.1</v>
      </c>
      <c r="B8317">
        <v>642.5</v>
      </c>
      <c r="C8317">
        <v>0.24920447700000001</v>
      </c>
      <c r="D8317" s="1">
        <v>803</v>
      </c>
      <c r="E8317">
        <v>0.22250692999999999</v>
      </c>
    </row>
    <row r="8318" spans="1:5" x14ac:dyDescent="0.25">
      <c r="A8318">
        <v>1910.4</v>
      </c>
      <c r="B8318">
        <v>642.5</v>
      </c>
      <c r="C8318">
        <v>0.24923371699999999</v>
      </c>
      <c r="D8318" s="1">
        <v>803</v>
      </c>
      <c r="E8318">
        <v>0.22253033699999999</v>
      </c>
    </row>
    <row r="8319" spans="1:5" x14ac:dyDescent="0.25">
      <c r="A8319">
        <v>1910.6</v>
      </c>
      <c r="B8319">
        <v>642.6</v>
      </c>
      <c r="C8319">
        <v>0.24926295700000001</v>
      </c>
      <c r="D8319" s="1">
        <v>803</v>
      </c>
      <c r="E8319">
        <v>0.222553743</v>
      </c>
    </row>
    <row r="8320" spans="1:5" x14ac:dyDescent="0.25">
      <c r="A8320">
        <v>1910.8</v>
      </c>
      <c r="B8320">
        <v>642.6</v>
      </c>
      <c r="C8320">
        <v>0.24929219599999999</v>
      </c>
      <c r="D8320" s="1">
        <v>803</v>
      </c>
      <c r="E8320">
        <v>0.222577148</v>
      </c>
    </row>
    <row r="8321" spans="1:5" x14ac:dyDescent="0.25">
      <c r="A8321">
        <v>1911</v>
      </c>
      <c r="B8321">
        <v>642.6</v>
      </c>
      <c r="C8321">
        <v>0.24932143600000001</v>
      </c>
      <c r="D8321" s="1">
        <v>803</v>
      </c>
      <c r="E8321">
        <v>0.22260055300000001</v>
      </c>
    </row>
    <row r="8322" spans="1:5" x14ac:dyDescent="0.25">
      <c r="A8322">
        <v>1911.3</v>
      </c>
      <c r="B8322">
        <v>642.6</v>
      </c>
      <c r="C8322">
        <v>0.24935067599999999</v>
      </c>
      <c r="D8322" s="1">
        <v>803</v>
      </c>
      <c r="E8322">
        <v>0.22262395700000001</v>
      </c>
    </row>
    <row r="8323" spans="1:5" x14ac:dyDescent="0.25">
      <c r="A8323">
        <v>1911.5</v>
      </c>
      <c r="B8323">
        <v>642.6</v>
      </c>
      <c r="C8323">
        <v>0.24937991600000001</v>
      </c>
      <c r="D8323" s="1">
        <v>803</v>
      </c>
      <c r="E8323">
        <v>0.22264736099999999</v>
      </c>
    </row>
    <row r="8324" spans="1:5" x14ac:dyDescent="0.25">
      <c r="A8324">
        <v>1911.7</v>
      </c>
      <c r="B8324">
        <v>642.70000000000005</v>
      </c>
      <c r="C8324">
        <v>0.24943839500000001</v>
      </c>
      <c r="D8324" s="1">
        <v>803</v>
      </c>
      <c r="E8324">
        <v>0.222694166</v>
      </c>
    </row>
    <row r="8325" spans="1:5" x14ac:dyDescent="0.25">
      <c r="A8325">
        <v>1911.9</v>
      </c>
      <c r="B8325">
        <v>642.70000000000005</v>
      </c>
      <c r="C8325">
        <v>0.24946763499999999</v>
      </c>
      <c r="D8325" s="1">
        <v>803</v>
      </c>
      <c r="E8325">
        <v>0.222717569</v>
      </c>
    </row>
    <row r="8326" spans="1:5" x14ac:dyDescent="0.25">
      <c r="A8326">
        <v>1912.2</v>
      </c>
      <c r="B8326">
        <v>642.70000000000005</v>
      </c>
      <c r="C8326">
        <v>0.24949687500000001</v>
      </c>
      <c r="D8326" s="1">
        <v>803</v>
      </c>
      <c r="E8326">
        <v>0.22274097000000001</v>
      </c>
    </row>
    <row r="8327" spans="1:5" x14ac:dyDescent="0.25">
      <c r="A8327">
        <v>1912.4</v>
      </c>
      <c r="B8327">
        <v>642.70000000000005</v>
      </c>
      <c r="C8327">
        <v>0.24952611399999999</v>
      </c>
      <c r="D8327" s="1">
        <v>803</v>
      </c>
      <c r="E8327">
        <v>0.22276437099999999</v>
      </c>
    </row>
    <row r="8328" spans="1:5" x14ac:dyDescent="0.25">
      <c r="A8328">
        <v>1912.6</v>
      </c>
      <c r="B8328">
        <v>642.79999999999995</v>
      </c>
      <c r="C8328">
        <v>0.24955535400000001</v>
      </c>
      <c r="D8328" s="1">
        <v>803</v>
      </c>
      <c r="E8328">
        <v>0.222787771</v>
      </c>
    </row>
    <row r="8329" spans="1:5" x14ac:dyDescent="0.25">
      <c r="A8329">
        <v>1912.8</v>
      </c>
      <c r="B8329">
        <v>642.79999999999995</v>
      </c>
      <c r="C8329">
        <v>0.24958459399999999</v>
      </c>
      <c r="D8329" s="1">
        <v>803</v>
      </c>
      <c r="E8329">
        <v>0.222811171</v>
      </c>
    </row>
    <row r="8330" spans="1:5" x14ac:dyDescent="0.25">
      <c r="A8330">
        <v>1913</v>
      </c>
      <c r="B8330">
        <v>642.79999999999995</v>
      </c>
      <c r="C8330">
        <v>0.24961383400000001</v>
      </c>
      <c r="D8330" s="1">
        <v>803</v>
      </c>
      <c r="E8330">
        <v>0.22283457100000001</v>
      </c>
    </row>
    <row r="8331" spans="1:5" x14ac:dyDescent="0.25">
      <c r="A8331">
        <v>1913.3</v>
      </c>
      <c r="B8331">
        <v>642.79999999999995</v>
      </c>
      <c r="C8331">
        <v>0.24964307399999999</v>
      </c>
      <c r="D8331" s="1">
        <v>803</v>
      </c>
      <c r="E8331">
        <v>0.22285796899999999</v>
      </c>
    </row>
    <row r="8332" spans="1:5" x14ac:dyDescent="0.25">
      <c r="A8332">
        <v>1913.5</v>
      </c>
      <c r="B8332">
        <v>642.9</v>
      </c>
      <c r="C8332">
        <v>0.24967231300000001</v>
      </c>
      <c r="D8332" s="1">
        <v>803</v>
      </c>
      <c r="E8332">
        <v>0.222881368</v>
      </c>
    </row>
    <row r="8333" spans="1:5" x14ac:dyDescent="0.25">
      <c r="A8333">
        <v>1913.7</v>
      </c>
      <c r="B8333">
        <v>642.9</v>
      </c>
      <c r="C8333">
        <v>0.24970155299999999</v>
      </c>
      <c r="D8333" s="1">
        <v>803</v>
      </c>
      <c r="E8333">
        <v>0.222904765</v>
      </c>
    </row>
    <row r="8334" spans="1:5" x14ac:dyDescent="0.25">
      <c r="A8334">
        <v>1913.9</v>
      </c>
      <c r="B8334">
        <v>642.9</v>
      </c>
      <c r="C8334">
        <v>0.24973079300000001</v>
      </c>
      <c r="D8334" s="1">
        <v>803</v>
      </c>
      <c r="E8334">
        <v>0.22292816200000001</v>
      </c>
    </row>
    <row r="8335" spans="1:5" x14ac:dyDescent="0.25">
      <c r="A8335">
        <v>1914.1</v>
      </c>
      <c r="B8335">
        <v>642.9</v>
      </c>
      <c r="C8335">
        <v>0.24978927200000001</v>
      </c>
      <c r="D8335" s="1">
        <v>803</v>
      </c>
      <c r="E8335">
        <v>0.222974955</v>
      </c>
    </row>
    <row r="8336" spans="1:5" x14ac:dyDescent="0.25">
      <c r="A8336">
        <v>1914.4</v>
      </c>
      <c r="B8336">
        <v>643</v>
      </c>
      <c r="C8336">
        <v>0.24981851199999999</v>
      </c>
      <c r="D8336" s="1">
        <v>804</v>
      </c>
      <c r="E8336">
        <v>0.22299835000000001</v>
      </c>
    </row>
    <row r="8337" spans="1:5" x14ac:dyDescent="0.25">
      <c r="A8337">
        <v>1914.6</v>
      </c>
      <c r="B8337">
        <v>643</v>
      </c>
      <c r="C8337">
        <v>0.24984775200000001</v>
      </c>
      <c r="D8337" s="1">
        <v>804</v>
      </c>
      <c r="E8337">
        <v>0.22302174499999999</v>
      </c>
    </row>
    <row r="8338" spans="1:5" x14ac:dyDescent="0.25">
      <c r="A8338">
        <v>1914.8</v>
      </c>
      <c r="B8338">
        <v>643</v>
      </c>
      <c r="C8338">
        <v>0.24987699199999999</v>
      </c>
      <c r="D8338" s="1">
        <v>804</v>
      </c>
      <c r="E8338">
        <v>0.22304514</v>
      </c>
    </row>
    <row r="8339" spans="1:5" x14ac:dyDescent="0.25">
      <c r="A8339">
        <v>1915</v>
      </c>
      <c r="B8339">
        <v>643</v>
      </c>
      <c r="C8339">
        <v>0.24990623100000001</v>
      </c>
      <c r="D8339" s="1">
        <v>804</v>
      </c>
      <c r="E8339">
        <v>0.22306853400000001</v>
      </c>
    </row>
    <row r="8340" spans="1:5" x14ac:dyDescent="0.25">
      <c r="A8340">
        <v>1915.3</v>
      </c>
      <c r="B8340">
        <v>643</v>
      </c>
      <c r="C8340">
        <v>0.24993547099999999</v>
      </c>
      <c r="D8340" s="1">
        <v>804</v>
      </c>
      <c r="E8340">
        <v>0.223091927</v>
      </c>
    </row>
    <row r="8341" spans="1:5" x14ac:dyDescent="0.25">
      <c r="A8341">
        <v>1915.5</v>
      </c>
      <c r="B8341">
        <v>643.1</v>
      </c>
      <c r="C8341">
        <v>0.24996471100000001</v>
      </c>
      <c r="D8341" s="1">
        <v>804</v>
      </c>
      <c r="E8341">
        <v>0.22311532000000001</v>
      </c>
    </row>
    <row r="8342" spans="1:5" x14ac:dyDescent="0.25">
      <c r="A8342">
        <v>1915.7</v>
      </c>
      <c r="B8342">
        <v>643.1</v>
      </c>
      <c r="C8342">
        <v>0.25002319000000001</v>
      </c>
      <c r="D8342" s="1">
        <v>804</v>
      </c>
      <c r="E8342">
        <v>0.223162103</v>
      </c>
    </row>
    <row r="8343" spans="1:5" x14ac:dyDescent="0.25">
      <c r="A8343">
        <v>1915.9</v>
      </c>
      <c r="B8343">
        <v>643.20000000000005</v>
      </c>
      <c r="C8343">
        <v>0.25005242999999999</v>
      </c>
      <c r="D8343" s="1">
        <v>804</v>
      </c>
      <c r="E8343">
        <v>0.22318549500000001</v>
      </c>
    </row>
    <row r="8344" spans="1:5" x14ac:dyDescent="0.25">
      <c r="A8344">
        <v>1916.1</v>
      </c>
      <c r="B8344">
        <v>643.20000000000005</v>
      </c>
      <c r="C8344">
        <v>0.25008166999999998</v>
      </c>
      <c r="D8344" s="1">
        <v>804</v>
      </c>
      <c r="E8344">
        <v>0.223208885</v>
      </c>
    </row>
    <row r="8345" spans="1:5" x14ac:dyDescent="0.25">
      <c r="A8345">
        <v>1916.4</v>
      </c>
      <c r="B8345">
        <v>643.20000000000005</v>
      </c>
      <c r="C8345">
        <v>0.25011091000000002</v>
      </c>
      <c r="D8345" s="1">
        <v>804</v>
      </c>
      <c r="E8345">
        <v>0.22323227500000001</v>
      </c>
    </row>
    <row r="8346" spans="1:5" x14ac:dyDescent="0.25">
      <c r="A8346">
        <v>1916.6</v>
      </c>
      <c r="B8346">
        <v>643.20000000000005</v>
      </c>
      <c r="C8346">
        <v>0.25014015000000001</v>
      </c>
      <c r="D8346" s="1">
        <v>804</v>
      </c>
      <c r="E8346">
        <v>0.22325566499999999</v>
      </c>
    </row>
    <row r="8347" spans="1:5" x14ac:dyDescent="0.25">
      <c r="A8347">
        <v>1916.8</v>
      </c>
      <c r="B8347">
        <v>643.29999999999995</v>
      </c>
      <c r="C8347">
        <v>0.25016938900000002</v>
      </c>
      <c r="D8347" s="1">
        <v>804</v>
      </c>
      <c r="E8347">
        <v>0.223279054</v>
      </c>
    </row>
    <row r="8348" spans="1:5" x14ac:dyDescent="0.25">
      <c r="A8348">
        <v>1917</v>
      </c>
      <c r="B8348">
        <v>643.29999999999995</v>
      </c>
      <c r="C8348">
        <v>0.25019862900000001</v>
      </c>
      <c r="D8348" s="1">
        <v>804</v>
      </c>
      <c r="E8348">
        <v>0.22330244199999999</v>
      </c>
    </row>
    <row r="8349" spans="1:5" x14ac:dyDescent="0.25">
      <c r="A8349">
        <v>1917.3</v>
      </c>
      <c r="B8349">
        <v>643.29999999999995</v>
      </c>
      <c r="C8349">
        <v>0.25022786899999999</v>
      </c>
      <c r="D8349" s="1">
        <v>804</v>
      </c>
      <c r="E8349">
        <v>0.22332583</v>
      </c>
    </row>
    <row r="8350" spans="1:5" x14ac:dyDescent="0.25">
      <c r="A8350">
        <v>1917.5</v>
      </c>
      <c r="B8350">
        <v>643.29999999999995</v>
      </c>
      <c r="C8350">
        <v>0.25025710899999998</v>
      </c>
      <c r="D8350" s="1">
        <v>804</v>
      </c>
      <c r="E8350">
        <v>0.22334921699999999</v>
      </c>
    </row>
    <row r="8351" spans="1:5" x14ac:dyDescent="0.25">
      <c r="A8351">
        <v>1917.7</v>
      </c>
      <c r="B8351">
        <v>643.29999999999995</v>
      </c>
      <c r="C8351">
        <v>0.25028634799999999</v>
      </c>
      <c r="D8351" s="1">
        <v>804</v>
      </c>
      <c r="E8351">
        <v>0.223372604</v>
      </c>
    </row>
    <row r="8352" spans="1:5" x14ac:dyDescent="0.25">
      <c r="A8352">
        <v>1917.9</v>
      </c>
      <c r="B8352">
        <v>643.4</v>
      </c>
      <c r="C8352">
        <v>0.25031558799999998</v>
      </c>
      <c r="D8352" s="1">
        <v>804</v>
      </c>
      <c r="E8352">
        <v>0.22339598999999999</v>
      </c>
    </row>
    <row r="8353" spans="1:5" x14ac:dyDescent="0.25">
      <c r="A8353">
        <v>1918.1</v>
      </c>
      <c r="B8353">
        <v>643.4</v>
      </c>
      <c r="C8353">
        <v>0.25037406800000001</v>
      </c>
      <c r="D8353" s="1">
        <v>804</v>
      </c>
      <c r="E8353">
        <v>0.22344276099999999</v>
      </c>
    </row>
    <row r="8354" spans="1:5" x14ac:dyDescent="0.25">
      <c r="A8354">
        <v>1918.4</v>
      </c>
      <c r="B8354">
        <v>643.4</v>
      </c>
      <c r="C8354">
        <v>0.25040330700000002</v>
      </c>
      <c r="D8354" s="1">
        <v>805</v>
      </c>
      <c r="E8354">
        <v>0.223466145</v>
      </c>
    </row>
    <row r="8355" spans="1:5" x14ac:dyDescent="0.25">
      <c r="A8355">
        <v>1918.6</v>
      </c>
      <c r="B8355">
        <v>643.5</v>
      </c>
      <c r="C8355">
        <v>0.25043254700000001</v>
      </c>
      <c r="D8355" s="1">
        <v>805</v>
      </c>
      <c r="E8355">
        <v>0.22348952899999999</v>
      </c>
    </row>
    <row r="8356" spans="1:5" x14ac:dyDescent="0.25">
      <c r="A8356">
        <v>1918.8</v>
      </c>
      <c r="B8356">
        <v>643.5</v>
      </c>
      <c r="C8356">
        <v>0.25046178699999999</v>
      </c>
      <c r="D8356" s="1">
        <v>805</v>
      </c>
      <c r="E8356">
        <v>0.22351291300000001</v>
      </c>
    </row>
    <row r="8357" spans="1:5" x14ac:dyDescent="0.25">
      <c r="A8357">
        <v>1919</v>
      </c>
      <c r="B8357">
        <v>643.5</v>
      </c>
      <c r="C8357">
        <v>0.25049102699999998</v>
      </c>
      <c r="D8357" s="1">
        <v>805</v>
      </c>
      <c r="E8357">
        <v>0.223536296</v>
      </c>
    </row>
    <row r="8358" spans="1:5" x14ac:dyDescent="0.25">
      <c r="A8358">
        <v>1919.3</v>
      </c>
      <c r="B8358">
        <v>643.5</v>
      </c>
      <c r="C8358">
        <v>0.25052026700000002</v>
      </c>
      <c r="D8358" s="1">
        <v>805</v>
      </c>
      <c r="E8358">
        <v>0.22355967800000001</v>
      </c>
    </row>
    <row r="8359" spans="1:5" x14ac:dyDescent="0.25">
      <c r="A8359">
        <v>1919.5</v>
      </c>
      <c r="B8359">
        <v>643.5</v>
      </c>
      <c r="C8359">
        <v>0.25054950599999998</v>
      </c>
      <c r="D8359" s="1">
        <v>805</v>
      </c>
      <c r="E8359">
        <v>0.22358306</v>
      </c>
    </row>
    <row r="8360" spans="1:5" x14ac:dyDescent="0.25">
      <c r="A8360">
        <v>1919.7</v>
      </c>
      <c r="B8360">
        <v>643.6</v>
      </c>
      <c r="C8360">
        <v>0.25057874600000002</v>
      </c>
      <c r="D8360" s="1">
        <v>805</v>
      </c>
      <c r="E8360">
        <v>0.22360644099999999</v>
      </c>
    </row>
    <row r="8361" spans="1:5" x14ac:dyDescent="0.25">
      <c r="A8361">
        <v>1919.9</v>
      </c>
      <c r="B8361">
        <v>643.6</v>
      </c>
      <c r="C8361">
        <v>0.25063722599999999</v>
      </c>
      <c r="D8361" s="1">
        <v>805</v>
      </c>
      <c r="E8361">
        <v>0.223653202</v>
      </c>
    </row>
    <row r="8362" spans="1:5" x14ac:dyDescent="0.25">
      <c r="A8362">
        <v>1920.1</v>
      </c>
      <c r="B8362">
        <v>643.6</v>
      </c>
      <c r="C8362">
        <v>0.250666465</v>
      </c>
      <c r="D8362" s="1">
        <v>805</v>
      </c>
      <c r="E8362">
        <v>0.22367658100000001</v>
      </c>
    </row>
    <row r="8363" spans="1:5" x14ac:dyDescent="0.25">
      <c r="A8363">
        <v>1920.4</v>
      </c>
      <c r="B8363">
        <v>643.6</v>
      </c>
      <c r="C8363">
        <v>0.25069570499999999</v>
      </c>
      <c r="D8363" s="1">
        <v>805</v>
      </c>
      <c r="E8363">
        <v>0.223699961</v>
      </c>
    </row>
    <row r="8364" spans="1:5" x14ac:dyDescent="0.25">
      <c r="A8364">
        <v>1920.6</v>
      </c>
      <c r="B8364">
        <v>643.6</v>
      </c>
      <c r="C8364">
        <v>0.25072494499999998</v>
      </c>
      <c r="D8364" s="1">
        <v>805</v>
      </c>
      <c r="E8364">
        <v>0.22372333899999999</v>
      </c>
    </row>
    <row r="8365" spans="1:5" x14ac:dyDescent="0.25">
      <c r="A8365">
        <v>1920.8</v>
      </c>
      <c r="B8365">
        <v>643.6</v>
      </c>
      <c r="C8365">
        <v>0.25075418500000002</v>
      </c>
      <c r="D8365" s="1">
        <v>805</v>
      </c>
      <c r="E8365">
        <v>0.22374671700000001</v>
      </c>
    </row>
    <row r="8366" spans="1:5" x14ac:dyDescent="0.25">
      <c r="A8366">
        <v>1921</v>
      </c>
      <c r="B8366">
        <v>643.70000000000005</v>
      </c>
      <c r="C8366">
        <v>0.25078342399999998</v>
      </c>
      <c r="D8366" s="1">
        <v>805</v>
      </c>
      <c r="E8366">
        <v>0.223770095</v>
      </c>
    </row>
    <row r="8367" spans="1:5" x14ac:dyDescent="0.25">
      <c r="A8367">
        <v>1921.3</v>
      </c>
      <c r="B8367">
        <v>643.70000000000005</v>
      </c>
      <c r="C8367">
        <v>0.25081266400000002</v>
      </c>
      <c r="D8367" s="1">
        <v>805</v>
      </c>
      <c r="E8367">
        <v>0.22379347099999999</v>
      </c>
    </row>
    <row r="8368" spans="1:5" x14ac:dyDescent="0.25">
      <c r="A8368">
        <v>1921.5</v>
      </c>
      <c r="B8368">
        <v>643.70000000000005</v>
      </c>
      <c r="C8368">
        <v>0.250841904</v>
      </c>
      <c r="D8368" s="1">
        <v>805</v>
      </c>
      <c r="E8368">
        <v>0.22381684800000001</v>
      </c>
    </row>
    <row r="8369" spans="1:5" x14ac:dyDescent="0.25">
      <c r="A8369">
        <v>1921.7</v>
      </c>
      <c r="B8369">
        <v>643.79999999999995</v>
      </c>
      <c r="C8369">
        <v>0.25087114399999999</v>
      </c>
      <c r="D8369" s="1">
        <v>805</v>
      </c>
      <c r="E8369">
        <v>0.223840224</v>
      </c>
    </row>
    <row r="8370" spans="1:5" x14ac:dyDescent="0.25">
      <c r="A8370">
        <v>1921.9</v>
      </c>
      <c r="B8370">
        <v>643.79999999999995</v>
      </c>
      <c r="C8370">
        <v>0.250900383</v>
      </c>
      <c r="D8370" s="1">
        <v>805</v>
      </c>
      <c r="E8370">
        <v>0.223863599</v>
      </c>
    </row>
    <row r="8371" spans="1:5" x14ac:dyDescent="0.25">
      <c r="A8371">
        <v>1922.2</v>
      </c>
      <c r="B8371">
        <v>643.9</v>
      </c>
      <c r="C8371">
        <v>0.25095886299999998</v>
      </c>
      <c r="D8371" s="1">
        <v>805</v>
      </c>
      <c r="E8371">
        <v>0.22391034800000001</v>
      </c>
    </row>
    <row r="8372" spans="1:5" x14ac:dyDescent="0.25">
      <c r="A8372">
        <v>1922.4</v>
      </c>
      <c r="B8372">
        <v>643.9</v>
      </c>
      <c r="C8372">
        <v>0.25098810300000002</v>
      </c>
      <c r="D8372" s="1">
        <v>806</v>
      </c>
      <c r="E8372">
        <v>0.223933721</v>
      </c>
    </row>
    <row r="8373" spans="1:5" x14ac:dyDescent="0.25">
      <c r="A8373">
        <v>1922.6</v>
      </c>
      <c r="B8373">
        <v>643.9</v>
      </c>
      <c r="C8373">
        <v>0.251017343</v>
      </c>
      <c r="D8373" s="1">
        <v>806</v>
      </c>
      <c r="E8373">
        <v>0.223957094</v>
      </c>
    </row>
    <row r="8374" spans="1:5" x14ac:dyDescent="0.25">
      <c r="A8374">
        <v>1922.8</v>
      </c>
      <c r="B8374">
        <v>643.9</v>
      </c>
      <c r="C8374">
        <v>0.25104658200000002</v>
      </c>
      <c r="D8374" s="1">
        <v>806</v>
      </c>
      <c r="E8374">
        <v>0.22398046699999999</v>
      </c>
    </row>
    <row r="8375" spans="1:5" x14ac:dyDescent="0.25">
      <c r="A8375">
        <v>1923</v>
      </c>
      <c r="B8375">
        <v>643.9</v>
      </c>
      <c r="C8375">
        <v>0.251075822</v>
      </c>
      <c r="D8375" s="1">
        <v>806</v>
      </c>
      <c r="E8375">
        <v>0.22400383900000001</v>
      </c>
    </row>
    <row r="8376" spans="1:5" x14ac:dyDescent="0.25">
      <c r="A8376">
        <v>1923.3</v>
      </c>
      <c r="B8376">
        <v>643.9</v>
      </c>
      <c r="C8376">
        <v>0.25110506199999999</v>
      </c>
      <c r="D8376" s="1">
        <v>806</v>
      </c>
      <c r="E8376">
        <v>0.22402721</v>
      </c>
    </row>
    <row r="8377" spans="1:5" x14ac:dyDescent="0.25">
      <c r="A8377">
        <v>1923.5</v>
      </c>
      <c r="B8377">
        <v>644</v>
      </c>
      <c r="C8377">
        <v>0.25113430199999998</v>
      </c>
      <c r="D8377" s="1">
        <v>806</v>
      </c>
      <c r="E8377">
        <v>0.224050581</v>
      </c>
    </row>
    <row r="8378" spans="1:5" x14ac:dyDescent="0.25">
      <c r="A8378">
        <v>1923.7</v>
      </c>
      <c r="B8378">
        <v>644</v>
      </c>
      <c r="C8378">
        <v>0.25116354099999999</v>
      </c>
      <c r="D8378" s="1">
        <v>806</v>
      </c>
      <c r="E8378">
        <v>0.22407395099999999</v>
      </c>
    </row>
    <row r="8379" spans="1:5" x14ac:dyDescent="0.25">
      <c r="A8379">
        <v>1923.9</v>
      </c>
      <c r="B8379">
        <v>644</v>
      </c>
      <c r="C8379">
        <v>0.25119278099999998</v>
      </c>
      <c r="D8379" s="1">
        <v>806</v>
      </c>
      <c r="E8379">
        <v>0.22409732099999999</v>
      </c>
    </row>
    <row r="8380" spans="1:5" x14ac:dyDescent="0.25">
      <c r="A8380">
        <v>1924.1</v>
      </c>
      <c r="B8380">
        <v>644.1</v>
      </c>
      <c r="C8380">
        <v>0.251251261</v>
      </c>
      <c r="D8380" s="1">
        <v>806</v>
      </c>
      <c r="E8380">
        <v>0.22414405900000001</v>
      </c>
    </row>
    <row r="8381" spans="1:5" x14ac:dyDescent="0.25">
      <c r="A8381">
        <v>1924.4</v>
      </c>
      <c r="B8381">
        <v>644.1</v>
      </c>
      <c r="C8381">
        <v>0.25128050000000002</v>
      </c>
      <c r="D8381" s="1">
        <v>806</v>
      </c>
      <c r="E8381">
        <v>0.224167427</v>
      </c>
    </row>
    <row r="8382" spans="1:5" x14ac:dyDescent="0.25">
      <c r="A8382">
        <v>1924.6</v>
      </c>
      <c r="B8382">
        <v>644.1</v>
      </c>
      <c r="C8382">
        <v>0.25130974</v>
      </c>
      <c r="D8382" s="1">
        <v>806</v>
      </c>
      <c r="E8382">
        <v>0.224190795</v>
      </c>
    </row>
    <row r="8383" spans="1:5" x14ac:dyDescent="0.25">
      <c r="A8383">
        <v>1924.8</v>
      </c>
      <c r="B8383">
        <v>644.1</v>
      </c>
      <c r="C8383">
        <v>0.25133897999999999</v>
      </c>
      <c r="D8383" s="1">
        <v>806</v>
      </c>
      <c r="E8383">
        <v>0.22421416199999999</v>
      </c>
    </row>
    <row r="8384" spans="1:5" x14ac:dyDescent="0.25">
      <c r="A8384">
        <v>1925</v>
      </c>
      <c r="B8384">
        <v>644.1</v>
      </c>
      <c r="C8384">
        <v>0.25136821999999998</v>
      </c>
      <c r="D8384" s="1">
        <v>806</v>
      </c>
      <c r="E8384">
        <v>0.22423752799999999</v>
      </c>
    </row>
    <row r="8385" spans="1:5" x14ac:dyDescent="0.25">
      <c r="A8385">
        <v>1925.2</v>
      </c>
      <c r="B8385">
        <v>644.20000000000005</v>
      </c>
      <c r="C8385">
        <v>0.25139745899999999</v>
      </c>
      <c r="D8385" s="1">
        <v>806</v>
      </c>
      <c r="E8385">
        <v>0.22426089399999999</v>
      </c>
    </row>
    <row r="8386" spans="1:5" x14ac:dyDescent="0.25">
      <c r="A8386">
        <v>1925.5</v>
      </c>
      <c r="B8386">
        <v>644.20000000000005</v>
      </c>
      <c r="C8386">
        <v>0.25142669899999998</v>
      </c>
      <c r="D8386" s="1">
        <v>806</v>
      </c>
      <c r="E8386">
        <v>0.22428426000000001</v>
      </c>
    </row>
    <row r="8387" spans="1:5" x14ac:dyDescent="0.25">
      <c r="A8387">
        <v>1925.7</v>
      </c>
      <c r="B8387">
        <v>644.20000000000005</v>
      </c>
      <c r="C8387">
        <v>0.25145593900000002</v>
      </c>
      <c r="D8387" s="1">
        <v>806</v>
      </c>
      <c r="E8387">
        <v>0.22430762500000001</v>
      </c>
    </row>
    <row r="8388" spans="1:5" x14ac:dyDescent="0.25">
      <c r="A8388">
        <v>1925.9</v>
      </c>
      <c r="B8388">
        <v>644.29999999999995</v>
      </c>
      <c r="C8388">
        <v>0.251485179</v>
      </c>
      <c r="D8388" s="1">
        <v>806</v>
      </c>
      <c r="E8388">
        <v>0.22433098900000001</v>
      </c>
    </row>
    <row r="8389" spans="1:5" x14ac:dyDescent="0.25">
      <c r="A8389">
        <v>1926.1</v>
      </c>
      <c r="B8389">
        <v>644.29999999999995</v>
      </c>
      <c r="C8389">
        <v>0.25151441899999999</v>
      </c>
      <c r="D8389" s="1">
        <v>806</v>
      </c>
      <c r="E8389">
        <v>0.22435435300000001</v>
      </c>
    </row>
    <row r="8390" spans="1:5" x14ac:dyDescent="0.25">
      <c r="A8390">
        <v>1926.4</v>
      </c>
      <c r="B8390">
        <v>644.29999999999995</v>
      </c>
      <c r="C8390">
        <v>0.251543658</v>
      </c>
      <c r="D8390" s="1">
        <v>806</v>
      </c>
      <c r="E8390">
        <v>0.224377716</v>
      </c>
    </row>
    <row r="8391" spans="1:5" x14ac:dyDescent="0.25">
      <c r="A8391">
        <v>1926.6</v>
      </c>
      <c r="B8391">
        <v>644.29999999999995</v>
      </c>
      <c r="C8391">
        <v>0.25160213799999998</v>
      </c>
      <c r="D8391" s="1">
        <v>806</v>
      </c>
      <c r="E8391">
        <v>0.224424441</v>
      </c>
    </row>
    <row r="8392" spans="1:5" x14ac:dyDescent="0.25">
      <c r="A8392">
        <v>1926.8</v>
      </c>
      <c r="B8392">
        <v>644.29999999999995</v>
      </c>
      <c r="C8392">
        <v>0.25163137800000002</v>
      </c>
      <c r="D8392" s="1">
        <v>806</v>
      </c>
      <c r="E8392">
        <v>0.224447802</v>
      </c>
    </row>
    <row r="8393" spans="1:5" x14ac:dyDescent="0.25">
      <c r="A8393">
        <v>1927</v>
      </c>
      <c r="B8393">
        <v>644.4</v>
      </c>
      <c r="C8393">
        <v>0.25166061699999998</v>
      </c>
      <c r="D8393" s="1">
        <v>807</v>
      </c>
      <c r="E8393">
        <v>0.224471163</v>
      </c>
    </row>
    <row r="8394" spans="1:5" x14ac:dyDescent="0.25">
      <c r="A8394">
        <v>1927.3</v>
      </c>
      <c r="B8394">
        <v>644.4</v>
      </c>
      <c r="C8394">
        <v>0.25168985700000002</v>
      </c>
      <c r="D8394" s="1">
        <v>807</v>
      </c>
      <c r="E8394">
        <v>0.224494524</v>
      </c>
    </row>
    <row r="8395" spans="1:5" x14ac:dyDescent="0.25">
      <c r="A8395">
        <v>1927.5</v>
      </c>
      <c r="B8395">
        <v>644.4</v>
      </c>
      <c r="C8395">
        <v>0.251719097</v>
      </c>
      <c r="D8395" s="1">
        <v>807</v>
      </c>
      <c r="E8395">
        <v>0.224517884</v>
      </c>
    </row>
    <row r="8396" spans="1:5" x14ac:dyDescent="0.25">
      <c r="A8396">
        <v>1927.7</v>
      </c>
      <c r="B8396">
        <v>644.4</v>
      </c>
      <c r="C8396">
        <v>0.25174833699999999</v>
      </c>
      <c r="D8396" s="1">
        <v>807</v>
      </c>
      <c r="E8396">
        <v>0.224541243</v>
      </c>
    </row>
    <row r="8397" spans="1:5" x14ac:dyDescent="0.25">
      <c r="A8397">
        <v>1927.9</v>
      </c>
      <c r="B8397">
        <v>644.4</v>
      </c>
      <c r="C8397">
        <v>0.251777576</v>
      </c>
      <c r="D8397" s="1">
        <v>807</v>
      </c>
      <c r="E8397">
        <v>0.224564602</v>
      </c>
    </row>
    <row r="8398" spans="1:5" x14ac:dyDescent="0.25">
      <c r="A8398">
        <v>1928.2</v>
      </c>
      <c r="B8398">
        <v>644.5</v>
      </c>
      <c r="C8398">
        <v>0.25183605599999997</v>
      </c>
      <c r="D8398" s="1">
        <v>807</v>
      </c>
      <c r="E8398">
        <v>0.224611318</v>
      </c>
    </row>
    <row r="8399" spans="1:5" x14ac:dyDescent="0.25">
      <c r="A8399">
        <v>1928.4</v>
      </c>
      <c r="B8399">
        <v>644.5</v>
      </c>
      <c r="C8399">
        <v>0.25186529600000002</v>
      </c>
      <c r="D8399" s="1">
        <v>807</v>
      </c>
      <c r="E8399">
        <v>0.22463467600000001</v>
      </c>
    </row>
    <row r="8400" spans="1:5" x14ac:dyDescent="0.25">
      <c r="A8400">
        <v>1928.6</v>
      </c>
      <c r="B8400">
        <v>644.5</v>
      </c>
      <c r="C8400">
        <v>0.251894536</v>
      </c>
      <c r="D8400" s="1">
        <v>807</v>
      </c>
      <c r="E8400">
        <v>0.22465803200000001</v>
      </c>
    </row>
    <row r="8401" spans="1:5" x14ac:dyDescent="0.25">
      <c r="A8401">
        <v>1928.8</v>
      </c>
      <c r="B8401">
        <v>644.5</v>
      </c>
      <c r="C8401">
        <v>0.25192377500000002</v>
      </c>
      <c r="D8401" s="1">
        <v>807</v>
      </c>
      <c r="E8401">
        <v>0.22468138800000001</v>
      </c>
    </row>
    <row r="8402" spans="1:5" x14ac:dyDescent="0.25">
      <c r="A8402">
        <v>1929</v>
      </c>
      <c r="B8402">
        <v>644.6</v>
      </c>
      <c r="C8402">
        <v>0.251953015</v>
      </c>
      <c r="D8402" s="1">
        <v>807</v>
      </c>
      <c r="E8402">
        <v>0.22470474400000001</v>
      </c>
    </row>
    <row r="8403" spans="1:5" x14ac:dyDescent="0.25">
      <c r="A8403">
        <v>1929.3</v>
      </c>
      <c r="B8403">
        <v>644.6</v>
      </c>
      <c r="C8403">
        <v>0.25198225499999999</v>
      </c>
      <c r="D8403" s="1">
        <v>807</v>
      </c>
      <c r="E8403">
        <v>0.22472809899999999</v>
      </c>
    </row>
    <row r="8404" spans="1:5" x14ac:dyDescent="0.25">
      <c r="A8404">
        <v>1929.5</v>
      </c>
      <c r="B8404">
        <v>644.6</v>
      </c>
      <c r="C8404">
        <v>0.25201149499999997</v>
      </c>
      <c r="D8404" s="1">
        <v>807</v>
      </c>
      <c r="E8404">
        <v>0.22475145399999999</v>
      </c>
    </row>
    <row r="8405" spans="1:5" x14ac:dyDescent="0.25">
      <c r="A8405">
        <v>1929.7</v>
      </c>
      <c r="B8405">
        <v>644.70000000000005</v>
      </c>
      <c r="C8405">
        <v>0.25204073399999999</v>
      </c>
      <c r="D8405" s="1">
        <v>807</v>
      </c>
      <c r="E8405">
        <v>0.22477480799999999</v>
      </c>
    </row>
    <row r="8406" spans="1:5" x14ac:dyDescent="0.25">
      <c r="A8406">
        <v>1929.9</v>
      </c>
      <c r="B8406">
        <v>644.70000000000005</v>
      </c>
      <c r="C8406">
        <v>0.25206997399999997</v>
      </c>
      <c r="D8406" s="1">
        <v>807</v>
      </c>
      <c r="E8406">
        <v>0.224798161</v>
      </c>
    </row>
    <row r="8407" spans="1:5" x14ac:dyDescent="0.25">
      <c r="A8407">
        <v>1930.1</v>
      </c>
      <c r="B8407">
        <v>644.70000000000005</v>
      </c>
      <c r="C8407">
        <v>0.25209921400000002</v>
      </c>
      <c r="D8407" s="1">
        <v>807</v>
      </c>
      <c r="E8407">
        <v>0.224821514</v>
      </c>
    </row>
    <row r="8408" spans="1:5" x14ac:dyDescent="0.25">
      <c r="A8408">
        <v>1930.4</v>
      </c>
      <c r="B8408">
        <v>644.70000000000005</v>
      </c>
      <c r="C8408">
        <v>0.252128454</v>
      </c>
      <c r="D8408" s="1">
        <v>807</v>
      </c>
      <c r="E8408">
        <v>0.224844866</v>
      </c>
    </row>
    <row r="8409" spans="1:5" x14ac:dyDescent="0.25">
      <c r="A8409">
        <v>1930.6</v>
      </c>
      <c r="B8409">
        <v>644.79999999999995</v>
      </c>
      <c r="C8409">
        <v>0.25215769300000002</v>
      </c>
      <c r="D8409" s="1">
        <v>807</v>
      </c>
      <c r="E8409">
        <v>0.22486821800000001</v>
      </c>
    </row>
    <row r="8410" spans="1:5" x14ac:dyDescent="0.25">
      <c r="A8410">
        <v>1930.8</v>
      </c>
      <c r="B8410">
        <v>644.79999999999995</v>
      </c>
      <c r="C8410">
        <v>0.25221617299999999</v>
      </c>
      <c r="D8410" s="1">
        <v>807</v>
      </c>
      <c r="E8410">
        <v>0.22491491999999999</v>
      </c>
    </row>
    <row r="8411" spans="1:5" x14ac:dyDescent="0.25">
      <c r="A8411">
        <v>1931</v>
      </c>
      <c r="B8411">
        <v>644.79999999999995</v>
      </c>
      <c r="C8411">
        <v>0.25224541299999997</v>
      </c>
      <c r="D8411" s="1">
        <v>807</v>
      </c>
      <c r="E8411">
        <v>0.22493827</v>
      </c>
    </row>
    <row r="8412" spans="1:5" x14ac:dyDescent="0.25">
      <c r="A8412">
        <v>1931.3</v>
      </c>
      <c r="B8412">
        <v>644.79999999999995</v>
      </c>
      <c r="C8412">
        <v>0.25227465199999999</v>
      </c>
      <c r="D8412" s="1">
        <v>807</v>
      </c>
      <c r="E8412">
        <v>0.22496162</v>
      </c>
    </row>
    <row r="8413" spans="1:5" x14ac:dyDescent="0.25">
      <c r="A8413">
        <v>1931.5</v>
      </c>
      <c r="B8413">
        <v>644.9</v>
      </c>
      <c r="C8413">
        <v>0.25230389199999997</v>
      </c>
      <c r="D8413" s="1">
        <v>808</v>
      </c>
      <c r="E8413">
        <v>0.22498496900000001</v>
      </c>
    </row>
    <row r="8414" spans="1:5" x14ac:dyDescent="0.25">
      <c r="A8414">
        <v>1931.7</v>
      </c>
      <c r="B8414">
        <v>644.9</v>
      </c>
      <c r="C8414">
        <v>0.25233313200000002</v>
      </c>
      <c r="D8414" s="1">
        <v>808</v>
      </c>
      <c r="E8414">
        <v>0.22500831700000001</v>
      </c>
    </row>
    <row r="8415" spans="1:5" x14ac:dyDescent="0.25">
      <c r="A8415">
        <v>1931.9</v>
      </c>
      <c r="B8415">
        <v>644.9</v>
      </c>
      <c r="C8415">
        <v>0.252362372</v>
      </c>
      <c r="D8415" s="1">
        <v>808</v>
      </c>
      <c r="E8415">
        <v>0.22503166499999999</v>
      </c>
    </row>
    <row r="8416" spans="1:5" x14ac:dyDescent="0.25">
      <c r="A8416">
        <v>1932.1</v>
      </c>
      <c r="B8416">
        <v>644.9</v>
      </c>
      <c r="C8416">
        <v>0.25239161199999999</v>
      </c>
      <c r="D8416" s="1">
        <v>808</v>
      </c>
      <c r="E8416">
        <v>0.225055013</v>
      </c>
    </row>
    <row r="8417" spans="1:5" x14ac:dyDescent="0.25">
      <c r="A8417">
        <v>1932.4</v>
      </c>
      <c r="B8417">
        <v>645</v>
      </c>
      <c r="C8417">
        <v>0.25245009099999999</v>
      </c>
      <c r="D8417" s="1">
        <v>808</v>
      </c>
      <c r="E8417">
        <v>0.22510170600000001</v>
      </c>
    </row>
    <row r="8418" spans="1:5" x14ac:dyDescent="0.25">
      <c r="A8418">
        <v>1932.6</v>
      </c>
      <c r="B8418">
        <v>645</v>
      </c>
      <c r="C8418">
        <v>0.25247933099999997</v>
      </c>
      <c r="D8418" s="1">
        <v>808</v>
      </c>
      <c r="E8418">
        <v>0.22512505099999999</v>
      </c>
    </row>
    <row r="8419" spans="1:5" x14ac:dyDescent="0.25">
      <c r="A8419">
        <v>1932.8</v>
      </c>
      <c r="B8419">
        <v>645</v>
      </c>
      <c r="C8419">
        <v>0.25250857100000001</v>
      </c>
      <c r="D8419" s="1">
        <v>808</v>
      </c>
      <c r="E8419">
        <v>0.225148397</v>
      </c>
    </row>
    <row r="8420" spans="1:5" x14ac:dyDescent="0.25">
      <c r="A8420">
        <v>1933</v>
      </c>
      <c r="B8420">
        <v>645.1</v>
      </c>
      <c r="C8420">
        <v>0.25253780999999997</v>
      </c>
      <c r="D8420" s="1">
        <v>808</v>
      </c>
      <c r="E8420">
        <v>0.22517174100000001</v>
      </c>
    </row>
    <row r="8421" spans="1:5" x14ac:dyDescent="0.25">
      <c r="A8421">
        <v>1933.3</v>
      </c>
      <c r="B8421">
        <v>645</v>
      </c>
      <c r="C8421">
        <v>0.25256705000000002</v>
      </c>
      <c r="D8421" s="1">
        <v>808</v>
      </c>
      <c r="E8421">
        <v>0.22519508599999999</v>
      </c>
    </row>
    <row r="8422" spans="1:5" x14ac:dyDescent="0.25">
      <c r="A8422">
        <v>1933.5</v>
      </c>
      <c r="B8422">
        <v>645.1</v>
      </c>
      <c r="C8422">
        <v>0.25259629</v>
      </c>
      <c r="D8422" s="1">
        <v>808</v>
      </c>
      <c r="E8422">
        <v>0.225218429</v>
      </c>
    </row>
    <row r="8423" spans="1:5" x14ac:dyDescent="0.25">
      <c r="A8423">
        <v>1933.7</v>
      </c>
      <c r="B8423">
        <v>645.1</v>
      </c>
      <c r="C8423">
        <v>0.25262552999999999</v>
      </c>
      <c r="D8423" s="1">
        <v>808</v>
      </c>
      <c r="E8423">
        <v>0.22524177200000001</v>
      </c>
    </row>
    <row r="8424" spans="1:5" x14ac:dyDescent="0.25">
      <c r="A8424">
        <v>1933.9</v>
      </c>
      <c r="B8424">
        <v>645.1</v>
      </c>
      <c r="C8424">
        <v>0.252654769</v>
      </c>
      <c r="D8424" s="1">
        <v>808</v>
      </c>
      <c r="E8424">
        <v>0.22526511499999999</v>
      </c>
    </row>
    <row r="8425" spans="1:5" x14ac:dyDescent="0.25">
      <c r="A8425">
        <v>1934.1</v>
      </c>
      <c r="B8425">
        <v>645.20000000000005</v>
      </c>
      <c r="C8425">
        <v>0.25268400899999999</v>
      </c>
      <c r="D8425" s="1">
        <v>808</v>
      </c>
      <c r="E8425">
        <v>0.225288457</v>
      </c>
    </row>
    <row r="8426" spans="1:5" x14ac:dyDescent="0.25">
      <c r="A8426">
        <v>1934.4</v>
      </c>
      <c r="B8426">
        <v>645.20000000000005</v>
      </c>
      <c r="C8426">
        <v>0.25271324899999997</v>
      </c>
      <c r="D8426" s="1">
        <v>808</v>
      </c>
      <c r="E8426">
        <v>0.22531179800000001</v>
      </c>
    </row>
    <row r="8427" spans="1:5" x14ac:dyDescent="0.25">
      <c r="A8427">
        <v>1934.6</v>
      </c>
      <c r="B8427">
        <v>645.20000000000005</v>
      </c>
      <c r="C8427">
        <v>0.252771729</v>
      </c>
      <c r="D8427" s="1">
        <v>808</v>
      </c>
      <c r="E8427">
        <v>0.225358479</v>
      </c>
    </row>
    <row r="8428" spans="1:5" x14ac:dyDescent="0.25">
      <c r="A8428">
        <v>1934.8</v>
      </c>
      <c r="B8428">
        <v>645.29999999999995</v>
      </c>
      <c r="C8428">
        <v>0.25280096800000001</v>
      </c>
      <c r="D8428" s="1">
        <v>808</v>
      </c>
      <c r="E8428">
        <v>0.22538181900000001</v>
      </c>
    </row>
    <row r="8429" spans="1:5" x14ac:dyDescent="0.25">
      <c r="A8429">
        <v>1935</v>
      </c>
      <c r="B8429">
        <v>645.5</v>
      </c>
      <c r="C8429">
        <v>0.252830208</v>
      </c>
      <c r="D8429" s="1">
        <v>809</v>
      </c>
      <c r="E8429">
        <v>0.22540515799999999</v>
      </c>
    </row>
    <row r="8430" spans="1:5" x14ac:dyDescent="0.25">
      <c r="A8430">
        <v>1935.3</v>
      </c>
      <c r="B8430">
        <v>645.5</v>
      </c>
      <c r="C8430">
        <v>0.25285944799999999</v>
      </c>
      <c r="D8430" s="1">
        <v>809</v>
      </c>
      <c r="E8430">
        <v>0.22542849700000001</v>
      </c>
    </row>
    <row r="8431" spans="1:5" x14ac:dyDescent="0.25">
      <c r="A8431">
        <v>1935.5</v>
      </c>
      <c r="B8431">
        <v>645.5</v>
      </c>
      <c r="C8431">
        <v>0.25288868799999997</v>
      </c>
      <c r="D8431" s="1">
        <v>809</v>
      </c>
      <c r="E8431">
        <v>0.22545183499999999</v>
      </c>
    </row>
    <row r="8432" spans="1:5" x14ac:dyDescent="0.25">
      <c r="A8432">
        <v>1935.7</v>
      </c>
      <c r="B8432">
        <v>645.6</v>
      </c>
      <c r="C8432">
        <v>0.25291792699999999</v>
      </c>
      <c r="D8432" s="1">
        <v>809</v>
      </c>
      <c r="E8432">
        <v>0.225475173</v>
      </c>
    </row>
    <row r="8433" spans="1:5" x14ac:dyDescent="0.25">
      <c r="A8433">
        <v>1935.9</v>
      </c>
      <c r="B8433">
        <v>645.6</v>
      </c>
      <c r="C8433">
        <v>0.25294716699999997</v>
      </c>
      <c r="D8433" s="1">
        <v>809</v>
      </c>
      <c r="E8433">
        <v>0.22549851000000001</v>
      </c>
    </row>
    <row r="8434" spans="1:5" x14ac:dyDescent="0.25">
      <c r="A8434">
        <v>1936.1</v>
      </c>
      <c r="B8434">
        <v>645.6</v>
      </c>
      <c r="C8434">
        <v>0.25297640700000001</v>
      </c>
      <c r="D8434" s="1">
        <v>809</v>
      </c>
      <c r="E8434">
        <v>0.225521846</v>
      </c>
    </row>
    <row r="8435" spans="1:5" x14ac:dyDescent="0.25">
      <c r="A8435">
        <v>1936.4</v>
      </c>
      <c r="B8435">
        <v>645.6</v>
      </c>
      <c r="C8435">
        <v>0.253005647</v>
      </c>
      <c r="D8435" s="1">
        <v>809</v>
      </c>
      <c r="E8435">
        <v>0.22554518200000001</v>
      </c>
    </row>
    <row r="8436" spans="1:5" x14ac:dyDescent="0.25">
      <c r="A8436">
        <v>1936.6</v>
      </c>
      <c r="B8436">
        <v>645.6</v>
      </c>
      <c r="C8436">
        <v>0.253064126</v>
      </c>
      <c r="D8436" s="1">
        <v>809</v>
      </c>
      <c r="E8436">
        <v>0.22559185300000001</v>
      </c>
    </row>
    <row r="8437" spans="1:5" x14ac:dyDescent="0.25">
      <c r="A8437">
        <v>1936.8</v>
      </c>
      <c r="B8437">
        <v>645.6</v>
      </c>
      <c r="C8437">
        <v>0.25309336599999999</v>
      </c>
      <c r="D8437" s="1">
        <v>809</v>
      </c>
      <c r="E8437">
        <v>0.22561518699999999</v>
      </c>
    </row>
    <row r="8438" spans="1:5" x14ac:dyDescent="0.25">
      <c r="A8438">
        <v>1937</v>
      </c>
      <c r="B8438">
        <v>645.6</v>
      </c>
      <c r="C8438">
        <v>0.25312260600000003</v>
      </c>
      <c r="D8438" s="1">
        <v>809</v>
      </c>
      <c r="E8438">
        <v>0.22563852100000001</v>
      </c>
    </row>
    <row r="8439" spans="1:5" x14ac:dyDescent="0.25">
      <c r="A8439">
        <v>1937.3</v>
      </c>
      <c r="B8439">
        <v>645.6</v>
      </c>
      <c r="C8439">
        <v>0.25315184499999999</v>
      </c>
      <c r="D8439" s="1">
        <v>809</v>
      </c>
      <c r="E8439">
        <v>0.225661854</v>
      </c>
    </row>
    <row r="8440" spans="1:5" x14ac:dyDescent="0.25">
      <c r="A8440">
        <v>1937.5</v>
      </c>
      <c r="B8440">
        <v>645.6</v>
      </c>
      <c r="C8440">
        <v>0.25318108499999997</v>
      </c>
      <c r="D8440" s="1">
        <v>809</v>
      </c>
      <c r="E8440">
        <v>0.22568518700000001</v>
      </c>
    </row>
    <row r="8441" spans="1:5" x14ac:dyDescent="0.25">
      <c r="A8441">
        <v>1937.7</v>
      </c>
      <c r="B8441">
        <v>645.6</v>
      </c>
      <c r="C8441">
        <v>0.25321032500000001</v>
      </c>
      <c r="D8441" s="1">
        <v>809</v>
      </c>
      <c r="E8441">
        <v>0.225708519</v>
      </c>
    </row>
    <row r="8442" spans="1:5" x14ac:dyDescent="0.25">
      <c r="A8442">
        <v>1937.9</v>
      </c>
      <c r="B8442">
        <v>645.6</v>
      </c>
      <c r="C8442">
        <v>0.253239565</v>
      </c>
      <c r="D8442" s="1">
        <v>809</v>
      </c>
      <c r="E8442">
        <v>0.22573185100000001</v>
      </c>
    </row>
    <row r="8443" spans="1:5" x14ac:dyDescent="0.25">
      <c r="A8443">
        <v>1938.1</v>
      </c>
      <c r="B8443">
        <v>645.70000000000005</v>
      </c>
      <c r="C8443">
        <v>0.25326880499999999</v>
      </c>
      <c r="D8443" s="1">
        <v>809</v>
      </c>
      <c r="E8443">
        <v>0.225755182</v>
      </c>
    </row>
    <row r="8444" spans="1:5" x14ac:dyDescent="0.25">
      <c r="A8444">
        <v>1938.4</v>
      </c>
      <c r="B8444">
        <v>645.70000000000005</v>
      </c>
      <c r="C8444">
        <v>0.253298044</v>
      </c>
      <c r="D8444" s="1">
        <v>809</v>
      </c>
      <c r="E8444">
        <v>0.22577851199999999</v>
      </c>
    </row>
    <row r="8445" spans="1:5" x14ac:dyDescent="0.25">
      <c r="A8445">
        <v>1938.6</v>
      </c>
      <c r="B8445">
        <v>645.70000000000005</v>
      </c>
      <c r="C8445">
        <v>0.25332728399999999</v>
      </c>
      <c r="D8445" s="1">
        <v>809</v>
      </c>
      <c r="E8445">
        <v>0.225801842</v>
      </c>
    </row>
    <row r="8446" spans="1:5" x14ac:dyDescent="0.25">
      <c r="A8446">
        <v>1938.8</v>
      </c>
      <c r="B8446">
        <v>645.70000000000005</v>
      </c>
      <c r="C8446">
        <v>0.25338576400000001</v>
      </c>
      <c r="D8446" s="1">
        <v>809</v>
      </c>
      <c r="E8446">
        <v>0.22584850000000001</v>
      </c>
    </row>
    <row r="8447" spans="1:5" x14ac:dyDescent="0.25">
      <c r="A8447">
        <v>1939</v>
      </c>
      <c r="B8447">
        <v>645.79999999999995</v>
      </c>
      <c r="C8447">
        <v>0.25341500300000003</v>
      </c>
      <c r="D8447" s="1">
        <v>809</v>
      </c>
      <c r="E8447">
        <v>0.225871829</v>
      </c>
    </row>
    <row r="8448" spans="1:5" x14ac:dyDescent="0.25">
      <c r="A8448">
        <v>1939.3</v>
      </c>
      <c r="B8448">
        <v>645.79999999999995</v>
      </c>
      <c r="C8448">
        <v>0.25344424300000001</v>
      </c>
      <c r="D8448" s="1">
        <v>809</v>
      </c>
      <c r="E8448">
        <v>0.22589515700000001</v>
      </c>
    </row>
    <row r="8449" spans="1:5" x14ac:dyDescent="0.25">
      <c r="A8449">
        <v>1939.5</v>
      </c>
      <c r="B8449">
        <v>645.79999999999995</v>
      </c>
      <c r="C8449">
        <v>0.253473483</v>
      </c>
      <c r="D8449" s="1">
        <v>809</v>
      </c>
      <c r="E8449">
        <v>0.225918484</v>
      </c>
    </row>
    <row r="8450" spans="1:5" x14ac:dyDescent="0.25">
      <c r="A8450">
        <v>1939.7</v>
      </c>
      <c r="B8450">
        <v>645.79999999999995</v>
      </c>
      <c r="C8450">
        <v>0.25350272299999999</v>
      </c>
      <c r="D8450" s="1">
        <v>810</v>
      </c>
      <c r="E8450">
        <v>0.22594181099999999</v>
      </c>
    </row>
    <row r="8451" spans="1:5" x14ac:dyDescent="0.25">
      <c r="A8451">
        <v>1939.9</v>
      </c>
      <c r="B8451">
        <v>645.79999999999995</v>
      </c>
      <c r="C8451">
        <v>0.253531962</v>
      </c>
      <c r="D8451" s="1">
        <v>810</v>
      </c>
      <c r="E8451">
        <v>0.22596513700000001</v>
      </c>
    </row>
    <row r="8452" spans="1:5" x14ac:dyDescent="0.25">
      <c r="A8452">
        <v>1940.1</v>
      </c>
      <c r="B8452">
        <v>645.9</v>
      </c>
      <c r="C8452">
        <v>0.25356120199999999</v>
      </c>
      <c r="D8452" s="1">
        <v>810</v>
      </c>
      <c r="E8452">
        <v>0.225988462</v>
      </c>
    </row>
    <row r="8453" spans="1:5" x14ac:dyDescent="0.25">
      <c r="A8453">
        <v>1940.4</v>
      </c>
      <c r="B8453">
        <v>645.9</v>
      </c>
      <c r="C8453">
        <v>0.25359044200000003</v>
      </c>
      <c r="D8453" s="1">
        <v>810</v>
      </c>
      <c r="E8453">
        <v>0.22601178799999999</v>
      </c>
    </row>
    <row r="8454" spans="1:5" x14ac:dyDescent="0.25">
      <c r="A8454">
        <v>1940.6</v>
      </c>
      <c r="B8454">
        <v>645.9</v>
      </c>
      <c r="C8454">
        <v>0.25364892100000003</v>
      </c>
      <c r="D8454" s="1">
        <v>810</v>
      </c>
      <c r="E8454">
        <v>0.226058436</v>
      </c>
    </row>
    <row r="8455" spans="1:5" x14ac:dyDescent="0.25">
      <c r="A8455">
        <v>1940.8</v>
      </c>
      <c r="B8455">
        <v>646</v>
      </c>
      <c r="C8455">
        <v>0.25367816100000001</v>
      </c>
      <c r="D8455" s="1">
        <v>810</v>
      </c>
      <c r="E8455">
        <v>0.22608175999999999</v>
      </c>
    </row>
    <row r="8456" spans="1:5" x14ac:dyDescent="0.25">
      <c r="A8456">
        <v>1941</v>
      </c>
      <c r="B8456">
        <v>646</v>
      </c>
      <c r="C8456">
        <v>0.253707401</v>
      </c>
      <c r="D8456" s="1">
        <v>810</v>
      </c>
      <c r="E8456">
        <v>0.22610508200000001</v>
      </c>
    </row>
    <row r="8457" spans="1:5" x14ac:dyDescent="0.25">
      <c r="A8457">
        <v>1941.3</v>
      </c>
      <c r="B8457">
        <v>646</v>
      </c>
      <c r="C8457">
        <v>0.25373664099999999</v>
      </c>
      <c r="D8457" s="1">
        <v>810</v>
      </c>
      <c r="E8457">
        <v>0.226128405</v>
      </c>
    </row>
    <row r="8458" spans="1:5" x14ac:dyDescent="0.25">
      <c r="A8458">
        <v>1941.5</v>
      </c>
      <c r="B8458">
        <v>646</v>
      </c>
      <c r="C8458">
        <v>0.25376588100000003</v>
      </c>
      <c r="D8458" s="1">
        <v>810</v>
      </c>
      <c r="E8458">
        <v>0.226151727</v>
      </c>
    </row>
    <row r="8459" spans="1:5" x14ac:dyDescent="0.25">
      <c r="A8459">
        <v>1941.7</v>
      </c>
      <c r="B8459">
        <v>646.1</v>
      </c>
      <c r="C8459">
        <v>0.25379511999999999</v>
      </c>
      <c r="D8459" s="1">
        <v>810</v>
      </c>
      <c r="E8459">
        <v>0.22617504799999999</v>
      </c>
    </row>
    <row r="8460" spans="1:5" x14ac:dyDescent="0.25">
      <c r="A8460">
        <v>1941.9</v>
      </c>
      <c r="B8460">
        <v>646.1</v>
      </c>
      <c r="C8460">
        <v>0.25382436000000003</v>
      </c>
      <c r="D8460" s="1">
        <v>810</v>
      </c>
      <c r="E8460">
        <v>0.22619836900000001</v>
      </c>
    </row>
    <row r="8461" spans="1:5" x14ac:dyDescent="0.25">
      <c r="A8461">
        <v>1942.1</v>
      </c>
      <c r="B8461">
        <v>646.1</v>
      </c>
      <c r="C8461">
        <v>0.25385360000000001</v>
      </c>
      <c r="D8461" s="1">
        <v>810</v>
      </c>
      <c r="E8461">
        <v>0.226221689</v>
      </c>
    </row>
    <row r="8462" spans="1:5" x14ac:dyDescent="0.25">
      <c r="A8462">
        <v>1942.4</v>
      </c>
      <c r="B8462">
        <v>646.1</v>
      </c>
      <c r="C8462">
        <v>0.25388284</v>
      </c>
      <c r="D8462" s="1">
        <v>810</v>
      </c>
      <c r="E8462">
        <v>0.226245008</v>
      </c>
    </row>
    <row r="8463" spans="1:5" x14ac:dyDescent="0.25">
      <c r="A8463">
        <v>1942.6</v>
      </c>
      <c r="B8463">
        <v>646.20000000000005</v>
      </c>
      <c r="C8463">
        <v>0.25391207900000001</v>
      </c>
      <c r="D8463" s="1">
        <v>810</v>
      </c>
      <c r="E8463">
        <v>0.22626832799999999</v>
      </c>
    </row>
    <row r="8464" spans="1:5" x14ac:dyDescent="0.25">
      <c r="A8464">
        <v>1942.8</v>
      </c>
      <c r="B8464">
        <v>646.20000000000005</v>
      </c>
      <c r="C8464">
        <v>0.25397055899999998</v>
      </c>
      <c r="D8464" s="1">
        <v>810</v>
      </c>
      <c r="E8464">
        <v>0.22631496400000001</v>
      </c>
    </row>
    <row r="8465" spans="1:5" x14ac:dyDescent="0.25">
      <c r="A8465">
        <v>1943</v>
      </c>
      <c r="B8465">
        <v>646.20000000000005</v>
      </c>
      <c r="C8465">
        <v>0.25399979900000003</v>
      </c>
      <c r="D8465" s="1">
        <v>810</v>
      </c>
      <c r="E8465">
        <v>0.226338282</v>
      </c>
    </row>
    <row r="8466" spans="1:5" x14ac:dyDescent="0.25">
      <c r="A8466">
        <v>1943.3</v>
      </c>
      <c r="B8466">
        <v>646.20000000000005</v>
      </c>
      <c r="C8466">
        <v>0.25402903799999998</v>
      </c>
      <c r="D8466" s="1">
        <v>810</v>
      </c>
      <c r="E8466">
        <v>0.226361599</v>
      </c>
    </row>
    <row r="8467" spans="1:5" x14ac:dyDescent="0.25">
      <c r="A8467">
        <v>1943.5</v>
      </c>
      <c r="B8467">
        <v>646.20000000000005</v>
      </c>
      <c r="C8467">
        <v>0.25405827800000003</v>
      </c>
      <c r="D8467" s="1">
        <v>810</v>
      </c>
      <c r="E8467">
        <v>0.22638491499999999</v>
      </c>
    </row>
    <row r="8468" spans="1:5" x14ac:dyDescent="0.25">
      <c r="A8468">
        <v>1943.7</v>
      </c>
      <c r="B8468">
        <v>646.29999999999995</v>
      </c>
      <c r="C8468">
        <v>0.25408751800000001</v>
      </c>
      <c r="D8468" s="1">
        <v>811</v>
      </c>
      <c r="E8468">
        <v>0.22640823099999999</v>
      </c>
    </row>
    <row r="8469" spans="1:5" x14ac:dyDescent="0.25">
      <c r="A8469">
        <v>1943.9</v>
      </c>
      <c r="B8469">
        <v>646.29999999999995</v>
      </c>
      <c r="C8469">
        <v>0.254116758</v>
      </c>
      <c r="D8469" s="1">
        <v>811</v>
      </c>
      <c r="E8469">
        <v>0.22643154600000001</v>
      </c>
    </row>
    <row r="8470" spans="1:5" x14ac:dyDescent="0.25">
      <c r="A8470">
        <v>1944.2</v>
      </c>
      <c r="B8470">
        <v>646.29999999999995</v>
      </c>
      <c r="C8470">
        <v>0.25414599799999998</v>
      </c>
      <c r="D8470" s="1">
        <v>811</v>
      </c>
      <c r="E8470">
        <v>0.22645486100000001</v>
      </c>
    </row>
    <row r="8471" spans="1:5" x14ac:dyDescent="0.25">
      <c r="A8471">
        <v>1944.4</v>
      </c>
      <c r="B8471">
        <v>646.4</v>
      </c>
      <c r="C8471">
        <v>0.254175237</v>
      </c>
      <c r="D8471" s="1">
        <v>811</v>
      </c>
      <c r="E8471">
        <v>0.226478175</v>
      </c>
    </row>
    <row r="8472" spans="1:5" x14ac:dyDescent="0.25">
      <c r="A8472">
        <v>1944.6</v>
      </c>
      <c r="B8472">
        <v>646.4</v>
      </c>
      <c r="C8472">
        <v>0.25423371700000003</v>
      </c>
      <c r="D8472" s="1">
        <v>811</v>
      </c>
      <c r="E8472">
        <v>0.226524802</v>
      </c>
    </row>
    <row r="8473" spans="1:5" x14ac:dyDescent="0.25">
      <c r="A8473">
        <v>1944.8</v>
      </c>
      <c r="B8473">
        <v>646.4</v>
      </c>
      <c r="C8473">
        <v>0.25426295700000001</v>
      </c>
      <c r="D8473" s="1">
        <v>811</v>
      </c>
      <c r="E8473">
        <v>0.22654811399999999</v>
      </c>
    </row>
    <row r="8474" spans="1:5" x14ac:dyDescent="0.25">
      <c r="A8474">
        <v>1945</v>
      </c>
      <c r="B8474">
        <v>646.4</v>
      </c>
      <c r="C8474">
        <v>0.25429219600000003</v>
      </c>
      <c r="D8474" s="1">
        <v>811</v>
      </c>
      <c r="E8474">
        <v>0.22657142599999999</v>
      </c>
    </row>
    <row r="8475" spans="1:5" x14ac:dyDescent="0.25">
      <c r="A8475">
        <v>1945.3</v>
      </c>
      <c r="B8475">
        <v>646.4</v>
      </c>
      <c r="C8475">
        <v>0.25432143600000001</v>
      </c>
      <c r="D8475" s="1">
        <v>811</v>
      </c>
      <c r="E8475">
        <v>0.22659473799999999</v>
      </c>
    </row>
    <row r="8476" spans="1:5" x14ac:dyDescent="0.25">
      <c r="A8476">
        <v>1945.5</v>
      </c>
      <c r="B8476">
        <v>646.4</v>
      </c>
      <c r="C8476">
        <v>0.254350676</v>
      </c>
      <c r="D8476" s="1">
        <v>811</v>
      </c>
      <c r="E8476">
        <v>0.22661804899999999</v>
      </c>
    </row>
    <row r="8477" spans="1:5" x14ac:dyDescent="0.25">
      <c r="A8477">
        <v>1945.7</v>
      </c>
      <c r="B8477">
        <v>646.5</v>
      </c>
      <c r="C8477">
        <v>0.25437991599999998</v>
      </c>
      <c r="D8477" s="1">
        <v>811</v>
      </c>
      <c r="E8477">
        <v>0.22664135899999999</v>
      </c>
    </row>
    <row r="8478" spans="1:5" x14ac:dyDescent="0.25">
      <c r="A8478">
        <v>1945.9</v>
      </c>
      <c r="B8478">
        <v>646.5</v>
      </c>
      <c r="C8478">
        <v>0.254409155</v>
      </c>
      <c r="D8478" s="1">
        <v>811</v>
      </c>
      <c r="E8478">
        <v>0.22666466900000001</v>
      </c>
    </row>
    <row r="8479" spans="1:5" x14ac:dyDescent="0.25">
      <c r="A8479">
        <v>1946.1</v>
      </c>
      <c r="B8479">
        <v>646.6</v>
      </c>
      <c r="C8479">
        <v>0.25443839499999998</v>
      </c>
      <c r="D8479" s="1">
        <v>811</v>
      </c>
      <c r="E8479">
        <v>0.22668797800000001</v>
      </c>
    </row>
    <row r="8480" spans="1:5" x14ac:dyDescent="0.25">
      <c r="A8480">
        <v>1946.4</v>
      </c>
      <c r="B8480">
        <v>646.6</v>
      </c>
      <c r="C8480">
        <v>0.25446763500000003</v>
      </c>
      <c r="D8480" s="1">
        <v>811</v>
      </c>
      <c r="E8480">
        <v>0.22671128700000001</v>
      </c>
    </row>
    <row r="8481" spans="1:5" x14ac:dyDescent="0.25">
      <c r="A8481">
        <v>1946.6</v>
      </c>
      <c r="B8481">
        <v>646.6</v>
      </c>
      <c r="C8481">
        <v>0.25452611400000003</v>
      </c>
      <c r="D8481" s="1">
        <v>811</v>
      </c>
      <c r="E8481">
        <v>0.22675790300000001</v>
      </c>
    </row>
    <row r="8482" spans="1:5" x14ac:dyDescent="0.25">
      <c r="A8482">
        <v>1946.8</v>
      </c>
      <c r="B8482">
        <v>646.6</v>
      </c>
      <c r="C8482">
        <v>0.25455535400000001</v>
      </c>
      <c r="D8482" s="1">
        <v>811</v>
      </c>
      <c r="E8482">
        <v>0.22678121000000001</v>
      </c>
    </row>
    <row r="8483" spans="1:5" x14ac:dyDescent="0.25">
      <c r="A8483">
        <v>1947</v>
      </c>
      <c r="B8483">
        <v>646.6</v>
      </c>
      <c r="C8483">
        <v>0.254584594</v>
      </c>
      <c r="D8483" s="1">
        <v>811</v>
      </c>
      <c r="E8483">
        <v>0.22680451700000001</v>
      </c>
    </row>
    <row r="8484" spans="1:5" x14ac:dyDescent="0.25">
      <c r="A8484">
        <v>1947.3</v>
      </c>
      <c r="B8484">
        <v>646.6</v>
      </c>
      <c r="C8484">
        <v>0.25461383399999998</v>
      </c>
      <c r="D8484" s="1">
        <v>811</v>
      </c>
      <c r="E8484">
        <v>0.22682782300000001</v>
      </c>
    </row>
    <row r="8485" spans="1:5" x14ac:dyDescent="0.25">
      <c r="A8485">
        <v>1947.5</v>
      </c>
      <c r="B8485">
        <v>646.70000000000005</v>
      </c>
      <c r="C8485">
        <v>0.25464307400000002</v>
      </c>
      <c r="D8485" s="1">
        <v>811</v>
      </c>
      <c r="E8485">
        <v>0.22685112900000001</v>
      </c>
    </row>
    <row r="8486" spans="1:5" x14ac:dyDescent="0.25">
      <c r="A8486">
        <v>1947.7</v>
      </c>
      <c r="B8486">
        <v>646.70000000000005</v>
      </c>
      <c r="C8486">
        <v>0.25467231299999998</v>
      </c>
      <c r="D8486" s="1">
        <v>811</v>
      </c>
      <c r="E8486">
        <v>0.22687443299999999</v>
      </c>
    </row>
    <row r="8487" spans="1:5" x14ac:dyDescent="0.25">
      <c r="A8487">
        <v>1947.9</v>
      </c>
      <c r="B8487">
        <v>646.70000000000005</v>
      </c>
      <c r="C8487">
        <v>0.25470155300000002</v>
      </c>
      <c r="D8487" s="1">
        <v>811</v>
      </c>
      <c r="E8487">
        <v>0.22689773799999999</v>
      </c>
    </row>
    <row r="8488" spans="1:5" x14ac:dyDescent="0.25">
      <c r="A8488">
        <v>1948.1</v>
      </c>
      <c r="B8488">
        <v>646.70000000000005</v>
      </c>
      <c r="C8488">
        <v>0.25473079300000001</v>
      </c>
      <c r="D8488" s="1">
        <v>811</v>
      </c>
      <c r="E8488">
        <v>0.22692104199999999</v>
      </c>
    </row>
    <row r="8489" spans="1:5" x14ac:dyDescent="0.25">
      <c r="A8489">
        <v>1948.4</v>
      </c>
      <c r="B8489">
        <v>646.79999999999995</v>
      </c>
      <c r="C8489">
        <v>0.254760033</v>
      </c>
      <c r="D8489" s="1">
        <v>812</v>
      </c>
      <c r="E8489">
        <v>0.22694434499999999</v>
      </c>
    </row>
    <row r="8490" spans="1:5" x14ac:dyDescent="0.25">
      <c r="A8490">
        <v>1948.6</v>
      </c>
      <c r="B8490">
        <v>646.79999999999995</v>
      </c>
      <c r="C8490">
        <v>0.254818512</v>
      </c>
      <c r="D8490" s="1">
        <v>812</v>
      </c>
      <c r="E8490">
        <v>0.22699095</v>
      </c>
    </row>
    <row r="8491" spans="1:5" x14ac:dyDescent="0.25">
      <c r="A8491">
        <v>1948.8</v>
      </c>
      <c r="B8491">
        <v>646.9</v>
      </c>
      <c r="C8491">
        <v>0.25484775199999998</v>
      </c>
      <c r="D8491" s="1">
        <v>812</v>
      </c>
      <c r="E8491">
        <v>0.227014252</v>
      </c>
    </row>
    <row r="8492" spans="1:5" x14ac:dyDescent="0.25">
      <c r="A8492">
        <v>1949</v>
      </c>
      <c r="B8492">
        <v>646.79999999999995</v>
      </c>
      <c r="C8492">
        <v>0.25487699200000002</v>
      </c>
      <c r="D8492" s="1">
        <v>812</v>
      </c>
      <c r="E8492">
        <v>0.227037553</v>
      </c>
    </row>
    <row r="8493" spans="1:5" x14ac:dyDescent="0.25">
      <c r="A8493">
        <v>1949.3</v>
      </c>
      <c r="B8493">
        <v>646.9</v>
      </c>
      <c r="C8493">
        <v>0.25490623099999998</v>
      </c>
      <c r="D8493" s="1">
        <v>812</v>
      </c>
      <c r="E8493">
        <v>0.22706085400000001</v>
      </c>
    </row>
    <row r="8494" spans="1:5" x14ac:dyDescent="0.25">
      <c r="A8494">
        <v>1949.5</v>
      </c>
      <c r="B8494">
        <v>646.9</v>
      </c>
      <c r="C8494">
        <v>0.25493547100000002</v>
      </c>
      <c r="D8494" s="1">
        <v>812</v>
      </c>
      <c r="E8494">
        <v>0.22708415400000001</v>
      </c>
    </row>
    <row r="8495" spans="1:5" x14ac:dyDescent="0.25">
      <c r="A8495">
        <v>1949.7</v>
      </c>
      <c r="B8495">
        <v>646.9</v>
      </c>
      <c r="C8495">
        <v>0.25496471100000001</v>
      </c>
      <c r="D8495" s="1">
        <v>812</v>
      </c>
      <c r="E8495">
        <v>0.22710745299999999</v>
      </c>
    </row>
    <row r="8496" spans="1:5" x14ac:dyDescent="0.25">
      <c r="A8496">
        <v>1949.9</v>
      </c>
      <c r="B8496">
        <v>646.9</v>
      </c>
      <c r="C8496">
        <v>0.254993951</v>
      </c>
      <c r="D8496" s="1">
        <v>812</v>
      </c>
      <c r="E8496">
        <v>0.22713075199999999</v>
      </c>
    </row>
    <row r="8497" spans="1:5" x14ac:dyDescent="0.25">
      <c r="A8497">
        <v>1950.1</v>
      </c>
      <c r="B8497">
        <v>647</v>
      </c>
      <c r="C8497">
        <v>0.25502319000000001</v>
      </c>
      <c r="D8497" s="1">
        <v>812</v>
      </c>
      <c r="E8497">
        <v>0.227154051</v>
      </c>
    </row>
    <row r="8498" spans="1:5" x14ac:dyDescent="0.25">
      <c r="A8498">
        <v>1950.4</v>
      </c>
      <c r="B8498">
        <v>647</v>
      </c>
      <c r="C8498">
        <v>0.25505243</v>
      </c>
      <c r="D8498" s="1">
        <v>812</v>
      </c>
      <c r="E8498">
        <v>0.227177349</v>
      </c>
    </row>
    <row r="8499" spans="1:5" x14ac:dyDescent="0.25">
      <c r="A8499">
        <v>1950.6</v>
      </c>
      <c r="B8499">
        <v>647</v>
      </c>
      <c r="C8499">
        <v>0.25508166999999998</v>
      </c>
      <c r="D8499" s="1">
        <v>812</v>
      </c>
      <c r="E8499">
        <v>0.22720064600000001</v>
      </c>
    </row>
    <row r="8500" spans="1:5" x14ac:dyDescent="0.25">
      <c r="A8500">
        <v>1950.8</v>
      </c>
      <c r="B8500">
        <v>647.1</v>
      </c>
      <c r="C8500">
        <v>0.25514015000000001</v>
      </c>
      <c r="D8500" s="1">
        <v>812</v>
      </c>
      <c r="E8500">
        <v>0.22724723899999999</v>
      </c>
    </row>
    <row r="8501" spans="1:5" x14ac:dyDescent="0.25">
      <c r="A8501">
        <v>1951</v>
      </c>
      <c r="B8501">
        <v>647.1</v>
      </c>
      <c r="C8501">
        <v>0.25516938900000002</v>
      </c>
      <c r="D8501" s="1">
        <v>812</v>
      </c>
      <c r="E8501">
        <v>0.227270535</v>
      </c>
    </row>
    <row r="8502" spans="1:5" x14ac:dyDescent="0.25">
      <c r="A8502">
        <v>1951.3</v>
      </c>
      <c r="B8502">
        <v>647.1</v>
      </c>
      <c r="C8502">
        <v>0.25519862900000001</v>
      </c>
      <c r="D8502" s="1">
        <v>812</v>
      </c>
      <c r="E8502">
        <v>0.22729383</v>
      </c>
    </row>
    <row r="8503" spans="1:5" x14ac:dyDescent="0.25">
      <c r="A8503">
        <v>1951.5</v>
      </c>
      <c r="B8503">
        <v>647.1</v>
      </c>
      <c r="C8503">
        <v>0.255227869</v>
      </c>
      <c r="D8503" s="1">
        <v>812</v>
      </c>
      <c r="E8503">
        <v>0.22731712500000001</v>
      </c>
    </row>
    <row r="8504" spans="1:5" x14ac:dyDescent="0.25">
      <c r="A8504">
        <v>1951.7</v>
      </c>
      <c r="B8504">
        <v>647.20000000000005</v>
      </c>
      <c r="C8504">
        <v>0.25525710899999998</v>
      </c>
      <c r="D8504" s="1">
        <v>812</v>
      </c>
      <c r="E8504">
        <v>0.22734041899999999</v>
      </c>
    </row>
    <row r="8505" spans="1:5" x14ac:dyDescent="0.25">
      <c r="A8505">
        <v>1951.9</v>
      </c>
      <c r="B8505">
        <v>647.20000000000005</v>
      </c>
      <c r="C8505">
        <v>0.255286348</v>
      </c>
      <c r="D8505" s="1">
        <v>812</v>
      </c>
      <c r="E8505">
        <v>0.227363713</v>
      </c>
    </row>
    <row r="8506" spans="1:5" x14ac:dyDescent="0.25">
      <c r="A8506">
        <v>1952.1</v>
      </c>
      <c r="B8506">
        <v>647.20000000000005</v>
      </c>
      <c r="C8506">
        <v>0.25531558799999998</v>
      </c>
      <c r="D8506" s="1">
        <v>812</v>
      </c>
      <c r="E8506">
        <v>0.227387006</v>
      </c>
    </row>
    <row r="8507" spans="1:5" x14ac:dyDescent="0.25">
      <c r="A8507">
        <v>1952.4</v>
      </c>
      <c r="B8507">
        <v>647.5</v>
      </c>
      <c r="C8507">
        <v>0.25534482800000002</v>
      </c>
      <c r="D8507" s="1">
        <v>813</v>
      </c>
      <c r="E8507">
        <v>0.22741029800000001</v>
      </c>
    </row>
    <row r="8508" spans="1:5" x14ac:dyDescent="0.25">
      <c r="A8508">
        <v>1952.6</v>
      </c>
      <c r="B8508">
        <v>647.5</v>
      </c>
      <c r="C8508">
        <v>0.25540330700000002</v>
      </c>
      <c r="D8508" s="1">
        <v>813</v>
      </c>
      <c r="E8508">
        <v>0.227456881</v>
      </c>
    </row>
    <row r="8509" spans="1:5" x14ac:dyDescent="0.25">
      <c r="A8509">
        <v>1952.8</v>
      </c>
      <c r="B8509">
        <v>647.5</v>
      </c>
      <c r="C8509">
        <v>0.25543254700000001</v>
      </c>
      <c r="D8509" s="1">
        <v>813</v>
      </c>
      <c r="E8509">
        <v>0.22748017200000001</v>
      </c>
    </row>
    <row r="8510" spans="1:5" x14ac:dyDescent="0.25">
      <c r="A8510">
        <v>1953</v>
      </c>
      <c r="B8510">
        <v>647.5</v>
      </c>
      <c r="C8510">
        <v>0.255461787</v>
      </c>
      <c r="D8510" s="1">
        <v>813</v>
      </c>
      <c r="E8510">
        <v>0.22750346299999999</v>
      </c>
    </row>
    <row r="8511" spans="1:5" x14ac:dyDescent="0.25">
      <c r="A8511">
        <v>1953.3</v>
      </c>
      <c r="B8511">
        <v>647.5</v>
      </c>
      <c r="C8511">
        <v>0.25549102699999998</v>
      </c>
      <c r="D8511" s="1">
        <v>813</v>
      </c>
      <c r="E8511">
        <v>0.227526752</v>
      </c>
    </row>
    <row r="8512" spans="1:5" x14ac:dyDescent="0.25">
      <c r="A8512">
        <v>1953.5</v>
      </c>
      <c r="B8512">
        <v>647.5</v>
      </c>
      <c r="C8512">
        <v>0.25552026700000002</v>
      </c>
      <c r="D8512" s="1">
        <v>813</v>
      </c>
      <c r="E8512">
        <v>0.22755004200000001</v>
      </c>
    </row>
    <row r="8513" spans="1:5" x14ac:dyDescent="0.25">
      <c r="A8513">
        <v>1953.7</v>
      </c>
      <c r="B8513">
        <v>647.5</v>
      </c>
      <c r="C8513">
        <v>0.25554950599999998</v>
      </c>
      <c r="D8513" s="1">
        <v>813</v>
      </c>
      <c r="E8513">
        <v>0.22757332999999999</v>
      </c>
    </row>
    <row r="8514" spans="1:5" x14ac:dyDescent="0.25">
      <c r="A8514">
        <v>1953.9</v>
      </c>
      <c r="B8514">
        <v>647.5</v>
      </c>
      <c r="C8514">
        <v>0.25557874600000002</v>
      </c>
      <c r="D8514" s="1">
        <v>813</v>
      </c>
      <c r="E8514">
        <v>0.227596618</v>
      </c>
    </row>
    <row r="8515" spans="1:5" x14ac:dyDescent="0.25">
      <c r="A8515">
        <v>1954.1</v>
      </c>
      <c r="B8515">
        <v>647.5</v>
      </c>
      <c r="C8515">
        <v>0.255637226</v>
      </c>
      <c r="D8515" s="1">
        <v>813</v>
      </c>
      <c r="E8515">
        <v>0.22764319299999999</v>
      </c>
    </row>
    <row r="8516" spans="1:5" x14ac:dyDescent="0.25">
      <c r="A8516">
        <v>1954.4</v>
      </c>
      <c r="B8516">
        <v>647.5</v>
      </c>
      <c r="C8516">
        <v>0.25566646500000001</v>
      </c>
      <c r="D8516" s="1">
        <v>813</v>
      </c>
      <c r="E8516">
        <v>0.22766648</v>
      </c>
    </row>
    <row r="8517" spans="1:5" x14ac:dyDescent="0.25">
      <c r="A8517">
        <v>1954.6</v>
      </c>
      <c r="B8517">
        <v>647.5</v>
      </c>
      <c r="C8517">
        <v>0.255695705</v>
      </c>
      <c r="D8517" s="1">
        <v>813</v>
      </c>
      <c r="E8517">
        <v>0.22768976599999999</v>
      </c>
    </row>
    <row r="8518" spans="1:5" x14ac:dyDescent="0.25">
      <c r="A8518">
        <v>1954.8</v>
      </c>
      <c r="B8518">
        <v>647.5</v>
      </c>
      <c r="C8518">
        <v>0.25572494499999998</v>
      </c>
      <c r="D8518" s="1">
        <v>813</v>
      </c>
      <c r="E8518">
        <v>0.227713051</v>
      </c>
    </row>
    <row r="8519" spans="1:5" x14ac:dyDescent="0.25">
      <c r="A8519">
        <v>1955</v>
      </c>
      <c r="B8519">
        <v>647.5</v>
      </c>
      <c r="C8519">
        <v>0.25575418500000002</v>
      </c>
      <c r="D8519" s="1">
        <v>813</v>
      </c>
      <c r="E8519">
        <v>0.22773633600000001</v>
      </c>
    </row>
    <row r="8520" spans="1:5" x14ac:dyDescent="0.25">
      <c r="A8520">
        <v>1955.3</v>
      </c>
      <c r="B8520">
        <v>647.5</v>
      </c>
      <c r="C8520">
        <v>0.25578342399999998</v>
      </c>
      <c r="D8520" s="1">
        <v>813</v>
      </c>
      <c r="E8520">
        <v>0.22775962</v>
      </c>
    </row>
    <row r="8521" spans="1:5" x14ac:dyDescent="0.25">
      <c r="A8521">
        <v>1955.5</v>
      </c>
      <c r="B8521">
        <v>647.5</v>
      </c>
      <c r="C8521">
        <v>0.25581266400000002</v>
      </c>
      <c r="D8521" s="1">
        <v>813</v>
      </c>
      <c r="E8521">
        <v>0.22778290400000001</v>
      </c>
    </row>
    <row r="8522" spans="1:5" x14ac:dyDescent="0.25">
      <c r="A8522">
        <v>1955.7</v>
      </c>
      <c r="B8522">
        <v>647.6</v>
      </c>
      <c r="C8522">
        <v>0.25584190400000001</v>
      </c>
      <c r="D8522" s="1">
        <v>813</v>
      </c>
      <c r="E8522">
        <v>0.22780618699999999</v>
      </c>
    </row>
    <row r="8523" spans="1:5" x14ac:dyDescent="0.25">
      <c r="A8523">
        <v>1955.9</v>
      </c>
      <c r="B8523">
        <v>647.6</v>
      </c>
      <c r="C8523">
        <v>0.25587114399999999</v>
      </c>
      <c r="D8523" s="1">
        <v>813</v>
      </c>
      <c r="E8523">
        <v>0.22782947000000001</v>
      </c>
    </row>
    <row r="8524" spans="1:5" x14ac:dyDescent="0.25">
      <c r="A8524">
        <v>1956.1</v>
      </c>
      <c r="B8524">
        <v>647.6</v>
      </c>
      <c r="C8524">
        <v>0.25592962299999999</v>
      </c>
      <c r="D8524" s="1">
        <v>813</v>
      </c>
      <c r="E8524">
        <v>0.22787603400000001</v>
      </c>
    </row>
    <row r="8525" spans="1:5" x14ac:dyDescent="0.25">
      <c r="A8525">
        <v>1956.4</v>
      </c>
      <c r="B8525">
        <v>647.70000000000005</v>
      </c>
      <c r="C8525">
        <v>0.25595886299999998</v>
      </c>
      <c r="D8525" s="1">
        <v>813</v>
      </c>
      <c r="E8525">
        <v>0.22789931499999999</v>
      </c>
    </row>
    <row r="8526" spans="1:5" x14ac:dyDescent="0.25">
      <c r="A8526">
        <v>1956.6</v>
      </c>
      <c r="B8526">
        <v>647.70000000000005</v>
      </c>
      <c r="C8526">
        <v>0.25598810300000002</v>
      </c>
      <c r="D8526" s="1">
        <v>814</v>
      </c>
      <c r="E8526">
        <v>0.22792259600000001</v>
      </c>
    </row>
    <row r="8527" spans="1:5" x14ac:dyDescent="0.25">
      <c r="A8527">
        <v>1956.8</v>
      </c>
      <c r="B8527">
        <v>647.70000000000005</v>
      </c>
      <c r="C8527">
        <v>0.25601734300000001</v>
      </c>
      <c r="D8527" s="1">
        <v>814</v>
      </c>
      <c r="E8527">
        <v>0.22794587599999999</v>
      </c>
    </row>
    <row r="8528" spans="1:5" x14ac:dyDescent="0.25">
      <c r="A8528">
        <v>1957</v>
      </c>
      <c r="B8528">
        <v>647.70000000000005</v>
      </c>
      <c r="C8528">
        <v>0.25604658200000002</v>
      </c>
      <c r="D8528" s="1">
        <v>814</v>
      </c>
      <c r="E8528">
        <v>0.22796915500000001</v>
      </c>
    </row>
    <row r="8529" spans="1:5" x14ac:dyDescent="0.25">
      <c r="A8529">
        <v>1957.3</v>
      </c>
      <c r="B8529">
        <v>647.79999999999995</v>
      </c>
      <c r="C8529">
        <v>0.25607582200000001</v>
      </c>
      <c r="D8529" s="1">
        <v>814</v>
      </c>
      <c r="E8529">
        <v>0.22799243399999999</v>
      </c>
    </row>
    <row r="8530" spans="1:5" x14ac:dyDescent="0.25">
      <c r="A8530">
        <v>1957.5</v>
      </c>
      <c r="B8530">
        <v>647.79999999999995</v>
      </c>
      <c r="C8530">
        <v>0.25610506199999999</v>
      </c>
      <c r="D8530" s="1">
        <v>814</v>
      </c>
      <c r="E8530">
        <v>0.22801571200000001</v>
      </c>
    </row>
    <row r="8531" spans="1:5" x14ac:dyDescent="0.25">
      <c r="A8531">
        <v>1957.7</v>
      </c>
      <c r="B8531">
        <v>647.79999999999995</v>
      </c>
      <c r="C8531">
        <v>0.25613430199999998</v>
      </c>
      <c r="D8531" s="1">
        <v>814</v>
      </c>
      <c r="E8531">
        <v>0.22803899</v>
      </c>
    </row>
    <row r="8532" spans="1:5" x14ac:dyDescent="0.25">
      <c r="A8532">
        <v>1957.9</v>
      </c>
      <c r="B8532">
        <v>647.79999999999995</v>
      </c>
      <c r="C8532">
        <v>0.25616354099999999</v>
      </c>
      <c r="D8532" s="1">
        <v>814</v>
      </c>
      <c r="E8532">
        <v>0.22806226800000001</v>
      </c>
    </row>
    <row r="8533" spans="1:5" x14ac:dyDescent="0.25">
      <c r="A8533">
        <v>1958.1</v>
      </c>
      <c r="B8533">
        <v>647.79999999999995</v>
      </c>
      <c r="C8533">
        <v>0.25619278099999998</v>
      </c>
      <c r="D8533" s="1">
        <v>814</v>
      </c>
      <c r="E8533">
        <v>0.228085544</v>
      </c>
    </row>
    <row r="8534" spans="1:5" x14ac:dyDescent="0.25">
      <c r="A8534">
        <v>1958.4</v>
      </c>
      <c r="B8534">
        <v>647.9</v>
      </c>
      <c r="C8534">
        <v>0.25625126100000001</v>
      </c>
      <c r="D8534" s="1">
        <v>814</v>
      </c>
      <c r="E8534">
        <v>0.22813209600000001</v>
      </c>
    </row>
    <row r="8535" spans="1:5" x14ac:dyDescent="0.25">
      <c r="A8535">
        <v>1958.6</v>
      </c>
      <c r="B8535">
        <v>647.9</v>
      </c>
      <c r="C8535">
        <v>0.25628050000000002</v>
      </c>
      <c r="D8535" s="1">
        <v>814</v>
      </c>
      <c r="E8535">
        <v>0.228155371</v>
      </c>
    </row>
    <row r="8536" spans="1:5" x14ac:dyDescent="0.25">
      <c r="A8536">
        <v>1958.8</v>
      </c>
      <c r="B8536">
        <v>647.9</v>
      </c>
      <c r="C8536">
        <v>0.25630974000000001</v>
      </c>
      <c r="D8536" s="1">
        <v>814</v>
      </c>
      <c r="E8536">
        <v>0.22817864600000001</v>
      </c>
    </row>
    <row r="8537" spans="1:5" x14ac:dyDescent="0.25">
      <c r="A8537">
        <v>1959</v>
      </c>
      <c r="B8537">
        <v>647.9</v>
      </c>
      <c r="C8537">
        <v>0.25633897999999999</v>
      </c>
      <c r="D8537" s="1">
        <v>814</v>
      </c>
      <c r="E8537">
        <v>0.22820192</v>
      </c>
    </row>
    <row r="8538" spans="1:5" x14ac:dyDescent="0.25">
      <c r="A8538">
        <v>1959.3</v>
      </c>
      <c r="B8538">
        <v>648</v>
      </c>
      <c r="C8538">
        <v>0.25636821999999998</v>
      </c>
      <c r="D8538" s="1">
        <v>814</v>
      </c>
      <c r="E8538">
        <v>0.22822519399999999</v>
      </c>
    </row>
    <row r="8539" spans="1:5" x14ac:dyDescent="0.25">
      <c r="A8539">
        <v>1959.5</v>
      </c>
      <c r="B8539">
        <v>648</v>
      </c>
      <c r="C8539">
        <v>0.25639745899999999</v>
      </c>
      <c r="D8539" s="1">
        <v>814</v>
      </c>
      <c r="E8539">
        <v>0.22824846700000001</v>
      </c>
    </row>
    <row r="8540" spans="1:5" x14ac:dyDescent="0.25">
      <c r="A8540">
        <v>1959.7</v>
      </c>
      <c r="B8540">
        <v>648</v>
      </c>
      <c r="C8540">
        <v>0.25642669899999998</v>
      </c>
      <c r="D8540" s="1">
        <v>814</v>
      </c>
      <c r="E8540">
        <v>0.228271739</v>
      </c>
    </row>
    <row r="8541" spans="1:5" x14ac:dyDescent="0.25">
      <c r="A8541">
        <v>1959.9</v>
      </c>
      <c r="B8541">
        <v>648.1</v>
      </c>
      <c r="C8541">
        <v>0.25645593900000002</v>
      </c>
      <c r="D8541" s="1">
        <v>814</v>
      </c>
      <c r="E8541">
        <v>0.22829501099999999</v>
      </c>
    </row>
    <row r="8542" spans="1:5" x14ac:dyDescent="0.25">
      <c r="A8542">
        <v>1960.1</v>
      </c>
      <c r="B8542">
        <v>648.1</v>
      </c>
      <c r="C8542">
        <v>0.25651441899999999</v>
      </c>
      <c r="D8542" s="1">
        <v>814</v>
      </c>
      <c r="E8542">
        <v>0.228341553</v>
      </c>
    </row>
    <row r="8543" spans="1:5" x14ac:dyDescent="0.25">
      <c r="A8543">
        <v>1960.4</v>
      </c>
      <c r="B8543">
        <v>648.1</v>
      </c>
      <c r="C8543">
        <v>0.25654365800000001</v>
      </c>
      <c r="D8543" s="1">
        <v>814</v>
      </c>
      <c r="E8543">
        <v>0.22836482299999999</v>
      </c>
    </row>
    <row r="8544" spans="1:5" x14ac:dyDescent="0.25">
      <c r="A8544">
        <v>1960.6</v>
      </c>
      <c r="B8544">
        <v>648.1</v>
      </c>
      <c r="C8544">
        <v>0.25657289799999999</v>
      </c>
      <c r="D8544" s="1">
        <v>814</v>
      </c>
      <c r="E8544">
        <v>0.22838809299999999</v>
      </c>
    </row>
    <row r="8545" spans="1:5" x14ac:dyDescent="0.25">
      <c r="A8545">
        <v>1960.8</v>
      </c>
      <c r="B8545">
        <v>648.1</v>
      </c>
      <c r="C8545">
        <v>0.25660213799999998</v>
      </c>
      <c r="D8545" s="1">
        <v>814</v>
      </c>
      <c r="E8545">
        <v>0.22841136200000001</v>
      </c>
    </row>
    <row r="8546" spans="1:5" x14ac:dyDescent="0.25">
      <c r="A8546">
        <v>1961</v>
      </c>
      <c r="B8546">
        <v>648.20000000000005</v>
      </c>
      <c r="C8546">
        <v>0.25663137800000002</v>
      </c>
      <c r="D8546" s="1">
        <v>815</v>
      </c>
      <c r="E8546">
        <v>0.228434631</v>
      </c>
    </row>
    <row r="8547" spans="1:5" x14ac:dyDescent="0.25">
      <c r="A8547">
        <v>1961.3</v>
      </c>
      <c r="B8547">
        <v>648.20000000000005</v>
      </c>
      <c r="C8547">
        <v>0.25666061699999998</v>
      </c>
      <c r="D8547" s="1">
        <v>815</v>
      </c>
      <c r="E8547">
        <v>0.22845789899999999</v>
      </c>
    </row>
    <row r="8548" spans="1:5" x14ac:dyDescent="0.25">
      <c r="A8548">
        <v>1961.5</v>
      </c>
      <c r="B8548">
        <v>648.20000000000005</v>
      </c>
      <c r="C8548">
        <v>0.25668985700000002</v>
      </c>
      <c r="D8548" s="1">
        <v>815</v>
      </c>
      <c r="E8548">
        <v>0.22848116700000001</v>
      </c>
    </row>
    <row r="8549" spans="1:5" x14ac:dyDescent="0.25">
      <c r="A8549">
        <v>1961.7</v>
      </c>
      <c r="B8549">
        <v>648.29999999999995</v>
      </c>
      <c r="C8549">
        <v>0.25671909700000001</v>
      </c>
      <c r="D8549" s="1">
        <v>815</v>
      </c>
      <c r="E8549">
        <v>0.22850443400000001</v>
      </c>
    </row>
    <row r="8550" spans="1:5" x14ac:dyDescent="0.25">
      <c r="A8550">
        <v>1961.9</v>
      </c>
      <c r="B8550">
        <v>648.29999999999995</v>
      </c>
      <c r="C8550">
        <v>0.25674833699999999</v>
      </c>
      <c r="D8550" s="1">
        <v>815</v>
      </c>
      <c r="E8550">
        <v>0.2285277</v>
      </c>
    </row>
    <row r="8551" spans="1:5" x14ac:dyDescent="0.25">
      <c r="A8551">
        <v>1962.1</v>
      </c>
      <c r="B8551">
        <v>648.29999999999995</v>
      </c>
      <c r="C8551">
        <v>0.25677757600000001</v>
      </c>
      <c r="D8551" s="1">
        <v>815</v>
      </c>
      <c r="E8551">
        <v>0.22855096599999999</v>
      </c>
    </row>
    <row r="8552" spans="1:5" x14ac:dyDescent="0.25">
      <c r="A8552">
        <v>1962.4</v>
      </c>
      <c r="B8552">
        <v>648.29999999999995</v>
      </c>
      <c r="C8552">
        <v>0.25683605599999998</v>
      </c>
      <c r="D8552" s="1">
        <v>815</v>
      </c>
      <c r="E8552">
        <v>0.22859749600000001</v>
      </c>
    </row>
    <row r="8553" spans="1:5" x14ac:dyDescent="0.25">
      <c r="A8553">
        <v>1962.6</v>
      </c>
      <c r="B8553">
        <v>648.29999999999995</v>
      </c>
      <c r="C8553">
        <v>0.25686529600000002</v>
      </c>
      <c r="D8553" s="1">
        <v>815</v>
      </c>
      <c r="E8553">
        <v>0.22862076100000001</v>
      </c>
    </row>
    <row r="8554" spans="1:5" x14ac:dyDescent="0.25">
      <c r="A8554">
        <v>1962.8</v>
      </c>
      <c r="B8554">
        <v>648.4</v>
      </c>
      <c r="C8554">
        <v>0.25689453600000001</v>
      </c>
      <c r="D8554" s="1">
        <v>815</v>
      </c>
      <c r="E8554">
        <v>0.228644024</v>
      </c>
    </row>
    <row r="8555" spans="1:5" x14ac:dyDescent="0.25">
      <c r="A8555">
        <v>1963</v>
      </c>
      <c r="B8555">
        <v>648.29999999999995</v>
      </c>
      <c r="C8555">
        <v>0.25692377500000002</v>
      </c>
      <c r="D8555" s="1">
        <v>815</v>
      </c>
      <c r="E8555">
        <v>0.228667288</v>
      </c>
    </row>
    <row r="8556" spans="1:5" x14ac:dyDescent="0.25">
      <c r="A8556">
        <v>1963.3</v>
      </c>
      <c r="B8556">
        <v>648.4</v>
      </c>
      <c r="C8556">
        <v>0.25695301500000001</v>
      </c>
      <c r="D8556" s="1">
        <v>815</v>
      </c>
      <c r="E8556">
        <v>0.22869054999999999</v>
      </c>
    </row>
    <row r="8557" spans="1:5" x14ac:dyDescent="0.25">
      <c r="A8557">
        <v>1963.5</v>
      </c>
      <c r="B8557">
        <v>648.4</v>
      </c>
      <c r="C8557">
        <v>0.25698225499999999</v>
      </c>
      <c r="D8557" s="1">
        <v>815</v>
      </c>
      <c r="E8557">
        <v>0.22871381199999999</v>
      </c>
    </row>
    <row r="8558" spans="1:5" x14ac:dyDescent="0.25">
      <c r="A8558">
        <v>1963.7</v>
      </c>
      <c r="B8558">
        <v>648.4</v>
      </c>
      <c r="C8558">
        <v>0.25701149499999998</v>
      </c>
      <c r="D8558" s="1">
        <v>815</v>
      </c>
      <c r="E8558">
        <v>0.22873707400000001</v>
      </c>
    </row>
    <row r="8559" spans="1:5" x14ac:dyDescent="0.25">
      <c r="A8559">
        <v>1963.9</v>
      </c>
      <c r="B8559">
        <v>648.5</v>
      </c>
      <c r="C8559">
        <v>0.25704073399999999</v>
      </c>
      <c r="D8559" s="1">
        <v>815</v>
      </c>
      <c r="E8559">
        <v>0.22876033500000001</v>
      </c>
    </row>
    <row r="8560" spans="1:5" x14ac:dyDescent="0.25">
      <c r="A8560">
        <v>1964.2</v>
      </c>
      <c r="B8560">
        <v>648.5</v>
      </c>
      <c r="C8560">
        <v>0.25709921400000002</v>
      </c>
      <c r="D8560" s="1">
        <v>815</v>
      </c>
      <c r="E8560">
        <v>0.228806856</v>
      </c>
    </row>
    <row r="8561" spans="1:5" x14ac:dyDescent="0.25">
      <c r="A8561">
        <v>1964.4</v>
      </c>
      <c r="B8561">
        <v>648.5</v>
      </c>
      <c r="C8561">
        <v>0.25712845400000001</v>
      </c>
      <c r="D8561" s="1">
        <v>815</v>
      </c>
      <c r="E8561">
        <v>0.228830115</v>
      </c>
    </row>
    <row r="8562" spans="1:5" x14ac:dyDescent="0.25">
      <c r="A8562">
        <v>1964.6</v>
      </c>
      <c r="B8562">
        <v>648.5</v>
      </c>
      <c r="C8562">
        <v>0.25715769300000002</v>
      </c>
      <c r="D8562" s="1">
        <v>815</v>
      </c>
      <c r="E8562">
        <v>0.228853374</v>
      </c>
    </row>
    <row r="8563" spans="1:5" x14ac:dyDescent="0.25">
      <c r="A8563">
        <v>1964.8</v>
      </c>
      <c r="B8563">
        <v>648.6</v>
      </c>
      <c r="C8563">
        <v>0.25718693300000001</v>
      </c>
      <c r="D8563" s="1">
        <v>815</v>
      </c>
      <c r="E8563">
        <v>0.228876632</v>
      </c>
    </row>
    <row r="8564" spans="1:5" x14ac:dyDescent="0.25">
      <c r="A8564">
        <v>1965</v>
      </c>
      <c r="B8564">
        <v>648.6</v>
      </c>
      <c r="C8564">
        <v>0.25721617299999999</v>
      </c>
      <c r="D8564" s="1">
        <v>815</v>
      </c>
      <c r="E8564">
        <v>0.22889988999999999</v>
      </c>
    </row>
    <row r="8565" spans="1:5" x14ac:dyDescent="0.25">
      <c r="A8565">
        <v>1965.3</v>
      </c>
      <c r="B8565">
        <v>648.6</v>
      </c>
      <c r="C8565">
        <v>0.25724541299999998</v>
      </c>
      <c r="D8565" s="1">
        <v>815</v>
      </c>
      <c r="E8565">
        <v>0.22892314699999999</v>
      </c>
    </row>
    <row r="8566" spans="1:5" x14ac:dyDescent="0.25">
      <c r="A8566">
        <v>1965.5</v>
      </c>
      <c r="B8566">
        <v>648.70000000000005</v>
      </c>
      <c r="C8566">
        <v>0.25727465199999999</v>
      </c>
      <c r="D8566" s="1">
        <v>816</v>
      </c>
      <c r="E8566">
        <v>0.22894640399999999</v>
      </c>
    </row>
    <row r="8567" spans="1:5" x14ac:dyDescent="0.25">
      <c r="A8567">
        <v>1965.7</v>
      </c>
      <c r="B8567">
        <v>648.70000000000005</v>
      </c>
      <c r="C8567">
        <v>0.25730389199999998</v>
      </c>
      <c r="D8567" s="1">
        <v>816</v>
      </c>
      <c r="E8567">
        <v>0.22896965999999999</v>
      </c>
    </row>
    <row r="8568" spans="1:5" x14ac:dyDescent="0.25">
      <c r="A8568">
        <v>1965.9</v>
      </c>
      <c r="B8568">
        <v>648.70000000000005</v>
      </c>
      <c r="C8568">
        <v>0.25733313200000002</v>
      </c>
      <c r="D8568" s="1">
        <v>816</v>
      </c>
      <c r="E8568">
        <v>0.22899291599999999</v>
      </c>
    </row>
    <row r="8569" spans="1:5" x14ac:dyDescent="0.25">
      <c r="A8569">
        <v>1966.1</v>
      </c>
      <c r="B8569">
        <v>648.70000000000005</v>
      </c>
      <c r="C8569">
        <v>0.25736237200000001</v>
      </c>
      <c r="D8569" s="1">
        <v>816</v>
      </c>
      <c r="E8569">
        <v>0.22901617099999999</v>
      </c>
    </row>
    <row r="8570" spans="1:5" x14ac:dyDescent="0.25">
      <c r="A8570">
        <v>1966.4</v>
      </c>
      <c r="B8570">
        <v>648.79999999999995</v>
      </c>
      <c r="C8570">
        <v>0.25742085100000001</v>
      </c>
      <c r="D8570" s="1">
        <v>816</v>
      </c>
      <c r="E8570">
        <v>0.22906267999999999</v>
      </c>
    </row>
    <row r="8571" spans="1:5" x14ac:dyDescent="0.25">
      <c r="A8571">
        <v>1966.6</v>
      </c>
      <c r="B8571">
        <v>648.79999999999995</v>
      </c>
      <c r="C8571">
        <v>0.25745009099999999</v>
      </c>
      <c r="D8571" s="1">
        <v>816</v>
      </c>
      <c r="E8571">
        <v>0.22908593299999999</v>
      </c>
    </row>
    <row r="8572" spans="1:5" x14ac:dyDescent="0.25">
      <c r="A8572">
        <v>1966.8</v>
      </c>
      <c r="B8572">
        <v>648.79999999999995</v>
      </c>
      <c r="C8572">
        <v>0.25747933099999998</v>
      </c>
      <c r="D8572" s="1">
        <v>816</v>
      </c>
      <c r="E8572">
        <v>0.22910918599999999</v>
      </c>
    </row>
    <row r="8573" spans="1:5" x14ac:dyDescent="0.25">
      <c r="A8573">
        <v>1967</v>
      </c>
      <c r="B8573">
        <v>648.79999999999995</v>
      </c>
      <c r="C8573">
        <v>0.25750857100000002</v>
      </c>
      <c r="D8573" s="1">
        <v>816</v>
      </c>
      <c r="E8573">
        <v>0.22913243899999999</v>
      </c>
    </row>
    <row r="8574" spans="1:5" x14ac:dyDescent="0.25">
      <c r="A8574">
        <v>1967.3</v>
      </c>
      <c r="B8574">
        <v>648.9</v>
      </c>
      <c r="C8574">
        <v>0.25753780999999998</v>
      </c>
      <c r="D8574" s="1">
        <v>816</v>
      </c>
      <c r="E8574">
        <v>0.22915569</v>
      </c>
    </row>
    <row r="8575" spans="1:5" x14ac:dyDescent="0.25">
      <c r="A8575">
        <v>1967.5</v>
      </c>
      <c r="B8575">
        <v>648.9</v>
      </c>
      <c r="C8575">
        <v>0.25756705000000002</v>
      </c>
      <c r="D8575" s="1">
        <v>816</v>
      </c>
      <c r="E8575">
        <v>0.229178942</v>
      </c>
    </row>
    <row r="8576" spans="1:5" x14ac:dyDescent="0.25">
      <c r="A8576">
        <v>1967.7</v>
      </c>
      <c r="B8576">
        <v>648.9</v>
      </c>
      <c r="C8576">
        <v>0.25759629000000001</v>
      </c>
      <c r="D8576" s="1">
        <v>816</v>
      </c>
      <c r="E8576">
        <v>0.229202193</v>
      </c>
    </row>
    <row r="8577" spans="1:5" x14ac:dyDescent="0.25">
      <c r="A8577">
        <v>1967.9</v>
      </c>
      <c r="B8577">
        <v>648.9</v>
      </c>
      <c r="C8577">
        <v>0.25762552999999999</v>
      </c>
      <c r="D8577" s="1">
        <v>816</v>
      </c>
      <c r="E8577">
        <v>0.229225443</v>
      </c>
    </row>
    <row r="8578" spans="1:5" x14ac:dyDescent="0.25">
      <c r="A8578">
        <v>1968.1</v>
      </c>
      <c r="B8578">
        <v>649</v>
      </c>
      <c r="C8578">
        <v>0.25768400899999999</v>
      </c>
      <c r="D8578" s="1">
        <v>816</v>
      </c>
      <c r="E8578">
        <v>0.22927194200000001</v>
      </c>
    </row>
    <row r="8579" spans="1:5" x14ac:dyDescent="0.25">
      <c r="A8579">
        <v>1968.4</v>
      </c>
      <c r="B8579">
        <v>649</v>
      </c>
      <c r="C8579">
        <v>0.25771324899999998</v>
      </c>
      <c r="D8579" s="1">
        <v>816</v>
      </c>
      <c r="E8579">
        <v>0.22929519000000001</v>
      </c>
    </row>
    <row r="8580" spans="1:5" x14ac:dyDescent="0.25">
      <c r="A8580">
        <v>1968.6</v>
      </c>
      <c r="B8580">
        <v>649</v>
      </c>
      <c r="C8580">
        <v>0.25774248900000002</v>
      </c>
      <c r="D8580" s="1">
        <v>816</v>
      </c>
      <c r="E8580">
        <v>0.22931843800000001</v>
      </c>
    </row>
    <row r="8581" spans="1:5" x14ac:dyDescent="0.25">
      <c r="A8581">
        <v>1968.8</v>
      </c>
      <c r="B8581">
        <v>649</v>
      </c>
      <c r="C8581">
        <v>0.257771729</v>
      </c>
      <c r="D8581" s="1">
        <v>816</v>
      </c>
      <c r="E8581">
        <v>0.22934168599999999</v>
      </c>
    </row>
    <row r="8582" spans="1:5" x14ac:dyDescent="0.25">
      <c r="A8582">
        <v>1969</v>
      </c>
      <c r="B8582">
        <v>649.1</v>
      </c>
      <c r="C8582">
        <v>0.25780096800000002</v>
      </c>
      <c r="D8582" s="1">
        <v>816</v>
      </c>
      <c r="E8582">
        <v>0.22936493299999999</v>
      </c>
    </row>
    <row r="8583" spans="1:5" x14ac:dyDescent="0.25">
      <c r="A8583">
        <v>1969.3</v>
      </c>
      <c r="B8583">
        <v>649.1</v>
      </c>
      <c r="C8583">
        <v>0.25783020800000001</v>
      </c>
      <c r="D8583" s="1">
        <v>816</v>
      </c>
      <c r="E8583">
        <v>0.229388179</v>
      </c>
    </row>
    <row r="8584" spans="1:5" x14ac:dyDescent="0.25">
      <c r="A8584">
        <v>1969.5</v>
      </c>
      <c r="B8584">
        <v>649.1</v>
      </c>
      <c r="C8584">
        <v>0.25785944799999999</v>
      </c>
      <c r="D8584" s="1">
        <v>816</v>
      </c>
      <c r="E8584">
        <v>0.229411425</v>
      </c>
    </row>
    <row r="8585" spans="1:5" x14ac:dyDescent="0.25">
      <c r="A8585">
        <v>1969.7</v>
      </c>
      <c r="B8585">
        <v>649.1</v>
      </c>
      <c r="C8585">
        <v>0.25788868799999998</v>
      </c>
      <c r="D8585" s="1">
        <v>816</v>
      </c>
      <c r="E8585">
        <v>0.22943467100000001</v>
      </c>
    </row>
    <row r="8586" spans="1:5" x14ac:dyDescent="0.25">
      <c r="A8586">
        <v>1969.9</v>
      </c>
      <c r="B8586">
        <v>649.20000000000005</v>
      </c>
      <c r="C8586">
        <v>0.25791792699999999</v>
      </c>
      <c r="D8586" s="1">
        <v>817</v>
      </c>
      <c r="E8586">
        <v>0.22945791600000001</v>
      </c>
    </row>
    <row r="8587" spans="1:5" x14ac:dyDescent="0.25">
      <c r="A8587">
        <v>1970.1</v>
      </c>
      <c r="B8587">
        <v>649.20000000000005</v>
      </c>
      <c r="C8587">
        <v>0.25794716699999998</v>
      </c>
      <c r="D8587" s="1">
        <v>817</v>
      </c>
      <c r="E8587">
        <v>0.22948115999999999</v>
      </c>
    </row>
    <row r="8588" spans="1:5" x14ac:dyDescent="0.25">
      <c r="A8588">
        <v>1970.4</v>
      </c>
      <c r="B8588">
        <v>649.20000000000005</v>
      </c>
      <c r="C8588">
        <v>0.258005647</v>
      </c>
      <c r="D8588" s="1">
        <v>817</v>
      </c>
      <c r="E8588">
        <v>0.229527647</v>
      </c>
    </row>
    <row r="8589" spans="1:5" x14ac:dyDescent="0.25">
      <c r="A8589">
        <v>1970.6</v>
      </c>
      <c r="B8589">
        <v>649.20000000000005</v>
      </c>
      <c r="C8589">
        <v>0.25803488600000002</v>
      </c>
      <c r="D8589" s="1">
        <v>817</v>
      </c>
      <c r="E8589">
        <v>0.22955088900000001</v>
      </c>
    </row>
    <row r="8590" spans="1:5" x14ac:dyDescent="0.25">
      <c r="A8590">
        <v>1970.8</v>
      </c>
      <c r="B8590">
        <v>649.20000000000005</v>
      </c>
      <c r="C8590">
        <v>0.258064126</v>
      </c>
      <c r="D8590" s="1">
        <v>817</v>
      </c>
      <c r="E8590">
        <v>0.22957413199999999</v>
      </c>
    </row>
    <row r="8591" spans="1:5" x14ac:dyDescent="0.25">
      <c r="A8591">
        <v>1971</v>
      </c>
      <c r="B8591">
        <v>649.29999999999995</v>
      </c>
      <c r="C8591">
        <v>0.25809336599999999</v>
      </c>
      <c r="D8591" s="1">
        <v>817</v>
      </c>
      <c r="E8591">
        <v>0.22959737299999999</v>
      </c>
    </row>
    <row r="8592" spans="1:5" x14ac:dyDescent="0.25">
      <c r="A8592">
        <v>1971.3</v>
      </c>
      <c r="B8592">
        <v>649.29999999999995</v>
      </c>
      <c r="C8592">
        <v>0.25812260599999998</v>
      </c>
      <c r="D8592" s="1">
        <v>817</v>
      </c>
      <c r="E8592">
        <v>0.229620614</v>
      </c>
    </row>
    <row r="8593" spans="1:5" x14ac:dyDescent="0.25">
      <c r="A8593">
        <v>1971.5</v>
      </c>
      <c r="B8593">
        <v>649.29999999999995</v>
      </c>
      <c r="C8593">
        <v>0.25815184499999999</v>
      </c>
      <c r="D8593" s="1">
        <v>817</v>
      </c>
      <c r="E8593">
        <v>0.22964385500000001</v>
      </c>
    </row>
    <row r="8594" spans="1:5" x14ac:dyDescent="0.25">
      <c r="A8594">
        <v>1971.7</v>
      </c>
      <c r="B8594">
        <v>649.4</v>
      </c>
      <c r="C8594">
        <v>0.25818108499999998</v>
      </c>
      <c r="D8594" s="1">
        <v>817</v>
      </c>
      <c r="E8594">
        <v>0.22966709499999999</v>
      </c>
    </row>
    <row r="8595" spans="1:5" x14ac:dyDescent="0.25">
      <c r="A8595">
        <v>1971.9</v>
      </c>
      <c r="B8595">
        <v>649.4</v>
      </c>
      <c r="C8595">
        <v>0.25821032500000002</v>
      </c>
      <c r="D8595" s="1">
        <v>817</v>
      </c>
      <c r="E8595">
        <v>0.229690334</v>
      </c>
    </row>
    <row r="8596" spans="1:5" x14ac:dyDescent="0.25">
      <c r="A8596">
        <v>1972.1</v>
      </c>
      <c r="B8596">
        <v>649.4</v>
      </c>
      <c r="C8596">
        <v>0.25826880499999999</v>
      </c>
      <c r="D8596" s="1">
        <v>817</v>
      </c>
      <c r="E8596">
        <v>0.22973681200000001</v>
      </c>
    </row>
    <row r="8597" spans="1:5" x14ac:dyDescent="0.25">
      <c r="A8597">
        <v>1972.4</v>
      </c>
      <c r="B8597">
        <v>649.4</v>
      </c>
      <c r="C8597">
        <v>0.258298044</v>
      </c>
      <c r="D8597" s="1">
        <v>817</v>
      </c>
      <c r="E8597">
        <v>0.22976004899999999</v>
      </c>
    </row>
    <row r="8598" spans="1:5" x14ac:dyDescent="0.25">
      <c r="A8598">
        <v>1972.6</v>
      </c>
      <c r="B8598">
        <v>649.4</v>
      </c>
      <c r="C8598">
        <v>0.25832728399999999</v>
      </c>
      <c r="D8598" s="1">
        <v>817</v>
      </c>
      <c r="E8598">
        <v>0.229783287</v>
      </c>
    </row>
    <row r="8599" spans="1:5" x14ac:dyDescent="0.25">
      <c r="A8599">
        <v>1972.8</v>
      </c>
      <c r="B8599">
        <v>649.5</v>
      </c>
      <c r="C8599">
        <v>0.25835652399999998</v>
      </c>
      <c r="D8599" s="1">
        <v>817</v>
      </c>
      <c r="E8599">
        <v>0.22980652300000001</v>
      </c>
    </row>
    <row r="8600" spans="1:5" x14ac:dyDescent="0.25">
      <c r="A8600">
        <v>1973</v>
      </c>
      <c r="B8600">
        <v>649.5</v>
      </c>
      <c r="C8600">
        <v>0.25838576400000002</v>
      </c>
      <c r="D8600" s="1">
        <v>817</v>
      </c>
      <c r="E8600">
        <v>0.22982975999999999</v>
      </c>
    </row>
    <row r="8601" spans="1:5" x14ac:dyDescent="0.25">
      <c r="A8601">
        <v>1973.3</v>
      </c>
      <c r="B8601">
        <v>649.5</v>
      </c>
      <c r="C8601">
        <v>0.25841500299999998</v>
      </c>
      <c r="D8601" s="1">
        <v>817</v>
      </c>
      <c r="E8601">
        <v>0.229852995</v>
      </c>
    </row>
    <row r="8602" spans="1:5" x14ac:dyDescent="0.25">
      <c r="A8602">
        <v>1973.5</v>
      </c>
      <c r="B8602">
        <v>649.5</v>
      </c>
      <c r="C8602">
        <v>0.25844424300000002</v>
      </c>
      <c r="D8602" s="1">
        <v>817</v>
      </c>
      <c r="E8602">
        <v>0.22987622999999999</v>
      </c>
    </row>
    <row r="8603" spans="1:5" x14ac:dyDescent="0.25">
      <c r="A8603">
        <v>1973.7</v>
      </c>
      <c r="B8603">
        <v>649.6</v>
      </c>
      <c r="C8603">
        <v>0.258473483</v>
      </c>
      <c r="D8603" s="1">
        <v>818</v>
      </c>
      <c r="E8603">
        <v>0.229899465</v>
      </c>
    </row>
    <row r="8604" spans="1:5" x14ac:dyDescent="0.25">
      <c r="A8604">
        <v>1973.9</v>
      </c>
      <c r="B8604">
        <v>649.6</v>
      </c>
      <c r="C8604">
        <v>0.25850272299999999</v>
      </c>
      <c r="D8604" s="1">
        <v>818</v>
      </c>
      <c r="E8604">
        <v>0.22992269900000001</v>
      </c>
    </row>
    <row r="8605" spans="1:5" x14ac:dyDescent="0.25">
      <c r="A8605">
        <v>1974.1</v>
      </c>
      <c r="B8605">
        <v>649.6</v>
      </c>
      <c r="C8605">
        <v>0.258531962</v>
      </c>
      <c r="D8605" s="1">
        <v>818</v>
      </c>
      <c r="E8605">
        <v>0.22994593199999999</v>
      </c>
    </row>
    <row r="8606" spans="1:5" x14ac:dyDescent="0.25">
      <c r="A8606">
        <v>1974.4</v>
      </c>
      <c r="B8606">
        <v>649.6</v>
      </c>
      <c r="C8606">
        <v>0.25859044199999998</v>
      </c>
      <c r="D8606" s="1">
        <v>818</v>
      </c>
      <c r="E8606">
        <v>0.22999239799999999</v>
      </c>
    </row>
    <row r="8607" spans="1:5" x14ac:dyDescent="0.25">
      <c r="A8607">
        <v>1974.6</v>
      </c>
      <c r="B8607">
        <v>649.70000000000005</v>
      </c>
      <c r="C8607">
        <v>0.25861968200000002</v>
      </c>
      <c r="D8607" s="1">
        <v>818</v>
      </c>
      <c r="E8607">
        <v>0.23001563</v>
      </c>
    </row>
    <row r="8608" spans="1:5" x14ac:dyDescent="0.25">
      <c r="A8608">
        <v>1974.8</v>
      </c>
      <c r="B8608">
        <v>649.70000000000005</v>
      </c>
      <c r="C8608">
        <v>0.25864892099999998</v>
      </c>
      <c r="D8608" s="1">
        <v>818</v>
      </c>
      <c r="E8608">
        <v>0.23003886100000001</v>
      </c>
    </row>
    <row r="8609" spans="1:5" x14ac:dyDescent="0.25">
      <c r="A8609">
        <v>1975</v>
      </c>
      <c r="B8609">
        <v>649.70000000000005</v>
      </c>
      <c r="C8609">
        <v>0.25867816100000002</v>
      </c>
      <c r="D8609" s="1">
        <v>818</v>
      </c>
      <c r="E8609">
        <v>0.230062092</v>
      </c>
    </row>
    <row r="8610" spans="1:5" x14ac:dyDescent="0.25">
      <c r="A8610">
        <v>1975.3</v>
      </c>
      <c r="B8610">
        <v>649.79999999999995</v>
      </c>
      <c r="C8610">
        <v>0.258707401</v>
      </c>
      <c r="D8610" s="1">
        <v>818</v>
      </c>
      <c r="E8610">
        <v>0.23008532200000001</v>
      </c>
    </row>
    <row r="8611" spans="1:5" x14ac:dyDescent="0.25">
      <c r="A8611">
        <v>1975.5</v>
      </c>
      <c r="B8611">
        <v>649.79999999999995</v>
      </c>
      <c r="C8611">
        <v>0.25873664099999999</v>
      </c>
      <c r="D8611" s="1">
        <v>818</v>
      </c>
      <c r="E8611">
        <v>0.23010855199999999</v>
      </c>
    </row>
    <row r="8612" spans="1:5" x14ac:dyDescent="0.25">
      <c r="A8612">
        <v>1975.7</v>
      </c>
      <c r="B8612">
        <v>649.79999999999995</v>
      </c>
      <c r="C8612">
        <v>0.25876588099999998</v>
      </c>
      <c r="D8612" s="1">
        <v>818</v>
      </c>
      <c r="E8612">
        <v>0.23013178100000001</v>
      </c>
    </row>
    <row r="8613" spans="1:5" x14ac:dyDescent="0.25">
      <c r="A8613">
        <v>1975.9</v>
      </c>
      <c r="B8613">
        <v>649.79999999999995</v>
      </c>
      <c r="C8613">
        <v>0.25879511999999999</v>
      </c>
      <c r="D8613" s="1">
        <v>818</v>
      </c>
      <c r="E8613">
        <v>0.23015500999999999</v>
      </c>
    </row>
    <row r="8614" spans="1:5" x14ac:dyDescent="0.25">
      <c r="A8614">
        <v>1976.1</v>
      </c>
      <c r="B8614">
        <v>649.79999999999995</v>
      </c>
      <c r="C8614">
        <v>0.25885360000000002</v>
      </c>
      <c r="D8614" s="1">
        <v>818</v>
      </c>
      <c r="E8614">
        <v>0.23020146499999999</v>
      </c>
    </row>
    <row r="8615" spans="1:5" x14ac:dyDescent="0.25">
      <c r="A8615">
        <v>1976.4</v>
      </c>
      <c r="B8615">
        <v>649.79999999999995</v>
      </c>
      <c r="C8615">
        <v>0.25888284</v>
      </c>
      <c r="D8615" s="1">
        <v>818</v>
      </c>
      <c r="E8615">
        <v>0.23022469200000001</v>
      </c>
    </row>
    <row r="8616" spans="1:5" x14ac:dyDescent="0.25">
      <c r="A8616">
        <v>1976.6</v>
      </c>
      <c r="B8616">
        <v>649.9</v>
      </c>
      <c r="C8616">
        <v>0.25891207900000002</v>
      </c>
      <c r="D8616" s="1">
        <v>818</v>
      </c>
      <c r="E8616">
        <v>0.230247919</v>
      </c>
    </row>
    <row r="8617" spans="1:5" x14ac:dyDescent="0.25">
      <c r="A8617">
        <v>1976.8</v>
      </c>
      <c r="B8617">
        <v>649.9</v>
      </c>
      <c r="C8617">
        <v>0.258941319</v>
      </c>
      <c r="D8617" s="1">
        <v>818</v>
      </c>
      <c r="E8617">
        <v>0.23027114500000001</v>
      </c>
    </row>
    <row r="8618" spans="1:5" x14ac:dyDescent="0.25">
      <c r="A8618">
        <v>1977</v>
      </c>
      <c r="B8618">
        <v>649.9</v>
      </c>
      <c r="C8618">
        <v>0.25897055899999999</v>
      </c>
      <c r="D8618" s="1">
        <v>818</v>
      </c>
      <c r="E8618">
        <v>0.23029437</v>
      </c>
    </row>
    <row r="8619" spans="1:5" x14ac:dyDescent="0.25">
      <c r="A8619">
        <v>1977.3</v>
      </c>
      <c r="B8619">
        <v>650</v>
      </c>
      <c r="C8619">
        <v>0.25899979899999998</v>
      </c>
      <c r="D8619" s="1">
        <v>818</v>
      </c>
      <c r="E8619">
        <v>0.23031759500000001</v>
      </c>
    </row>
    <row r="8620" spans="1:5" x14ac:dyDescent="0.25">
      <c r="A8620">
        <v>1977.5</v>
      </c>
      <c r="B8620">
        <v>650</v>
      </c>
      <c r="C8620">
        <v>0.25902903799999999</v>
      </c>
      <c r="D8620" s="1">
        <v>818</v>
      </c>
      <c r="E8620">
        <v>0.230340819</v>
      </c>
    </row>
    <row r="8621" spans="1:5" x14ac:dyDescent="0.25">
      <c r="A8621">
        <v>1977.7</v>
      </c>
      <c r="B8621">
        <v>650</v>
      </c>
      <c r="C8621">
        <v>0.25905827799999998</v>
      </c>
      <c r="D8621" s="1">
        <v>818</v>
      </c>
      <c r="E8621">
        <v>0.23036404299999999</v>
      </c>
    </row>
    <row r="8622" spans="1:5" x14ac:dyDescent="0.25">
      <c r="A8622">
        <v>1977.9</v>
      </c>
      <c r="B8622">
        <v>650</v>
      </c>
      <c r="C8622">
        <v>0.25908751800000002</v>
      </c>
      <c r="D8622" s="1">
        <v>818</v>
      </c>
      <c r="E8622">
        <v>0.23038726600000001</v>
      </c>
    </row>
    <row r="8623" spans="1:5" x14ac:dyDescent="0.25">
      <c r="A8623">
        <v>1978.1</v>
      </c>
      <c r="B8623">
        <v>650.1</v>
      </c>
      <c r="C8623">
        <v>0.25914599799999999</v>
      </c>
      <c r="D8623" s="1">
        <v>819</v>
      </c>
      <c r="E8623">
        <v>0.23043371100000001</v>
      </c>
    </row>
    <row r="8624" spans="1:5" x14ac:dyDescent="0.25">
      <c r="A8624">
        <v>1978.4</v>
      </c>
      <c r="B8624">
        <v>650.1</v>
      </c>
      <c r="C8624">
        <v>0.259175237</v>
      </c>
      <c r="D8624" s="1">
        <v>819</v>
      </c>
      <c r="E8624">
        <v>0.230456933</v>
      </c>
    </row>
    <row r="8625" spans="1:5" x14ac:dyDescent="0.25">
      <c r="A8625">
        <v>1978.6</v>
      </c>
      <c r="B8625">
        <v>650.1</v>
      </c>
      <c r="C8625">
        <v>0.25920447699999999</v>
      </c>
      <c r="D8625" s="1">
        <v>819</v>
      </c>
      <c r="E8625">
        <v>0.23048015399999999</v>
      </c>
    </row>
    <row r="8626" spans="1:5" x14ac:dyDescent="0.25">
      <c r="A8626">
        <v>1978.8</v>
      </c>
      <c r="B8626">
        <v>650.20000000000005</v>
      </c>
      <c r="C8626">
        <v>0.25923371699999997</v>
      </c>
      <c r="D8626" s="1">
        <v>819</v>
      </c>
      <c r="E8626">
        <v>0.23050337500000001</v>
      </c>
    </row>
    <row r="8627" spans="1:5" x14ac:dyDescent="0.25">
      <c r="A8627">
        <v>1979</v>
      </c>
      <c r="B8627">
        <v>650.20000000000005</v>
      </c>
      <c r="C8627">
        <v>0.25926295700000002</v>
      </c>
      <c r="D8627" s="1">
        <v>819</v>
      </c>
      <c r="E8627">
        <v>0.230526595</v>
      </c>
    </row>
    <row r="8628" spans="1:5" x14ac:dyDescent="0.25">
      <c r="A8628">
        <v>1979.3</v>
      </c>
      <c r="B8628">
        <v>650.20000000000005</v>
      </c>
      <c r="C8628">
        <v>0.25929219599999997</v>
      </c>
      <c r="D8628" s="1">
        <v>819</v>
      </c>
      <c r="E8628">
        <v>0.23054981399999999</v>
      </c>
    </row>
    <row r="8629" spans="1:5" x14ac:dyDescent="0.25">
      <c r="A8629">
        <v>1979.5</v>
      </c>
      <c r="B8629">
        <v>650.20000000000005</v>
      </c>
      <c r="C8629">
        <v>0.25932143600000002</v>
      </c>
      <c r="D8629" s="1">
        <v>819</v>
      </c>
      <c r="E8629">
        <v>0.23057303300000001</v>
      </c>
    </row>
    <row r="8630" spans="1:5" x14ac:dyDescent="0.25">
      <c r="A8630">
        <v>1979.7</v>
      </c>
      <c r="B8630">
        <v>650.20000000000005</v>
      </c>
      <c r="C8630">
        <v>0.259350676</v>
      </c>
      <c r="D8630" s="1">
        <v>819</v>
      </c>
      <c r="E8630">
        <v>0.230596251</v>
      </c>
    </row>
    <row r="8631" spans="1:5" x14ac:dyDescent="0.25">
      <c r="A8631">
        <v>1979.9</v>
      </c>
      <c r="B8631">
        <v>650.20000000000005</v>
      </c>
      <c r="C8631">
        <v>0.259409155</v>
      </c>
      <c r="D8631" s="1">
        <v>819</v>
      </c>
      <c r="E8631">
        <v>0.23064268700000001</v>
      </c>
    </row>
    <row r="8632" spans="1:5" x14ac:dyDescent="0.25">
      <c r="A8632">
        <v>1980.1</v>
      </c>
      <c r="B8632">
        <v>650.29999999999995</v>
      </c>
      <c r="C8632">
        <v>0.25943839499999999</v>
      </c>
      <c r="D8632" s="1">
        <v>819</v>
      </c>
      <c r="E8632">
        <v>0.23066590300000001</v>
      </c>
    </row>
    <row r="8633" spans="1:5" x14ac:dyDescent="0.25">
      <c r="A8633">
        <v>1980.4</v>
      </c>
      <c r="B8633">
        <v>650.29999999999995</v>
      </c>
      <c r="C8633">
        <v>0.25946763499999997</v>
      </c>
      <c r="D8633" s="1">
        <v>819</v>
      </c>
      <c r="E8633">
        <v>0.23068912</v>
      </c>
    </row>
    <row r="8634" spans="1:5" x14ac:dyDescent="0.25">
      <c r="A8634">
        <v>1980.6</v>
      </c>
      <c r="B8634">
        <v>650.29999999999995</v>
      </c>
      <c r="C8634">
        <v>0.25949687500000002</v>
      </c>
      <c r="D8634" s="1">
        <v>819</v>
      </c>
      <c r="E8634">
        <v>0.23071233499999999</v>
      </c>
    </row>
    <row r="8635" spans="1:5" x14ac:dyDescent="0.25">
      <c r="A8635">
        <v>1980.8</v>
      </c>
      <c r="B8635">
        <v>650.29999999999995</v>
      </c>
      <c r="C8635">
        <v>0.25952611399999997</v>
      </c>
      <c r="D8635" s="1">
        <v>819</v>
      </c>
      <c r="E8635">
        <v>0.23073555100000001</v>
      </c>
    </row>
    <row r="8636" spans="1:5" x14ac:dyDescent="0.25">
      <c r="A8636">
        <v>1981</v>
      </c>
      <c r="B8636">
        <v>650.29999999999995</v>
      </c>
      <c r="C8636">
        <v>0.25955535400000002</v>
      </c>
      <c r="D8636" s="1">
        <v>819</v>
      </c>
      <c r="E8636">
        <v>0.230758765</v>
      </c>
    </row>
    <row r="8637" spans="1:5" x14ac:dyDescent="0.25">
      <c r="A8637">
        <v>1981.3</v>
      </c>
      <c r="B8637">
        <v>650.4</v>
      </c>
      <c r="C8637">
        <v>0.259584594</v>
      </c>
      <c r="D8637" s="1">
        <v>819</v>
      </c>
      <c r="E8637">
        <v>0.230781979</v>
      </c>
    </row>
    <row r="8638" spans="1:5" x14ac:dyDescent="0.25">
      <c r="A8638">
        <v>1981.5</v>
      </c>
      <c r="B8638">
        <v>650.4</v>
      </c>
      <c r="C8638">
        <v>0.25961383399999999</v>
      </c>
      <c r="D8638" s="1">
        <v>819</v>
      </c>
      <c r="E8638">
        <v>0.23080519299999999</v>
      </c>
    </row>
    <row r="8639" spans="1:5" x14ac:dyDescent="0.25">
      <c r="A8639">
        <v>1981.7</v>
      </c>
      <c r="B8639">
        <v>650.4</v>
      </c>
      <c r="C8639">
        <v>0.25964307399999997</v>
      </c>
      <c r="D8639" s="1">
        <v>819</v>
      </c>
      <c r="E8639">
        <v>0.23082840600000001</v>
      </c>
    </row>
    <row r="8640" spans="1:5" x14ac:dyDescent="0.25">
      <c r="A8640">
        <v>1981.9</v>
      </c>
      <c r="B8640">
        <v>650.4</v>
      </c>
      <c r="C8640">
        <v>0.25967231299999999</v>
      </c>
      <c r="D8640" s="1">
        <v>819</v>
      </c>
      <c r="E8640">
        <v>0.23085161800000001</v>
      </c>
    </row>
    <row r="8641" spans="1:5" x14ac:dyDescent="0.25">
      <c r="A8641">
        <v>1982.1</v>
      </c>
      <c r="B8641">
        <v>650.5</v>
      </c>
      <c r="C8641">
        <v>0.25970155299999997</v>
      </c>
      <c r="D8641" s="1">
        <v>819</v>
      </c>
      <c r="E8641">
        <v>0.23087483</v>
      </c>
    </row>
    <row r="8642" spans="1:5" x14ac:dyDescent="0.25">
      <c r="A8642">
        <v>1982.4</v>
      </c>
      <c r="B8642">
        <v>650.5</v>
      </c>
      <c r="C8642">
        <v>0.259760033</v>
      </c>
      <c r="D8642" s="1">
        <v>819</v>
      </c>
      <c r="E8642">
        <v>0.23092125199999999</v>
      </c>
    </row>
    <row r="8643" spans="1:5" x14ac:dyDescent="0.25">
      <c r="A8643">
        <v>1982.6</v>
      </c>
      <c r="B8643">
        <v>650.5</v>
      </c>
      <c r="C8643">
        <v>0.25978927200000002</v>
      </c>
      <c r="D8643" s="1">
        <v>819</v>
      </c>
      <c r="E8643">
        <v>0.23094446299999999</v>
      </c>
    </row>
    <row r="8644" spans="1:5" x14ac:dyDescent="0.25">
      <c r="A8644">
        <v>1982.8</v>
      </c>
      <c r="B8644">
        <v>650.5</v>
      </c>
      <c r="C8644">
        <v>0.259818512</v>
      </c>
      <c r="D8644" s="1">
        <v>820</v>
      </c>
      <c r="E8644">
        <v>0.23096767300000001</v>
      </c>
    </row>
    <row r="8645" spans="1:5" x14ac:dyDescent="0.25">
      <c r="A8645">
        <v>1983</v>
      </c>
      <c r="B8645">
        <v>650.6</v>
      </c>
      <c r="C8645">
        <v>0.25984775199999999</v>
      </c>
      <c r="D8645" s="1">
        <v>820</v>
      </c>
      <c r="E8645">
        <v>0.23099088200000001</v>
      </c>
    </row>
    <row r="8646" spans="1:5" x14ac:dyDescent="0.25">
      <c r="A8646">
        <v>1983.3</v>
      </c>
      <c r="B8646">
        <v>650.6</v>
      </c>
      <c r="C8646">
        <v>0.25987699199999997</v>
      </c>
      <c r="D8646" s="1">
        <v>820</v>
      </c>
      <c r="E8646">
        <v>0.23101409000000001</v>
      </c>
    </row>
    <row r="8647" spans="1:5" x14ac:dyDescent="0.25">
      <c r="A8647">
        <v>1983.5</v>
      </c>
      <c r="B8647">
        <v>650.6</v>
      </c>
      <c r="C8647">
        <v>0.25990623099999999</v>
      </c>
      <c r="D8647" s="1">
        <v>820</v>
      </c>
      <c r="E8647">
        <v>0.231037299</v>
      </c>
    </row>
    <row r="8648" spans="1:5" x14ac:dyDescent="0.25">
      <c r="A8648">
        <v>1983.7</v>
      </c>
      <c r="B8648">
        <v>650.6</v>
      </c>
      <c r="C8648">
        <v>0.25993547099999997</v>
      </c>
      <c r="D8648" s="1">
        <v>820</v>
      </c>
      <c r="E8648">
        <v>0.231060506</v>
      </c>
    </row>
    <row r="8649" spans="1:5" x14ac:dyDescent="0.25">
      <c r="A8649">
        <v>1983.9</v>
      </c>
      <c r="B8649">
        <v>650.70000000000005</v>
      </c>
      <c r="C8649">
        <v>0.25996471100000001</v>
      </c>
      <c r="D8649" s="1">
        <v>820</v>
      </c>
      <c r="E8649">
        <v>0.231083713</v>
      </c>
    </row>
    <row r="8650" spans="1:5" x14ac:dyDescent="0.25">
      <c r="A8650">
        <v>1984.1</v>
      </c>
      <c r="B8650">
        <v>650.70000000000005</v>
      </c>
      <c r="C8650">
        <v>0.26002319000000002</v>
      </c>
      <c r="D8650" s="1">
        <v>820</v>
      </c>
      <c r="E8650">
        <v>0.23113012599999999</v>
      </c>
    </row>
    <row r="8651" spans="1:5" x14ac:dyDescent="0.25">
      <c r="A8651">
        <v>1984.4</v>
      </c>
      <c r="B8651">
        <v>650.70000000000005</v>
      </c>
      <c r="C8651">
        <v>0.26005243</v>
      </c>
      <c r="D8651" s="1">
        <v>820</v>
      </c>
      <c r="E8651">
        <v>0.23115333099999999</v>
      </c>
    </row>
    <row r="8652" spans="1:5" x14ac:dyDescent="0.25">
      <c r="A8652">
        <v>1984.6</v>
      </c>
      <c r="B8652">
        <v>650.70000000000005</v>
      </c>
      <c r="C8652">
        <v>0.26008166999999999</v>
      </c>
      <c r="D8652" s="1">
        <v>820</v>
      </c>
      <c r="E8652">
        <v>0.23117653599999999</v>
      </c>
    </row>
    <row r="8653" spans="1:5" x14ac:dyDescent="0.25">
      <c r="A8653">
        <v>1984.8</v>
      </c>
      <c r="B8653">
        <v>650.79999999999995</v>
      </c>
      <c r="C8653">
        <v>0.26011090999999997</v>
      </c>
      <c r="D8653" s="1">
        <v>820</v>
      </c>
      <c r="E8653">
        <v>0.23119974099999999</v>
      </c>
    </row>
    <row r="8654" spans="1:5" x14ac:dyDescent="0.25">
      <c r="A8654">
        <v>1985</v>
      </c>
      <c r="B8654">
        <v>650.79999999999995</v>
      </c>
      <c r="C8654">
        <v>0.26014015000000001</v>
      </c>
      <c r="D8654" s="1">
        <v>820</v>
      </c>
      <c r="E8654">
        <v>0.23122294500000001</v>
      </c>
    </row>
    <row r="8655" spans="1:5" x14ac:dyDescent="0.25">
      <c r="A8655">
        <v>1985.3</v>
      </c>
      <c r="B8655">
        <v>650.79999999999995</v>
      </c>
      <c r="C8655">
        <v>0.26016938899999997</v>
      </c>
      <c r="D8655" s="1">
        <v>820</v>
      </c>
      <c r="E8655">
        <v>0.23124614800000001</v>
      </c>
    </row>
    <row r="8656" spans="1:5" x14ac:dyDescent="0.25">
      <c r="A8656">
        <v>1985.5</v>
      </c>
      <c r="B8656">
        <v>650.79999999999995</v>
      </c>
      <c r="C8656">
        <v>0.26019862900000001</v>
      </c>
      <c r="D8656" s="1">
        <v>820</v>
      </c>
      <c r="E8656">
        <v>0.23126935100000001</v>
      </c>
    </row>
    <row r="8657" spans="1:5" x14ac:dyDescent="0.25">
      <c r="A8657">
        <v>1985.7</v>
      </c>
      <c r="B8657">
        <v>650.9</v>
      </c>
      <c r="C8657">
        <v>0.260227869</v>
      </c>
      <c r="D8657" s="1">
        <v>820</v>
      </c>
      <c r="E8657">
        <v>0.23129255300000001</v>
      </c>
    </row>
    <row r="8658" spans="1:5" x14ac:dyDescent="0.25">
      <c r="A8658">
        <v>1985.9</v>
      </c>
      <c r="B8658">
        <v>650.9</v>
      </c>
      <c r="C8658">
        <v>0.26025710899999999</v>
      </c>
      <c r="D8658" s="1">
        <v>820</v>
      </c>
      <c r="E8658">
        <v>0.23131575500000001</v>
      </c>
    </row>
    <row r="8659" spans="1:5" x14ac:dyDescent="0.25">
      <c r="A8659">
        <v>1986.1</v>
      </c>
      <c r="B8659">
        <v>650.9</v>
      </c>
      <c r="C8659">
        <v>0.260286348</v>
      </c>
      <c r="D8659" s="1">
        <v>820</v>
      </c>
      <c r="E8659">
        <v>0.23133895600000001</v>
      </c>
    </row>
    <row r="8660" spans="1:5" x14ac:dyDescent="0.25">
      <c r="A8660">
        <v>1986.4</v>
      </c>
      <c r="B8660">
        <v>650.9</v>
      </c>
      <c r="C8660">
        <v>0.26031558799999999</v>
      </c>
      <c r="D8660" s="1">
        <v>820</v>
      </c>
      <c r="E8660">
        <v>0.23136215600000001</v>
      </c>
    </row>
    <row r="8661" spans="1:5" x14ac:dyDescent="0.25">
      <c r="A8661">
        <v>1986.6</v>
      </c>
      <c r="B8661">
        <v>650.9</v>
      </c>
      <c r="C8661">
        <v>0.26037406800000001</v>
      </c>
      <c r="D8661" s="1">
        <v>820</v>
      </c>
      <c r="E8661">
        <v>0.23140855599999999</v>
      </c>
    </row>
    <row r="8662" spans="1:5" x14ac:dyDescent="0.25">
      <c r="A8662">
        <v>1986.8</v>
      </c>
      <c r="B8662">
        <v>651</v>
      </c>
      <c r="C8662">
        <v>0.26040330699999997</v>
      </c>
      <c r="D8662" s="1">
        <v>821</v>
      </c>
      <c r="E8662">
        <v>0.23143175499999999</v>
      </c>
    </row>
    <row r="8663" spans="1:5" x14ac:dyDescent="0.25">
      <c r="A8663">
        <v>1987</v>
      </c>
      <c r="B8663">
        <v>651</v>
      </c>
      <c r="C8663">
        <v>0.26043254700000001</v>
      </c>
      <c r="D8663" s="1">
        <v>821</v>
      </c>
      <c r="E8663">
        <v>0.23145495299999999</v>
      </c>
    </row>
    <row r="8664" spans="1:5" x14ac:dyDescent="0.25">
      <c r="A8664">
        <v>1987.3</v>
      </c>
      <c r="B8664">
        <v>651</v>
      </c>
      <c r="C8664">
        <v>0.260461787</v>
      </c>
      <c r="D8664" s="1">
        <v>821</v>
      </c>
      <c r="E8664">
        <v>0.23147815099999999</v>
      </c>
    </row>
    <row r="8665" spans="1:5" x14ac:dyDescent="0.25">
      <c r="A8665">
        <v>1987.5</v>
      </c>
      <c r="B8665">
        <v>651</v>
      </c>
      <c r="C8665">
        <v>0.26049102699999999</v>
      </c>
      <c r="D8665" s="1">
        <v>821</v>
      </c>
      <c r="E8665">
        <v>0.231501349</v>
      </c>
    </row>
    <row r="8666" spans="1:5" x14ac:dyDescent="0.25">
      <c r="A8666">
        <v>1987.7</v>
      </c>
      <c r="B8666">
        <v>651</v>
      </c>
      <c r="C8666">
        <v>0.26052026700000003</v>
      </c>
      <c r="D8666" s="1">
        <v>821</v>
      </c>
      <c r="E8666">
        <v>0.231524546</v>
      </c>
    </row>
    <row r="8667" spans="1:5" x14ac:dyDescent="0.25">
      <c r="A8667">
        <v>1987.9</v>
      </c>
      <c r="B8667">
        <v>651.1</v>
      </c>
      <c r="C8667">
        <v>0.26054950599999999</v>
      </c>
      <c r="D8667" s="1">
        <v>821</v>
      </c>
      <c r="E8667">
        <v>0.231547742</v>
      </c>
    </row>
    <row r="8668" spans="1:5" x14ac:dyDescent="0.25">
      <c r="A8668">
        <v>1988.1</v>
      </c>
      <c r="B8668">
        <v>651.1</v>
      </c>
      <c r="C8668">
        <v>0.26057874599999997</v>
      </c>
      <c r="D8668" s="1">
        <v>821</v>
      </c>
      <c r="E8668">
        <v>0.231570938</v>
      </c>
    </row>
    <row r="8669" spans="1:5" x14ac:dyDescent="0.25">
      <c r="A8669">
        <v>1988.4</v>
      </c>
      <c r="B8669">
        <v>651.1</v>
      </c>
      <c r="C8669">
        <v>0.26060798600000001</v>
      </c>
      <c r="D8669" s="1">
        <v>821</v>
      </c>
      <c r="E8669">
        <v>0.23159413300000001</v>
      </c>
    </row>
    <row r="8670" spans="1:5" x14ac:dyDescent="0.25">
      <c r="A8670">
        <v>1988.6</v>
      </c>
      <c r="B8670">
        <v>651.1</v>
      </c>
      <c r="C8670">
        <v>0.26066646500000001</v>
      </c>
      <c r="D8670" s="1">
        <v>821</v>
      </c>
      <c r="E8670">
        <v>0.23164052199999999</v>
      </c>
    </row>
    <row r="8671" spans="1:5" x14ac:dyDescent="0.25">
      <c r="A8671">
        <v>1988.8</v>
      </c>
      <c r="B8671">
        <v>651.20000000000005</v>
      </c>
      <c r="C8671">
        <v>0.260695705</v>
      </c>
      <c r="D8671" s="1">
        <v>821</v>
      </c>
      <c r="E8671">
        <v>0.23166371499999999</v>
      </c>
    </row>
    <row r="8672" spans="1:5" x14ac:dyDescent="0.25">
      <c r="A8672">
        <v>1989</v>
      </c>
      <c r="B8672">
        <v>651.20000000000005</v>
      </c>
      <c r="C8672">
        <v>0.26072494499999999</v>
      </c>
      <c r="D8672" s="1">
        <v>821</v>
      </c>
      <c r="E8672">
        <v>0.231686909</v>
      </c>
    </row>
    <row r="8673" spans="1:5" x14ac:dyDescent="0.25">
      <c r="A8673">
        <v>1989.3</v>
      </c>
      <c r="B8673">
        <v>651.20000000000005</v>
      </c>
      <c r="C8673">
        <v>0.26075418500000003</v>
      </c>
      <c r="D8673" s="1">
        <v>821</v>
      </c>
      <c r="E8673">
        <v>0.231710101</v>
      </c>
    </row>
    <row r="8674" spans="1:5" x14ac:dyDescent="0.25">
      <c r="A8674">
        <v>1989.5</v>
      </c>
      <c r="B8674">
        <v>651.29999999999995</v>
      </c>
      <c r="C8674">
        <v>0.26078342399999999</v>
      </c>
      <c r="D8674" s="1">
        <v>821</v>
      </c>
      <c r="E8674">
        <v>0.23173329300000001</v>
      </c>
    </row>
    <row r="8675" spans="1:5" x14ac:dyDescent="0.25">
      <c r="A8675">
        <v>1989.7</v>
      </c>
      <c r="B8675">
        <v>651.29999999999995</v>
      </c>
      <c r="C8675">
        <v>0.26081266400000003</v>
      </c>
      <c r="D8675" s="1">
        <v>821</v>
      </c>
      <c r="E8675">
        <v>0.23175648500000001</v>
      </c>
    </row>
    <row r="8676" spans="1:5" x14ac:dyDescent="0.25">
      <c r="A8676">
        <v>1989.9</v>
      </c>
      <c r="B8676">
        <v>651.29999999999995</v>
      </c>
      <c r="C8676">
        <v>0.26084190400000001</v>
      </c>
      <c r="D8676" s="1">
        <v>821</v>
      </c>
      <c r="E8676">
        <v>0.23177967599999999</v>
      </c>
    </row>
    <row r="8677" spans="1:5" x14ac:dyDescent="0.25">
      <c r="A8677">
        <v>1990.1</v>
      </c>
      <c r="B8677">
        <v>651.29999999999995</v>
      </c>
      <c r="C8677">
        <v>0.260871144</v>
      </c>
      <c r="D8677" s="1">
        <v>821</v>
      </c>
      <c r="E8677">
        <v>0.231802866</v>
      </c>
    </row>
    <row r="8678" spans="1:5" x14ac:dyDescent="0.25">
      <c r="A8678">
        <v>1990.4</v>
      </c>
      <c r="B8678">
        <v>651.29999999999995</v>
      </c>
      <c r="C8678">
        <v>0.26090038300000001</v>
      </c>
      <c r="D8678" s="1">
        <v>821</v>
      </c>
      <c r="E8678">
        <v>0.231826056</v>
      </c>
    </row>
    <row r="8679" spans="1:5" x14ac:dyDescent="0.25">
      <c r="A8679">
        <v>1990.6</v>
      </c>
      <c r="B8679">
        <v>651.4</v>
      </c>
      <c r="C8679">
        <v>0.260929623</v>
      </c>
      <c r="D8679" s="1">
        <v>821</v>
      </c>
      <c r="E8679">
        <v>0.23184924500000001</v>
      </c>
    </row>
    <row r="8680" spans="1:5" x14ac:dyDescent="0.25">
      <c r="A8680">
        <v>1990.8</v>
      </c>
      <c r="B8680">
        <v>651.4</v>
      </c>
      <c r="C8680">
        <v>0.26098810300000003</v>
      </c>
      <c r="D8680" s="1">
        <v>821</v>
      </c>
      <c r="E8680">
        <v>0.231895622</v>
      </c>
    </row>
    <row r="8681" spans="1:5" x14ac:dyDescent="0.25">
      <c r="A8681">
        <v>1991</v>
      </c>
      <c r="B8681">
        <v>651.4</v>
      </c>
      <c r="C8681">
        <v>0.26101734300000001</v>
      </c>
      <c r="D8681" s="1">
        <v>821</v>
      </c>
      <c r="E8681">
        <v>0.23191881</v>
      </c>
    </row>
    <row r="8682" spans="1:5" x14ac:dyDescent="0.25">
      <c r="A8682">
        <v>1991.3</v>
      </c>
      <c r="B8682">
        <v>651.4</v>
      </c>
      <c r="C8682">
        <v>0.26104658200000003</v>
      </c>
      <c r="D8682" s="1">
        <v>821</v>
      </c>
      <c r="E8682">
        <v>0.23194199700000001</v>
      </c>
    </row>
    <row r="8683" spans="1:5" x14ac:dyDescent="0.25">
      <c r="A8683">
        <v>1991.5</v>
      </c>
      <c r="B8683">
        <v>651.5</v>
      </c>
      <c r="C8683">
        <v>0.26107582200000001</v>
      </c>
      <c r="D8683" s="1">
        <v>822</v>
      </c>
      <c r="E8683">
        <v>0.23196518399999999</v>
      </c>
    </row>
    <row r="8684" spans="1:5" x14ac:dyDescent="0.25">
      <c r="A8684">
        <v>1991.7</v>
      </c>
      <c r="B8684">
        <v>651.5</v>
      </c>
      <c r="C8684">
        <v>0.261105062</v>
      </c>
      <c r="D8684" s="1">
        <v>822</v>
      </c>
      <c r="E8684">
        <v>0.23198837</v>
      </c>
    </row>
    <row r="8685" spans="1:5" x14ac:dyDescent="0.25">
      <c r="A8685">
        <v>1991.9</v>
      </c>
      <c r="B8685">
        <v>651.5</v>
      </c>
      <c r="C8685">
        <v>0.26113430199999998</v>
      </c>
      <c r="D8685" s="1">
        <v>822</v>
      </c>
      <c r="E8685">
        <v>0.23201155500000001</v>
      </c>
    </row>
    <row r="8686" spans="1:5" x14ac:dyDescent="0.25">
      <c r="A8686">
        <v>1992.2</v>
      </c>
      <c r="B8686">
        <v>651.5</v>
      </c>
      <c r="C8686">
        <v>0.261163541</v>
      </c>
      <c r="D8686" s="1">
        <v>822</v>
      </c>
      <c r="E8686">
        <v>0.23203473999999999</v>
      </c>
    </row>
    <row r="8687" spans="1:5" x14ac:dyDescent="0.25">
      <c r="A8687">
        <v>1992.4</v>
      </c>
      <c r="B8687">
        <v>651.6</v>
      </c>
      <c r="C8687">
        <v>0.26119278099999998</v>
      </c>
      <c r="D8687" s="1">
        <v>822</v>
      </c>
      <c r="E8687">
        <v>0.232057925</v>
      </c>
    </row>
    <row r="8688" spans="1:5" x14ac:dyDescent="0.25">
      <c r="A8688">
        <v>1992.6</v>
      </c>
      <c r="B8688">
        <v>651.6</v>
      </c>
      <c r="C8688">
        <v>0.26122202100000003</v>
      </c>
      <c r="D8688" s="1">
        <v>822</v>
      </c>
      <c r="E8688">
        <v>0.23208110900000001</v>
      </c>
    </row>
    <row r="8689" spans="1:5" x14ac:dyDescent="0.25">
      <c r="A8689">
        <v>1992.8</v>
      </c>
      <c r="B8689">
        <v>651.6</v>
      </c>
      <c r="C8689">
        <v>0.26128050000000003</v>
      </c>
      <c r="D8689" s="1">
        <v>822</v>
      </c>
      <c r="E8689">
        <v>0.232127475</v>
      </c>
    </row>
    <row r="8690" spans="1:5" x14ac:dyDescent="0.25">
      <c r="A8690">
        <v>1993</v>
      </c>
      <c r="B8690">
        <v>651.6</v>
      </c>
      <c r="C8690">
        <v>0.26130974000000001</v>
      </c>
      <c r="D8690" s="1">
        <v>822</v>
      </c>
      <c r="E8690">
        <v>0.23215065700000001</v>
      </c>
    </row>
    <row r="8691" spans="1:5" x14ac:dyDescent="0.25">
      <c r="A8691">
        <v>1993.3</v>
      </c>
      <c r="B8691">
        <v>651.70000000000005</v>
      </c>
      <c r="C8691">
        <v>0.26133898</v>
      </c>
      <c r="D8691" s="1">
        <v>822</v>
      </c>
      <c r="E8691">
        <v>0.23217383899999999</v>
      </c>
    </row>
    <row r="8692" spans="1:5" x14ac:dyDescent="0.25">
      <c r="A8692">
        <v>1993.5</v>
      </c>
      <c r="B8692">
        <v>651.70000000000005</v>
      </c>
      <c r="C8692">
        <v>0.26136821999999998</v>
      </c>
      <c r="D8692" s="1">
        <v>822</v>
      </c>
      <c r="E8692">
        <v>0.23219702</v>
      </c>
    </row>
    <row r="8693" spans="1:5" x14ac:dyDescent="0.25">
      <c r="A8693">
        <v>1993.7</v>
      </c>
      <c r="B8693">
        <v>651.70000000000005</v>
      </c>
      <c r="C8693">
        <v>0.261397459</v>
      </c>
      <c r="D8693" s="1">
        <v>822</v>
      </c>
      <c r="E8693">
        <v>0.23222020099999999</v>
      </c>
    </row>
    <row r="8694" spans="1:5" x14ac:dyDescent="0.25">
      <c r="A8694">
        <v>1993.9</v>
      </c>
      <c r="B8694">
        <v>651.70000000000005</v>
      </c>
      <c r="C8694">
        <v>0.26142669899999998</v>
      </c>
      <c r="D8694" s="1">
        <v>822</v>
      </c>
      <c r="E8694">
        <v>0.232243381</v>
      </c>
    </row>
    <row r="8695" spans="1:5" x14ac:dyDescent="0.25">
      <c r="A8695">
        <v>1994.1</v>
      </c>
      <c r="B8695">
        <v>651.70000000000005</v>
      </c>
      <c r="C8695">
        <v>0.26145593900000003</v>
      </c>
      <c r="D8695" s="1">
        <v>822</v>
      </c>
      <c r="E8695">
        <v>0.23226656100000001</v>
      </c>
    </row>
    <row r="8696" spans="1:5" x14ac:dyDescent="0.25">
      <c r="A8696">
        <v>1994.4</v>
      </c>
      <c r="B8696">
        <v>651.79999999999995</v>
      </c>
      <c r="C8696">
        <v>0.26148517900000001</v>
      </c>
      <c r="D8696" s="1">
        <v>822</v>
      </c>
      <c r="E8696">
        <v>0.23228973999999999</v>
      </c>
    </row>
    <row r="8697" spans="1:5" x14ac:dyDescent="0.25">
      <c r="A8697">
        <v>1994.6</v>
      </c>
      <c r="B8697">
        <v>651.79999999999995</v>
      </c>
      <c r="C8697">
        <v>0.261514419</v>
      </c>
      <c r="D8697" s="1">
        <v>822</v>
      </c>
      <c r="E8697">
        <v>0.23231291900000001</v>
      </c>
    </row>
    <row r="8698" spans="1:5" x14ac:dyDescent="0.25">
      <c r="A8698">
        <v>1994.8</v>
      </c>
      <c r="B8698">
        <v>651.9</v>
      </c>
      <c r="C8698">
        <v>0.26154365800000001</v>
      </c>
      <c r="D8698" s="1">
        <v>822</v>
      </c>
      <c r="E8698">
        <v>0.23233609699999999</v>
      </c>
    </row>
    <row r="8699" spans="1:5" x14ac:dyDescent="0.25">
      <c r="A8699">
        <v>1995</v>
      </c>
      <c r="B8699">
        <v>651.9</v>
      </c>
      <c r="C8699">
        <v>0.261572898</v>
      </c>
      <c r="D8699" s="1">
        <v>822</v>
      </c>
      <c r="E8699">
        <v>0.232359274</v>
      </c>
    </row>
    <row r="8700" spans="1:5" x14ac:dyDescent="0.25">
      <c r="A8700">
        <v>1995.3</v>
      </c>
      <c r="B8700">
        <v>651.9</v>
      </c>
      <c r="C8700">
        <v>0.26163137800000003</v>
      </c>
      <c r="D8700" s="1">
        <v>822</v>
      </c>
      <c r="E8700">
        <v>0.232405628</v>
      </c>
    </row>
    <row r="8701" spans="1:5" x14ac:dyDescent="0.25">
      <c r="A8701">
        <v>1995.5</v>
      </c>
      <c r="B8701">
        <v>652.29999999999995</v>
      </c>
      <c r="C8701">
        <v>0.26166061699999998</v>
      </c>
      <c r="D8701" s="1">
        <v>823</v>
      </c>
      <c r="E8701">
        <v>0.23242880299999999</v>
      </c>
    </row>
    <row r="8702" spans="1:5" x14ac:dyDescent="0.25">
      <c r="A8702">
        <v>1995.7</v>
      </c>
      <c r="B8702">
        <v>652.29999999999995</v>
      </c>
      <c r="C8702">
        <v>0.26168985700000003</v>
      </c>
      <c r="D8702" s="1">
        <v>823</v>
      </c>
      <c r="E8702">
        <v>0.232451979</v>
      </c>
    </row>
    <row r="8703" spans="1:5" x14ac:dyDescent="0.25">
      <c r="A8703">
        <v>1995.9</v>
      </c>
      <c r="B8703">
        <v>652.29999999999995</v>
      </c>
      <c r="C8703">
        <v>0.26171909700000001</v>
      </c>
      <c r="D8703" s="1">
        <v>823</v>
      </c>
      <c r="E8703">
        <v>0.23247515399999999</v>
      </c>
    </row>
    <row r="8704" spans="1:5" x14ac:dyDescent="0.25">
      <c r="A8704">
        <v>1996.1</v>
      </c>
      <c r="B8704">
        <v>652.29999999999995</v>
      </c>
      <c r="C8704">
        <v>0.26177757600000001</v>
      </c>
      <c r="D8704" s="1">
        <v>823</v>
      </c>
      <c r="E8704">
        <v>0.23252150199999999</v>
      </c>
    </row>
    <row r="8705" spans="1:5" x14ac:dyDescent="0.25">
      <c r="A8705">
        <v>1996.4</v>
      </c>
      <c r="B8705">
        <v>652.29999999999995</v>
      </c>
      <c r="C8705">
        <v>0.261806816</v>
      </c>
      <c r="D8705" s="1">
        <v>823</v>
      </c>
      <c r="E8705">
        <v>0.23254467500000001</v>
      </c>
    </row>
    <row r="8706" spans="1:5" x14ac:dyDescent="0.25">
      <c r="A8706">
        <v>1996.6</v>
      </c>
      <c r="B8706">
        <v>652.29999999999995</v>
      </c>
      <c r="C8706">
        <v>0.26183605599999998</v>
      </c>
      <c r="D8706" s="1">
        <v>823</v>
      </c>
      <c r="E8706">
        <v>0.23256784799999999</v>
      </c>
    </row>
    <row r="8707" spans="1:5" x14ac:dyDescent="0.25">
      <c r="A8707">
        <v>1996.8</v>
      </c>
      <c r="B8707">
        <v>652.29999999999995</v>
      </c>
      <c r="C8707">
        <v>0.26186529600000003</v>
      </c>
      <c r="D8707" s="1">
        <v>823</v>
      </c>
      <c r="E8707">
        <v>0.23259102000000001</v>
      </c>
    </row>
    <row r="8708" spans="1:5" x14ac:dyDescent="0.25">
      <c r="A8708">
        <v>1997</v>
      </c>
      <c r="B8708">
        <v>652.29999999999995</v>
      </c>
      <c r="C8708">
        <v>0.26189453600000001</v>
      </c>
      <c r="D8708" s="1">
        <v>823</v>
      </c>
      <c r="E8708">
        <v>0.232614191</v>
      </c>
    </row>
    <row r="8709" spans="1:5" x14ac:dyDescent="0.25">
      <c r="A8709">
        <v>1997.3</v>
      </c>
      <c r="B8709">
        <v>652.29999999999995</v>
      </c>
      <c r="C8709">
        <v>0.26192377500000003</v>
      </c>
      <c r="D8709" s="1">
        <v>823</v>
      </c>
      <c r="E8709">
        <v>0.23263736199999999</v>
      </c>
    </row>
    <row r="8710" spans="1:5" x14ac:dyDescent="0.25">
      <c r="A8710">
        <v>1997.5</v>
      </c>
      <c r="B8710">
        <v>652.29999999999995</v>
      </c>
      <c r="C8710">
        <v>0.26195301500000001</v>
      </c>
      <c r="D8710" s="1">
        <v>823</v>
      </c>
      <c r="E8710">
        <v>0.232660533</v>
      </c>
    </row>
    <row r="8711" spans="1:5" x14ac:dyDescent="0.25">
      <c r="A8711">
        <v>1997.7</v>
      </c>
      <c r="B8711">
        <v>652.29999999999995</v>
      </c>
      <c r="C8711">
        <v>0.261982255</v>
      </c>
      <c r="D8711" s="1">
        <v>823</v>
      </c>
      <c r="E8711">
        <v>0.23268370299999999</v>
      </c>
    </row>
    <row r="8712" spans="1:5" x14ac:dyDescent="0.25">
      <c r="A8712">
        <v>1997.9</v>
      </c>
      <c r="B8712">
        <v>652.29999999999995</v>
      </c>
      <c r="C8712">
        <v>0.26201149499999998</v>
      </c>
      <c r="D8712" s="1">
        <v>823</v>
      </c>
      <c r="E8712">
        <v>0.23270687200000001</v>
      </c>
    </row>
    <row r="8713" spans="1:5" x14ac:dyDescent="0.25">
      <c r="A8713">
        <v>1998.1</v>
      </c>
      <c r="B8713">
        <v>652.29999999999995</v>
      </c>
      <c r="C8713">
        <v>0.262040734</v>
      </c>
      <c r="D8713" s="1">
        <v>823</v>
      </c>
      <c r="E8713">
        <v>0.232730041</v>
      </c>
    </row>
    <row r="8714" spans="1:5" x14ac:dyDescent="0.25">
      <c r="A8714">
        <v>1998.4</v>
      </c>
      <c r="B8714">
        <v>652.29999999999995</v>
      </c>
      <c r="C8714">
        <v>0.26206997399999998</v>
      </c>
      <c r="D8714" s="1">
        <v>823</v>
      </c>
      <c r="E8714">
        <v>0.23275320999999999</v>
      </c>
    </row>
    <row r="8715" spans="1:5" x14ac:dyDescent="0.25">
      <c r="A8715">
        <v>1998.6</v>
      </c>
      <c r="B8715">
        <v>652.29999999999995</v>
      </c>
      <c r="C8715">
        <v>0.26212845400000001</v>
      </c>
      <c r="D8715" s="1">
        <v>823</v>
      </c>
      <c r="E8715">
        <v>0.232799545</v>
      </c>
    </row>
    <row r="8716" spans="1:5" x14ac:dyDescent="0.25">
      <c r="A8716">
        <v>1998.8</v>
      </c>
      <c r="B8716">
        <v>652.29999999999995</v>
      </c>
      <c r="C8716">
        <v>0.26215769300000002</v>
      </c>
      <c r="D8716" s="1">
        <v>823</v>
      </c>
      <c r="E8716">
        <v>0.23282271099999999</v>
      </c>
    </row>
    <row r="8717" spans="1:5" x14ac:dyDescent="0.25">
      <c r="A8717">
        <v>1999</v>
      </c>
      <c r="B8717">
        <v>652.29999999999995</v>
      </c>
      <c r="C8717">
        <v>0.26218693300000001</v>
      </c>
      <c r="D8717" s="1">
        <v>823</v>
      </c>
      <c r="E8717">
        <v>0.23284587800000001</v>
      </c>
    </row>
    <row r="8718" spans="1:5" x14ac:dyDescent="0.25">
      <c r="A8718">
        <v>1999.3</v>
      </c>
      <c r="B8718">
        <v>652.4</v>
      </c>
      <c r="C8718">
        <v>0.262216173</v>
      </c>
      <c r="D8718" s="1">
        <v>823</v>
      </c>
      <c r="E8718">
        <v>0.232869043</v>
      </c>
    </row>
    <row r="8719" spans="1:5" x14ac:dyDescent="0.25">
      <c r="A8719">
        <v>1999.5</v>
      </c>
      <c r="B8719">
        <v>652.4</v>
      </c>
      <c r="C8719">
        <v>0.26224541299999998</v>
      </c>
      <c r="D8719" s="1">
        <v>823</v>
      </c>
      <c r="E8719">
        <v>0.23289220899999999</v>
      </c>
    </row>
    <row r="8720" spans="1:5" x14ac:dyDescent="0.25">
      <c r="A8720">
        <v>1999.7</v>
      </c>
      <c r="B8720">
        <v>652.4</v>
      </c>
      <c r="C8720">
        <v>0.262274652</v>
      </c>
      <c r="D8720" s="1">
        <v>824</v>
      </c>
      <c r="E8720">
        <v>0.23291537300000001</v>
      </c>
    </row>
    <row r="8721" spans="1:5" x14ac:dyDescent="0.25">
      <c r="A8721">
        <v>1999.9</v>
      </c>
      <c r="B8721">
        <v>652.4</v>
      </c>
      <c r="C8721">
        <v>0.26230389199999998</v>
      </c>
      <c r="D8721" s="1">
        <v>824</v>
      </c>
      <c r="E8721">
        <v>0.232938537</v>
      </c>
    </row>
    <row r="8722" spans="1:5" x14ac:dyDescent="0.25">
      <c r="A8722">
        <v>2000.1</v>
      </c>
      <c r="B8722">
        <v>652.4</v>
      </c>
      <c r="C8722">
        <v>0.26236237200000001</v>
      </c>
      <c r="D8722" s="1">
        <v>824</v>
      </c>
      <c r="E8722">
        <v>0.23298486400000001</v>
      </c>
    </row>
    <row r="8723" spans="1:5" x14ac:dyDescent="0.25">
      <c r="A8723">
        <v>2000.4</v>
      </c>
      <c r="B8723">
        <v>652.5</v>
      </c>
      <c r="C8723">
        <v>0.262391612</v>
      </c>
      <c r="D8723" s="1">
        <v>824</v>
      </c>
      <c r="E8723">
        <v>0.23300802600000001</v>
      </c>
    </row>
    <row r="8724" spans="1:5" x14ac:dyDescent="0.25">
      <c r="A8724">
        <v>2000.6</v>
      </c>
      <c r="B8724">
        <v>652.5</v>
      </c>
      <c r="C8724">
        <v>0.26242085100000001</v>
      </c>
      <c r="D8724" s="1">
        <v>824</v>
      </c>
      <c r="E8724">
        <v>0.233031188</v>
      </c>
    </row>
    <row r="8725" spans="1:5" x14ac:dyDescent="0.25">
      <c r="A8725">
        <v>2000.8</v>
      </c>
      <c r="B8725">
        <v>652.5</v>
      </c>
      <c r="C8725">
        <v>0.262450091</v>
      </c>
      <c r="D8725" s="1">
        <v>824</v>
      </c>
      <c r="E8725">
        <v>0.23305434999999999</v>
      </c>
    </row>
    <row r="8726" spans="1:5" x14ac:dyDescent="0.25">
      <c r="A8726">
        <v>2001</v>
      </c>
      <c r="B8726">
        <v>652.5</v>
      </c>
      <c r="C8726">
        <v>0.26247933099999998</v>
      </c>
      <c r="D8726" s="1">
        <v>824</v>
      </c>
      <c r="E8726">
        <v>0.23307750999999999</v>
      </c>
    </row>
    <row r="8727" spans="1:5" x14ac:dyDescent="0.25">
      <c r="A8727">
        <v>2001.3</v>
      </c>
      <c r="B8727">
        <v>652.5</v>
      </c>
      <c r="C8727">
        <v>0.26250857100000002</v>
      </c>
      <c r="D8727" s="1">
        <v>824</v>
      </c>
      <c r="E8727">
        <v>0.23310067100000001</v>
      </c>
    </row>
    <row r="8728" spans="1:5" x14ac:dyDescent="0.25">
      <c r="A8728">
        <v>2001.5</v>
      </c>
      <c r="B8728">
        <v>652.5</v>
      </c>
      <c r="C8728">
        <v>0.26253780999999998</v>
      </c>
      <c r="D8728" s="1">
        <v>824</v>
      </c>
      <c r="E8728">
        <v>0.23312383</v>
      </c>
    </row>
    <row r="8729" spans="1:5" x14ac:dyDescent="0.25">
      <c r="A8729">
        <v>2001.7</v>
      </c>
      <c r="B8729">
        <v>652.6</v>
      </c>
      <c r="C8729">
        <v>0.26256705000000002</v>
      </c>
      <c r="D8729" s="1">
        <v>824</v>
      </c>
      <c r="E8729">
        <v>0.23314699</v>
      </c>
    </row>
    <row r="8730" spans="1:5" x14ac:dyDescent="0.25">
      <c r="A8730">
        <v>2001.9</v>
      </c>
      <c r="B8730">
        <v>652.6</v>
      </c>
      <c r="C8730">
        <v>0.26259629000000001</v>
      </c>
      <c r="D8730" s="1">
        <v>824</v>
      </c>
      <c r="E8730">
        <v>0.23317014799999999</v>
      </c>
    </row>
    <row r="8731" spans="1:5" x14ac:dyDescent="0.25">
      <c r="A8731">
        <v>2002.1</v>
      </c>
      <c r="B8731">
        <v>652.6</v>
      </c>
      <c r="C8731">
        <v>0.26262553</v>
      </c>
      <c r="D8731" s="1">
        <v>824</v>
      </c>
      <c r="E8731">
        <v>0.23319330699999999</v>
      </c>
    </row>
    <row r="8732" spans="1:5" x14ac:dyDescent="0.25">
      <c r="A8732">
        <v>2002.4</v>
      </c>
      <c r="B8732">
        <v>652.70000000000005</v>
      </c>
      <c r="C8732">
        <v>0.26265476900000001</v>
      </c>
      <c r="D8732" s="1">
        <v>824</v>
      </c>
      <c r="E8732">
        <v>0.23321646400000001</v>
      </c>
    </row>
    <row r="8733" spans="1:5" x14ac:dyDescent="0.25">
      <c r="A8733">
        <v>2002.6</v>
      </c>
      <c r="B8733">
        <v>652.70000000000005</v>
      </c>
      <c r="C8733">
        <v>0.26265476900000001</v>
      </c>
      <c r="D8733" s="1">
        <v>824</v>
      </c>
      <c r="E8733">
        <v>0.23321646400000001</v>
      </c>
    </row>
    <row r="8734" spans="1:5" x14ac:dyDescent="0.25">
      <c r="A8734">
        <v>2002.8</v>
      </c>
      <c r="B8734">
        <v>652.70000000000005</v>
      </c>
      <c r="C8734">
        <v>0.26265476900000001</v>
      </c>
      <c r="D8734" s="1">
        <v>824</v>
      </c>
      <c r="E8734">
        <v>0.23321646400000001</v>
      </c>
    </row>
    <row r="8735" spans="1:5" x14ac:dyDescent="0.25">
      <c r="A8735">
        <v>2003</v>
      </c>
      <c r="B8735">
        <v>652.70000000000005</v>
      </c>
      <c r="C8735">
        <v>0.26265476900000001</v>
      </c>
      <c r="D8735" s="1">
        <v>824</v>
      </c>
      <c r="E8735">
        <v>0.23321646400000001</v>
      </c>
    </row>
    <row r="8736" spans="1:5" x14ac:dyDescent="0.25">
      <c r="A8736">
        <v>2003.3</v>
      </c>
      <c r="B8736">
        <v>652.70000000000005</v>
      </c>
      <c r="C8736">
        <v>0.26294716699999998</v>
      </c>
      <c r="D8736" s="1">
        <v>824</v>
      </c>
      <c r="E8736">
        <v>0.23344801100000001</v>
      </c>
    </row>
    <row r="8737" spans="1:5" x14ac:dyDescent="0.25">
      <c r="A8737">
        <v>2003.5</v>
      </c>
      <c r="B8737">
        <v>652.79999999999995</v>
      </c>
      <c r="C8737">
        <v>0.26294716699999998</v>
      </c>
      <c r="D8737" s="1">
        <v>824</v>
      </c>
      <c r="E8737">
        <v>0.23344801100000001</v>
      </c>
    </row>
    <row r="8738" spans="1:5" x14ac:dyDescent="0.25">
      <c r="A8738">
        <v>2003.7</v>
      </c>
      <c r="B8738">
        <v>652.79999999999995</v>
      </c>
      <c r="C8738">
        <v>0.26294716699999998</v>
      </c>
      <c r="D8738" s="1">
        <v>824</v>
      </c>
      <c r="E8738">
        <v>0.23344801100000001</v>
      </c>
    </row>
    <row r="8739" spans="1:5" x14ac:dyDescent="0.25">
      <c r="A8739">
        <v>2003.9</v>
      </c>
      <c r="B8739">
        <v>652.79999999999995</v>
      </c>
      <c r="C8739">
        <v>0.26294716699999998</v>
      </c>
      <c r="D8739" s="1">
        <v>824</v>
      </c>
      <c r="E8739">
        <v>0.23344801100000001</v>
      </c>
    </row>
    <row r="8740" spans="1:5" x14ac:dyDescent="0.25">
      <c r="A8740">
        <v>2004.1</v>
      </c>
      <c r="B8740">
        <v>652.79999999999995</v>
      </c>
      <c r="C8740">
        <v>0.26294716699999998</v>
      </c>
      <c r="D8740" s="1">
        <v>824</v>
      </c>
      <c r="E8740">
        <v>0.23344801100000001</v>
      </c>
    </row>
    <row r="8741" spans="1:5" x14ac:dyDescent="0.25">
      <c r="A8741">
        <v>2004.4</v>
      </c>
      <c r="B8741">
        <v>652.9</v>
      </c>
      <c r="C8741">
        <v>0.26294716699999998</v>
      </c>
      <c r="D8741" s="1">
        <v>825</v>
      </c>
      <c r="E8741">
        <v>0.23344801100000001</v>
      </c>
    </row>
    <row r="8742" spans="1:5" x14ac:dyDescent="0.25">
      <c r="A8742">
        <v>2004.6</v>
      </c>
      <c r="B8742">
        <v>652.9</v>
      </c>
      <c r="C8742">
        <v>0.26294716699999998</v>
      </c>
      <c r="D8742" s="1">
        <v>825</v>
      </c>
      <c r="E8742">
        <v>0.23344801100000001</v>
      </c>
    </row>
    <row r="8743" spans="1:5" x14ac:dyDescent="0.25">
      <c r="A8743">
        <v>2004.8</v>
      </c>
      <c r="B8743">
        <v>652.9</v>
      </c>
      <c r="C8743">
        <v>0.26294716699999998</v>
      </c>
      <c r="D8743" s="1">
        <v>825</v>
      </c>
      <c r="E8743">
        <v>0.23344801100000001</v>
      </c>
    </row>
    <row r="8744" spans="1:5" x14ac:dyDescent="0.25">
      <c r="A8744">
        <v>2005</v>
      </c>
      <c r="B8744">
        <v>652.9</v>
      </c>
      <c r="C8744">
        <v>0.26294716699999998</v>
      </c>
      <c r="D8744" s="1">
        <v>825</v>
      </c>
      <c r="E8744">
        <v>0.23344801100000001</v>
      </c>
    </row>
    <row r="8745" spans="1:5" x14ac:dyDescent="0.25">
      <c r="A8745">
        <v>2005.3</v>
      </c>
      <c r="B8745">
        <v>653</v>
      </c>
      <c r="C8745">
        <v>0.26323956500000001</v>
      </c>
      <c r="D8745" s="1">
        <v>825</v>
      </c>
      <c r="E8745">
        <v>0.23367950400000001</v>
      </c>
    </row>
    <row r="8746" spans="1:5" x14ac:dyDescent="0.25">
      <c r="A8746">
        <v>2005.5</v>
      </c>
      <c r="B8746">
        <v>653</v>
      </c>
      <c r="C8746">
        <v>0.26323956500000001</v>
      </c>
      <c r="D8746" s="1">
        <v>825</v>
      </c>
      <c r="E8746">
        <v>0.23367950400000001</v>
      </c>
    </row>
    <row r="8747" spans="1:5" x14ac:dyDescent="0.25">
      <c r="A8747">
        <v>2005.7</v>
      </c>
      <c r="B8747">
        <v>653</v>
      </c>
      <c r="C8747">
        <v>0.26323956500000001</v>
      </c>
      <c r="D8747" s="1">
        <v>825</v>
      </c>
      <c r="E8747">
        <v>0.23367950400000001</v>
      </c>
    </row>
    <row r="8748" spans="1:5" x14ac:dyDescent="0.25">
      <c r="A8748">
        <v>2005.9</v>
      </c>
      <c r="B8748">
        <v>653.1</v>
      </c>
      <c r="C8748">
        <v>0.26323956500000001</v>
      </c>
      <c r="D8748" s="1">
        <v>825</v>
      </c>
      <c r="E8748">
        <v>0.23367950400000001</v>
      </c>
    </row>
    <row r="8749" spans="1:5" x14ac:dyDescent="0.25">
      <c r="A8749">
        <v>2006.1</v>
      </c>
      <c r="B8749">
        <v>653.1</v>
      </c>
      <c r="C8749">
        <v>0.26323956500000001</v>
      </c>
      <c r="D8749" s="1">
        <v>825</v>
      </c>
      <c r="E8749">
        <v>0.23367950400000001</v>
      </c>
    </row>
    <row r="8750" spans="1:5" x14ac:dyDescent="0.25">
      <c r="A8750">
        <v>2006.4</v>
      </c>
      <c r="B8750">
        <v>653.1</v>
      </c>
      <c r="C8750">
        <v>0.26323956500000001</v>
      </c>
      <c r="D8750" s="1">
        <v>825</v>
      </c>
      <c r="E8750">
        <v>0.23367950400000001</v>
      </c>
    </row>
    <row r="8751" spans="1:5" x14ac:dyDescent="0.25">
      <c r="A8751">
        <v>2006.6</v>
      </c>
      <c r="B8751">
        <v>653.1</v>
      </c>
      <c r="C8751">
        <v>0.26323956500000001</v>
      </c>
      <c r="D8751" s="1">
        <v>825</v>
      </c>
      <c r="E8751">
        <v>0.23367950400000001</v>
      </c>
    </row>
    <row r="8752" spans="1:5" x14ac:dyDescent="0.25">
      <c r="A8752">
        <v>2006.8</v>
      </c>
      <c r="B8752">
        <v>653.1</v>
      </c>
      <c r="C8752">
        <v>0.26323956500000001</v>
      </c>
      <c r="D8752" s="1">
        <v>825</v>
      </c>
      <c r="E8752">
        <v>0.23367950400000001</v>
      </c>
    </row>
    <row r="8753" spans="1:5" x14ac:dyDescent="0.25">
      <c r="A8753">
        <v>2007</v>
      </c>
      <c r="B8753">
        <v>653.20000000000005</v>
      </c>
      <c r="C8753">
        <v>0.26323956500000001</v>
      </c>
      <c r="D8753" s="1">
        <v>825</v>
      </c>
      <c r="E8753">
        <v>0.23367950400000001</v>
      </c>
    </row>
    <row r="8754" spans="1:5" x14ac:dyDescent="0.25">
      <c r="A8754">
        <v>2007.3</v>
      </c>
      <c r="B8754">
        <v>653.20000000000005</v>
      </c>
      <c r="C8754">
        <v>0.26323956500000001</v>
      </c>
      <c r="D8754" s="1">
        <v>825</v>
      </c>
      <c r="E8754">
        <v>0.23367950400000001</v>
      </c>
    </row>
    <row r="8755" spans="1:5" x14ac:dyDescent="0.25">
      <c r="A8755">
        <v>2007.5</v>
      </c>
      <c r="B8755">
        <v>653.20000000000005</v>
      </c>
      <c r="C8755">
        <v>0.26353196200000001</v>
      </c>
      <c r="D8755" s="1">
        <v>825</v>
      </c>
      <c r="E8755">
        <v>0.23391094400000001</v>
      </c>
    </row>
    <row r="8756" spans="1:5" x14ac:dyDescent="0.25">
      <c r="A8756">
        <v>2007.7</v>
      </c>
      <c r="B8756">
        <v>653.20000000000005</v>
      </c>
      <c r="C8756">
        <v>0.26353196200000001</v>
      </c>
      <c r="D8756" s="1">
        <v>825</v>
      </c>
      <c r="E8756">
        <v>0.23391094400000001</v>
      </c>
    </row>
    <row r="8757" spans="1:5" x14ac:dyDescent="0.25">
      <c r="A8757">
        <v>2007.9</v>
      </c>
      <c r="B8757">
        <v>653.29999999999995</v>
      </c>
      <c r="C8757">
        <v>0.26353196200000001</v>
      </c>
      <c r="D8757" s="1">
        <v>825</v>
      </c>
      <c r="E8757">
        <v>0.23391094400000001</v>
      </c>
    </row>
    <row r="8758" spans="1:5" x14ac:dyDescent="0.25">
      <c r="A8758">
        <v>2008.1</v>
      </c>
      <c r="B8758">
        <v>653.29999999999995</v>
      </c>
      <c r="C8758">
        <v>0.26353196200000001</v>
      </c>
      <c r="D8758" s="1">
        <v>825</v>
      </c>
      <c r="E8758">
        <v>0.23391094400000001</v>
      </c>
    </row>
    <row r="8759" spans="1:5" x14ac:dyDescent="0.25">
      <c r="A8759">
        <v>2008.4</v>
      </c>
      <c r="B8759">
        <v>653.29999999999995</v>
      </c>
      <c r="C8759">
        <v>0.26353196200000001</v>
      </c>
      <c r="D8759" s="1">
        <v>825</v>
      </c>
      <c r="E8759">
        <v>0.23391094400000001</v>
      </c>
    </row>
    <row r="8760" spans="1:5" x14ac:dyDescent="0.25">
      <c r="A8760">
        <v>2008.6</v>
      </c>
      <c r="B8760">
        <v>653.29999999999995</v>
      </c>
      <c r="C8760">
        <v>0.26353196200000001</v>
      </c>
      <c r="D8760" s="1">
        <v>825</v>
      </c>
      <c r="E8760">
        <v>0.23391094400000001</v>
      </c>
    </row>
    <row r="8761" spans="1:5" x14ac:dyDescent="0.25">
      <c r="A8761">
        <v>2008.8</v>
      </c>
      <c r="B8761">
        <v>653.29999999999995</v>
      </c>
      <c r="C8761">
        <v>0.26353196200000001</v>
      </c>
      <c r="D8761" s="1">
        <v>825</v>
      </c>
      <c r="E8761">
        <v>0.23391094400000001</v>
      </c>
    </row>
    <row r="8762" spans="1:5" x14ac:dyDescent="0.25">
      <c r="A8762">
        <v>2009</v>
      </c>
      <c r="B8762">
        <v>653.4</v>
      </c>
      <c r="C8762">
        <v>0.26353196200000001</v>
      </c>
      <c r="D8762" s="1">
        <v>826</v>
      </c>
      <c r="E8762">
        <v>0.23391094400000001</v>
      </c>
    </row>
    <row r="8763" spans="1:5" x14ac:dyDescent="0.25">
      <c r="A8763">
        <v>2009.3</v>
      </c>
      <c r="B8763">
        <v>653.4</v>
      </c>
      <c r="C8763">
        <v>0.26382435999999998</v>
      </c>
      <c r="D8763" s="1">
        <v>826</v>
      </c>
      <c r="E8763">
        <v>0.23414233000000001</v>
      </c>
    </row>
    <row r="8764" spans="1:5" x14ac:dyDescent="0.25">
      <c r="A8764">
        <v>2009.5</v>
      </c>
      <c r="B8764">
        <v>653.4</v>
      </c>
      <c r="C8764">
        <v>0.26382435999999998</v>
      </c>
      <c r="D8764" s="1">
        <v>826</v>
      </c>
      <c r="E8764">
        <v>0.23414233000000001</v>
      </c>
    </row>
    <row r="8765" spans="1:5" x14ac:dyDescent="0.25">
      <c r="A8765">
        <v>2009.7</v>
      </c>
      <c r="B8765">
        <v>653.4</v>
      </c>
      <c r="C8765">
        <v>0.26382435999999998</v>
      </c>
      <c r="D8765" s="1">
        <v>826</v>
      </c>
      <c r="E8765">
        <v>0.23414233000000001</v>
      </c>
    </row>
    <row r="8766" spans="1:5" x14ac:dyDescent="0.25">
      <c r="A8766">
        <v>2009.9</v>
      </c>
      <c r="B8766">
        <v>653.5</v>
      </c>
      <c r="C8766">
        <v>0.26382435999999998</v>
      </c>
      <c r="D8766" s="1">
        <v>826</v>
      </c>
      <c r="E8766">
        <v>0.23414233000000001</v>
      </c>
    </row>
    <row r="8767" spans="1:5" x14ac:dyDescent="0.25">
      <c r="A8767">
        <v>2010.1</v>
      </c>
      <c r="B8767">
        <v>653.5</v>
      </c>
      <c r="C8767">
        <v>0.26382435999999998</v>
      </c>
      <c r="D8767" s="1">
        <v>826</v>
      </c>
      <c r="E8767">
        <v>0.23414233000000001</v>
      </c>
    </row>
    <row r="8768" spans="1:5" x14ac:dyDescent="0.25">
      <c r="A8768">
        <v>2010.4</v>
      </c>
      <c r="B8768">
        <v>653.5</v>
      </c>
      <c r="C8768">
        <v>0.26382435999999998</v>
      </c>
      <c r="D8768" s="1">
        <v>826</v>
      </c>
      <c r="E8768">
        <v>0.23414233000000001</v>
      </c>
    </row>
    <row r="8769" spans="1:5" x14ac:dyDescent="0.25">
      <c r="A8769">
        <v>2010.6</v>
      </c>
      <c r="B8769">
        <v>653.5</v>
      </c>
      <c r="C8769">
        <v>0.26382435999999998</v>
      </c>
      <c r="D8769" s="1">
        <v>826</v>
      </c>
      <c r="E8769">
        <v>0.23414233000000001</v>
      </c>
    </row>
    <row r="8770" spans="1:5" x14ac:dyDescent="0.25">
      <c r="A8770">
        <v>2010.8</v>
      </c>
      <c r="B8770">
        <v>653.6</v>
      </c>
      <c r="C8770">
        <v>0.26382435999999998</v>
      </c>
      <c r="D8770" s="1">
        <v>826</v>
      </c>
      <c r="E8770">
        <v>0.23414233000000001</v>
      </c>
    </row>
    <row r="8771" spans="1:5" x14ac:dyDescent="0.25">
      <c r="A8771">
        <v>2011</v>
      </c>
      <c r="B8771">
        <v>653.6</v>
      </c>
      <c r="C8771">
        <v>0.26382435999999998</v>
      </c>
      <c r="D8771" s="1">
        <v>826</v>
      </c>
      <c r="E8771">
        <v>0.23414233000000001</v>
      </c>
    </row>
    <row r="8772" spans="1:5" x14ac:dyDescent="0.25">
      <c r="A8772">
        <v>2011.3</v>
      </c>
      <c r="B8772">
        <v>653.6</v>
      </c>
      <c r="C8772">
        <v>0.26382435999999998</v>
      </c>
      <c r="D8772" s="1">
        <v>826</v>
      </c>
      <c r="E8772">
        <v>0.23414233000000001</v>
      </c>
    </row>
    <row r="8773" spans="1:5" x14ac:dyDescent="0.25">
      <c r="A8773">
        <v>2011.5</v>
      </c>
      <c r="B8773">
        <v>653.6</v>
      </c>
      <c r="C8773">
        <v>0.26411675800000001</v>
      </c>
      <c r="D8773" s="1">
        <v>826</v>
      </c>
      <c r="E8773">
        <v>0.23437366300000001</v>
      </c>
    </row>
    <row r="8774" spans="1:5" x14ac:dyDescent="0.25">
      <c r="A8774">
        <v>2011.7</v>
      </c>
      <c r="B8774">
        <v>653.6</v>
      </c>
      <c r="C8774">
        <v>0.26411675800000001</v>
      </c>
      <c r="D8774" s="1">
        <v>826</v>
      </c>
      <c r="E8774">
        <v>0.23437366300000001</v>
      </c>
    </row>
    <row r="8775" spans="1:5" x14ac:dyDescent="0.25">
      <c r="A8775">
        <v>2011.9</v>
      </c>
      <c r="B8775">
        <v>653.70000000000005</v>
      </c>
      <c r="C8775">
        <v>0.26411675800000001</v>
      </c>
      <c r="D8775" s="1">
        <v>826</v>
      </c>
      <c r="E8775">
        <v>0.23437366300000001</v>
      </c>
    </row>
    <row r="8776" spans="1:5" x14ac:dyDescent="0.25">
      <c r="A8776">
        <v>2012.1</v>
      </c>
      <c r="B8776">
        <v>653.70000000000005</v>
      </c>
      <c r="C8776">
        <v>0.26411675800000001</v>
      </c>
      <c r="D8776" s="1">
        <v>826</v>
      </c>
      <c r="E8776">
        <v>0.23437366300000001</v>
      </c>
    </row>
    <row r="8777" spans="1:5" x14ac:dyDescent="0.25">
      <c r="A8777">
        <v>2012.4</v>
      </c>
      <c r="B8777">
        <v>653.70000000000005</v>
      </c>
      <c r="C8777">
        <v>0.26411675800000001</v>
      </c>
      <c r="D8777" s="1">
        <v>826</v>
      </c>
      <c r="E8777">
        <v>0.23437366300000001</v>
      </c>
    </row>
    <row r="8778" spans="1:5" x14ac:dyDescent="0.25">
      <c r="A8778">
        <v>2012.6</v>
      </c>
      <c r="B8778">
        <v>653.79999999999995</v>
      </c>
      <c r="C8778">
        <v>0.26411675800000001</v>
      </c>
      <c r="D8778" s="1">
        <v>826</v>
      </c>
      <c r="E8778">
        <v>0.23437366300000001</v>
      </c>
    </row>
    <row r="8779" spans="1:5" x14ac:dyDescent="0.25">
      <c r="A8779">
        <v>2012.8</v>
      </c>
      <c r="B8779">
        <v>653.79999999999995</v>
      </c>
      <c r="C8779">
        <v>0.26411675800000001</v>
      </c>
      <c r="D8779" s="1">
        <v>826</v>
      </c>
      <c r="E8779">
        <v>0.23437366300000001</v>
      </c>
    </row>
    <row r="8780" spans="1:5" x14ac:dyDescent="0.25">
      <c r="A8780">
        <v>2013</v>
      </c>
      <c r="B8780">
        <v>653.79999999999995</v>
      </c>
      <c r="C8780">
        <v>0.26411675800000001</v>
      </c>
      <c r="D8780" s="1">
        <v>826</v>
      </c>
      <c r="E8780">
        <v>0.23437366300000001</v>
      </c>
    </row>
    <row r="8781" spans="1:5" x14ac:dyDescent="0.25">
      <c r="A8781">
        <v>2013.3</v>
      </c>
      <c r="B8781">
        <v>653.79999999999995</v>
      </c>
      <c r="C8781">
        <v>0.26440915500000001</v>
      </c>
      <c r="D8781" s="1">
        <v>827</v>
      </c>
      <c r="E8781">
        <v>0.23460494200000001</v>
      </c>
    </row>
    <row r="8782" spans="1:5" x14ac:dyDescent="0.25">
      <c r="A8782">
        <v>2013.5</v>
      </c>
      <c r="B8782">
        <v>653.9</v>
      </c>
      <c r="C8782">
        <v>0.26440915500000001</v>
      </c>
      <c r="D8782" s="1">
        <v>827</v>
      </c>
      <c r="E8782">
        <v>0.23460494200000001</v>
      </c>
    </row>
    <row r="8783" spans="1:5" x14ac:dyDescent="0.25">
      <c r="A8783">
        <v>2013.7</v>
      </c>
      <c r="B8783">
        <v>653.9</v>
      </c>
      <c r="C8783">
        <v>0.26440915500000001</v>
      </c>
      <c r="D8783" s="1">
        <v>827</v>
      </c>
      <c r="E8783">
        <v>0.23460494200000001</v>
      </c>
    </row>
    <row r="8784" spans="1:5" x14ac:dyDescent="0.25">
      <c r="A8784">
        <v>2013.9</v>
      </c>
      <c r="B8784">
        <v>653.9</v>
      </c>
      <c r="C8784">
        <v>0.26440915500000001</v>
      </c>
      <c r="D8784" s="1">
        <v>827</v>
      </c>
      <c r="E8784">
        <v>0.23460494200000001</v>
      </c>
    </row>
    <row r="8785" spans="1:5" x14ac:dyDescent="0.25">
      <c r="A8785">
        <v>2014.1</v>
      </c>
      <c r="B8785">
        <v>654</v>
      </c>
      <c r="C8785">
        <v>0.26440915500000001</v>
      </c>
      <c r="D8785" s="1">
        <v>827</v>
      </c>
      <c r="E8785">
        <v>0.23460494200000001</v>
      </c>
    </row>
    <row r="8786" spans="1:5" x14ac:dyDescent="0.25">
      <c r="A8786">
        <v>2014.4</v>
      </c>
      <c r="B8786">
        <v>654</v>
      </c>
      <c r="C8786">
        <v>0.26440915500000001</v>
      </c>
      <c r="D8786" s="1">
        <v>827</v>
      </c>
      <c r="E8786">
        <v>0.23460494200000001</v>
      </c>
    </row>
    <row r="8787" spans="1:5" x14ac:dyDescent="0.25">
      <c r="A8787">
        <v>2014.6</v>
      </c>
      <c r="B8787">
        <v>654</v>
      </c>
      <c r="C8787">
        <v>0.26440915500000001</v>
      </c>
      <c r="D8787" s="1">
        <v>827</v>
      </c>
      <c r="E8787">
        <v>0.23460494200000001</v>
      </c>
    </row>
    <row r="8788" spans="1:5" x14ac:dyDescent="0.25">
      <c r="A8788">
        <v>2014.8</v>
      </c>
      <c r="B8788">
        <v>654</v>
      </c>
      <c r="C8788">
        <v>0.26440915500000001</v>
      </c>
      <c r="D8788" s="1">
        <v>827</v>
      </c>
      <c r="E8788">
        <v>0.23460494200000001</v>
      </c>
    </row>
    <row r="8789" spans="1:5" x14ac:dyDescent="0.25">
      <c r="A8789">
        <v>2015</v>
      </c>
      <c r="B8789">
        <v>654</v>
      </c>
      <c r="C8789">
        <v>0.26440915500000001</v>
      </c>
      <c r="D8789" s="1">
        <v>827</v>
      </c>
      <c r="E8789">
        <v>0.23460494200000001</v>
      </c>
    </row>
    <row r="8790" spans="1:5" x14ac:dyDescent="0.25">
      <c r="A8790">
        <v>2015.3</v>
      </c>
      <c r="B8790">
        <v>654</v>
      </c>
      <c r="C8790">
        <v>0.26470155299999998</v>
      </c>
      <c r="D8790" s="1">
        <v>827</v>
      </c>
      <c r="E8790">
        <v>0.23483616800000001</v>
      </c>
    </row>
    <row r="8791" spans="1:5" x14ac:dyDescent="0.25">
      <c r="A8791">
        <v>2015.5</v>
      </c>
      <c r="B8791">
        <v>654.1</v>
      </c>
      <c r="C8791">
        <v>0.26470155299999998</v>
      </c>
      <c r="D8791" s="1">
        <v>827</v>
      </c>
      <c r="E8791">
        <v>0.23483616800000001</v>
      </c>
    </row>
    <row r="8792" spans="1:5" x14ac:dyDescent="0.25">
      <c r="A8792">
        <v>2015.7</v>
      </c>
      <c r="B8792">
        <v>654</v>
      </c>
      <c r="C8792">
        <v>0.26470155299999998</v>
      </c>
      <c r="D8792" s="1">
        <v>827</v>
      </c>
      <c r="E8792">
        <v>0.23483616800000001</v>
      </c>
    </row>
    <row r="8793" spans="1:5" x14ac:dyDescent="0.25">
      <c r="A8793">
        <v>2015.9</v>
      </c>
      <c r="B8793">
        <v>654.1</v>
      </c>
      <c r="C8793">
        <v>0.26470155299999998</v>
      </c>
      <c r="D8793" s="1">
        <v>827</v>
      </c>
      <c r="E8793">
        <v>0.23483616800000001</v>
      </c>
    </row>
    <row r="8794" spans="1:5" x14ac:dyDescent="0.25">
      <c r="A8794">
        <v>2016.1</v>
      </c>
      <c r="B8794">
        <v>654.1</v>
      </c>
      <c r="C8794">
        <v>0.26470155299999998</v>
      </c>
      <c r="D8794" s="1">
        <v>827</v>
      </c>
      <c r="E8794">
        <v>0.23483616800000001</v>
      </c>
    </row>
    <row r="8795" spans="1:5" x14ac:dyDescent="0.25">
      <c r="A8795">
        <v>2016.4</v>
      </c>
      <c r="B8795">
        <v>654.20000000000005</v>
      </c>
      <c r="C8795">
        <v>0.26470155299999998</v>
      </c>
      <c r="D8795" s="1">
        <v>827</v>
      </c>
      <c r="E8795">
        <v>0.23483616800000001</v>
      </c>
    </row>
    <row r="8796" spans="1:5" x14ac:dyDescent="0.25">
      <c r="A8796">
        <v>2016.6</v>
      </c>
      <c r="B8796">
        <v>654.20000000000005</v>
      </c>
      <c r="C8796">
        <v>0.26470155299999998</v>
      </c>
      <c r="D8796" s="1">
        <v>827</v>
      </c>
      <c r="E8796">
        <v>0.23483616800000001</v>
      </c>
    </row>
    <row r="8797" spans="1:5" x14ac:dyDescent="0.25">
      <c r="A8797">
        <v>2016.8</v>
      </c>
      <c r="B8797">
        <v>654.20000000000005</v>
      </c>
      <c r="C8797">
        <v>0.26470155299999998</v>
      </c>
      <c r="D8797" s="1">
        <v>827</v>
      </c>
      <c r="E8797">
        <v>0.23483616800000001</v>
      </c>
    </row>
    <row r="8798" spans="1:5" x14ac:dyDescent="0.25">
      <c r="A8798">
        <v>2017</v>
      </c>
      <c r="B8798">
        <v>654.20000000000005</v>
      </c>
      <c r="C8798">
        <v>0.26470155299999998</v>
      </c>
      <c r="D8798" s="1">
        <v>827</v>
      </c>
      <c r="E8798">
        <v>0.23483616800000001</v>
      </c>
    </row>
    <row r="8799" spans="1:5" x14ac:dyDescent="0.25">
      <c r="A8799">
        <v>2017.3</v>
      </c>
      <c r="B8799">
        <v>654.20000000000005</v>
      </c>
      <c r="C8799">
        <v>0.26499395100000001</v>
      </c>
      <c r="D8799" s="1">
        <v>828</v>
      </c>
      <c r="E8799">
        <v>0.23506734000000001</v>
      </c>
    </row>
    <row r="8800" spans="1:5" x14ac:dyDescent="0.25">
      <c r="A8800">
        <v>2017.5</v>
      </c>
      <c r="B8800">
        <v>654.29999999999995</v>
      </c>
      <c r="C8800">
        <v>0.26499395100000001</v>
      </c>
      <c r="D8800" s="1">
        <v>828</v>
      </c>
      <c r="E8800">
        <v>0.23506734000000001</v>
      </c>
    </row>
    <row r="8801" spans="1:5" x14ac:dyDescent="0.25">
      <c r="A8801">
        <v>2017.7</v>
      </c>
      <c r="B8801">
        <v>654.29999999999995</v>
      </c>
      <c r="C8801">
        <v>0.26499395100000001</v>
      </c>
      <c r="D8801" s="1">
        <v>828</v>
      </c>
      <c r="E8801">
        <v>0.23506734000000001</v>
      </c>
    </row>
    <row r="8802" spans="1:5" x14ac:dyDescent="0.25">
      <c r="A8802">
        <v>2017.9</v>
      </c>
      <c r="B8802">
        <v>654.29999999999995</v>
      </c>
      <c r="C8802">
        <v>0.26499395100000001</v>
      </c>
      <c r="D8802" s="1">
        <v>828</v>
      </c>
      <c r="E8802">
        <v>0.23506734000000001</v>
      </c>
    </row>
    <row r="8803" spans="1:5" x14ac:dyDescent="0.25">
      <c r="A8803">
        <v>2018.1</v>
      </c>
      <c r="B8803">
        <v>654.29999999999995</v>
      </c>
      <c r="C8803">
        <v>0.26499395100000001</v>
      </c>
      <c r="D8803" s="1">
        <v>828</v>
      </c>
      <c r="E8803">
        <v>0.23506734000000001</v>
      </c>
    </row>
    <row r="8804" spans="1:5" x14ac:dyDescent="0.25">
      <c r="A8804">
        <v>2018.4</v>
      </c>
      <c r="B8804">
        <v>654.29999999999995</v>
      </c>
      <c r="C8804">
        <v>0.26499395100000001</v>
      </c>
      <c r="D8804" s="1">
        <v>828</v>
      </c>
      <c r="E8804">
        <v>0.23506734000000001</v>
      </c>
    </row>
    <row r="8805" spans="1:5" x14ac:dyDescent="0.25">
      <c r="A8805">
        <v>2018.6</v>
      </c>
      <c r="B8805">
        <v>654.4</v>
      </c>
      <c r="C8805">
        <v>0.26499395100000001</v>
      </c>
      <c r="D8805" s="1">
        <v>828</v>
      </c>
      <c r="E8805">
        <v>0.23506734000000001</v>
      </c>
    </row>
    <row r="8806" spans="1:5" x14ac:dyDescent="0.25">
      <c r="A8806">
        <v>2018.8</v>
      </c>
      <c r="B8806">
        <v>654.4</v>
      </c>
      <c r="C8806">
        <v>0.26499395100000001</v>
      </c>
      <c r="D8806" s="1">
        <v>828</v>
      </c>
      <c r="E8806">
        <v>0.23506734000000001</v>
      </c>
    </row>
    <row r="8807" spans="1:5" x14ac:dyDescent="0.25">
      <c r="A8807">
        <v>2019</v>
      </c>
      <c r="B8807">
        <v>654.4</v>
      </c>
      <c r="C8807">
        <v>0.26499395100000001</v>
      </c>
      <c r="D8807" s="1">
        <v>828</v>
      </c>
      <c r="E8807">
        <v>0.23506734000000001</v>
      </c>
    </row>
    <row r="8808" spans="1:5" x14ac:dyDescent="0.25">
      <c r="A8808">
        <v>2019.3</v>
      </c>
      <c r="B8808">
        <v>654.4</v>
      </c>
      <c r="C8808">
        <v>0.26528634800000001</v>
      </c>
      <c r="D8808" s="1">
        <v>828</v>
      </c>
      <c r="E8808">
        <v>0.23529845899999999</v>
      </c>
    </row>
    <row r="8809" spans="1:5" x14ac:dyDescent="0.25">
      <c r="A8809">
        <v>2019.5</v>
      </c>
      <c r="B8809">
        <v>654.4</v>
      </c>
      <c r="C8809">
        <v>0.26528634800000001</v>
      </c>
      <c r="D8809" s="1">
        <v>828</v>
      </c>
      <c r="E8809">
        <v>0.23529845899999999</v>
      </c>
    </row>
    <row r="8810" spans="1:5" x14ac:dyDescent="0.25">
      <c r="A8810">
        <v>2019.7</v>
      </c>
      <c r="B8810">
        <v>654.5</v>
      </c>
      <c r="C8810">
        <v>0.26528634800000001</v>
      </c>
      <c r="D8810" s="1">
        <v>828</v>
      </c>
      <c r="E8810">
        <v>0.23529845899999999</v>
      </c>
    </row>
    <row r="8811" spans="1:5" x14ac:dyDescent="0.25">
      <c r="A8811">
        <v>2019.9</v>
      </c>
      <c r="B8811">
        <v>654.5</v>
      </c>
      <c r="C8811">
        <v>0.26528634800000001</v>
      </c>
      <c r="D8811" s="1">
        <v>828</v>
      </c>
      <c r="E8811">
        <v>0.23529845899999999</v>
      </c>
    </row>
    <row r="8812" spans="1:5" x14ac:dyDescent="0.25">
      <c r="A8812">
        <v>2020.1</v>
      </c>
      <c r="B8812">
        <v>654.5</v>
      </c>
      <c r="C8812">
        <v>0.26528634800000001</v>
      </c>
      <c r="D8812" s="1">
        <v>828</v>
      </c>
      <c r="E8812">
        <v>0.23529845899999999</v>
      </c>
    </row>
    <row r="8813" spans="1:5" x14ac:dyDescent="0.25">
      <c r="A8813">
        <v>2020.4</v>
      </c>
      <c r="B8813">
        <v>654.5</v>
      </c>
      <c r="C8813">
        <v>0.26528634800000001</v>
      </c>
      <c r="D8813" s="1">
        <v>828</v>
      </c>
      <c r="E8813">
        <v>0.23529845899999999</v>
      </c>
    </row>
    <row r="8814" spans="1:5" x14ac:dyDescent="0.25">
      <c r="A8814">
        <v>2020.6</v>
      </c>
      <c r="B8814">
        <v>654.6</v>
      </c>
      <c r="C8814">
        <v>0.26528634800000001</v>
      </c>
      <c r="D8814" s="1">
        <v>828</v>
      </c>
      <c r="E8814">
        <v>0.23529845899999999</v>
      </c>
    </row>
    <row r="8815" spans="1:5" x14ac:dyDescent="0.25">
      <c r="A8815">
        <v>2020.8</v>
      </c>
      <c r="B8815">
        <v>654.6</v>
      </c>
      <c r="C8815">
        <v>0.26528634800000001</v>
      </c>
      <c r="D8815" s="1">
        <v>828</v>
      </c>
      <c r="E8815">
        <v>0.23529845899999999</v>
      </c>
    </row>
    <row r="8816" spans="1:5" x14ac:dyDescent="0.25">
      <c r="A8816">
        <v>2021</v>
      </c>
      <c r="B8816">
        <v>654.6</v>
      </c>
      <c r="C8816">
        <v>0.26528634800000001</v>
      </c>
      <c r="D8816" s="1">
        <v>828</v>
      </c>
      <c r="E8816">
        <v>0.23529845899999999</v>
      </c>
    </row>
    <row r="8817" spans="1:5" x14ac:dyDescent="0.25">
      <c r="A8817">
        <v>2021.3</v>
      </c>
      <c r="B8817">
        <v>654.6</v>
      </c>
      <c r="C8817">
        <v>0.26528634800000001</v>
      </c>
      <c r="D8817" s="1">
        <v>828</v>
      </c>
      <c r="E8817">
        <v>0.23529845899999999</v>
      </c>
    </row>
    <row r="8818" spans="1:5" x14ac:dyDescent="0.25">
      <c r="A8818">
        <v>2021.5</v>
      </c>
      <c r="B8818">
        <v>654.70000000000005</v>
      </c>
      <c r="C8818">
        <v>0.26557874599999998</v>
      </c>
      <c r="D8818" s="1">
        <v>829</v>
      </c>
      <c r="E8818">
        <v>0.23552952399999999</v>
      </c>
    </row>
    <row r="8819" spans="1:5" x14ac:dyDescent="0.25">
      <c r="A8819">
        <v>2021.7</v>
      </c>
      <c r="B8819">
        <v>654.70000000000005</v>
      </c>
      <c r="C8819">
        <v>0.26557874599999998</v>
      </c>
      <c r="D8819" s="1">
        <v>829</v>
      </c>
      <c r="E8819">
        <v>0.23552952399999999</v>
      </c>
    </row>
    <row r="8820" spans="1:5" x14ac:dyDescent="0.25">
      <c r="A8820">
        <v>2021.9</v>
      </c>
      <c r="B8820">
        <v>654.70000000000005</v>
      </c>
      <c r="C8820">
        <v>0.26557874599999998</v>
      </c>
      <c r="D8820" s="1">
        <v>829</v>
      </c>
      <c r="E8820">
        <v>0.23552952399999999</v>
      </c>
    </row>
    <row r="8821" spans="1:5" x14ac:dyDescent="0.25">
      <c r="A8821">
        <v>2022.1</v>
      </c>
      <c r="B8821">
        <v>654.70000000000005</v>
      </c>
      <c r="C8821">
        <v>0.26557874599999998</v>
      </c>
      <c r="D8821" s="1">
        <v>829</v>
      </c>
      <c r="E8821">
        <v>0.23552952399999999</v>
      </c>
    </row>
    <row r="8822" spans="1:5" x14ac:dyDescent="0.25">
      <c r="A8822">
        <v>2022.4</v>
      </c>
      <c r="B8822">
        <v>654.79999999999995</v>
      </c>
      <c r="C8822">
        <v>0.26557874599999998</v>
      </c>
      <c r="D8822" s="1">
        <v>829</v>
      </c>
      <c r="E8822">
        <v>0.23552952399999999</v>
      </c>
    </row>
    <row r="8823" spans="1:5" x14ac:dyDescent="0.25">
      <c r="A8823">
        <v>2022.6</v>
      </c>
      <c r="B8823">
        <v>654.79999999999995</v>
      </c>
      <c r="C8823">
        <v>0.26557874599999998</v>
      </c>
      <c r="D8823" s="1">
        <v>829</v>
      </c>
      <c r="E8823">
        <v>0.23552952399999999</v>
      </c>
    </row>
    <row r="8824" spans="1:5" x14ac:dyDescent="0.25">
      <c r="A8824">
        <v>2022.8</v>
      </c>
      <c r="B8824">
        <v>654.79999999999995</v>
      </c>
      <c r="C8824">
        <v>0.26557874599999998</v>
      </c>
      <c r="D8824" s="1">
        <v>829</v>
      </c>
      <c r="E8824">
        <v>0.23552952399999999</v>
      </c>
    </row>
    <row r="8825" spans="1:5" x14ac:dyDescent="0.25">
      <c r="A8825">
        <v>2023</v>
      </c>
      <c r="B8825">
        <v>654.79999999999995</v>
      </c>
      <c r="C8825">
        <v>0.26557874599999998</v>
      </c>
      <c r="D8825" s="1">
        <v>829</v>
      </c>
      <c r="E8825">
        <v>0.23552952399999999</v>
      </c>
    </row>
    <row r="8826" spans="1:5" x14ac:dyDescent="0.25">
      <c r="A8826">
        <v>2023.3</v>
      </c>
      <c r="B8826">
        <v>654.9</v>
      </c>
      <c r="C8826">
        <v>0.265871144</v>
      </c>
      <c r="D8826" s="1">
        <v>829</v>
      </c>
      <c r="E8826">
        <v>0.23576053599999999</v>
      </c>
    </row>
    <row r="8827" spans="1:5" x14ac:dyDescent="0.25">
      <c r="A8827">
        <v>2023.5</v>
      </c>
      <c r="B8827">
        <v>654.9</v>
      </c>
      <c r="C8827">
        <v>0.265871144</v>
      </c>
      <c r="D8827" s="1">
        <v>829</v>
      </c>
      <c r="E8827">
        <v>0.23576053599999999</v>
      </c>
    </row>
    <row r="8828" spans="1:5" x14ac:dyDescent="0.25">
      <c r="A8828">
        <v>2023.7</v>
      </c>
      <c r="B8828">
        <v>654.9</v>
      </c>
      <c r="C8828">
        <v>0.265871144</v>
      </c>
      <c r="D8828" s="1">
        <v>829</v>
      </c>
      <c r="E8828">
        <v>0.23576053599999999</v>
      </c>
    </row>
    <row r="8829" spans="1:5" x14ac:dyDescent="0.25">
      <c r="A8829">
        <v>2023.9</v>
      </c>
      <c r="B8829">
        <v>655</v>
      </c>
      <c r="C8829">
        <v>0.265871144</v>
      </c>
      <c r="D8829" s="1">
        <v>829</v>
      </c>
      <c r="E8829">
        <v>0.23576053599999999</v>
      </c>
    </row>
    <row r="8830" spans="1:5" x14ac:dyDescent="0.25">
      <c r="A8830">
        <v>2024.1</v>
      </c>
      <c r="B8830">
        <v>655</v>
      </c>
      <c r="C8830">
        <v>0.265871144</v>
      </c>
      <c r="D8830" s="1">
        <v>829</v>
      </c>
      <c r="E8830">
        <v>0.23576053599999999</v>
      </c>
    </row>
    <row r="8831" spans="1:5" x14ac:dyDescent="0.25">
      <c r="A8831">
        <v>2024.4</v>
      </c>
      <c r="B8831">
        <v>655</v>
      </c>
      <c r="C8831">
        <v>0.265871144</v>
      </c>
      <c r="D8831" s="1">
        <v>829</v>
      </c>
      <c r="E8831">
        <v>0.23576053599999999</v>
      </c>
    </row>
    <row r="8832" spans="1:5" x14ac:dyDescent="0.25">
      <c r="A8832">
        <v>2024.6</v>
      </c>
      <c r="B8832">
        <v>655</v>
      </c>
      <c r="C8832">
        <v>0.265871144</v>
      </c>
      <c r="D8832" s="1">
        <v>829</v>
      </c>
      <c r="E8832">
        <v>0.23576053599999999</v>
      </c>
    </row>
    <row r="8833" spans="1:5" x14ac:dyDescent="0.25">
      <c r="A8833">
        <v>2024.8</v>
      </c>
      <c r="B8833">
        <v>655.1</v>
      </c>
      <c r="C8833">
        <v>0.265871144</v>
      </c>
      <c r="D8833" s="1">
        <v>829</v>
      </c>
      <c r="E8833">
        <v>0.23576053599999999</v>
      </c>
    </row>
    <row r="8834" spans="1:5" x14ac:dyDescent="0.25">
      <c r="A8834">
        <v>2025</v>
      </c>
      <c r="B8834">
        <v>655.1</v>
      </c>
      <c r="C8834">
        <v>0.265871144</v>
      </c>
      <c r="D8834" s="1">
        <v>829</v>
      </c>
      <c r="E8834">
        <v>0.23576053599999999</v>
      </c>
    </row>
    <row r="8835" spans="1:5" x14ac:dyDescent="0.25">
      <c r="A8835">
        <v>2025.3</v>
      </c>
      <c r="B8835">
        <v>655.1</v>
      </c>
      <c r="C8835">
        <v>0.265871144</v>
      </c>
      <c r="D8835" s="1">
        <v>829</v>
      </c>
      <c r="E8835">
        <v>0.23576053599999999</v>
      </c>
    </row>
    <row r="8836" spans="1:5" x14ac:dyDescent="0.25">
      <c r="A8836">
        <v>2025.5</v>
      </c>
      <c r="B8836">
        <v>655.1</v>
      </c>
      <c r="C8836">
        <v>0.266163541</v>
      </c>
      <c r="D8836" s="1">
        <v>829</v>
      </c>
      <c r="E8836">
        <v>0.235991495</v>
      </c>
    </row>
    <row r="8837" spans="1:5" x14ac:dyDescent="0.25">
      <c r="A8837">
        <v>2025.7</v>
      </c>
      <c r="B8837">
        <v>655.1</v>
      </c>
      <c r="C8837">
        <v>0.266163541</v>
      </c>
      <c r="D8837" s="1">
        <v>829</v>
      </c>
      <c r="E8837">
        <v>0.235991495</v>
      </c>
    </row>
    <row r="8838" spans="1:5" x14ac:dyDescent="0.25">
      <c r="A8838">
        <v>2025.9</v>
      </c>
      <c r="B8838">
        <v>655.1</v>
      </c>
      <c r="C8838">
        <v>0.266163541</v>
      </c>
      <c r="D8838" s="1">
        <v>829</v>
      </c>
      <c r="E8838">
        <v>0.235991495</v>
      </c>
    </row>
    <row r="8839" spans="1:5" x14ac:dyDescent="0.25">
      <c r="A8839">
        <v>2026.1</v>
      </c>
      <c r="B8839">
        <v>655.20000000000005</v>
      </c>
      <c r="C8839">
        <v>0.266163541</v>
      </c>
      <c r="D8839" s="1">
        <v>830</v>
      </c>
      <c r="E8839">
        <v>0.235991495</v>
      </c>
    </row>
    <row r="8840" spans="1:5" x14ac:dyDescent="0.25">
      <c r="A8840">
        <v>2026.4</v>
      </c>
      <c r="B8840">
        <v>655.20000000000005</v>
      </c>
      <c r="C8840">
        <v>0.266163541</v>
      </c>
      <c r="D8840" s="1">
        <v>830</v>
      </c>
      <c r="E8840">
        <v>0.235991495</v>
      </c>
    </row>
    <row r="8841" spans="1:5" x14ac:dyDescent="0.25">
      <c r="A8841">
        <v>2026.6</v>
      </c>
      <c r="B8841">
        <v>655.20000000000005</v>
      </c>
      <c r="C8841">
        <v>0.266163541</v>
      </c>
      <c r="D8841" s="1">
        <v>830</v>
      </c>
      <c r="E8841">
        <v>0.235991495</v>
      </c>
    </row>
    <row r="8842" spans="1:5" x14ac:dyDescent="0.25">
      <c r="A8842">
        <v>2026.8</v>
      </c>
      <c r="B8842">
        <v>655.29999999999995</v>
      </c>
      <c r="C8842">
        <v>0.266163541</v>
      </c>
      <c r="D8842" s="1">
        <v>830</v>
      </c>
      <c r="E8842">
        <v>0.235991495</v>
      </c>
    </row>
    <row r="8843" spans="1:5" x14ac:dyDescent="0.25">
      <c r="A8843">
        <v>2027</v>
      </c>
      <c r="B8843">
        <v>655.29999999999995</v>
      </c>
      <c r="C8843">
        <v>0.266163541</v>
      </c>
      <c r="D8843" s="1">
        <v>830</v>
      </c>
      <c r="E8843">
        <v>0.235991495</v>
      </c>
    </row>
    <row r="8844" spans="1:5" x14ac:dyDescent="0.25">
      <c r="A8844">
        <v>2027.3</v>
      </c>
      <c r="B8844">
        <v>655.29999999999995</v>
      </c>
      <c r="C8844">
        <v>0.26645593899999998</v>
      </c>
      <c r="D8844" s="1">
        <v>830</v>
      </c>
      <c r="E8844">
        <v>0.2362224</v>
      </c>
    </row>
    <row r="8845" spans="1:5" x14ac:dyDescent="0.25">
      <c r="A8845">
        <v>2027.5</v>
      </c>
      <c r="B8845">
        <v>655.29999999999995</v>
      </c>
      <c r="C8845">
        <v>0.26645593899999998</v>
      </c>
      <c r="D8845" s="1">
        <v>830</v>
      </c>
      <c r="E8845">
        <v>0.2362224</v>
      </c>
    </row>
    <row r="8846" spans="1:5" x14ac:dyDescent="0.25">
      <c r="A8846">
        <v>2027.7</v>
      </c>
      <c r="B8846">
        <v>655.4</v>
      </c>
      <c r="C8846">
        <v>0.26645593899999998</v>
      </c>
      <c r="D8846" s="1">
        <v>830</v>
      </c>
      <c r="E8846">
        <v>0.2362224</v>
      </c>
    </row>
    <row r="8847" spans="1:5" x14ac:dyDescent="0.25">
      <c r="A8847">
        <v>2027.9</v>
      </c>
      <c r="B8847">
        <v>655.4</v>
      </c>
      <c r="C8847">
        <v>0.26645593899999998</v>
      </c>
      <c r="D8847" s="1">
        <v>830</v>
      </c>
      <c r="E8847">
        <v>0.2362224</v>
      </c>
    </row>
    <row r="8848" spans="1:5" x14ac:dyDescent="0.25">
      <c r="A8848">
        <v>2028.1</v>
      </c>
      <c r="B8848">
        <v>655.4</v>
      </c>
      <c r="C8848">
        <v>0.26645593899999998</v>
      </c>
      <c r="D8848" s="1">
        <v>830</v>
      </c>
      <c r="E8848">
        <v>0.2362224</v>
      </c>
    </row>
    <row r="8849" spans="1:5" x14ac:dyDescent="0.25">
      <c r="A8849">
        <v>2028.4</v>
      </c>
      <c r="B8849">
        <v>655.4</v>
      </c>
      <c r="C8849">
        <v>0.26645593899999998</v>
      </c>
      <c r="D8849" s="1">
        <v>830</v>
      </c>
      <c r="E8849">
        <v>0.2362224</v>
      </c>
    </row>
    <row r="8850" spans="1:5" x14ac:dyDescent="0.25">
      <c r="A8850">
        <v>2028.6</v>
      </c>
      <c r="B8850">
        <v>655.4</v>
      </c>
      <c r="C8850">
        <v>0.26645593899999998</v>
      </c>
      <c r="D8850" s="1">
        <v>830</v>
      </c>
      <c r="E8850">
        <v>0.2362224</v>
      </c>
    </row>
    <row r="8851" spans="1:5" x14ac:dyDescent="0.25">
      <c r="A8851">
        <v>2028.8</v>
      </c>
      <c r="B8851">
        <v>655.5</v>
      </c>
      <c r="C8851">
        <v>0.26645593899999998</v>
      </c>
      <c r="D8851" s="1">
        <v>830</v>
      </c>
      <c r="E8851">
        <v>0.2362224</v>
      </c>
    </row>
    <row r="8852" spans="1:5" x14ac:dyDescent="0.25">
      <c r="A8852">
        <v>2029</v>
      </c>
      <c r="B8852">
        <v>655.5</v>
      </c>
      <c r="C8852">
        <v>0.26645593899999998</v>
      </c>
      <c r="D8852" s="1">
        <v>830</v>
      </c>
      <c r="E8852">
        <v>0.2362224</v>
      </c>
    </row>
    <row r="8853" spans="1:5" x14ac:dyDescent="0.25">
      <c r="A8853">
        <v>2029.3</v>
      </c>
      <c r="B8853">
        <v>655.5</v>
      </c>
      <c r="C8853">
        <v>0.26645593899999998</v>
      </c>
      <c r="D8853" s="1">
        <v>830</v>
      </c>
      <c r="E8853">
        <v>0.2362224</v>
      </c>
    </row>
    <row r="8854" spans="1:5" x14ac:dyDescent="0.25">
      <c r="A8854">
        <v>2029.5</v>
      </c>
      <c r="B8854">
        <v>655.6</v>
      </c>
      <c r="C8854">
        <v>0.26645593899999998</v>
      </c>
      <c r="D8854" s="1">
        <v>830</v>
      </c>
      <c r="E8854">
        <v>0.2362224</v>
      </c>
    </row>
    <row r="8855" spans="1:5" x14ac:dyDescent="0.25">
      <c r="A8855">
        <v>2029.7</v>
      </c>
      <c r="B8855">
        <v>655.6</v>
      </c>
      <c r="C8855">
        <v>0.266748337</v>
      </c>
      <c r="D8855" s="1">
        <v>830</v>
      </c>
      <c r="E8855">
        <v>0.236453252</v>
      </c>
    </row>
    <row r="8856" spans="1:5" x14ac:dyDescent="0.25">
      <c r="A8856">
        <v>2029.9</v>
      </c>
      <c r="B8856">
        <v>655.7</v>
      </c>
      <c r="C8856">
        <v>0.266748337</v>
      </c>
      <c r="D8856" s="1">
        <v>831</v>
      </c>
      <c r="E8856">
        <v>0.236453252</v>
      </c>
    </row>
    <row r="8857" spans="1:5" x14ac:dyDescent="0.25">
      <c r="A8857">
        <v>2030.1</v>
      </c>
      <c r="B8857">
        <v>655.7</v>
      </c>
      <c r="C8857">
        <v>0.266748337</v>
      </c>
      <c r="D8857" s="1">
        <v>831</v>
      </c>
      <c r="E8857">
        <v>0.236453252</v>
      </c>
    </row>
    <row r="8858" spans="1:5" x14ac:dyDescent="0.25">
      <c r="A8858">
        <v>2030.4</v>
      </c>
      <c r="B8858">
        <v>655.7</v>
      </c>
      <c r="C8858">
        <v>0.266748337</v>
      </c>
      <c r="D8858" s="1">
        <v>831</v>
      </c>
      <c r="E8858">
        <v>0.236453252</v>
      </c>
    </row>
    <row r="8859" spans="1:5" x14ac:dyDescent="0.25">
      <c r="A8859">
        <v>2030.6</v>
      </c>
      <c r="B8859">
        <v>655.7</v>
      </c>
      <c r="C8859">
        <v>0.266748337</v>
      </c>
      <c r="D8859" s="1">
        <v>831</v>
      </c>
      <c r="E8859">
        <v>0.236453252</v>
      </c>
    </row>
    <row r="8860" spans="1:5" x14ac:dyDescent="0.25">
      <c r="A8860">
        <v>2030.8</v>
      </c>
      <c r="B8860">
        <v>655.7</v>
      </c>
      <c r="C8860">
        <v>0.266748337</v>
      </c>
      <c r="D8860" s="1">
        <v>831</v>
      </c>
      <c r="E8860">
        <v>0.236453252</v>
      </c>
    </row>
    <row r="8861" spans="1:5" x14ac:dyDescent="0.25">
      <c r="A8861">
        <v>2031</v>
      </c>
      <c r="B8861">
        <v>655.7</v>
      </c>
      <c r="C8861">
        <v>0.266748337</v>
      </c>
      <c r="D8861" s="1">
        <v>831</v>
      </c>
      <c r="E8861">
        <v>0.236453252</v>
      </c>
    </row>
    <row r="8862" spans="1:5" x14ac:dyDescent="0.25">
      <c r="A8862">
        <v>2031.3</v>
      </c>
      <c r="B8862">
        <v>655.7</v>
      </c>
      <c r="C8862">
        <v>0.267040734</v>
      </c>
      <c r="D8862" s="1">
        <v>831</v>
      </c>
      <c r="E8862">
        <v>0.23668405100000001</v>
      </c>
    </row>
    <row r="8863" spans="1:5" x14ac:dyDescent="0.25">
      <c r="A8863">
        <v>2031.5</v>
      </c>
      <c r="B8863">
        <v>655.8</v>
      </c>
      <c r="C8863">
        <v>0.267040734</v>
      </c>
      <c r="D8863" s="1">
        <v>831</v>
      </c>
      <c r="E8863">
        <v>0.23668405100000001</v>
      </c>
    </row>
    <row r="8864" spans="1:5" x14ac:dyDescent="0.25">
      <c r="A8864">
        <v>2031.7</v>
      </c>
      <c r="B8864">
        <v>655.8</v>
      </c>
      <c r="C8864">
        <v>0.267040734</v>
      </c>
      <c r="D8864" s="1">
        <v>831</v>
      </c>
      <c r="E8864">
        <v>0.23668405100000001</v>
      </c>
    </row>
    <row r="8865" spans="1:5" x14ac:dyDescent="0.25">
      <c r="A8865">
        <v>2031.9</v>
      </c>
      <c r="B8865">
        <v>655.8</v>
      </c>
      <c r="C8865">
        <v>0.267040734</v>
      </c>
      <c r="D8865" s="1">
        <v>831</v>
      </c>
      <c r="E8865">
        <v>0.23668405100000001</v>
      </c>
    </row>
    <row r="8866" spans="1:5" x14ac:dyDescent="0.25">
      <c r="A8866">
        <v>2032.1</v>
      </c>
      <c r="B8866">
        <v>655.8</v>
      </c>
      <c r="C8866">
        <v>0.267040734</v>
      </c>
      <c r="D8866" s="1">
        <v>831</v>
      </c>
      <c r="E8866">
        <v>0.23668405100000001</v>
      </c>
    </row>
    <row r="8867" spans="1:5" x14ac:dyDescent="0.25">
      <c r="A8867">
        <v>2032.4</v>
      </c>
      <c r="B8867">
        <v>655.9</v>
      </c>
      <c r="C8867">
        <v>0.267040734</v>
      </c>
      <c r="D8867" s="1">
        <v>831</v>
      </c>
      <c r="E8867">
        <v>0.23668405100000001</v>
      </c>
    </row>
    <row r="8868" spans="1:5" x14ac:dyDescent="0.25">
      <c r="A8868">
        <v>2032.6</v>
      </c>
      <c r="B8868">
        <v>655.9</v>
      </c>
      <c r="C8868">
        <v>0.267040734</v>
      </c>
      <c r="D8868" s="1">
        <v>831</v>
      </c>
      <c r="E8868">
        <v>0.23668405100000001</v>
      </c>
    </row>
    <row r="8869" spans="1:5" x14ac:dyDescent="0.25">
      <c r="A8869">
        <v>2032.8</v>
      </c>
      <c r="B8869">
        <v>655.9</v>
      </c>
      <c r="C8869">
        <v>0.267040734</v>
      </c>
      <c r="D8869" s="1">
        <v>831</v>
      </c>
      <c r="E8869">
        <v>0.23668405100000001</v>
      </c>
    </row>
    <row r="8870" spans="1:5" x14ac:dyDescent="0.25">
      <c r="A8870">
        <v>2033</v>
      </c>
      <c r="B8870">
        <v>655.9</v>
      </c>
      <c r="C8870">
        <v>0.267040734</v>
      </c>
      <c r="D8870" s="1">
        <v>831</v>
      </c>
      <c r="E8870">
        <v>0.23668405100000001</v>
      </c>
    </row>
    <row r="8871" spans="1:5" x14ac:dyDescent="0.25">
      <c r="A8871">
        <v>2033.3</v>
      </c>
      <c r="B8871">
        <v>656</v>
      </c>
      <c r="C8871">
        <v>0.26733313199999997</v>
      </c>
      <c r="D8871" s="1">
        <v>831</v>
      </c>
      <c r="E8871">
        <v>0.23691479700000001</v>
      </c>
    </row>
    <row r="8872" spans="1:5" x14ac:dyDescent="0.25">
      <c r="A8872">
        <v>2033.5</v>
      </c>
      <c r="B8872">
        <v>656</v>
      </c>
      <c r="C8872">
        <v>0.26733313199999997</v>
      </c>
      <c r="D8872" s="1">
        <v>831</v>
      </c>
      <c r="E8872">
        <v>0.23691479700000001</v>
      </c>
    </row>
    <row r="8873" spans="1:5" x14ac:dyDescent="0.25">
      <c r="A8873">
        <v>2033.7</v>
      </c>
      <c r="B8873">
        <v>656</v>
      </c>
      <c r="C8873">
        <v>0.26733313199999997</v>
      </c>
      <c r="D8873" s="1">
        <v>831</v>
      </c>
      <c r="E8873">
        <v>0.23691479700000001</v>
      </c>
    </row>
    <row r="8874" spans="1:5" x14ac:dyDescent="0.25">
      <c r="A8874">
        <v>2033.9</v>
      </c>
      <c r="B8874">
        <v>656</v>
      </c>
      <c r="C8874">
        <v>0.26733313199999997</v>
      </c>
      <c r="D8874" s="1">
        <v>831</v>
      </c>
      <c r="E8874">
        <v>0.23691479700000001</v>
      </c>
    </row>
    <row r="8875" spans="1:5" x14ac:dyDescent="0.25">
      <c r="A8875">
        <v>2034.1</v>
      </c>
      <c r="B8875">
        <v>656</v>
      </c>
      <c r="C8875">
        <v>0.26733313199999997</v>
      </c>
      <c r="D8875" s="1">
        <v>831</v>
      </c>
      <c r="E8875">
        <v>0.23691479700000001</v>
      </c>
    </row>
    <row r="8876" spans="1:5" x14ac:dyDescent="0.25">
      <c r="A8876">
        <v>2034.4</v>
      </c>
      <c r="B8876">
        <v>656.1</v>
      </c>
      <c r="C8876">
        <v>0.26733313199999997</v>
      </c>
      <c r="D8876" s="1">
        <v>831</v>
      </c>
      <c r="E8876">
        <v>0.23691479700000001</v>
      </c>
    </row>
    <row r="8877" spans="1:5" x14ac:dyDescent="0.25">
      <c r="A8877">
        <v>2034.6</v>
      </c>
      <c r="B8877">
        <v>656.1</v>
      </c>
      <c r="C8877">
        <v>0.26733313199999997</v>
      </c>
      <c r="D8877" s="1">
        <v>831</v>
      </c>
      <c r="E8877">
        <v>0.23691479700000001</v>
      </c>
    </row>
    <row r="8878" spans="1:5" x14ac:dyDescent="0.25">
      <c r="A8878">
        <v>2034.8</v>
      </c>
      <c r="B8878">
        <v>656.1</v>
      </c>
      <c r="C8878">
        <v>0.26733313199999997</v>
      </c>
      <c r="D8878" s="1">
        <v>831</v>
      </c>
      <c r="E8878">
        <v>0.23691479700000001</v>
      </c>
    </row>
    <row r="8879" spans="1:5" x14ac:dyDescent="0.25">
      <c r="A8879">
        <v>2035</v>
      </c>
      <c r="B8879">
        <v>656.1</v>
      </c>
      <c r="C8879">
        <v>0.26733313199999997</v>
      </c>
      <c r="D8879" s="1">
        <v>831</v>
      </c>
      <c r="E8879">
        <v>0.23691479700000001</v>
      </c>
    </row>
    <row r="8880" spans="1:5" x14ac:dyDescent="0.25">
      <c r="A8880">
        <v>2035.3</v>
      </c>
      <c r="B8880">
        <v>656.2</v>
      </c>
      <c r="C8880">
        <v>0.26762553</v>
      </c>
      <c r="D8880" s="1">
        <v>832</v>
      </c>
      <c r="E8880">
        <v>0.23714548899999999</v>
      </c>
    </row>
    <row r="8881" spans="1:5" x14ac:dyDescent="0.25">
      <c r="A8881">
        <v>2035.5</v>
      </c>
      <c r="B8881">
        <v>656.2</v>
      </c>
      <c r="C8881">
        <v>0.26762553</v>
      </c>
      <c r="D8881" s="1">
        <v>832</v>
      </c>
      <c r="E8881">
        <v>0.23714548899999999</v>
      </c>
    </row>
    <row r="8882" spans="1:5" x14ac:dyDescent="0.25">
      <c r="A8882">
        <v>2035.7</v>
      </c>
      <c r="B8882">
        <v>656.2</v>
      </c>
      <c r="C8882">
        <v>0.26762553</v>
      </c>
      <c r="D8882" s="1">
        <v>832</v>
      </c>
      <c r="E8882">
        <v>0.23714548899999999</v>
      </c>
    </row>
    <row r="8883" spans="1:5" x14ac:dyDescent="0.25">
      <c r="A8883">
        <v>2035.9</v>
      </c>
      <c r="B8883">
        <v>656.2</v>
      </c>
      <c r="C8883">
        <v>0.26762553</v>
      </c>
      <c r="D8883" s="1">
        <v>832</v>
      </c>
      <c r="E8883">
        <v>0.23714548899999999</v>
      </c>
    </row>
    <row r="8884" spans="1:5" x14ac:dyDescent="0.25">
      <c r="A8884">
        <v>2036.1</v>
      </c>
      <c r="B8884">
        <v>656.3</v>
      </c>
      <c r="C8884">
        <v>0.26762553</v>
      </c>
      <c r="D8884" s="1">
        <v>832</v>
      </c>
      <c r="E8884">
        <v>0.23714548899999999</v>
      </c>
    </row>
    <row r="8885" spans="1:5" x14ac:dyDescent="0.25">
      <c r="A8885">
        <v>2036.4</v>
      </c>
      <c r="B8885">
        <v>656.3</v>
      </c>
      <c r="C8885">
        <v>0.26762553</v>
      </c>
      <c r="D8885" s="1">
        <v>832</v>
      </c>
      <c r="E8885">
        <v>0.23714548899999999</v>
      </c>
    </row>
    <row r="8886" spans="1:5" x14ac:dyDescent="0.25">
      <c r="A8886">
        <v>2036.6</v>
      </c>
      <c r="B8886">
        <v>656.3</v>
      </c>
      <c r="C8886">
        <v>0.26762553</v>
      </c>
      <c r="D8886" s="1">
        <v>832</v>
      </c>
      <c r="E8886">
        <v>0.23714548899999999</v>
      </c>
    </row>
    <row r="8887" spans="1:5" x14ac:dyDescent="0.25">
      <c r="A8887">
        <v>2036.9</v>
      </c>
      <c r="B8887">
        <v>656.3</v>
      </c>
      <c r="C8887">
        <v>0.26762553</v>
      </c>
      <c r="D8887" s="1">
        <v>832</v>
      </c>
      <c r="E8887">
        <v>0.23714548899999999</v>
      </c>
    </row>
    <row r="8888" spans="1:5" x14ac:dyDescent="0.25">
      <c r="A8888">
        <v>2037.2</v>
      </c>
      <c r="B8888">
        <v>656.3</v>
      </c>
      <c r="C8888">
        <v>0.26762553</v>
      </c>
      <c r="D8888" s="1">
        <v>832</v>
      </c>
      <c r="E8888">
        <v>0.23714548899999999</v>
      </c>
    </row>
    <row r="8889" spans="1:5" x14ac:dyDescent="0.25">
      <c r="A8889">
        <v>2037.4</v>
      </c>
      <c r="B8889">
        <v>656.3</v>
      </c>
      <c r="C8889">
        <v>0.267917927</v>
      </c>
      <c r="D8889" s="1">
        <v>832</v>
      </c>
      <c r="E8889">
        <v>0.23737612799999999</v>
      </c>
    </row>
    <row r="8890" spans="1:5" x14ac:dyDescent="0.25">
      <c r="A8890">
        <v>2037.6</v>
      </c>
      <c r="B8890">
        <v>656.4</v>
      </c>
      <c r="C8890">
        <v>0.267917927</v>
      </c>
      <c r="D8890" s="1">
        <v>832</v>
      </c>
      <c r="E8890">
        <v>0.23737612799999999</v>
      </c>
    </row>
    <row r="8891" spans="1:5" x14ac:dyDescent="0.25">
      <c r="A8891">
        <v>2037.8</v>
      </c>
      <c r="B8891">
        <v>656.4</v>
      </c>
      <c r="C8891">
        <v>0.267917927</v>
      </c>
      <c r="D8891" s="1">
        <v>832</v>
      </c>
      <c r="E8891">
        <v>0.23737612799999999</v>
      </c>
    </row>
    <row r="8892" spans="1:5" x14ac:dyDescent="0.25">
      <c r="A8892">
        <v>2038</v>
      </c>
      <c r="B8892">
        <v>656.4</v>
      </c>
      <c r="C8892">
        <v>0.267917927</v>
      </c>
      <c r="D8892" s="1">
        <v>832</v>
      </c>
      <c r="E8892">
        <v>0.23737612799999999</v>
      </c>
    </row>
    <row r="8893" spans="1:5" x14ac:dyDescent="0.25">
      <c r="A8893">
        <v>2038.3</v>
      </c>
      <c r="B8893">
        <v>656.5</v>
      </c>
      <c r="C8893">
        <v>0.267917927</v>
      </c>
      <c r="D8893" s="1">
        <v>832</v>
      </c>
      <c r="E8893">
        <v>0.23737612799999999</v>
      </c>
    </row>
    <row r="8894" spans="1:5" x14ac:dyDescent="0.25">
      <c r="A8894">
        <v>2038.5</v>
      </c>
      <c r="B8894">
        <v>656.5</v>
      </c>
      <c r="C8894">
        <v>0.267917927</v>
      </c>
      <c r="D8894" s="1">
        <v>832</v>
      </c>
      <c r="E8894">
        <v>0.23737612799999999</v>
      </c>
    </row>
    <row r="8895" spans="1:5" x14ac:dyDescent="0.25">
      <c r="A8895">
        <v>2038.7</v>
      </c>
      <c r="B8895">
        <v>656.5</v>
      </c>
      <c r="C8895">
        <v>0.267917927</v>
      </c>
      <c r="D8895" s="1">
        <v>832</v>
      </c>
      <c r="E8895">
        <v>0.23737612799999999</v>
      </c>
    </row>
    <row r="8896" spans="1:5" x14ac:dyDescent="0.25">
      <c r="A8896">
        <v>2038.9</v>
      </c>
      <c r="B8896">
        <v>656.5</v>
      </c>
      <c r="C8896">
        <v>0.267917927</v>
      </c>
      <c r="D8896" s="1">
        <v>832</v>
      </c>
      <c r="E8896">
        <v>0.23737612799999999</v>
      </c>
    </row>
    <row r="8897" spans="1:5" x14ac:dyDescent="0.25">
      <c r="A8897">
        <v>2039.2</v>
      </c>
      <c r="B8897">
        <v>656.6</v>
      </c>
      <c r="C8897">
        <v>0.267917927</v>
      </c>
      <c r="D8897" s="1">
        <v>833</v>
      </c>
      <c r="E8897">
        <v>0.23737612799999999</v>
      </c>
    </row>
    <row r="8898" spans="1:5" x14ac:dyDescent="0.25">
      <c r="A8898">
        <v>2039.4</v>
      </c>
      <c r="B8898">
        <v>656.6</v>
      </c>
      <c r="C8898">
        <v>0.267917927</v>
      </c>
      <c r="D8898" s="1">
        <v>833</v>
      </c>
      <c r="E8898">
        <v>0.23737612799999999</v>
      </c>
    </row>
    <row r="8899" spans="1:5" x14ac:dyDescent="0.25">
      <c r="A8899">
        <v>2039.6</v>
      </c>
      <c r="B8899">
        <v>656.6</v>
      </c>
      <c r="C8899">
        <v>0.26821032500000003</v>
      </c>
      <c r="D8899" s="1">
        <v>833</v>
      </c>
      <c r="E8899">
        <v>0.237606714</v>
      </c>
    </row>
    <row r="8900" spans="1:5" x14ac:dyDescent="0.25">
      <c r="A8900">
        <v>2039.8</v>
      </c>
      <c r="B8900">
        <v>656.6</v>
      </c>
      <c r="C8900">
        <v>0.26821032500000003</v>
      </c>
      <c r="D8900" s="1">
        <v>833</v>
      </c>
      <c r="E8900">
        <v>0.237606714</v>
      </c>
    </row>
    <row r="8901" spans="1:5" x14ac:dyDescent="0.25">
      <c r="A8901">
        <v>2040</v>
      </c>
      <c r="B8901">
        <v>656.7</v>
      </c>
      <c r="C8901">
        <v>0.26821032500000003</v>
      </c>
      <c r="D8901" s="1">
        <v>833</v>
      </c>
      <c r="E8901">
        <v>0.237606714</v>
      </c>
    </row>
    <row r="8902" spans="1:5" x14ac:dyDescent="0.25">
      <c r="A8902">
        <v>2040.3</v>
      </c>
      <c r="B8902">
        <v>656.7</v>
      </c>
      <c r="C8902">
        <v>0.26821032500000003</v>
      </c>
      <c r="D8902" s="1">
        <v>833</v>
      </c>
      <c r="E8902">
        <v>0.237606714</v>
      </c>
    </row>
    <row r="8903" spans="1:5" x14ac:dyDescent="0.25">
      <c r="A8903">
        <v>2040.5</v>
      </c>
      <c r="B8903">
        <v>656.7</v>
      </c>
      <c r="C8903">
        <v>0.26821032500000003</v>
      </c>
      <c r="D8903" s="1">
        <v>833</v>
      </c>
      <c r="E8903">
        <v>0.237606714</v>
      </c>
    </row>
    <row r="8904" spans="1:5" x14ac:dyDescent="0.25">
      <c r="A8904">
        <v>2040.7</v>
      </c>
      <c r="B8904">
        <v>656.7</v>
      </c>
      <c r="C8904">
        <v>0.26821032500000003</v>
      </c>
      <c r="D8904" s="1">
        <v>833</v>
      </c>
      <c r="E8904">
        <v>0.237606714</v>
      </c>
    </row>
    <row r="8905" spans="1:5" x14ac:dyDescent="0.25">
      <c r="A8905">
        <v>2040.9</v>
      </c>
      <c r="B8905">
        <v>656.7</v>
      </c>
      <c r="C8905">
        <v>0.26821032500000003</v>
      </c>
      <c r="D8905" s="1">
        <v>833</v>
      </c>
      <c r="E8905">
        <v>0.237606714</v>
      </c>
    </row>
    <row r="8906" spans="1:5" x14ac:dyDescent="0.25">
      <c r="A8906">
        <v>2041.1</v>
      </c>
      <c r="B8906">
        <v>656.8</v>
      </c>
      <c r="C8906">
        <v>0.26821032500000003</v>
      </c>
      <c r="D8906" s="1">
        <v>833</v>
      </c>
      <c r="E8906">
        <v>0.237606714</v>
      </c>
    </row>
    <row r="8907" spans="1:5" x14ac:dyDescent="0.25">
      <c r="A8907">
        <v>2041.4</v>
      </c>
      <c r="B8907">
        <v>656.8</v>
      </c>
      <c r="C8907">
        <v>0.268502723</v>
      </c>
      <c r="D8907" s="1">
        <v>833</v>
      </c>
      <c r="E8907">
        <v>0.237837246</v>
      </c>
    </row>
    <row r="8908" spans="1:5" x14ac:dyDescent="0.25">
      <c r="A8908">
        <v>2041.6</v>
      </c>
      <c r="B8908">
        <v>657.1</v>
      </c>
      <c r="C8908">
        <v>0.268502723</v>
      </c>
      <c r="D8908" s="1">
        <v>834</v>
      </c>
      <c r="E8908">
        <v>0.237837246</v>
      </c>
    </row>
    <row r="8909" spans="1:5" x14ac:dyDescent="0.25">
      <c r="A8909">
        <v>2041.8</v>
      </c>
      <c r="B8909">
        <v>657.1</v>
      </c>
      <c r="C8909">
        <v>0.268502723</v>
      </c>
      <c r="D8909" s="1">
        <v>834</v>
      </c>
      <c r="E8909">
        <v>0.237837246</v>
      </c>
    </row>
    <row r="8910" spans="1:5" x14ac:dyDescent="0.25">
      <c r="A8910">
        <v>2042</v>
      </c>
      <c r="B8910">
        <v>657.1</v>
      </c>
      <c r="C8910">
        <v>0.268502723</v>
      </c>
      <c r="D8910" s="1">
        <v>834</v>
      </c>
      <c r="E8910">
        <v>0.237837246</v>
      </c>
    </row>
    <row r="8911" spans="1:5" x14ac:dyDescent="0.25">
      <c r="A8911">
        <v>2042.3</v>
      </c>
      <c r="B8911">
        <v>657.1</v>
      </c>
      <c r="C8911">
        <v>0.268502723</v>
      </c>
      <c r="D8911" s="1">
        <v>834</v>
      </c>
      <c r="E8911">
        <v>0.237837246</v>
      </c>
    </row>
    <row r="8912" spans="1:5" x14ac:dyDescent="0.25">
      <c r="A8912">
        <v>2042.5</v>
      </c>
      <c r="B8912">
        <v>657.1</v>
      </c>
      <c r="C8912">
        <v>0.268502723</v>
      </c>
      <c r="D8912" s="1">
        <v>834</v>
      </c>
      <c r="E8912">
        <v>0.237837246</v>
      </c>
    </row>
    <row r="8913" spans="1:5" x14ac:dyDescent="0.25">
      <c r="A8913">
        <v>2042.7</v>
      </c>
      <c r="B8913">
        <v>657.1</v>
      </c>
      <c r="C8913">
        <v>0.268502723</v>
      </c>
      <c r="D8913" s="1">
        <v>834</v>
      </c>
      <c r="E8913">
        <v>0.237837246</v>
      </c>
    </row>
    <row r="8914" spans="1:5" x14ac:dyDescent="0.25">
      <c r="A8914">
        <v>2042.9</v>
      </c>
      <c r="B8914">
        <v>657</v>
      </c>
      <c r="C8914">
        <v>0.268502723</v>
      </c>
      <c r="D8914" s="1">
        <v>833</v>
      </c>
      <c r="E8914">
        <v>0.237837246</v>
      </c>
    </row>
    <row r="8915" spans="1:5" x14ac:dyDescent="0.25">
      <c r="A8915">
        <v>2043.1</v>
      </c>
      <c r="B8915">
        <v>657</v>
      </c>
      <c r="C8915">
        <v>0.268502723</v>
      </c>
      <c r="D8915" s="1">
        <v>833</v>
      </c>
      <c r="E8915">
        <v>0.237837246</v>
      </c>
    </row>
    <row r="8916" spans="1:5" x14ac:dyDescent="0.25">
      <c r="A8916">
        <v>2043.4</v>
      </c>
      <c r="B8916">
        <v>657.1</v>
      </c>
      <c r="C8916">
        <v>0.26879512</v>
      </c>
      <c r="D8916" s="1">
        <v>834</v>
      </c>
      <c r="E8916">
        <v>0.23806772600000001</v>
      </c>
    </row>
    <row r="8917" spans="1:5" x14ac:dyDescent="0.25">
      <c r="A8917">
        <v>2043.6</v>
      </c>
      <c r="B8917">
        <v>657.1</v>
      </c>
      <c r="C8917">
        <v>0.26879512</v>
      </c>
      <c r="D8917" s="1">
        <v>834</v>
      </c>
      <c r="E8917">
        <v>0.23806772600000001</v>
      </c>
    </row>
    <row r="8918" spans="1:5" x14ac:dyDescent="0.25">
      <c r="A8918">
        <v>2043.8</v>
      </c>
      <c r="B8918">
        <v>657.1</v>
      </c>
      <c r="C8918">
        <v>0.26879512</v>
      </c>
      <c r="D8918" s="1">
        <v>834</v>
      </c>
      <c r="E8918">
        <v>0.23806772600000001</v>
      </c>
    </row>
    <row r="8919" spans="1:5" x14ac:dyDescent="0.25">
      <c r="A8919">
        <v>2044</v>
      </c>
      <c r="B8919">
        <v>657.1</v>
      </c>
      <c r="C8919">
        <v>0.26879512</v>
      </c>
      <c r="D8919" s="1">
        <v>834</v>
      </c>
      <c r="E8919">
        <v>0.23806772600000001</v>
      </c>
    </row>
    <row r="8920" spans="1:5" x14ac:dyDescent="0.25">
      <c r="A8920">
        <v>2044.3</v>
      </c>
      <c r="B8920">
        <v>657.2</v>
      </c>
      <c r="C8920">
        <v>0.26879512</v>
      </c>
      <c r="D8920" s="1">
        <v>834</v>
      </c>
      <c r="E8920">
        <v>0.23806772600000001</v>
      </c>
    </row>
    <row r="8921" spans="1:5" x14ac:dyDescent="0.25">
      <c r="A8921">
        <v>2044.5</v>
      </c>
      <c r="B8921">
        <v>657.2</v>
      </c>
      <c r="C8921">
        <v>0.26879512</v>
      </c>
      <c r="D8921" s="1">
        <v>834</v>
      </c>
      <c r="E8921">
        <v>0.23806772600000001</v>
      </c>
    </row>
    <row r="8922" spans="1:5" x14ac:dyDescent="0.25">
      <c r="A8922">
        <v>2044.7</v>
      </c>
      <c r="B8922">
        <v>657.2</v>
      </c>
      <c r="C8922">
        <v>0.26879512</v>
      </c>
      <c r="D8922" s="1">
        <v>834</v>
      </c>
      <c r="E8922">
        <v>0.23806772600000001</v>
      </c>
    </row>
    <row r="8923" spans="1:5" x14ac:dyDescent="0.25">
      <c r="A8923">
        <v>2044.9</v>
      </c>
      <c r="B8923">
        <v>657.2</v>
      </c>
      <c r="C8923">
        <v>0.26879512</v>
      </c>
      <c r="D8923" s="1">
        <v>834</v>
      </c>
      <c r="E8923">
        <v>0.23806772600000001</v>
      </c>
    </row>
    <row r="8924" spans="1:5" x14ac:dyDescent="0.25">
      <c r="A8924">
        <v>2045.1</v>
      </c>
      <c r="B8924">
        <v>657.2</v>
      </c>
      <c r="C8924">
        <v>0.26908751800000003</v>
      </c>
      <c r="D8924" s="1">
        <v>834</v>
      </c>
      <c r="E8924">
        <v>0.23829815200000001</v>
      </c>
    </row>
    <row r="8925" spans="1:5" x14ac:dyDescent="0.25">
      <c r="A8925">
        <v>2045.4</v>
      </c>
      <c r="B8925">
        <v>657.2</v>
      </c>
      <c r="C8925">
        <v>0.26908751800000003</v>
      </c>
      <c r="D8925" s="1">
        <v>834</v>
      </c>
      <c r="E8925">
        <v>0.23829815200000001</v>
      </c>
    </row>
    <row r="8926" spans="1:5" x14ac:dyDescent="0.25">
      <c r="A8926">
        <v>2045.6</v>
      </c>
      <c r="B8926">
        <v>657.2</v>
      </c>
      <c r="C8926">
        <v>0.26908751800000003</v>
      </c>
      <c r="D8926" s="1">
        <v>834</v>
      </c>
      <c r="E8926">
        <v>0.23829815200000001</v>
      </c>
    </row>
    <row r="8927" spans="1:5" x14ac:dyDescent="0.25">
      <c r="A8927">
        <v>2045.8</v>
      </c>
      <c r="B8927">
        <v>657.3</v>
      </c>
      <c r="C8927">
        <v>0.26908751800000003</v>
      </c>
      <c r="D8927" s="1">
        <v>834</v>
      </c>
      <c r="E8927">
        <v>0.23829815200000001</v>
      </c>
    </row>
    <row r="8928" spans="1:5" x14ac:dyDescent="0.25">
      <c r="A8928">
        <v>2046</v>
      </c>
      <c r="B8928">
        <v>657.3</v>
      </c>
      <c r="C8928">
        <v>0.26908751800000003</v>
      </c>
      <c r="D8928" s="1">
        <v>834</v>
      </c>
      <c r="E8928">
        <v>0.23829815200000001</v>
      </c>
    </row>
    <row r="8929" spans="1:5" x14ac:dyDescent="0.25">
      <c r="A8929">
        <v>2046.3</v>
      </c>
      <c r="B8929">
        <v>657.4</v>
      </c>
      <c r="C8929">
        <v>0.26908751800000003</v>
      </c>
      <c r="D8929" s="1">
        <v>834</v>
      </c>
      <c r="E8929">
        <v>0.23829815200000001</v>
      </c>
    </row>
    <row r="8930" spans="1:5" x14ac:dyDescent="0.25">
      <c r="A8930">
        <v>2046.5</v>
      </c>
      <c r="B8930">
        <v>657.4</v>
      </c>
      <c r="C8930">
        <v>0.26908751800000003</v>
      </c>
      <c r="D8930" s="1">
        <v>834</v>
      </c>
      <c r="E8930">
        <v>0.23829815200000001</v>
      </c>
    </row>
    <row r="8931" spans="1:5" x14ac:dyDescent="0.25">
      <c r="A8931">
        <v>2046.7</v>
      </c>
      <c r="B8931">
        <v>657.4</v>
      </c>
      <c r="C8931">
        <v>0.26908751800000003</v>
      </c>
      <c r="D8931" s="1">
        <v>834</v>
      </c>
      <c r="E8931">
        <v>0.23829815200000001</v>
      </c>
    </row>
    <row r="8932" spans="1:5" x14ac:dyDescent="0.25">
      <c r="A8932">
        <v>2046.9</v>
      </c>
      <c r="B8932">
        <v>657.4</v>
      </c>
      <c r="C8932">
        <v>0.26908751800000003</v>
      </c>
      <c r="D8932" s="1">
        <v>834</v>
      </c>
      <c r="E8932">
        <v>0.23829815200000001</v>
      </c>
    </row>
    <row r="8933" spans="1:5" x14ac:dyDescent="0.25">
      <c r="A8933">
        <v>2047.1</v>
      </c>
      <c r="B8933">
        <v>657.4</v>
      </c>
      <c r="C8933">
        <v>0.26908751800000003</v>
      </c>
      <c r="D8933" s="1">
        <v>834</v>
      </c>
      <c r="E8933">
        <v>0.23829815200000001</v>
      </c>
    </row>
    <row r="8934" spans="1:5" x14ac:dyDescent="0.25">
      <c r="A8934">
        <v>2047.4</v>
      </c>
      <c r="B8934">
        <v>657.4</v>
      </c>
      <c r="C8934">
        <v>0.269379916</v>
      </c>
      <c r="D8934" s="1">
        <v>834</v>
      </c>
      <c r="E8934">
        <v>0.23852852599999999</v>
      </c>
    </row>
    <row r="8935" spans="1:5" x14ac:dyDescent="0.25">
      <c r="A8935">
        <v>2047.6</v>
      </c>
      <c r="B8935">
        <v>657.4</v>
      </c>
      <c r="C8935">
        <v>0.269379916</v>
      </c>
      <c r="D8935" s="1">
        <v>834</v>
      </c>
      <c r="E8935">
        <v>0.23852852599999999</v>
      </c>
    </row>
    <row r="8936" spans="1:5" x14ac:dyDescent="0.25">
      <c r="A8936">
        <v>2047.8</v>
      </c>
      <c r="B8936">
        <v>657.4</v>
      </c>
      <c r="C8936">
        <v>0.269379916</v>
      </c>
      <c r="D8936" s="1">
        <v>834</v>
      </c>
      <c r="E8936">
        <v>0.23852852599999999</v>
      </c>
    </row>
    <row r="8937" spans="1:5" x14ac:dyDescent="0.25">
      <c r="A8937">
        <v>2048</v>
      </c>
      <c r="B8937">
        <v>657.5</v>
      </c>
      <c r="C8937">
        <v>0.269379916</v>
      </c>
      <c r="D8937" s="1">
        <v>835</v>
      </c>
      <c r="E8937">
        <v>0.23852852599999999</v>
      </c>
    </row>
    <row r="8938" spans="1:5" x14ac:dyDescent="0.25">
      <c r="A8938">
        <v>2048.3000000000002</v>
      </c>
      <c r="B8938">
        <v>657.5</v>
      </c>
      <c r="C8938">
        <v>0.269379916</v>
      </c>
      <c r="D8938" s="1">
        <v>835</v>
      </c>
      <c r="E8938">
        <v>0.23852852599999999</v>
      </c>
    </row>
    <row r="8939" spans="1:5" x14ac:dyDescent="0.25">
      <c r="A8939">
        <v>2048.5</v>
      </c>
      <c r="B8939">
        <v>657.5</v>
      </c>
      <c r="C8939">
        <v>0.269379916</v>
      </c>
      <c r="D8939" s="1">
        <v>835</v>
      </c>
      <c r="E8939">
        <v>0.23852852599999999</v>
      </c>
    </row>
    <row r="8940" spans="1:5" x14ac:dyDescent="0.25">
      <c r="A8940">
        <v>2048.6999999999998</v>
      </c>
      <c r="B8940">
        <v>657.5</v>
      </c>
      <c r="C8940">
        <v>0.269379916</v>
      </c>
      <c r="D8940" s="1">
        <v>835</v>
      </c>
      <c r="E8940">
        <v>0.23852852599999999</v>
      </c>
    </row>
    <row r="8941" spans="1:5" x14ac:dyDescent="0.25">
      <c r="A8941">
        <v>2048.9</v>
      </c>
      <c r="B8941">
        <v>657.6</v>
      </c>
      <c r="C8941">
        <v>0.269379916</v>
      </c>
      <c r="D8941" s="1">
        <v>835</v>
      </c>
      <c r="E8941">
        <v>0.23852852599999999</v>
      </c>
    </row>
    <row r="8942" spans="1:5" x14ac:dyDescent="0.25">
      <c r="A8942">
        <v>2049.1999999999998</v>
      </c>
      <c r="B8942">
        <v>657.6</v>
      </c>
      <c r="C8942">
        <v>0.269672313</v>
      </c>
      <c r="D8942" s="1">
        <v>835</v>
      </c>
      <c r="E8942">
        <v>0.238758846</v>
      </c>
    </row>
    <row r="8943" spans="1:5" x14ac:dyDescent="0.25">
      <c r="A8943">
        <v>2049.4</v>
      </c>
      <c r="B8943">
        <v>657.6</v>
      </c>
      <c r="C8943">
        <v>0.269672313</v>
      </c>
      <c r="D8943" s="1">
        <v>835</v>
      </c>
      <c r="E8943">
        <v>0.238758846</v>
      </c>
    </row>
    <row r="8944" spans="1:5" x14ac:dyDescent="0.25">
      <c r="A8944">
        <v>2049.6</v>
      </c>
      <c r="B8944">
        <v>657.7</v>
      </c>
      <c r="C8944">
        <v>0.269672313</v>
      </c>
      <c r="D8944" s="1">
        <v>835</v>
      </c>
      <c r="E8944">
        <v>0.238758846</v>
      </c>
    </row>
    <row r="8945" spans="1:5" x14ac:dyDescent="0.25">
      <c r="A8945">
        <v>2049.8000000000002</v>
      </c>
      <c r="B8945">
        <v>657.7</v>
      </c>
      <c r="C8945">
        <v>0.269672313</v>
      </c>
      <c r="D8945" s="1">
        <v>835</v>
      </c>
      <c r="E8945">
        <v>0.238758846</v>
      </c>
    </row>
    <row r="8946" spans="1:5" x14ac:dyDescent="0.25">
      <c r="A8946">
        <v>2050</v>
      </c>
      <c r="B8946">
        <v>657.7</v>
      </c>
      <c r="C8946">
        <v>0.269672313</v>
      </c>
      <c r="D8946" s="1">
        <v>835</v>
      </c>
      <c r="E8946">
        <v>0.238758846</v>
      </c>
    </row>
    <row r="8947" spans="1:5" x14ac:dyDescent="0.25">
      <c r="A8947">
        <v>2050.3000000000002</v>
      </c>
      <c r="B8947">
        <v>657.7</v>
      </c>
      <c r="C8947">
        <v>0.269672313</v>
      </c>
      <c r="D8947" s="1">
        <v>835</v>
      </c>
      <c r="E8947">
        <v>0.238758846</v>
      </c>
    </row>
    <row r="8948" spans="1:5" x14ac:dyDescent="0.25">
      <c r="A8948">
        <v>2050.5</v>
      </c>
      <c r="B8948">
        <v>657.7</v>
      </c>
      <c r="C8948">
        <v>0.269672313</v>
      </c>
      <c r="D8948" s="1">
        <v>835</v>
      </c>
      <c r="E8948">
        <v>0.238758846</v>
      </c>
    </row>
    <row r="8949" spans="1:5" x14ac:dyDescent="0.25">
      <c r="A8949">
        <v>2050.6999999999998</v>
      </c>
      <c r="B8949">
        <v>657.8</v>
      </c>
      <c r="C8949">
        <v>0.269672313</v>
      </c>
      <c r="D8949" s="1">
        <v>835</v>
      </c>
      <c r="E8949">
        <v>0.238758846</v>
      </c>
    </row>
    <row r="8950" spans="1:5" x14ac:dyDescent="0.25">
      <c r="A8950">
        <v>2050.9</v>
      </c>
      <c r="B8950">
        <v>657.8</v>
      </c>
      <c r="C8950">
        <v>0.269672313</v>
      </c>
      <c r="D8950" s="1">
        <v>835</v>
      </c>
      <c r="E8950">
        <v>0.238758846</v>
      </c>
    </row>
    <row r="8951" spans="1:5" x14ac:dyDescent="0.25">
      <c r="A8951">
        <v>2051.1</v>
      </c>
      <c r="B8951">
        <v>657.8</v>
      </c>
      <c r="C8951">
        <v>0.269672313</v>
      </c>
      <c r="D8951" s="1">
        <v>835</v>
      </c>
      <c r="E8951">
        <v>0.238758846</v>
      </c>
    </row>
    <row r="8952" spans="1:5" x14ac:dyDescent="0.25">
      <c r="A8952">
        <v>2051.4</v>
      </c>
      <c r="B8952">
        <v>657.8</v>
      </c>
      <c r="C8952">
        <v>0.26996471100000002</v>
      </c>
      <c r="D8952" s="1">
        <v>835</v>
      </c>
      <c r="E8952">
        <v>0.238989113</v>
      </c>
    </row>
    <row r="8953" spans="1:5" x14ac:dyDescent="0.25">
      <c r="A8953">
        <v>2051.6</v>
      </c>
      <c r="B8953">
        <v>657.9</v>
      </c>
      <c r="C8953">
        <v>0.26996471100000002</v>
      </c>
      <c r="D8953" s="1">
        <v>836</v>
      </c>
      <c r="E8953">
        <v>0.238989113</v>
      </c>
    </row>
    <row r="8954" spans="1:5" x14ac:dyDescent="0.25">
      <c r="A8954">
        <v>2051.8000000000002</v>
      </c>
      <c r="B8954">
        <v>657.9</v>
      </c>
      <c r="C8954">
        <v>0.26996471100000002</v>
      </c>
      <c r="D8954" s="1">
        <v>836</v>
      </c>
      <c r="E8954">
        <v>0.238989113</v>
      </c>
    </row>
    <row r="8955" spans="1:5" x14ac:dyDescent="0.25">
      <c r="A8955">
        <v>2052</v>
      </c>
      <c r="B8955">
        <v>657.9</v>
      </c>
      <c r="C8955">
        <v>0.26996471100000002</v>
      </c>
      <c r="D8955" s="1">
        <v>836</v>
      </c>
      <c r="E8955">
        <v>0.238989113</v>
      </c>
    </row>
    <row r="8956" spans="1:5" x14ac:dyDescent="0.25">
      <c r="A8956">
        <v>2052.3000000000002</v>
      </c>
      <c r="B8956">
        <v>657.9</v>
      </c>
      <c r="C8956">
        <v>0.26996471100000002</v>
      </c>
      <c r="D8956" s="1">
        <v>836</v>
      </c>
      <c r="E8956">
        <v>0.238989113</v>
      </c>
    </row>
    <row r="8957" spans="1:5" x14ac:dyDescent="0.25">
      <c r="A8957">
        <v>2052.5</v>
      </c>
      <c r="B8957">
        <v>658</v>
      </c>
      <c r="C8957">
        <v>0.26996471100000002</v>
      </c>
      <c r="D8957" s="1">
        <v>836</v>
      </c>
      <c r="E8957">
        <v>0.238989113</v>
      </c>
    </row>
    <row r="8958" spans="1:5" x14ac:dyDescent="0.25">
      <c r="A8958">
        <v>2052.6999999999998</v>
      </c>
      <c r="B8958">
        <v>658</v>
      </c>
      <c r="C8958">
        <v>0.26996471100000002</v>
      </c>
      <c r="D8958" s="1">
        <v>836</v>
      </c>
      <c r="E8958">
        <v>0.238989113</v>
      </c>
    </row>
    <row r="8959" spans="1:5" x14ac:dyDescent="0.25">
      <c r="A8959">
        <v>2052.9</v>
      </c>
      <c r="B8959">
        <v>658</v>
      </c>
      <c r="C8959">
        <v>0.26996471100000002</v>
      </c>
      <c r="D8959" s="1">
        <v>836</v>
      </c>
      <c r="E8959">
        <v>0.238989113</v>
      </c>
    </row>
    <row r="8960" spans="1:5" x14ac:dyDescent="0.25">
      <c r="A8960">
        <v>2053.1</v>
      </c>
      <c r="B8960">
        <v>658</v>
      </c>
      <c r="C8960">
        <v>0.270257109</v>
      </c>
      <c r="D8960" s="1">
        <v>836</v>
      </c>
      <c r="E8960">
        <v>0.23921932800000001</v>
      </c>
    </row>
    <row r="8961" spans="1:5" x14ac:dyDescent="0.25">
      <c r="A8961">
        <v>2053.4</v>
      </c>
      <c r="B8961">
        <v>658</v>
      </c>
      <c r="C8961">
        <v>0.270257109</v>
      </c>
      <c r="D8961" s="1">
        <v>836</v>
      </c>
      <c r="E8961">
        <v>0.23921932800000001</v>
      </c>
    </row>
    <row r="8962" spans="1:5" x14ac:dyDescent="0.25">
      <c r="A8962">
        <v>2053.6</v>
      </c>
      <c r="B8962">
        <v>658.1</v>
      </c>
      <c r="C8962">
        <v>0.270257109</v>
      </c>
      <c r="D8962" s="1">
        <v>836</v>
      </c>
      <c r="E8962">
        <v>0.23921932800000001</v>
      </c>
    </row>
    <row r="8963" spans="1:5" x14ac:dyDescent="0.25">
      <c r="A8963">
        <v>2053.8000000000002</v>
      </c>
      <c r="B8963">
        <v>658.1</v>
      </c>
      <c r="C8963">
        <v>0.270257109</v>
      </c>
      <c r="D8963" s="1">
        <v>836</v>
      </c>
      <c r="E8963">
        <v>0.23921932800000001</v>
      </c>
    </row>
    <row r="8964" spans="1:5" x14ac:dyDescent="0.25">
      <c r="A8964">
        <v>2054</v>
      </c>
      <c r="B8964">
        <v>658.1</v>
      </c>
      <c r="C8964">
        <v>0.270257109</v>
      </c>
      <c r="D8964" s="1">
        <v>836</v>
      </c>
      <c r="E8964">
        <v>0.23921932800000001</v>
      </c>
    </row>
    <row r="8965" spans="1:5" x14ac:dyDescent="0.25">
      <c r="A8965">
        <v>2054.3000000000002</v>
      </c>
      <c r="B8965">
        <v>658.1</v>
      </c>
      <c r="C8965">
        <v>0.270257109</v>
      </c>
      <c r="D8965" s="1">
        <v>836</v>
      </c>
      <c r="E8965">
        <v>0.23921932800000001</v>
      </c>
    </row>
    <row r="8966" spans="1:5" x14ac:dyDescent="0.25">
      <c r="A8966">
        <v>2054.5</v>
      </c>
      <c r="B8966">
        <v>658.2</v>
      </c>
      <c r="C8966">
        <v>0.270257109</v>
      </c>
      <c r="D8966" s="1">
        <v>836</v>
      </c>
      <c r="E8966">
        <v>0.23921932800000001</v>
      </c>
    </row>
    <row r="8967" spans="1:5" x14ac:dyDescent="0.25">
      <c r="A8967">
        <v>2054.6999999999998</v>
      </c>
      <c r="B8967">
        <v>658.2</v>
      </c>
      <c r="C8967">
        <v>0.270257109</v>
      </c>
      <c r="D8967" s="1">
        <v>836</v>
      </c>
      <c r="E8967">
        <v>0.23921932800000001</v>
      </c>
    </row>
    <row r="8968" spans="1:5" x14ac:dyDescent="0.25">
      <c r="A8968">
        <v>2054.9</v>
      </c>
      <c r="B8968">
        <v>658.2</v>
      </c>
      <c r="C8968">
        <v>0.270257109</v>
      </c>
      <c r="D8968" s="1">
        <v>836</v>
      </c>
      <c r="E8968">
        <v>0.23921932800000001</v>
      </c>
    </row>
    <row r="8969" spans="1:5" x14ac:dyDescent="0.25">
      <c r="A8969">
        <v>2055.1</v>
      </c>
      <c r="B8969">
        <v>658.2</v>
      </c>
      <c r="C8969">
        <v>0.270257109</v>
      </c>
      <c r="D8969" s="1">
        <v>836</v>
      </c>
      <c r="E8969">
        <v>0.23921932800000001</v>
      </c>
    </row>
    <row r="8970" spans="1:5" x14ac:dyDescent="0.25">
      <c r="A8970">
        <v>2055.4</v>
      </c>
      <c r="B8970">
        <v>658.2</v>
      </c>
      <c r="C8970">
        <v>0.270549506</v>
      </c>
      <c r="D8970" s="1">
        <v>836</v>
      </c>
      <c r="E8970">
        <v>0.23944948899999999</v>
      </c>
    </row>
    <row r="8971" spans="1:5" x14ac:dyDescent="0.25">
      <c r="A8971">
        <v>2055.6</v>
      </c>
      <c r="B8971">
        <v>658.2</v>
      </c>
      <c r="C8971">
        <v>0.270549506</v>
      </c>
      <c r="D8971" s="1">
        <v>836</v>
      </c>
      <c r="E8971">
        <v>0.23944948899999999</v>
      </c>
    </row>
    <row r="8972" spans="1:5" x14ac:dyDescent="0.25">
      <c r="A8972">
        <v>2055.8000000000002</v>
      </c>
      <c r="B8972">
        <v>658.2</v>
      </c>
      <c r="C8972">
        <v>0.270549506</v>
      </c>
      <c r="D8972" s="1">
        <v>836</v>
      </c>
      <c r="E8972">
        <v>0.23944948899999999</v>
      </c>
    </row>
    <row r="8973" spans="1:5" x14ac:dyDescent="0.25">
      <c r="A8973">
        <v>2056</v>
      </c>
      <c r="B8973">
        <v>658.3</v>
      </c>
      <c r="C8973">
        <v>0.270549506</v>
      </c>
      <c r="D8973" s="1">
        <v>836</v>
      </c>
      <c r="E8973">
        <v>0.23944948899999999</v>
      </c>
    </row>
    <row r="8974" spans="1:5" x14ac:dyDescent="0.25">
      <c r="A8974">
        <v>2056.3000000000002</v>
      </c>
      <c r="B8974">
        <v>658.3</v>
      </c>
      <c r="C8974">
        <v>0.270549506</v>
      </c>
      <c r="D8974" s="1">
        <v>836</v>
      </c>
      <c r="E8974">
        <v>0.23944948899999999</v>
      </c>
    </row>
    <row r="8975" spans="1:5" x14ac:dyDescent="0.25">
      <c r="A8975">
        <v>2056.5</v>
      </c>
      <c r="B8975">
        <v>658.3</v>
      </c>
      <c r="C8975">
        <v>0.270549506</v>
      </c>
      <c r="D8975" s="1">
        <v>836</v>
      </c>
      <c r="E8975">
        <v>0.23944948899999999</v>
      </c>
    </row>
    <row r="8976" spans="1:5" x14ac:dyDescent="0.25">
      <c r="A8976">
        <v>2056.6999999999998</v>
      </c>
      <c r="B8976">
        <v>658.3</v>
      </c>
      <c r="C8976">
        <v>0.270549506</v>
      </c>
      <c r="D8976" s="1">
        <v>836</v>
      </c>
      <c r="E8976">
        <v>0.23944948899999999</v>
      </c>
    </row>
    <row r="8977" spans="1:5" x14ac:dyDescent="0.25">
      <c r="A8977">
        <v>2056.9</v>
      </c>
      <c r="B8977">
        <v>658.4</v>
      </c>
      <c r="C8977">
        <v>0.270549506</v>
      </c>
      <c r="D8977" s="1">
        <v>837</v>
      </c>
      <c r="E8977">
        <v>0.23944948899999999</v>
      </c>
    </row>
    <row r="8978" spans="1:5" x14ac:dyDescent="0.25">
      <c r="A8978">
        <v>2057.1</v>
      </c>
      <c r="B8978">
        <v>658.4</v>
      </c>
      <c r="C8978">
        <v>0.270549506</v>
      </c>
      <c r="D8978" s="1">
        <v>837</v>
      </c>
      <c r="E8978">
        <v>0.23944948899999999</v>
      </c>
    </row>
    <row r="8979" spans="1:5" x14ac:dyDescent="0.25">
      <c r="A8979">
        <v>2057.4</v>
      </c>
      <c r="B8979">
        <v>658.4</v>
      </c>
      <c r="C8979">
        <v>0.27084190400000002</v>
      </c>
      <c r="D8979" s="1">
        <v>837</v>
      </c>
      <c r="E8979">
        <v>0.23967959699999999</v>
      </c>
    </row>
    <row r="8980" spans="1:5" x14ac:dyDescent="0.25">
      <c r="A8980">
        <v>2057.6</v>
      </c>
      <c r="B8980">
        <v>658.4</v>
      </c>
      <c r="C8980">
        <v>0.27084190400000002</v>
      </c>
      <c r="D8980" s="1">
        <v>837</v>
      </c>
      <c r="E8980">
        <v>0.23967959699999999</v>
      </c>
    </row>
    <row r="8981" spans="1:5" x14ac:dyDescent="0.25">
      <c r="A8981">
        <v>2057.8000000000002</v>
      </c>
      <c r="B8981">
        <v>658.5</v>
      </c>
      <c r="C8981">
        <v>0.27084190400000002</v>
      </c>
      <c r="D8981" s="1">
        <v>837</v>
      </c>
      <c r="E8981">
        <v>0.23967959699999999</v>
      </c>
    </row>
    <row r="8982" spans="1:5" x14ac:dyDescent="0.25">
      <c r="A8982">
        <v>2058</v>
      </c>
      <c r="B8982">
        <v>658.5</v>
      </c>
      <c r="C8982">
        <v>0.27084190400000002</v>
      </c>
      <c r="D8982" s="1">
        <v>837</v>
      </c>
      <c r="E8982">
        <v>0.23967959699999999</v>
      </c>
    </row>
    <row r="8983" spans="1:5" x14ac:dyDescent="0.25">
      <c r="A8983">
        <v>2058.3000000000002</v>
      </c>
      <c r="B8983">
        <v>658.5</v>
      </c>
      <c r="C8983">
        <v>0.27084190400000002</v>
      </c>
      <c r="D8983" s="1">
        <v>837</v>
      </c>
      <c r="E8983">
        <v>0.23967959699999999</v>
      </c>
    </row>
    <row r="8984" spans="1:5" x14ac:dyDescent="0.25">
      <c r="A8984">
        <v>2058.5</v>
      </c>
      <c r="B8984">
        <v>658.5</v>
      </c>
      <c r="C8984">
        <v>0.27084190400000002</v>
      </c>
      <c r="D8984" s="1">
        <v>837</v>
      </c>
      <c r="E8984">
        <v>0.23967959699999999</v>
      </c>
    </row>
    <row r="8985" spans="1:5" x14ac:dyDescent="0.25">
      <c r="A8985">
        <v>2058.6999999999998</v>
      </c>
      <c r="B8985">
        <v>658.6</v>
      </c>
      <c r="C8985">
        <v>0.27084190400000002</v>
      </c>
      <c r="D8985" s="1">
        <v>837</v>
      </c>
      <c r="E8985">
        <v>0.23967959699999999</v>
      </c>
    </row>
    <row r="8986" spans="1:5" x14ac:dyDescent="0.25">
      <c r="A8986">
        <v>2058.9</v>
      </c>
      <c r="B8986">
        <v>658.6</v>
      </c>
      <c r="C8986">
        <v>0.27084190400000002</v>
      </c>
      <c r="D8986" s="1">
        <v>837</v>
      </c>
      <c r="E8986">
        <v>0.23967959699999999</v>
      </c>
    </row>
    <row r="8987" spans="1:5" x14ac:dyDescent="0.25">
      <c r="A8987">
        <v>2059.1</v>
      </c>
      <c r="B8987">
        <v>658.6</v>
      </c>
      <c r="C8987">
        <v>0.27084190400000002</v>
      </c>
      <c r="D8987" s="1">
        <v>837</v>
      </c>
      <c r="E8987">
        <v>0.23967959699999999</v>
      </c>
    </row>
    <row r="8988" spans="1:5" x14ac:dyDescent="0.25">
      <c r="A8988">
        <v>2059.4</v>
      </c>
      <c r="B8988">
        <v>658.6</v>
      </c>
      <c r="C8988">
        <v>0.27113430199999999</v>
      </c>
      <c r="D8988" s="1">
        <v>837</v>
      </c>
      <c r="E8988">
        <v>0.239909653</v>
      </c>
    </row>
    <row r="8989" spans="1:5" x14ac:dyDescent="0.25">
      <c r="A8989">
        <v>2059.6</v>
      </c>
      <c r="B8989">
        <v>658.7</v>
      </c>
      <c r="C8989">
        <v>0.27113430199999999</v>
      </c>
      <c r="D8989" s="1">
        <v>837</v>
      </c>
      <c r="E8989">
        <v>0.239909653</v>
      </c>
    </row>
    <row r="8990" spans="1:5" x14ac:dyDescent="0.25">
      <c r="A8990">
        <v>2059.8000000000002</v>
      </c>
      <c r="B8990">
        <v>658.7</v>
      </c>
      <c r="C8990">
        <v>0.27113430199999999</v>
      </c>
      <c r="D8990" s="1">
        <v>837</v>
      </c>
      <c r="E8990">
        <v>0.239909653</v>
      </c>
    </row>
    <row r="8991" spans="1:5" x14ac:dyDescent="0.25">
      <c r="A8991">
        <v>2060</v>
      </c>
      <c r="B8991">
        <v>658.7</v>
      </c>
      <c r="C8991">
        <v>0.27113430199999999</v>
      </c>
      <c r="D8991" s="1">
        <v>837</v>
      </c>
      <c r="E8991">
        <v>0.239909653</v>
      </c>
    </row>
    <row r="8992" spans="1:5" x14ac:dyDescent="0.25">
      <c r="A8992">
        <v>2060.3000000000002</v>
      </c>
      <c r="B8992">
        <v>658.8</v>
      </c>
      <c r="C8992">
        <v>0.27113430199999999</v>
      </c>
      <c r="D8992" s="1">
        <v>837</v>
      </c>
      <c r="E8992">
        <v>0.239909653</v>
      </c>
    </row>
    <row r="8993" spans="1:5" x14ac:dyDescent="0.25">
      <c r="A8993">
        <v>2060.5</v>
      </c>
      <c r="B8993">
        <v>658.8</v>
      </c>
      <c r="C8993">
        <v>0.27113430199999999</v>
      </c>
      <c r="D8993" s="1">
        <v>837</v>
      </c>
      <c r="E8993">
        <v>0.239909653</v>
      </c>
    </row>
    <row r="8994" spans="1:5" x14ac:dyDescent="0.25">
      <c r="A8994">
        <v>2060.6999999999998</v>
      </c>
      <c r="B8994">
        <v>658.9</v>
      </c>
      <c r="C8994">
        <v>0.27113430199999999</v>
      </c>
      <c r="D8994" s="1">
        <v>838</v>
      </c>
      <c r="E8994">
        <v>0.239909653</v>
      </c>
    </row>
    <row r="8995" spans="1:5" x14ac:dyDescent="0.25">
      <c r="A8995">
        <v>2060.9</v>
      </c>
      <c r="B8995">
        <v>658.9</v>
      </c>
      <c r="C8995">
        <v>0.27113430199999999</v>
      </c>
      <c r="D8995" s="1">
        <v>838</v>
      </c>
      <c r="E8995">
        <v>0.239909653</v>
      </c>
    </row>
    <row r="8996" spans="1:5" x14ac:dyDescent="0.25">
      <c r="A8996">
        <v>2061.1</v>
      </c>
      <c r="B8996">
        <v>659</v>
      </c>
      <c r="C8996">
        <v>0.27113430199999999</v>
      </c>
      <c r="D8996" s="1">
        <v>838</v>
      </c>
      <c r="E8996">
        <v>0.239909653</v>
      </c>
    </row>
    <row r="8997" spans="1:5" x14ac:dyDescent="0.25">
      <c r="A8997">
        <v>2061.4</v>
      </c>
      <c r="B8997">
        <v>659</v>
      </c>
      <c r="C8997">
        <v>0.27142669899999999</v>
      </c>
      <c r="D8997" s="1">
        <v>838</v>
      </c>
      <c r="E8997">
        <v>0.24013965500000001</v>
      </c>
    </row>
    <row r="8998" spans="1:5" x14ac:dyDescent="0.25">
      <c r="A8998">
        <v>2061.6</v>
      </c>
      <c r="B8998">
        <v>659</v>
      </c>
      <c r="C8998">
        <v>0.27142669899999999</v>
      </c>
      <c r="D8998" s="1">
        <v>838</v>
      </c>
      <c r="E8998">
        <v>0.24013965500000001</v>
      </c>
    </row>
    <row r="8999" spans="1:5" x14ac:dyDescent="0.25">
      <c r="A8999">
        <v>2061.8000000000002</v>
      </c>
      <c r="B8999">
        <v>659</v>
      </c>
      <c r="C8999">
        <v>0.27142669899999999</v>
      </c>
      <c r="D8999" s="1">
        <v>838</v>
      </c>
      <c r="E8999">
        <v>0.24013965500000001</v>
      </c>
    </row>
    <row r="9000" spans="1:5" x14ac:dyDescent="0.25">
      <c r="A9000">
        <v>2062</v>
      </c>
      <c r="B9000">
        <v>659</v>
      </c>
      <c r="C9000">
        <v>0.27142669899999999</v>
      </c>
      <c r="D9000" s="1">
        <v>838</v>
      </c>
      <c r="E9000">
        <v>0.24013965500000001</v>
      </c>
    </row>
    <row r="9001" spans="1:5" x14ac:dyDescent="0.25">
      <c r="A9001">
        <v>2062.3000000000002</v>
      </c>
      <c r="B9001">
        <v>659</v>
      </c>
      <c r="C9001">
        <v>0.27142669899999999</v>
      </c>
      <c r="D9001" s="1">
        <v>838</v>
      </c>
      <c r="E9001">
        <v>0.24013965500000001</v>
      </c>
    </row>
    <row r="9002" spans="1:5" x14ac:dyDescent="0.25">
      <c r="A9002">
        <v>2062.5</v>
      </c>
      <c r="B9002">
        <v>659</v>
      </c>
      <c r="C9002">
        <v>0.27142669899999999</v>
      </c>
      <c r="D9002" s="1">
        <v>838</v>
      </c>
      <c r="E9002">
        <v>0.24013965500000001</v>
      </c>
    </row>
    <row r="9003" spans="1:5" x14ac:dyDescent="0.25">
      <c r="A9003">
        <v>2062.6999999999998</v>
      </c>
      <c r="B9003">
        <v>659</v>
      </c>
      <c r="C9003">
        <v>0.27142669899999999</v>
      </c>
      <c r="D9003" s="1">
        <v>838</v>
      </c>
      <c r="E9003">
        <v>0.24013965500000001</v>
      </c>
    </row>
    <row r="9004" spans="1:5" x14ac:dyDescent="0.25">
      <c r="A9004">
        <v>2062.9</v>
      </c>
      <c r="B9004">
        <v>659.1</v>
      </c>
      <c r="C9004">
        <v>0.27142669899999999</v>
      </c>
      <c r="D9004" s="1">
        <v>838</v>
      </c>
      <c r="E9004">
        <v>0.24013965500000001</v>
      </c>
    </row>
    <row r="9005" spans="1:5" x14ac:dyDescent="0.25">
      <c r="A9005">
        <v>2063.1</v>
      </c>
      <c r="B9005">
        <v>659.1</v>
      </c>
      <c r="C9005">
        <v>0.27142669899999999</v>
      </c>
      <c r="D9005" s="1">
        <v>838</v>
      </c>
      <c r="E9005">
        <v>0.24013965500000001</v>
      </c>
    </row>
    <row r="9006" spans="1:5" x14ac:dyDescent="0.25">
      <c r="A9006">
        <v>2063.4</v>
      </c>
      <c r="B9006">
        <v>659.1</v>
      </c>
      <c r="C9006">
        <v>0.27171909700000002</v>
      </c>
      <c r="D9006" s="1">
        <v>838</v>
      </c>
      <c r="E9006">
        <v>0.24036960499999999</v>
      </c>
    </row>
    <row r="9007" spans="1:5" x14ac:dyDescent="0.25">
      <c r="A9007">
        <v>2063.6</v>
      </c>
      <c r="B9007">
        <v>659.1</v>
      </c>
      <c r="C9007">
        <v>0.27171909700000002</v>
      </c>
      <c r="D9007" s="1">
        <v>838</v>
      </c>
      <c r="E9007">
        <v>0.24036960499999999</v>
      </c>
    </row>
    <row r="9008" spans="1:5" x14ac:dyDescent="0.25">
      <c r="A9008">
        <v>2063.8000000000002</v>
      </c>
      <c r="B9008">
        <v>659.2</v>
      </c>
      <c r="C9008">
        <v>0.27171909700000002</v>
      </c>
      <c r="D9008" s="1">
        <v>838</v>
      </c>
      <c r="E9008">
        <v>0.24036960499999999</v>
      </c>
    </row>
    <row r="9009" spans="1:5" x14ac:dyDescent="0.25">
      <c r="A9009">
        <v>2064</v>
      </c>
      <c r="B9009">
        <v>659.2</v>
      </c>
      <c r="C9009">
        <v>0.27171909700000002</v>
      </c>
      <c r="D9009" s="1">
        <v>838</v>
      </c>
      <c r="E9009">
        <v>0.24036960499999999</v>
      </c>
    </row>
    <row r="9010" spans="1:5" x14ac:dyDescent="0.25">
      <c r="A9010">
        <v>2064.3000000000002</v>
      </c>
      <c r="B9010">
        <v>659.2</v>
      </c>
      <c r="C9010">
        <v>0.27171909700000002</v>
      </c>
      <c r="D9010" s="1">
        <v>838</v>
      </c>
      <c r="E9010">
        <v>0.24036960499999999</v>
      </c>
    </row>
    <row r="9011" spans="1:5" x14ac:dyDescent="0.25">
      <c r="A9011">
        <v>2064.5</v>
      </c>
      <c r="B9011">
        <v>659.2</v>
      </c>
      <c r="C9011">
        <v>0.27171909700000002</v>
      </c>
      <c r="D9011" s="1">
        <v>838</v>
      </c>
      <c r="E9011">
        <v>0.24036960499999999</v>
      </c>
    </row>
    <row r="9012" spans="1:5" x14ac:dyDescent="0.25">
      <c r="A9012">
        <v>2064.6999999999998</v>
      </c>
      <c r="B9012">
        <v>659.2</v>
      </c>
      <c r="C9012">
        <v>0.27171909700000002</v>
      </c>
      <c r="D9012" s="1">
        <v>838</v>
      </c>
      <c r="E9012">
        <v>0.24036960499999999</v>
      </c>
    </row>
    <row r="9013" spans="1:5" x14ac:dyDescent="0.25">
      <c r="A9013">
        <v>2064.9</v>
      </c>
      <c r="B9013">
        <v>659.2</v>
      </c>
      <c r="C9013">
        <v>0.27171909700000002</v>
      </c>
      <c r="D9013" s="1">
        <v>838</v>
      </c>
      <c r="E9013">
        <v>0.24036960499999999</v>
      </c>
    </row>
    <row r="9014" spans="1:5" x14ac:dyDescent="0.25">
      <c r="A9014">
        <v>2065.1</v>
      </c>
      <c r="B9014">
        <v>659.3</v>
      </c>
      <c r="C9014">
        <v>0.27171909700000002</v>
      </c>
      <c r="D9014" s="1">
        <v>838</v>
      </c>
      <c r="E9014">
        <v>0.24036960499999999</v>
      </c>
    </row>
    <row r="9015" spans="1:5" x14ac:dyDescent="0.25">
      <c r="A9015">
        <v>2065.4</v>
      </c>
      <c r="B9015">
        <v>659.3</v>
      </c>
      <c r="C9015">
        <v>0.27201149499999999</v>
      </c>
      <c r="D9015" s="1">
        <v>839</v>
      </c>
      <c r="E9015">
        <v>0.24059950099999999</v>
      </c>
    </row>
    <row r="9016" spans="1:5" x14ac:dyDescent="0.25">
      <c r="A9016">
        <v>2065.6</v>
      </c>
      <c r="B9016">
        <v>659.3</v>
      </c>
      <c r="C9016">
        <v>0.27201149499999999</v>
      </c>
      <c r="D9016" s="1">
        <v>839</v>
      </c>
      <c r="E9016">
        <v>0.24059950099999999</v>
      </c>
    </row>
    <row r="9017" spans="1:5" x14ac:dyDescent="0.25">
      <c r="A9017">
        <v>2065.8000000000002</v>
      </c>
      <c r="B9017">
        <v>659.3</v>
      </c>
      <c r="C9017">
        <v>0.27201149499999999</v>
      </c>
      <c r="D9017" s="1">
        <v>839</v>
      </c>
      <c r="E9017">
        <v>0.24059950099999999</v>
      </c>
    </row>
    <row r="9018" spans="1:5" x14ac:dyDescent="0.25">
      <c r="A9018">
        <v>2066</v>
      </c>
      <c r="B9018">
        <v>659.4</v>
      </c>
      <c r="C9018">
        <v>0.27201149499999999</v>
      </c>
      <c r="D9018" s="1">
        <v>839</v>
      </c>
      <c r="E9018">
        <v>0.24059950099999999</v>
      </c>
    </row>
    <row r="9019" spans="1:5" x14ac:dyDescent="0.25">
      <c r="A9019">
        <v>2066.3000000000002</v>
      </c>
      <c r="B9019">
        <v>659.4</v>
      </c>
      <c r="C9019">
        <v>0.27201149499999999</v>
      </c>
      <c r="D9019" s="1">
        <v>839</v>
      </c>
      <c r="E9019">
        <v>0.24059950099999999</v>
      </c>
    </row>
    <row r="9020" spans="1:5" x14ac:dyDescent="0.25">
      <c r="A9020">
        <v>2066.5</v>
      </c>
      <c r="B9020">
        <v>659.5</v>
      </c>
      <c r="C9020">
        <v>0.27201149499999999</v>
      </c>
      <c r="D9020" s="1">
        <v>839</v>
      </c>
      <c r="E9020">
        <v>0.24059950099999999</v>
      </c>
    </row>
    <row r="9021" spans="1:5" x14ac:dyDescent="0.25">
      <c r="A9021">
        <v>2066.6999999999998</v>
      </c>
      <c r="B9021">
        <v>659.5</v>
      </c>
      <c r="C9021">
        <v>0.27201149499999999</v>
      </c>
      <c r="D9021" s="1">
        <v>839</v>
      </c>
      <c r="E9021">
        <v>0.24059950099999999</v>
      </c>
    </row>
    <row r="9022" spans="1:5" x14ac:dyDescent="0.25">
      <c r="A9022">
        <v>2066.9</v>
      </c>
      <c r="B9022">
        <v>659.5</v>
      </c>
      <c r="C9022">
        <v>0.27201149499999999</v>
      </c>
      <c r="D9022" s="1">
        <v>839</v>
      </c>
      <c r="E9022">
        <v>0.24059950099999999</v>
      </c>
    </row>
    <row r="9023" spans="1:5" x14ac:dyDescent="0.25">
      <c r="A9023">
        <v>2067.1</v>
      </c>
      <c r="B9023">
        <v>659.5</v>
      </c>
      <c r="C9023">
        <v>0.27201149499999999</v>
      </c>
      <c r="D9023" s="1">
        <v>839</v>
      </c>
      <c r="E9023">
        <v>0.24059950099999999</v>
      </c>
    </row>
    <row r="9024" spans="1:5" x14ac:dyDescent="0.25">
      <c r="A9024">
        <v>2067.4</v>
      </c>
      <c r="B9024">
        <v>659.5</v>
      </c>
      <c r="C9024">
        <v>0.27230389199999999</v>
      </c>
      <c r="D9024" s="1">
        <v>839</v>
      </c>
      <c r="E9024">
        <v>0.240829345</v>
      </c>
    </row>
    <row r="9025" spans="1:5" x14ac:dyDescent="0.25">
      <c r="A9025">
        <v>2067.6</v>
      </c>
      <c r="B9025">
        <v>659.5</v>
      </c>
      <c r="C9025">
        <v>0.27230389199999999</v>
      </c>
      <c r="D9025" s="1">
        <v>839</v>
      </c>
      <c r="E9025">
        <v>0.240829345</v>
      </c>
    </row>
    <row r="9026" spans="1:5" x14ac:dyDescent="0.25">
      <c r="A9026">
        <v>2067.8000000000002</v>
      </c>
      <c r="B9026">
        <v>659.6</v>
      </c>
      <c r="C9026">
        <v>0.27230389199999999</v>
      </c>
      <c r="D9026" s="1">
        <v>839</v>
      </c>
      <c r="E9026">
        <v>0.240829345</v>
      </c>
    </row>
    <row r="9027" spans="1:5" x14ac:dyDescent="0.25">
      <c r="A9027">
        <v>2068</v>
      </c>
      <c r="B9027">
        <v>659.6</v>
      </c>
      <c r="C9027">
        <v>0.27230389199999999</v>
      </c>
      <c r="D9027" s="1">
        <v>839</v>
      </c>
      <c r="E9027">
        <v>0.240829345</v>
      </c>
    </row>
    <row r="9028" spans="1:5" x14ac:dyDescent="0.25">
      <c r="A9028">
        <v>2068.3000000000002</v>
      </c>
      <c r="B9028">
        <v>659.6</v>
      </c>
      <c r="C9028">
        <v>0.27230389199999999</v>
      </c>
      <c r="D9028" s="1">
        <v>839</v>
      </c>
      <c r="E9028">
        <v>0.240829345</v>
      </c>
    </row>
    <row r="9029" spans="1:5" x14ac:dyDescent="0.25">
      <c r="A9029">
        <v>2068.5</v>
      </c>
      <c r="B9029">
        <v>659.6</v>
      </c>
      <c r="C9029">
        <v>0.27230389199999999</v>
      </c>
      <c r="D9029" s="1">
        <v>839</v>
      </c>
      <c r="E9029">
        <v>0.240829345</v>
      </c>
    </row>
    <row r="9030" spans="1:5" x14ac:dyDescent="0.25">
      <c r="A9030">
        <v>2068.6999999999998</v>
      </c>
      <c r="B9030">
        <v>659.7</v>
      </c>
      <c r="C9030">
        <v>0.27230389199999999</v>
      </c>
      <c r="D9030" s="1">
        <v>839</v>
      </c>
      <c r="E9030">
        <v>0.240829345</v>
      </c>
    </row>
    <row r="9031" spans="1:5" x14ac:dyDescent="0.25">
      <c r="A9031">
        <v>2068.9</v>
      </c>
      <c r="B9031">
        <v>659.7</v>
      </c>
      <c r="C9031">
        <v>0.27230389199999999</v>
      </c>
      <c r="D9031" s="1">
        <v>839</v>
      </c>
      <c r="E9031">
        <v>0.240829345</v>
      </c>
    </row>
    <row r="9032" spans="1:5" x14ac:dyDescent="0.25">
      <c r="A9032">
        <v>2069.1</v>
      </c>
      <c r="B9032">
        <v>659.7</v>
      </c>
      <c r="C9032">
        <v>0.27230389199999999</v>
      </c>
      <c r="D9032" s="1">
        <v>839</v>
      </c>
      <c r="E9032">
        <v>0.240829345</v>
      </c>
    </row>
    <row r="9033" spans="1:5" x14ac:dyDescent="0.25">
      <c r="A9033">
        <v>2069.4</v>
      </c>
      <c r="B9033">
        <v>659.7</v>
      </c>
      <c r="C9033">
        <v>0.27259629000000002</v>
      </c>
      <c r="D9033" s="1">
        <v>840</v>
      </c>
      <c r="E9033">
        <v>0.24105913600000001</v>
      </c>
    </row>
    <row r="9034" spans="1:5" x14ac:dyDescent="0.25">
      <c r="A9034">
        <v>2069.6</v>
      </c>
      <c r="B9034">
        <v>659.8</v>
      </c>
      <c r="C9034">
        <v>0.27259629000000002</v>
      </c>
      <c r="D9034" s="1">
        <v>840</v>
      </c>
      <c r="E9034">
        <v>0.24105913600000001</v>
      </c>
    </row>
    <row r="9035" spans="1:5" x14ac:dyDescent="0.25">
      <c r="A9035">
        <v>2069.8000000000002</v>
      </c>
      <c r="B9035">
        <v>659.8</v>
      </c>
      <c r="C9035">
        <v>0.27259629000000002</v>
      </c>
      <c r="D9035" s="1">
        <v>840</v>
      </c>
      <c r="E9035">
        <v>0.24105913600000001</v>
      </c>
    </row>
    <row r="9036" spans="1:5" x14ac:dyDescent="0.25">
      <c r="A9036">
        <v>2070</v>
      </c>
      <c r="B9036">
        <v>659.8</v>
      </c>
      <c r="C9036">
        <v>0.27259629000000002</v>
      </c>
      <c r="D9036" s="1">
        <v>840</v>
      </c>
      <c r="E9036">
        <v>0.24105913600000001</v>
      </c>
    </row>
    <row r="9037" spans="1:5" x14ac:dyDescent="0.25">
      <c r="A9037">
        <v>2070.3000000000002</v>
      </c>
      <c r="B9037">
        <v>659.8</v>
      </c>
      <c r="C9037">
        <v>0.27259629000000002</v>
      </c>
      <c r="D9037" s="1">
        <v>840</v>
      </c>
      <c r="E9037">
        <v>0.24105913600000001</v>
      </c>
    </row>
    <row r="9038" spans="1:5" x14ac:dyDescent="0.25">
      <c r="A9038">
        <v>2070.5</v>
      </c>
      <c r="B9038">
        <v>659.9</v>
      </c>
      <c r="C9038">
        <v>0.27259629000000002</v>
      </c>
      <c r="D9038" s="1">
        <v>840</v>
      </c>
      <c r="E9038">
        <v>0.24105913600000001</v>
      </c>
    </row>
    <row r="9039" spans="1:5" x14ac:dyDescent="0.25">
      <c r="A9039">
        <v>2070.6999999999998</v>
      </c>
      <c r="B9039">
        <v>659.9</v>
      </c>
      <c r="C9039">
        <v>0.27259629000000002</v>
      </c>
      <c r="D9039" s="1">
        <v>840</v>
      </c>
      <c r="E9039">
        <v>0.24105913600000001</v>
      </c>
    </row>
    <row r="9040" spans="1:5" x14ac:dyDescent="0.25">
      <c r="A9040">
        <v>2070.9</v>
      </c>
      <c r="B9040">
        <v>659.9</v>
      </c>
      <c r="C9040">
        <v>0.27259629000000002</v>
      </c>
      <c r="D9040" s="1">
        <v>840</v>
      </c>
      <c r="E9040">
        <v>0.24105913600000001</v>
      </c>
    </row>
    <row r="9041" spans="1:5" x14ac:dyDescent="0.25">
      <c r="A9041">
        <v>2071.1</v>
      </c>
      <c r="B9041">
        <v>659.9</v>
      </c>
      <c r="C9041">
        <v>0.27259629000000002</v>
      </c>
      <c r="D9041" s="1">
        <v>840</v>
      </c>
      <c r="E9041">
        <v>0.24105913600000001</v>
      </c>
    </row>
    <row r="9042" spans="1:5" x14ac:dyDescent="0.25">
      <c r="A9042">
        <v>2071.4</v>
      </c>
      <c r="B9042">
        <v>659.9</v>
      </c>
      <c r="C9042">
        <v>0.27288868799999999</v>
      </c>
      <c r="D9042" s="1">
        <v>840</v>
      </c>
      <c r="E9042">
        <v>0.24128887500000001</v>
      </c>
    </row>
    <row r="9043" spans="1:5" x14ac:dyDescent="0.25">
      <c r="A9043">
        <v>2071.6</v>
      </c>
      <c r="B9043">
        <v>660</v>
      </c>
      <c r="C9043">
        <v>0.27288868799999999</v>
      </c>
      <c r="D9043" s="1">
        <v>840</v>
      </c>
      <c r="E9043">
        <v>0.24128887500000001</v>
      </c>
    </row>
    <row r="9044" spans="1:5" x14ac:dyDescent="0.25">
      <c r="A9044">
        <v>2071.8000000000002</v>
      </c>
      <c r="B9044">
        <v>660</v>
      </c>
      <c r="C9044">
        <v>0.27288868799999999</v>
      </c>
      <c r="D9044" s="1">
        <v>840</v>
      </c>
      <c r="E9044">
        <v>0.24128887500000001</v>
      </c>
    </row>
    <row r="9045" spans="1:5" x14ac:dyDescent="0.25">
      <c r="A9045">
        <v>2072</v>
      </c>
      <c r="B9045">
        <v>660</v>
      </c>
      <c r="C9045">
        <v>0.27288868799999999</v>
      </c>
      <c r="D9045" s="1">
        <v>840</v>
      </c>
      <c r="E9045">
        <v>0.24128887500000001</v>
      </c>
    </row>
    <row r="9046" spans="1:5" x14ac:dyDescent="0.25">
      <c r="A9046">
        <v>2072.3000000000002</v>
      </c>
      <c r="B9046">
        <v>660</v>
      </c>
      <c r="C9046">
        <v>0.27288868799999999</v>
      </c>
      <c r="D9046" s="1">
        <v>840</v>
      </c>
      <c r="E9046">
        <v>0.24128887500000001</v>
      </c>
    </row>
    <row r="9047" spans="1:5" x14ac:dyDescent="0.25">
      <c r="A9047">
        <v>2072.5</v>
      </c>
      <c r="B9047">
        <v>660.1</v>
      </c>
      <c r="C9047">
        <v>0.27288868799999999</v>
      </c>
      <c r="D9047" s="1">
        <v>840</v>
      </c>
      <c r="E9047">
        <v>0.24128887500000001</v>
      </c>
    </row>
    <row r="9048" spans="1:5" x14ac:dyDescent="0.25">
      <c r="A9048">
        <v>2072.6999999999998</v>
      </c>
      <c r="B9048">
        <v>660.1</v>
      </c>
      <c r="C9048">
        <v>0.27288868799999999</v>
      </c>
      <c r="D9048" s="1">
        <v>840</v>
      </c>
      <c r="E9048">
        <v>0.24128887500000001</v>
      </c>
    </row>
    <row r="9049" spans="1:5" x14ac:dyDescent="0.25">
      <c r="A9049">
        <v>2072.9</v>
      </c>
      <c r="B9049">
        <v>660.1</v>
      </c>
      <c r="C9049">
        <v>0.27288868799999999</v>
      </c>
      <c r="D9049" s="1">
        <v>840</v>
      </c>
      <c r="E9049">
        <v>0.24128887500000001</v>
      </c>
    </row>
    <row r="9050" spans="1:5" x14ac:dyDescent="0.25">
      <c r="A9050">
        <v>2073.1</v>
      </c>
      <c r="B9050">
        <v>660.1</v>
      </c>
      <c r="C9050">
        <v>0.27288868799999999</v>
      </c>
      <c r="D9050" s="1">
        <v>840</v>
      </c>
      <c r="E9050">
        <v>0.24128887500000001</v>
      </c>
    </row>
    <row r="9051" spans="1:5" x14ac:dyDescent="0.25">
      <c r="A9051">
        <v>2073.4</v>
      </c>
      <c r="B9051">
        <v>660.1</v>
      </c>
      <c r="C9051">
        <v>0.27318108499999999</v>
      </c>
      <c r="D9051" s="1">
        <v>840</v>
      </c>
      <c r="E9051">
        <v>0.24151855999999999</v>
      </c>
    </row>
    <row r="9052" spans="1:5" x14ac:dyDescent="0.25">
      <c r="A9052">
        <v>2073.6</v>
      </c>
      <c r="B9052">
        <v>660.2</v>
      </c>
      <c r="C9052">
        <v>0.27318108499999999</v>
      </c>
      <c r="D9052" s="1">
        <v>841</v>
      </c>
      <c r="E9052">
        <v>0.24151855999999999</v>
      </c>
    </row>
    <row r="9053" spans="1:5" x14ac:dyDescent="0.25">
      <c r="A9053">
        <v>2073.8000000000002</v>
      </c>
      <c r="B9053">
        <v>660.2</v>
      </c>
      <c r="C9053">
        <v>0.27318108499999999</v>
      </c>
      <c r="D9053" s="1">
        <v>841</v>
      </c>
      <c r="E9053">
        <v>0.24151855999999999</v>
      </c>
    </row>
    <row r="9054" spans="1:5" x14ac:dyDescent="0.25">
      <c r="A9054">
        <v>2074</v>
      </c>
      <c r="B9054">
        <v>660.2</v>
      </c>
      <c r="C9054">
        <v>0.27318108499999999</v>
      </c>
      <c r="D9054" s="1">
        <v>841</v>
      </c>
      <c r="E9054">
        <v>0.24151855999999999</v>
      </c>
    </row>
    <row r="9055" spans="1:5" x14ac:dyDescent="0.25">
      <c r="A9055">
        <v>2074.3000000000002</v>
      </c>
      <c r="B9055">
        <v>660.2</v>
      </c>
      <c r="C9055">
        <v>0.27318108499999999</v>
      </c>
      <c r="D9055" s="1">
        <v>841</v>
      </c>
      <c r="E9055">
        <v>0.24151855999999999</v>
      </c>
    </row>
    <row r="9056" spans="1:5" x14ac:dyDescent="0.25">
      <c r="A9056">
        <v>2074.5</v>
      </c>
      <c r="B9056">
        <v>660.3</v>
      </c>
      <c r="C9056">
        <v>0.27318108499999999</v>
      </c>
      <c r="D9056" s="1">
        <v>841</v>
      </c>
      <c r="E9056">
        <v>0.24151855999999999</v>
      </c>
    </row>
    <row r="9057" spans="1:5" x14ac:dyDescent="0.25">
      <c r="A9057">
        <v>2074.6999999999998</v>
      </c>
      <c r="B9057">
        <v>660.3</v>
      </c>
      <c r="C9057">
        <v>0.27318108499999999</v>
      </c>
      <c r="D9057" s="1">
        <v>841</v>
      </c>
      <c r="E9057">
        <v>0.24151855999999999</v>
      </c>
    </row>
    <row r="9058" spans="1:5" x14ac:dyDescent="0.25">
      <c r="A9058">
        <v>2074.9</v>
      </c>
      <c r="B9058">
        <v>660.3</v>
      </c>
      <c r="C9058">
        <v>0.27318108499999999</v>
      </c>
      <c r="D9058" s="1">
        <v>841</v>
      </c>
      <c r="E9058">
        <v>0.24151855999999999</v>
      </c>
    </row>
    <row r="9059" spans="1:5" x14ac:dyDescent="0.25">
      <c r="A9059">
        <v>2075.1</v>
      </c>
      <c r="B9059">
        <v>660.3</v>
      </c>
      <c r="C9059">
        <v>0.27318108499999999</v>
      </c>
      <c r="D9059" s="1">
        <v>841</v>
      </c>
      <c r="E9059">
        <v>0.24151855999999999</v>
      </c>
    </row>
    <row r="9060" spans="1:5" x14ac:dyDescent="0.25">
      <c r="A9060">
        <v>2075.4</v>
      </c>
      <c r="B9060">
        <v>660.3</v>
      </c>
      <c r="C9060">
        <v>0.27347348300000002</v>
      </c>
      <c r="D9060" s="1">
        <v>841</v>
      </c>
      <c r="E9060">
        <v>0.241748193</v>
      </c>
    </row>
    <row r="9061" spans="1:5" x14ac:dyDescent="0.25">
      <c r="A9061">
        <v>2075.6</v>
      </c>
      <c r="B9061">
        <v>660.4</v>
      </c>
      <c r="C9061">
        <v>0.27347348300000002</v>
      </c>
      <c r="D9061" s="1">
        <v>841</v>
      </c>
      <c r="E9061">
        <v>0.241748193</v>
      </c>
    </row>
    <row r="9062" spans="1:5" x14ac:dyDescent="0.25">
      <c r="A9062">
        <v>2075.8000000000002</v>
      </c>
      <c r="B9062">
        <v>660.4</v>
      </c>
      <c r="C9062">
        <v>0.27347348300000002</v>
      </c>
      <c r="D9062" s="1">
        <v>841</v>
      </c>
      <c r="E9062">
        <v>0.241748193</v>
      </c>
    </row>
    <row r="9063" spans="1:5" x14ac:dyDescent="0.25">
      <c r="A9063">
        <v>2076</v>
      </c>
      <c r="B9063">
        <v>660.4</v>
      </c>
      <c r="C9063">
        <v>0.27347348300000002</v>
      </c>
      <c r="D9063" s="1">
        <v>841</v>
      </c>
      <c r="E9063">
        <v>0.241748193</v>
      </c>
    </row>
    <row r="9064" spans="1:5" x14ac:dyDescent="0.25">
      <c r="A9064">
        <v>2076.3000000000002</v>
      </c>
      <c r="B9064">
        <v>660.4</v>
      </c>
      <c r="C9064">
        <v>0.27347348300000002</v>
      </c>
      <c r="D9064" s="1">
        <v>841</v>
      </c>
      <c r="E9064">
        <v>0.241748193</v>
      </c>
    </row>
    <row r="9065" spans="1:5" x14ac:dyDescent="0.25">
      <c r="A9065">
        <v>2076.5</v>
      </c>
      <c r="B9065">
        <v>660.4</v>
      </c>
      <c r="C9065">
        <v>0.27347348300000002</v>
      </c>
      <c r="D9065" s="1">
        <v>841</v>
      </c>
      <c r="E9065">
        <v>0.241748193</v>
      </c>
    </row>
    <row r="9066" spans="1:5" x14ac:dyDescent="0.25">
      <c r="A9066">
        <v>2076.6999999999998</v>
      </c>
      <c r="B9066">
        <v>660.5</v>
      </c>
      <c r="C9066">
        <v>0.27347348300000002</v>
      </c>
      <c r="D9066" s="1">
        <v>841</v>
      </c>
      <c r="E9066">
        <v>0.241748193</v>
      </c>
    </row>
    <row r="9067" spans="1:5" x14ac:dyDescent="0.25">
      <c r="A9067">
        <v>2076.9</v>
      </c>
      <c r="B9067">
        <v>660.5</v>
      </c>
      <c r="C9067">
        <v>0.27347348300000002</v>
      </c>
      <c r="D9067" s="1">
        <v>841</v>
      </c>
      <c r="E9067">
        <v>0.241748193</v>
      </c>
    </row>
    <row r="9068" spans="1:5" x14ac:dyDescent="0.25">
      <c r="A9068">
        <v>2077.1</v>
      </c>
      <c r="B9068">
        <v>660.5</v>
      </c>
      <c r="C9068">
        <v>0.27347348300000002</v>
      </c>
      <c r="D9068" s="1">
        <v>841</v>
      </c>
      <c r="E9068">
        <v>0.241748193</v>
      </c>
    </row>
    <row r="9069" spans="1:5" x14ac:dyDescent="0.25">
      <c r="A9069">
        <v>2077.4</v>
      </c>
      <c r="B9069">
        <v>660.5</v>
      </c>
      <c r="C9069">
        <v>0.27376588099999999</v>
      </c>
      <c r="D9069" s="1">
        <v>841</v>
      </c>
      <c r="E9069">
        <v>0.24197777300000001</v>
      </c>
    </row>
    <row r="9070" spans="1:5" x14ac:dyDescent="0.25">
      <c r="A9070">
        <v>2077.6</v>
      </c>
      <c r="B9070">
        <v>660.6</v>
      </c>
      <c r="C9070">
        <v>0.27376588099999999</v>
      </c>
      <c r="D9070" s="1">
        <v>841</v>
      </c>
      <c r="E9070">
        <v>0.24197777300000001</v>
      </c>
    </row>
    <row r="9071" spans="1:5" x14ac:dyDescent="0.25">
      <c r="A9071">
        <v>2077.8000000000002</v>
      </c>
      <c r="B9071">
        <v>660.6</v>
      </c>
      <c r="C9071">
        <v>0.27376588099999999</v>
      </c>
      <c r="D9071" s="1">
        <v>841</v>
      </c>
      <c r="E9071">
        <v>0.24197777300000001</v>
      </c>
    </row>
    <row r="9072" spans="1:5" x14ac:dyDescent="0.25">
      <c r="A9072">
        <v>2078</v>
      </c>
      <c r="B9072">
        <v>660.7</v>
      </c>
      <c r="C9072">
        <v>0.27376588099999999</v>
      </c>
      <c r="D9072" s="1">
        <v>842</v>
      </c>
      <c r="E9072">
        <v>0.24197777300000001</v>
      </c>
    </row>
    <row r="9073" spans="1:5" x14ac:dyDescent="0.25">
      <c r="A9073">
        <v>2078.3000000000002</v>
      </c>
      <c r="B9073">
        <v>660.7</v>
      </c>
      <c r="C9073">
        <v>0.27376588099999999</v>
      </c>
      <c r="D9073" s="1">
        <v>842</v>
      </c>
      <c r="E9073">
        <v>0.24197777300000001</v>
      </c>
    </row>
    <row r="9074" spans="1:5" x14ac:dyDescent="0.25">
      <c r="A9074">
        <v>2078.5</v>
      </c>
      <c r="B9074">
        <v>660.7</v>
      </c>
      <c r="C9074">
        <v>0.27376588099999999</v>
      </c>
      <c r="D9074" s="1">
        <v>842</v>
      </c>
      <c r="E9074">
        <v>0.24197777300000001</v>
      </c>
    </row>
    <row r="9075" spans="1:5" x14ac:dyDescent="0.25">
      <c r="A9075">
        <v>2078.6999999999998</v>
      </c>
      <c r="B9075">
        <v>660.7</v>
      </c>
      <c r="C9075">
        <v>0.27376588099999999</v>
      </c>
      <c r="D9075" s="1">
        <v>842</v>
      </c>
      <c r="E9075">
        <v>0.24197777300000001</v>
      </c>
    </row>
    <row r="9076" spans="1:5" x14ac:dyDescent="0.25">
      <c r="A9076">
        <v>2078.9</v>
      </c>
      <c r="B9076">
        <v>660.7</v>
      </c>
      <c r="C9076">
        <v>0.27376588099999999</v>
      </c>
      <c r="D9076" s="1">
        <v>842</v>
      </c>
      <c r="E9076">
        <v>0.24197777300000001</v>
      </c>
    </row>
    <row r="9077" spans="1:5" x14ac:dyDescent="0.25">
      <c r="A9077">
        <v>2079.1</v>
      </c>
      <c r="B9077">
        <v>660.7</v>
      </c>
      <c r="C9077">
        <v>0.27376588099999999</v>
      </c>
      <c r="D9077" s="1">
        <v>842</v>
      </c>
      <c r="E9077">
        <v>0.24197777300000001</v>
      </c>
    </row>
    <row r="9078" spans="1:5" x14ac:dyDescent="0.25">
      <c r="A9078">
        <v>2079.4</v>
      </c>
      <c r="B9078">
        <v>660.8</v>
      </c>
      <c r="C9078">
        <v>0.27405827799999999</v>
      </c>
      <c r="D9078" s="1">
        <v>842</v>
      </c>
      <c r="E9078">
        <v>0.24220729999999999</v>
      </c>
    </row>
    <row r="9079" spans="1:5" x14ac:dyDescent="0.25">
      <c r="A9079">
        <v>2079.6</v>
      </c>
      <c r="B9079">
        <v>660.8</v>
      </c>
      <c r="C9079">
        <v>0.27405827799999999</v>
      </c>
      <c r="D9079" s="1">
        <v>842</v>
      </c>
      <c r="E9079">
        <v>0.24220729999999999</v>
      </c>
    </row>
    <row r="9080" spans="1:5" x14ac:dyDescent="0.25">
      <c r="A9080">
        <v>2079.8000000000002</v>
      </c>
      <c r="B9080">
        <v>660.8</v>
      </c>
      <c r="C9080">
        <v>0.27405827799999999</v>
      </c>
      <c r="D9080" s="1">
        <v>842</v>
      </c>
      <c r="E9080">
        <v>0.24220729999999999</v>
      </c>
    </row>
    <row r="9081" spans="1:5" x14ac:dyDescent="0.25">
      <c r="A9081">
        <v>2080</v>
      </c>
      <c r="B9081">
        <v>660.8</v>
      </c>
      <c r="C9081">
        <v>0.27405827799999999</v>
      </c>
      <c r="D9081" s="1">
        <v>842</v>
      </c>
      <c r="E9081">
        <v>0.24220729999999999</v>
      </c>
    </row>
    <row r="9082" spans="1:5" x14ac:dyDescent="0.25">
      <c r="A9082">
        <v>2080.3000000000002</v>
      </c>
      <c r="B9082">
        <v>660.9</v>
      </c>
      <c r="C9082">
        <v>0.27405827799999999</v>
      </c>
      <c r="D9082" s="1">
        <v>842</v>
      </c>
      <c r="E9082">
        <v>0.24220729999999999</v>
      </c>
    </row>
    <row r="9083" spans="1:5" x14ac:dyDescent="0.25">
      <c r="A9083">
        <v>2080.5</v>
      </c>
      <c r="B9083">
        <v>660.9</v>
      </c>
      <c r="C9083">
        <v>0.27405827799999999</v>
      </c>
      <c r="D9083" s="1">
        <v>842</v>
      </c>
      <c r="E9083">
        <v>0.24220729999999999</v>
      </c>
    </row>
    <row r="9084" spans="1:5" x14ac:dyDescent="0.25">
      <c r="A9084">
        <v>2080.6999999999998</v>
      </c>
      <c r="B9084">
        <v>660.9</v>
      </c>
      <c r="C9084">
        <v>0.27405827799999999</v>
      </c>
      <c r="D9084" s="1">
        <v>842</v>
      </c>
      <c r="E9084">
        <v>0.24220729999999999</v>
      </c>
    </row>
    <row r="9085" spans="1:5" x14ac:dyDescent="0.25">
      <c r="A9085">
        <v>2080.9</v>
      </c>
      <c r="B9085">
        <v>661</v>
      </c>
      <c r="C9085">
        <v>0.27405827799999999</v>
      </c>
      <c r="D9085" s="1">
        <v>842</v>
      </c>
      <c r="E9085">
        <v>0.24220729999999999</v>
      </c>
    </row>
    <row r="9086" spans="1:5" x14ac:dyDescent="0.25">
      <c r="A9086">
        <v>2081.1</v>
      </c>
      <c r="B9086">
        <v>661</v>
      </c>
      <c r="C9086">
        <v>0.27405827799999999</v>
      </c>
      <c r="D9086" s="1">
        <v>842</v>
      </c>
      <c r="E9086">
        <v>0.24220729999999999</v>
      </c>
    </row>
    <row r="9087" spans="1:5" x14ac:dyDescent="0.25">
      <c r="A9087">
        <v>2081.4</v>
      </c>
      <c r="B9087">
        <v>661</v>
      </c>
      <c r="C9087">
        <v>0.27435067600000002</v>
      </c>
      <c r="D9087" s="1">
        <v>842</v>
      </c>
      <c r="E9087">
        <v>0.24243677499999999</v>
      </c>
    </row>
    <row r="9088" spans="1:5" x14ac:dyDescent="0.25">
      <c r="A9088">
        <v>2081.6</v>
      </c>
      <c r="B9088">
        <v>661</v>
      </c>
      <c r="C9088">
        <v>0.27435067600000002</v>
      </c>
      <c r="D9088" s="1">
        <v>842</v>
      </c>
      <c r="E9088">
        <v>0.24243677499999999</v>
      </c>
    </row>
    <row r="9089" spans="1:5" x14ac:dyDescent="0.25">
      <c r="A9089">
        <v>2081.8000000000002</v>
      </c>
      <c r="B9089">
        <v>661</v>
      </c>
      <c r="C9089">
        <v>0.27435067600000002</v>
      </c>
      <c r="D9089" s="1">
        <v>842</v>
      </c>
      <c r="E9089">
        <v>0.24243677499999999</v>
      </c>
    </row>
    <row r="9090" spans="1:5" x14ac:dyDescent="0.25">
      <c r="A9090">
        <v>2082</v>
      </c>
      <c r="B9090">
        <v>661.1</v>
      </c>
      <c r="C9090">
        <v>0.27435067600000002</v>
      </c>
      <c r="D9090" s="1">
        <v>842</v>
      </c>
      <c r="E9090">
        <v>0.24243677499999999</v>
      </c>
    </row>
    <row r="9091" spans="1:5" x14ac:dyDescent="0.25">
      <c r="A9091">
        <v>2082.3000000000002</v>
      </c>
      <c r="B9091">
        <v>661.1</v>
      </c>
      <c r="C9091">
        <v>0.27435067600000002</v>
      </c>
      <c r="D9091" s="1">
        <v>842</v>
      </c>
      <c r="E9091">
        <v>0.24243677499999999</v>
      </c>
    </row>
    <row r="9092" spans="1:5" x14ac:dyDescent="0.25">
      <c r="A9092">
        <v>2082.5</v>
      </c>
      <c r="B9092">
        <v>661.1</v>
      </c>
      <c r="C9092">
        <v>0.27435067600000002</v>
      </c>
      <c r="D9092" s="1">
        <v>842</v>
      </c>
      <c r="E9092">
        <v>0.24243677499999999</v>
      </c>
    </row>
    <row r="9093" spans="1:5" x14ac:dyDescent="0.25">
      <c r="A9093">
        <v>2082.6999999999998</v>
      </c>
      <c r="B9093">
        <v>661.1</v>
      </c>
      <c r="C9093">
        <v>0.27435067600000002</v>
      </c>
      <c r="D9093" s="1">
        <v>842</v>
      </c>
      <c r="E9093">
        <v>0.24243677499999999</v>
      </c>
    </row>
    <row r="9094" spans="1:5" x14ac:dyDescent="0.25">
      <c r="A9094">
        <v>2082.9</v>
      </c>
      <c r="B9094">
        <v>661.1</v>
      </c>
      <c r="C9094">
        <v>0.27435067600000002</v>
      </c>
      <c r="D9094" s="1">
        <v>842</v>
      </c>
      <c r="E9094">
        <v>0.24243677499999999</v>
      </c>
    </row>
    <row r="9095" spans="1:5" x14ac:dyDescent="0.25">
      <c r="A9095">
        <v>2083.1</v>
      </c>
      <c r="B9095">
        <v>661.1</v>
      </c>
      <c r="C9095">
        <v>0.27435067600000002</v>
      </c>
      <c r="D9095" s="1">
        <v>842</v>
      </c>
      <c r="E9095">
        <v>0.24243677499999999</v>
      </c>
    </row>
    <row r="9096" spans="1:5" x14ac:dyDescent="0.25">
      <c r="A9096">
        <v>2083.4</v>
      </c>
      <c r="B9096">
        <v>661.2</v>
      </c>
      <c r="C9096">
        <v>0.27464307399999999</v>
      </c>
      <c r="D9096" s="1">
        <v>843</v>
      </c>
      <c r="E9096">
        <v>0.242666197</v>
      </c>
    </row>
    <row r="9097" spans="1:5" x14ac:dyDescent="0.25">
      <c r="A9097">
        <v>2083.6</v>
      </c>
      <c r="B9097">
        <v>661.2</v>
      </c>
      <c r="C9097">
        <v>0.27464307399999999</v>
      </c>
      <c r="D9097" s="1">
        <v>843</v>
      </c>
      <c r="E9097">
        <v>0.242666197</v>
      </c>
    </row>
    <row r="9098" spans="1:5" x14ac:dyDescent="0.25">
      <c r="A9098">
        <v>2083.8000000000002</v>
      </c>
      <c r="B9098">
        <v>661.2</v>
      </c>
      <c r="C9098">
        <v>0.27464307399999999</v>
      </c>
      <c r="D9098" s="1">
        <v>843</v>
      </c>
      <c r="E9098">
        <v>0.242666197</v>
      </c>
    </row>
    <row r="9099" spans="1:5" x14ac:dyDescent="0.25">
      <c r="A9099">
        <v>2084</v>
      </c>
      <c r="B9099">
        <v>661.2</v>
      </c>
      <c r="C9099">
        <v>0.27464307399999999</v>
      </c>
      <c r="D9099" s="1">
        <v>843</v>
      </c>
      <c r="E9099">
        <v>0.242666197</v>
      </c>
    </row>
    <row r="9100" spans="1:5" x14ac:dyDescent="0.25">
      <c r="A9100">
        <v>2084.3000000000002</v>
      </c>
      <c r="B9100">
        <v>661.3</v>
      </c>
      <c r="C9100">
        <v>0.27464307399999999</v>
      </c>
      <c r="D9100" s="1">
        <v>843</v>
      </c>
      <c r="E9100">
        <v>0.242666197</v>
      </c>
    </row>
    <row r="9101" spans="1:5" x14ac:dyDescent="0.25">
      <c r="A9101">
        <v>2084.5</v>
      </c>
      <c r="B9101">
        <v>661.3</v>
      </c>
      <c r="C9101">
        <v>0.27464307399999999</v>
      </c>
      <c r="D9101" s="1">
        <v>843</v>
      </c>
      <c r="E9101">
        <v>0.242666197</v>
      </c>
    </row>
    <row r="9102" spans="1:5" x14ac:dyDescent="0.25">
      <c r="A9102">
        <v>2084.6999999999998</v>
      </c>
      <c r="B9102">
        <v>661.3</v>
      </c>
      <c r="C9102">
        <v>0.27464307399999999</v>
      </c>
      <c r="D9102" s="1">
        <v>843</v>
      </c>
      <c r="E9102">
        <v>0.242666197</v>
      </c>
    </row>
    <row r="9103" spans="1:5" x14ac:dyDescent="0.25">
      <c r="A9103">
        <v>2084.9</v>
      </c>
      <c r="B9103">
        <v>661.3</v>
      </c>
      <c r="C9103">
        <v>0.27464307399999999</v>
      </c>
      <c r="D9103" s="1">
        <v>843</v>
      </c>
      <c r="E9103">
        <v>0.242666197</v>
      </c>
    </row>
    <row r="9104" spans="1:5" x14ac:dyDescent="0.25">
      <c r="A9104">
        <v>2085.1</v>
      </c>
      <c r="B9104">
        <v>661.3</v>
      </c>
      <c r="C9104">
        <v>0.27464307399999999</v>
      </c>
      <c r="D9104" s="1">
        <v>843</v>
      </c>
      <c r="E9104">
        <v>0.242666197</v>
      </c>
    </row>
    <row r="9105" spans="1:5" x14ac:dyDescent="0.25">
      <c r="A9105">
        <v>2085.4</v>
      </c>
      <c r="B9105">
        <v>661.4</v>
      </c>
      <c r="C9105">
        <v>0.27493547099999999</v>
      </c>
      <c r="D9105" s="1">
        <v>843</v>
      </c>
      <c r="E9105">
        <v>0.24289556600000001</v>
      </c>
    </row>
    <row r="9106" spans="1:5" x14ac:dyDescent="0.25">
      <c r="A9106">
        <v>2085.6</v>
      </c>
      <c r="B9106">
        <v>661.4</v>
      </c>
      <c r="C9106">
        <v>0.27493547099999999</v>
      </c>
      <c r="D9106" s="1">
        <v>843</v>
      </c>
      <c r="E9106">
        <v>0.24289556600000001</v>
      </c>
    </row>
    <row r="9107" spans="1:5" x14ac:dyDescent="0.25">
      <c r="A9107">
        <v>2085.8000000000002</v>
      </c>
      <c r="B9107">
        <v>661.4</v>
      </c>
      <c r="C9107">
        <v>0.27493547099999999</v>
      </c>
      <c r="D9107" s="1">
        <v>843</v>
      </c>
      <c r="E9107">
        <v>0.24289556600000001</v>
      </c>
    </row>
    <row r="9108" spans="1:5" x14ac:dyDescent="0.25">
      <c r="A9108">
        <v>2086</v>
      </c>
      <c r="B9108">
        <v>661.4</v>
      </c>
      <c r="C9108">
        <v>0.27493547099999999</v>
      </c>
      <c r="D9108" s="1">
        <v>843</v>
      </c>
      <c r="E9108">
        <v>0.24289556600000001</v>
      </c>
    </row>
    <row r="9109" spans="1:5" x14ac:dyDescent="0.25">
      <c r="A9109">
        <v>2086.3000000000002</v>
      </c>
      <c r="B9109">
        <v>661.4</v>
      </c>
      <c r="C9109">
        <v>0.27493547099999999</v>
      </c>
      <c r="D9109" s="1">
        <v>843</v>
      </c>
      <c r="E9109">
        <v>0.24289556600000001</v>
      </c>
    </row>
    <row r="9110" spans="1:5" x14ac:dyDescent="0.25">
      <c r="A9110">
        <v>2086.5</v>
      </c>
      <c r="B9110">
        <v>661.5</v>
      </c>
      <c r="C9110">
        <v>0.27493547099999999</v>
      </c>
      <c r="D9110" s="1">
        <v>843</v>
      </c>
      <c r="E9110">
        <v>0.24289556600000001</v>
      </c>
    </row>
    <row r="9111" spans="1:5" x14ac:dyDescent="0.25">
      <c r="A9111">
        <v>2086.6999999999998</v>
      </c>
      <c r="B9111">
        <v>661.5</v>
      </c>
      <c r="C9111">
        <v>0.27493547099999999</v>
      </c>
      <c r="D9111" s="1">
        <v>843</v>
      </c>
      <c r="E9111">
        <v>0.24289556600000001</v>
      </c>
    </row>
    <row r="9112" spans="1:5" x14ac:dyDescent="0.25">
      <c r="A9112">
        <v>2086.9</v>
      </c>
      <c r="B9112">
        <v>661.6</v>
      </c>
      <c r="C9112">
        <v>0.27493547099999999</v>
      </c>
      <c r="D9112" s="1">
        <v>843</v>
      </c>
      <c r="E9112">
        <v>0.24289556600000001</v>
      </c>
    </row>
    <row r="9113" spans="1:5" x14ac:dyDescent="0.25">
      <c r="A9113">
        <v>2087.1</v>
      </c>
      <c r="B9113">
        <v>661.6</v>
      </c>
      <c r="C9113">
        <v>0.27493547099999999</v>
      </c>
      <c r="D9113" s="1">
        <v>843</v>
      </c>
      <c r="E9113">
        <v>0.24289556600000001</v>
      </c>
    </row>
    <row r="9114" spans="1:5" x14ac:dyDescent="0.25">
      <c r="A9114">
        <v>2087.8000000000002</v>
      </c>
      <c r="B9114">
        <v>661.6</v>
      </c>
      <c r="C9114">
        <v>0.27522786900000001</v>
      </c>
      <c r="D9114" s="1">
        <v>844</v>
      </c>
      <c r="E9114">
        <v>0.24312488300000001</v>
      </c>
    </row>
    <row r="9115" spans="1:5" x14ac:dyDescent="0.25">
      <c r="A9115">
        <v>2088</v>
      </c>
      <c r="B9115">
        <v>661.6</v>
      </c>
      <c r="C9115">
        <v>0.27522786900000001</v>
      </c>
      <c r="D9115" s="1">
        <v>844</v>
      </c>
      <c r="E9115">
        <v>0.24312488300000001</v>
      </c>
    </row>
    <row r="9116" spans="1:5" x14ac:dyDescent="0.25">
      <c r="A9116">
        <v>2088.1999999999998</v>
      </c>
      <c r="B9116">
        <v>661.6</v>
      </c>
      <c r="C9116">
        <v>0.27522786900000001</v>
      </c>
      <c r="D9116" s="1">
        <v>844</v>
      </c>
      <c r="E9116">
        <v>0.24312488300000001</v>
      </c>
    </row>
    <row r="9117" spans="1:5" x14ac:dyDescent="0.25">
      <c r="A9117">
        <v>2088.4</v>
      </c>
      <c r="B9117">
        <v>661.7</v>
      </c>
      <c r="C9117">
        <v>0.27522786900000001</v>
      </c>
      <c r="D9117" s="1">
        <v>844</v>
      </c>
      <c r="E9117">
        <v>0.24312488300000001</v>
      </c>
    </row>
    <row r="9118" spans="1:5" x14ac:dyDescent="0.25">
      <c r="A9118">
        <v>2088.6999999999998</v>
      </c>
      <c r="B9118">
        <v>661.7</v>
      </c>
      <c r="C9118">
        <v>0.27522786900000001</v>
      </c>
      <c r="D9118" s="1">
        <v>844</v>
      </c>
      <c r="E9118">
        <v>0.24312488300000001</v>
      </c>
    </row>
    <row r="9119" spans="1:5" x14ac:dyDescent="0.25">
      <c r="A9119">
        <v>2088.9</v>
      </c>
      <c r="B9119">
        <v>661.7</v>
      </c>
      <c r="C9119">
        <v>0.27522786900000001</v>
      </c>
      <c r="D9119" s="1">
        <v>844</v>
      </c>
      <c r="E9119">
        <v>0.24312488300000001</v>
      </c>
    </row>
    <row r="9120" spans="1:5" x14ac:dyDescent="0.25">
      <c r="A9120">
        <v>2089.1</v>
      </c>
      <c r="B9120">
        <v>661.8</v>
      </c>
      <c r="C9120">
        <v>0.27522786900000001</v>
      </c>
      <c r="D9120" s="1">
        <v>844</v>
      </c>
      <c r="E9120">
        <v>0.24312488300000001</v>
      </c>
    </row>
    <row r="9121" spans="1:5" x14ac:dyDescent="0.25">
      <c r="A9121">
        <v>2089.3000000000002</v>
      </c>
      <c r="B9121">
        <v>661.8</v>
      </c>
      <c r="C9121">
        <v>0.27552026699999999</v>
      </c>
      <c r="D9121" s="1">
        <v>844</v>
      </c>
      <c r="E9121">
        <v>0.24335414799999999</v>
      </c>
    </row>
    <row r="9122" spans="1:5" x14ac:dyDescent="0.25">
      <c r="A9122">
        <v>2089.6</v>
      </c>
      <c r="B9122">
        <v>661.8</v>
      </c>
      <c r="C9122">
        <v>0.27552026699999999</v>
      </c>
      <c r="D9122" s="1">
        <v>844</v>
      </c>
      <c r="E9122">
        <v>0.24335414799999999</v>
      </c>
    </row>
    <row r="9123" spans="1:5" x14ac:dyDescent="0.25">
      <c r="A9123">
        <v>2089.8000000000002</v>
      </c>
      <c r="B9123">
        <v>661.8</v>
      </c>
      <c r="C9123">
        <v>0.27552026699999999</v>
      </c>
      <c r="D9123" s="1">
        <v>844</v>
      </c>
      <c r="E9123">
        <v>0.24335414799999999</v>
      </c>
    </row>
    <row r="9124" spans="1:5" x14ac:dyDescent="0.25">
      <c r="A9124">
        <v>2090</v>
      </c>
      <c r="B9124">
        <v>661.9</v>
      </c>
      <c r="C9124">
        <v>0.27552026699999999</v>
      </c>
      <c r="D9124" s="1">
        <v>844</v>
      </c>
      <c r="E9124">
        <v>0.24335414799999999</v>
      </c>
    </row>
    <row r="9125" spans="1:5" x14ac:dyDescent="0.25">
      <c r="A9125">
        <v>2090.3000000000002</v>
      </c>
      <c r="B9125">
        <v>661.9</v>
      </c>
      <c r="C9125">
        <v>0.27552026699999999</v>
      </c>
      <c r="D9125" s="1">
        <v>844</v>
      </c>
      <c r="E9125">
        <v>0.24335414799999999</v>
      </c>
    </row>
    <row r="9126" spans="1:5" x14ac:dyDescent="0.25">
      <c r="A9126">
        <v>2090.5</v>
      </c>
      <c r="B9126">
        <v>661.9</v>
      </c>
      <c r="C9126">
        <v>0.27552026699999999</v>
      </c>
      <c r="D9126" s="1">
        <v>844</v>
      </c>
      <c r="E9126">
        <v>0.24335414799999999</v>
      </c>
    </row>
    <row r="9127" spans="1:5" x14ac:dyDescent="0.25">
      <c r="A9127">
        <v>2090.6999999999998</v>
      </c>
      <c r="B9127">
        <v>661.9</v>
      </c>
      <c r="C9127">
        <v>0.27552026699999999</v>
      </c>
      <c r="D9127" s="1">
        <v>844</v>
      </c>
      <c r="E9127">
        <v>0.24335414799999999</v>
      </c>
    </row>
    <row r="9128" spans="1:5" x14ac:dyDescent="0.25">
      <c r="A9128">
        <v>2090.9</v>
      </c>
      <c r="B9128">
        <v>661.9</v>
      </c>
      <c r="C9128">
        <v>0.27552026699999999</v>
      </c>
      <c r="D9128" s="1">
        <v>844</v>
      </c>
      <c r="E9128">
        <v>0.24335414799999999</v>
      </c>
    </row>
    <row r="9129" spans="1:5" x14ac:dyDescent="0.25">
      <c r="A9129">
        <v>2091.1</v>
      </c>
      <c r="B9129">
        <v>661.9</v>
      </c>
      <c r="C9129">
        <v>0.27552026699999999</v>
      </c>
      <c r="D9129" s="1">
        <v>844</v>
      </c>
      <c r="E9129">
        <v>0.24335414799999999</v>
      </c>
    </row>
    <row r="9130" spans="1:5" x14ac:dyDescent="0.25">
      <c r="A9130">
        <v>2091.4</v>
      </c>
      <c r="B9130">
        <v>662</v>
      </c>
      <c r="C9130">
        <v>0.27581266399999999</v>
      </c>
      <c r="D9130" s="1">
        <v>845</v>
      </c>
      <c r="E9130">
        <v>0.243583359</v>
      </c>
    </row>
    <row r="9131" spans="1:5" x14ac:dyDescent="0.25">
      <c r="A9131">
        <v>2091.6</v>
      </c>
      <c r="B9131">
        <v>662</v>
      </c>
      <c r="C9131">
        <v>0.27581266399999999</v>
      </c>
      <c r="D9131" s="1">
        <v>845</v>
      </c>
      <c r="E9131">
        <v>0.243583359</v>
      </c>
    </row>
    <row r="9132" spans="1:5" x14ac:dyDescent="0.25">
      <c r="A9132">
        <v>2091.8000000000002</v>
      </c>
      <c r="B9132">
        <v>662</v>
      </c>
      <c r="C9132">
        <v>0.27581266399999999</v>
      </c>
      <c r="D9132" s="1">
        <v>845</v>
      </c>
      <c r="E9132">
        <v>0.243583359</v>
      </c>
    </row>
    <row r="9133" spans="1:5" x14ac:dyDescent="0.25">
      <c r="A9133">
        <v>2092</v>
      </c>
      <c r="B9133">
        <v>662</v>
      </c>
      <c r="C9133">
        <v>0.27581266399999999</v>
      </c>
      <c r="D9133" s="1">
        <v>845</v>
      </c>
      <c r="E9133">
        <v>0.243583359</v>
      </c>
    </row>
    <row r="9134" spans="1:5" x14ac:dyDescent="0.25">
      <c r="A9134">
        <v>2092.3000000000002</v>
      </c>
      <c r="B9134">
        <v>662.1</v>
      </c>
      <c r="C9134">
        <v>0.27581266399999999</v>
      </c>
      <c r="D9134" s="1">
        <v>845</v>
      </c>
      <c r="E9134">
        <v>0.243583359</v>
      </c>
    </row>
    <row r="9135" spans="1:5" x14ac:dyDescent="0.25">
      <c r="A9135">
        <v>2092.5</v>
      </c>
      <c r="B9135">
        <v>662.1</v>
      </c>
      <c r="C9135">
        <v>0.27581266399999999</v>
      </c>
      <c r="D9135" s="1">
        <v>845</v>
      </c>
      <c r="E9135">
        <v>0.243583359</v>
      </c>
    </row>
    <row r="9136" spans="1:5" x14ac:dyDescent="0.25">
      <c r="A9136">
        <v>2092.6999999999998</v>
      </c>
      <c r="B9136">
        <v>662.1</v>
      </c>
      <c r="C9136">
        <v>0.27581266399999999</v>
      </c>
      <c r="D9136" s="1">
        <v>845</v>
      </c>
      <c r="E9136">
        <v>0.243583359</v>
      </c>
    </row>
    <row r="9137" spans="1:5" x14ac:dyDescent="0.25">
      <c r="A9137">
        <v>2092.9</v>
      </c>
      <c r="B9137">
        <v>662.1</v>
      </c>
      <c r="C9137">
        <v>0.27581266399999999</v>
      </c>
      <c r="D9137" s="1">
        <v>845</v>
      </c>
      <c r="E9137">
        <v>0.243583359</v>
      </c>
    </row>
    <row r="9138" spans="1:5" x14ac:dyDescent="0.25">
      <c r="A9138">
        <v>2093.1</v>
      </c>
      <c r="B9138">
        <v>662.2</v>
      </c>
      <c r="C9138">
        <v>0.27581266399999999</v>
      </c>
      <c r="D9138" s="1">
        <v>845</v>
      </c>
      <c r="E9138">
        <v>0.243583359</v>
      </c>
    </row>
    <row r="9139" spans="1:5" x14ac:dyDescent="0.25">
      <c r="A9139">
        <v>2093.4</v>
      </c>
      <c r="B9139">
        <v>662.2</v>
      </c>
      <c r="C9139">
        <v>0.27610506200000001</v>
      </c>
      <c r="D9139" s="1">
        <v>845</v>
      </c>
      <c r="E9139">
        <v>0.24381251800000001</v>
      </c>
    </row>
    <row r="9140" spans="1:5" x14ac:dyDescent="0.25">
      <c r="A9140">
        <v>2093.6</v>
      </c>
      <c r="B9140">
        <v>662.2</v>
      </c>
      <c r="C9140">
        <v>0.27610506200000001</v>
      </c>
      <c r="D9140" s="1">
        <v>845</v>
      </c>
      <c r="E9140">
        <v>0.24381251800000001</v>
      </c>
    </row>
    <row r="9141" spans="1:5" x14ac:dyDescent="0.25">
      <c r="A9141">
        <v>2093.8000000000002</v>
      </c>
      <c r="B9141">
        <v>662.2</v>
      </c>
      <c r="C9141">
        <v>0.27610506200000001</v>
      </c>
      <c r="D9141" s="1">
        <v>845</v>
      </c>
      <c r="E9141">
        <v>0.24381251800000001</v>
      </c>
    </row>
    <row r="9142" spans="1:5" x14ac:dyDescent="0.25">
      <c r="A9142">
        <v>2094</v>
      </c>
      <c r="B9142">
        <v>662.3</v>
      </c>
      <c r="C9142">
        <v>0.27610506200000001</v>
      </c>
      <c r="D9142" s="1">
        <v>845</v>
      </c>
      <c r="E9142">
        <v>0.24381251800000001</v>
      </c>
    </row>
    <row r="9143" spans="1:5" x14ac:dyDescent="0.25">
      <c r="A9143">
        <v>2094.3000000000002</v>
      </c>
      <c r="B9143">
        <v>662.3</v>
      </c>
      <c r="C9143">
        <v>0.27610506200000001</v>
      </c>
      <c r="D9143" s="1">
        <v>845</v>
      </c>
      <c r="E9143">
        <v>0.24381251800000001</v>
      </c>
    </row>
    <row r="9144" spans="1:5" x14ac:dyDescent="0.25">
      <c r="A9144">
        <v>2094.5</v>
      </c>
      <c r="B9144">
        <v>662.4</v>
      </c>
      <c r="C9144">
        <v>0.27610506200000001</v>
      </c>
      <c r="D9144" s="1">
        <v>845</v>
      </c>
      <c r="E9144">
        <v>0.24381251800000001</v>
      </c>
    </row>
    <row r="9145" spans="1:5" x14ac:dyDescent="0.25">
      <c r="A9145">
        <v>2094.6999999999998</v>
      </c>
      <c r="B9145">
        <v>662.6</v>
      </c>
      <c r="C9145">
        <v>0.27610506200000001</v>
      </c>
      <c r="D9145" s="1">
        <v>846</v>
      </c>
      <c r="E9145">
        <v>0.24381251800000001</v>
      </c>
    </row>
    <row r="9146" spans="1:5" x14ac:dyDescent="0.25">
      <c r="A9146">
        <v>2094.9</v>
      </c>
      <c r="B9146">
        <v>662.6</v>
      </c>
      <c r="C9146">
        <v>0.27610506200000001</v>
      </c>
      <c r="D9146" s="1">
        <v>846</v>
      </c>
      <c r="E9146">
        <v>0.24381251800000001</v>
      </c>
    </row>
    <row r="9147" spans="1:5" x14ac:dyDescent="0.25">
      <c r="A9147">
        <v>2095.1</v>
      </c>
      <c r="B9147">
        <v>662.6</v>
      </c>
      <c r="C9147">
        <v>0.27610506200000001</v>
      </c>
      <c r="D9147" s="1">
        <v>846</v>
      </c>
      <c r="E9147">
        <v>0.24381251800000001</v>
      </c>
    </row>
    <row r="9148" spans="1:5" x14ac:dyDescent="0.25">
      <c r="A9148">
        <v>2095.4</v>
      </c>
      <c r="B9148">
        <v>662.6</v>
      </c>
      <c r="C9148">
        <v>0.27639745900000001</v>
      </c>
      <c r="D9148" s="1">
        <v>846</v>
      </c>
      <c r="E9148">
        <v>0.24404162500000001</v>
      </c>
    </row>
    <row r="9149" spans="1:5" x14ac:dyDescent="0.25">
      <c r="A9149">
        <v>2095.6</v>
      </c>
      <c r="B9149">
        <v>662.6</v>
      </c>
      <c r="C9149">
        <v>0.27639745900000001</v>
      </c>
      <c r="D9149" s="1">
        <v>846</v>
      </c>
      <c r="E9149">
        <v>0.24404162500000001</v>
      </c>
    </row>
    <row r="9150" spans="1:5" x14ac:dyDescent="0.25">
      <c r="A9150">
        <v>2095.8000000000002</v>
      </c>
      <c r="B9150">
        <v>662.5</v>
      </c>
      <c r="C9150">
        <v>0.27639745900000001</v>
      </c>
      <c r="D9150" s="1">
        <v>846</v>
      </c>
      <c r="E9150">
        <v>0.24404162500000001</v>
      </c>
    </row>
    <row r="9151" spans="1:5" x14ac:dyDescent="0.25">
      <c r="A9151">
        <v>2096</v>
      </c>
      <c r="B9151">
        <v>662.5</v>
      </c>
      <c r="C9151">
        <v>0.27639745900000001</v>
      </c>
      <c r="D9151" s="1">
        <v>846</v>
      </c>
      <c r="E9151">
        <v>0.24404162500000001</v>
      </c>
    </row>
    <row r="9152" spans="1:5" x14ac:dyDescent="0.25">
      <c r="A9152">
        <v>2096.3000000000002</v>
      </c>
      <c r="B9152">
        <v>662.6</v>
      </c>
      <c r="C9152">
        <v>0.27639745900000001</v>
      </c>
      <c r="D9152" s="1">
        <v>846</v>
      </c>
      <c r="E9152">
        <v>0.24404162500000001</v>
      </c>
    </row>
    <row r="9153" spans="1:5" x14ac:dyDescent="0.25">
      <c r="A9153">
        <v>2096.5</v>
      </c>
      <c r="B9153">
        <v>662.6</v>
      </c>
      <c r="C9153">
        <v>0.27639745900000001</v>
      </c>
      <c r="D9153" s="1">
        <v>846</v>
      </c>
      <c r="E9153">
        <v>0.24404162500000001</v>
      </c>
    </row>
    <row r="9154" spans="1:5" x14ac:dyDescent="0.25">
      <c r="A9154">
        <v>2096.6999999999998</v>
      </c>
      <c r="B9154">
        <v>662.6</v>
      </c>
      <c r="C9154">
        <v>0.27639745900000001</v>
      </c>
      <c r="D9154" s="1">
        <v>846</v>
      </c>
      <c r="E9154">
        <v>0.24404162500000001</v>
      </c>
    </row>
    <row r="9155" spans="1:5" x14ac:dyDescent="0.25">
      <c r="A9155">
        <v>2096.9</v>
      </c>
      <c r="B9155">
        <v>662.6</v>
      </c>
      <c r="C9155">
        <v>0.27639745900000001</v>
      </c>
      <c r="D9155" s="1">
        <v>846</v>
      </c>
      <c r="E9155">
        <v>0.24404162500000001</v>
      </c>
    </row>
    <row r="9156" spans="1:5" x14ac:dyDescent="0.25">
      <c r="A9156">
        <v>2097.1</v>
      </c>
      <c r="B9156">
        <v>662.6</v>
      </c>
      <c r="C9156">
        <v>0.27639745900000001</v>
      </c>
      <c r="D9156" s="1">
        <v>846</v>
      </c>
      <c r="E9156">
        <v>0.24404162500000001</v>
      </c>
    </row>
    <row r="9157" spans="1:5" x14ac:dyDescent="0.25">
      <c r="A9157">
        <v>2097.4</v>
      </c>
      <c r="B9157">
        <v>662.6</v>
      </c>
      <c r="C9157">
        <v>0.27668985699999998</v>
      </c>
      <c r="D9157" s="1">
        <v>846</v>
      </c>
      <c r="E9157">
        <v>0.24427067899999999</v>
      </c>
    </row>
    <row r="9158" spans="1:5" x14ac:dyDescent="0.25">
      <c r="A9158">
        <v>2097.6</v>
      </c>
      <c r="B9158">
        <v>662.7</v>
      </c>
      <c r="C9158">
        <v>0.27668985699999998</v>
      </c>
      <c r="D9158" s="1">
        <v>846</v>
      </c>
      <c r="E9158">
        <v>0.24427067899999999</v>
      </c>
    </row>
    <row r="9159" spans="1:5" x14ac:dyDescent="0.25">
      <c r="A9159">
        <v>2097.8000000000002</v>
      </c>
      <c r="B9159">
        <v>662.7</v>
      </c>
      <c r="C9159">
        <v>0.27668985699999998</v>
      </c>
      <c r="D9159" s="1">
        <v>846</v>
      </c>
      <c r="E9159">
        <v>0.24427067899999999</v>
      </c>
    </row>
    <row r="9160" spans="1:5" x14ac:dyDescent="0.25">
      <c r="A9160">
        <v>2098</v>
      </c>
      <c r="B9160">
        <v>662.7</v>
      </c>
      <c r="C9160">
        <v>0.27668985699999998</v>
      </c>
      <c r="D9160" s="1">
        <v>846</v>
      </c>
      <c r="E9160">
        <v>0.24427067899999999</v>
      </c>
    </row>
    <row r="9161" spans="1:5" x14ac:dyDescent="0.25">
      <c r="A9161">
        <v>2098.3000000000002</v>
      </c>
      <c r="B9161">
        <v>662.7</v>
      </c>
      <c r="C9161">
        <v>0.27668985699999998</v>
      </c>
      <c r="D9161" s="1">
        <v>846</v>
      </c>
      <c r="E9161">
        <v>0.24427067899999999</v>
      </c>
    </row>
    <row r="9162" spans="1:5" x14ac:dyDescent="0.25">
      <c r="A9162">
        <v>2098.5</v>
      </c>
      <c r="B9162">
        <v>662.8</v>
      </c>
      <c r="C9162">
        <v>0.27668985699999998</v>
      </c>
      <c r="D9162" s="1">
        <v>846</v>
      </c>
      <c r="E9162">
        <v>0.24427067899999999</v>
      </c>
    </row>
    <row r="9163" spans="1:5" x14ac:dyDescent="0.25">
      <c r="A9163">
        <v>2098.6999999999998</v>
      </c>
      <c r="B9163">
        <v>662.8</v>
      </c>
      <c r="C9163">
        <v>0.27668985699999998</v>
      </c>
      <c r="D9163" s="1">
        <v>846</v>
      </c>
      <c r="E9163">
        <v>0.24427067899999999</v>
      </c>
    </row>
    <row r="9164" spans="1:5" x14ac:dyDescent="0.25">
      <c r="A9164">
        <v>2098.9</v>
      </c>
      <c r="B9164">
        <v>662.8</v>
      </c>
      <c r="C9164">
        <v>0.27668985699999998</v>
      </c>
      <c r="D9164" s="1">
        <v>846</v>
      </c>
      <c r="E9164">
        <v>0.24427067899999999</v>
      </c>
    </row>
    <row r="9165" spans="1:5" x14ac:dyDescent="0.25">
      <c r="A9165">
        <v>2099.1</v>
      </c>
      <c r="B9165">
        <v>662.8</v>
      </c>
      <c r="C9165">
        <v>0.27668985699999998</v>
      </c>
      <c r="D9165" s="1">
        <v>846</v>
      </c>
      <c r="E9165">
        <v>0.24427067899999999</v>
      </c>
    </row>
    <row r="9166" spans="1:5" x14ac:dyDescent="0.25">
      <c r="A9166">
        <v>2099.4</v>
      </c>
      <c r="B9166">
        <v>662.8</v>
      </c>
      <c r="C9166">
        <v>0.27698225500000001</v>
      </c>
      <c r="D9166" s="1">
        <v>846</v>
      </c>
      <c r="E9166">
        <v>0.244499681</v>
      </c>
    </row>
    <row r="9167" spans="1:5" x14ac:dyDescent="0.25">
      <c r="A9167">
        <v>2099.6</v>
      </c>
      <c r="B9167">
        <v>662.8</v>
      </c>
      <c r="C9167">
        <v>0.27698225500000001</v>
      </c>
      <c r="D9167" s="1">
        <v>846</v>
      </c>
      <c r="E9167">
        <v>0.244499681</v>
      </c>
    </row>
    <row r="9168" spans="1:5" x14ac:dyDescent="0.25">
      <c r="A9168">
        <v>2099.8000000000002</v>
      </c>
      <c r="B9168">
        <v>662.8</v>
      </c>
      <c r="C9168">
        <v>0.27698225500000001</v>
      </c>
      <c r="D9168" s="1">
        <v>846</v>
      </c>
      <c r="E9168">
        <v>0.244499681</v>
      </c>
    </row>
    <row r="9169" spans="1:5" x14ac:dyDescent="0.25">
      <c r="A9169">
        <v>2100</v>
      </c>
      <c r="B9169">
        <v>662.9</v>
      </c>
      <c r="C9169">
        <v>0.27698225500000001</v>
      </c>
      <c r="D9169" s="1">
        <v>847</v>
      </c>
      <c r="E9169">
        <v>0.244499681</v>
      </c>
    </row>
    <row r="9170" spans="1:5" x14ac:dyDescent="0.25">
      <c r="A9170">
        <v>2100.3000000000002</v>
      </c>
      <c r="B9170">
        <v>662.9</v>
      </c>
      <c r="C9170">
        <v>0.27698225500000001</v>
      </c>
      <c r="D9170" s="1">
        <v>847</v>
      </c>
      <c r="E9170">
        <v>0.244499681</v>
      </c>
    </row>
    <row r="9171" spans="1:5" x14ac:dyDescent="0.25">
      <c r="A9171">
        <v>2100.5</v>
      </c>
      <c r="B9171">
        <v>662.9</v>
      </c>
      <c r="C9171">
        <v>0.27698225500000001</v>
      </c>
      <c r="D9171" s="1">
        <v>847</v>
      </c>
      <c r="E9171">
        <v>0.244499681</v>
      </c>
    </row>
    <row r="9172" spans="1:5" x14ac:dyDescent="0.25">
      <c r="A9172">
        <v>2100.6999999999998</v>
      </c>
      <c r="B9172">
        <v>663</v>
      </c>
      <c r="C9172">
        <v>0.27698225500000001</v>
      </c>
      <c r="D9172" s="1">
        <v>847</v>
      </c>
      <c r="E9172">
        <v>0.244499681</v>
      </c>
    </row>
    <row r="9173" spans="1:5" x14ac:dyDescent="0.25">
      <c r="A9173">
        <v>2100.9</v>
      </c>
      <c r="B9173">
        <v>663</v>
      </c>
      <c r="C9173">
        <v>0.27698225500000001</v>
      </c>
      <c r="D9173" s="1">
        <v>847</v>
      </c>
      <c r="E9173">
        <v>0.244499681</v>
      </c>
    </row>
    <row r="9174" spans="1:5" x14ac:dyDescent="0.25">
      <c r="A9174">
        <v>2101.1</v>
      </c>
      <c r="B9174">
        <v>663</v>
      </c>
      <c r="C9174">
        <v>0.27698225500000001</v>
      </c>
      <c r="D9174" s="1">
        <v>847</v>
      </c>
      <c r="E9174">
        <v>0.244499681</v>
      </c>
    </row>
    <row r="9175" spans="1:5" x14ac:dyDescent="0.25">
      <c r="A9175">
        <v>2101.4</v>
      </c>
      <c r="B9175">
        <v>663</v>
      </c>
      <c r="C9175">
        <v>0.27727465200000001</v>
      </c>
      <c r="D9175" s="1">
        <v>847</v>
      </c>
      <c r="E9175">
        <v>0.24472863</v>
      </c>
    </row>
    <row r="9176" spans="1:5" x14ac:dyDescent="0.25">
      <c r="A9176">
        <v>2101.6</v>
      </c>
      <c r="B9176">
        <v>663</v>
      </c>
      <c r="C9176">
        <v>0.27727465200000001</v>
      </c>
      <c r="D9176" s="1">
        <v>847</v>
      </c>
      <c r="E9176">
        <v>0.24472863</v>
      </c>
    </row>
    <row r="9177" spans="1:5" x14ac:dyDescent="0.25">
      <c r="A9177">
        <v>2101.8000000000002</v>
      </c>
      <c r="B9177">
        <v>663.1</v>
      </c>
      <c r="C9177">
        <v>0.27727465200000001</v>
      </c>
      <c r="D9177" s="1">
        <v>847</v>
      </c>
      <c r="E9177">
        <v>0.24472863</v>
      </c>
    </row>
    <row r="9178" spans="1:5" x14ac:dyDescent="0.25">
      <c r="A9178">
        <v>2102</v>
      </c>
      <c r="B9178">
        <v>663.1</v>
      </c>
      <c r="C9178">
        <v>0.27727465200000001</v>
      </c>
      <c r="D9178" s="1">
        <v>847</v>
      </c>
      <c r="E9178">
        <v>0.24472863</v>
      </c>
    </row>
    <row r="9179" spans="1:5" x14ac:dyDescent="0.25">
      <c r="A9179">
        <v>2102.3000000000002</v>
      </c>
      <c r="B9179">
        <v>663.1</v>
      </c>
      <c r="C9179">
        <v>0.27727465200000001</v>
      </c>
      <c r="D9179" s="1">
        <v>847</v>
      </c>
      <c r="E9179">
        <v>0.24472863</v>
      </c>
    </row>
    <row r="9180" spans="1:5" x14ac:dyDescent="0.25">
      <c r="A9180">
        <v>2102.5</v>
      </c>
      <c r="B9180">
        <v>663.1</v>
      </c>
      <c r="C9180">
        <v>0.27727465200000001</v>
      </c>
      <c r="D9180" s="1">
        <v>847</v>
      </c>
      <c r="E9180">
        <v>0.24472863</v>
      </c>
    </row>
    <row r="9181" spans="1:5" x14ac:dyDescent="0.25">
      <c r="A9181">
        <v>2102.6999999999998</v>
      </c>
      <c r="B9181">
        <v>663.2</v>
      </c>
      <c r="C9181">
        <v>0.27727465200000001</v>
      </c>
      <c r="D9181" s="1">
        <v>847</v>
      </c>
      <c r="E9181">
        <v>0.24472863</v>
      </c>
    </row>
    <row r="9182" spans="1:5" x14ac:dyDescent="0.25">
      <c r="A9182">
        <v>2102.9</v>
      </c>
      <c r="B9182">
        <v>663.2</v>
      </c>
      <c r="C9182">
        <v>0.27727465200000001</v>
      </c>
      <c r="D9182" s="1">
        <v>847</v>
      </c>
      <c r="E9182">
        <v>0.24472863</v>
      </c>
    </row>
    <row r="9183" spans="1:5" x14ac:dyDescent="0.25">
      <c r="A9183">
        <v>2103.1</v>
      </c>
      <c r="B9183">
        <v>663.2</v>
      </c>
      <c r="C9183">
        <v>0.27727465200000001</v>
      </c>
      <c r="D9183" s="1">
        <v>847</v>
      </c>
      <c r="E9183">
        <v>0.24472863</v>
      </c>
    </row>
    <row r="9184" spans="1:5" x14ac:dyDescent="0.25">
      <c r="A9184">
        <v>2103.4</v>
      </c>
      <c r="B9184">
        <v>663.2</v>
      </c>
      <c r="C9184">
        <v>0.27756704999999998</v>
      </c>
      <c r="D9184" s="1">
        <v>847</v>
      </c>
      <c r="E9184">
        <v>0.24495752700000001</v>
      </c>
    </row>
    <row r="9185" spans="1:5" x14ac:dyDescent="0.25">
      <c r="A9185">
        <v>2103.6</v>
      </c>
      <c r="B9185">
        <v>663.3</v>
      </c>
      <c r="C9185">
        <v>0.27756704999999998</v>
      </c>
      <c r="D9185" s="1">
        <v>847</v>
      </c>
      <c r="E9185">
        <v>0.24495752700000001</v>
      </c>
    </row>
    <row r="9186" spans="1:5" x14ac:dyDescent="0.25">
      <c r="A9186">
        <v>2103.8000000000002</v>
      </c>
      <c r="B9186">
        <v>663.3</v>
      </c>
      <c r="C9186">
        <v>0.27756704999999998</v>
      </c>
      <c r="D9186" s="1">
        <v>847</v>
      </c>
      <c r="E9186">
        <v>0.24495752700000001</v>
      </c>
    </row>
    <row r="9187" spans="1:5" x14ac:dyDescent="0.25">
      <c r="A9187">
        <v>2104</v>
      </c>
      <c r="B9187">
        <v>663.3</v>
      </c>
      <c r="C9187">
        <v>0.27756704999999998</v>
      </c>
      <c r="D9187" s="1">
        <v>847</v>
      </c>
      <c r="E9187">
        <v>0.24495752700000001</v>
      </c>
    </row>
    <row r="9188" spans="1:5" x14ac:dyDescent="0.25">
      <c r="A9188">
        <v>2104.3000000000002</v>
      </c>
      <c r="B9188">
        <v>663.3</v>
      </c>
      <c r="C9188">
        <v>0.27756704999999998</v>
      </c>
      <c r="D9188" s="1">
        <v>847</v>
      </c>
      <c r="E9188">
        <v>0.24495752700000001</v>
      </c>
    </row>
    <row r="9189" spans="1:5" x14ac:dyDescent="0.25">
      <c r="A9189">
        <v>2104.5</v>
      </c>
      <c r="B9189">
        <v>663.3</v>
      </c>
      <c r="C9189">
        <v>0.27756704999999998</v>
      </c>
      <c r="D9189" s="1">
        <v>847</v>
      </c>
      <c r="E9189">
        <v>0.24495752700000001</v>
      </c>
    </row>
    <row r="9190" spans="1:5" x14ac:dyDescent="0.25">
      <c r="A9190">
        <v>2104.6999999999998</v>
      </c>
      <c r="B9190">
        <v>663.4</v>
      </c>
      <c r="C9190">
        <v>0.27756704999999998</v>
      </c>
      <c r="D9190" s="1">
        <v>848</v>
      </c>
      <c r="E9190">
        <v>0.24495752700000001</v>
      </c>
    </row>
    <row r="9191" spans="1:5" x14ac:dyDescent="0.25">
      <c r="A9191">
        <v>2104.9</v>
      </c>
      <c r="B9191">
        <v>663.4</v>
      </c>
      <c r="C9191">
        <v>0.27756704999999998</v>
      </c>
      <c r="D9191" s="1">
        <v>848</v>
      </c>
      <c r="E9191">
        <v>0.24495752700000001</v>
      </c>
    </row>
    <row r="9192" spans="1:5" x14ac:dyDescent="0.25">
      <c r="A9192">
        <v>2105.1</v>
      </c>
      <c r="B9192">
        <v>663.4</v>
      </c>
      <c r="C9192">
        <v>0.27756704999999998</v>
      </c>
      <c r="D9192" s="1">
        <v>848</v>
      </c>
      <c r="E9192">
        <v>0.24495752700000001</v>
      </c>
    </row>
    <row r="9193" spans="1:5" x14ac:dyDescent="0.25">
      <c r="A9193">
        <v>2105.4</v>
      </c>
      <c r="B9193">
        <v>663.4</v>
      </c>
      <c r="C9193">
        <v>0.27785944800000001</v>
      </c>
      <c r="D9193" s="1">
        <v>848</v>
      </c>
      <c r="E9193">
        <v>0.24518637200000001</v>
      </c>
    </row>
    <row r="9194" spans="1:5" x14ac:dyDescent="0.25">
      <c r="A9194">
        <v>2105.6</v>
      </c>
      <c r="B9194">
        <v>663.5</v>
      </c>
      <c r="C9194">
        <v>0.27785944800000001</v>
      </c>
      <c r="D9194" s="1">
        <v>848</v>
      </c>
      <c r="E9194">
        <v>0.24518637200000001</v>
      </c>
    </row>
    <row r="9195" spans="1:5" x14ac:dyDescent="0.25">
      <c r="A9195">
        <v>2105.8000000000002</v>
      </c>
      <c r="B9195">
        <v>663.5</v>
      </c>
      <c r="C9195">
        <v>0.27785944800000001</v>
      </c>
      <c r="D9195" s="1">
        <v>848</v>
      </c>
      <c r="E9195">
        <v>0.24518637200000001</v>
      </c>
    </row>
    <row r="9196" spans="1:5" x14ac:dyDescent="0.25">
      <c r="A9196">
        <v>2106</v>
      </c>
      <c r="B9196">
        <v>663.5</v>
      </c>
      <c r="C9196">
        <v>0.27785944800000001</v>
      </c>
      <c r="D9196" s="1">
        <v>848</v>
      </c>
      <c r="E9196">
        <v>0.24518637200000001</v>
      </c>
    </row>
    <row r="9197" spans="1:5" x14ac:dyDescent="0.25">
      <c r="A9197">
        <v>2106.3000000000002</v>
      </c>
      <c r="B9197">
        <v>663.5</v>
      </c>
      <c r="C9197">
        <v>0.27785944800000001</v>
      </c>
      <c r="D9197" s="1">
        <v>848</v>
      </c>
      <c r="E9197">
        <v>0.24518637200000001</v>
      </c>
    </row>
    <row r="9198" spans="1:5" x14ac:dyDescent="0.25">
      <c r="A9198">
        <v>2106.5</v>
      </c>
      <c r="B9198">
        <v>663.5</v>
      </c>
      <c r="C9198">
        <v>0.27785944800000001</v>
      </c>
      <c r="D9198" s="1">
        <v>848</v>
      </c>
      <c r="E9198">
        <v>0.24518637200000001</v>
      </c>
    </row>
    <row r="9199" spans="1:5" x14ac:dyDescent="0.25">
      <c r="A9199">
        <v>2106.6999999999998</v>
      </c>
      <c r="B9199">
        <v>663.6</v>
      </c>
      <c r="C9199">
        <v>0.27785944800000001</v>
      </c>
      <c r="D9199" s="1">
        <v>848</v>
      </c>
      <c r="E9199">
        <v>0.24518637200000001</v>
      </c>
    </row>
    <row r="9200" spans="1:5" x14ac:dyDescent="0.25">
      <c r="A9200">
        <v>2106.9</v>
      </c>
      <c r="B9200">
        <v>663.6</v>
      </c>
      <c r="C9200">
        <v>0.27785944800000001</v>
      </c>
      <c r="D9200" s="1">
        <v>848</v>
      </c>
      <c r="E9200">
        <v>0.24518637200000001</v>
      </c>
    </row>
    <row r="9201" spans="1:5" x14ac:dyDescent="0.25">
      <c r="A9201">
        <v>2107.1</v>
      </c>
      <c r="B9201">
        <v>663.6</v>
      </c>
      <c r="C9201">
        <v>0.27785944800000001</v>
      </c>
      <c r="D9201" s="1">
        <v>848</v>
      </c>
      <c r="E9201">
        <v>0.24518637200000001</v>
      </c>
    </row>
    <row r="9202" spans="1:5" x14ac:dyDescent="0.25">
      <c r="A9202">
        <v>2107.4</v>
      </c>
      <c r="B9202">
        <v>663.6</v>
      </c>
      <c r="C9202">
        <v>0.27815184500000001</v>
      </c>
      <c r="D9202" s="1">
        <v>848</v>
      </c>
      <c r="E9202">
        <v>0.24541516399999999</v>
      </c>
    </row>
    <row r="9203" spans="1:5" x14ac:dyDescent="0.25">
      <c r="A9203">
        <v>2107.6</v>
      </c>
      <c r="B9203">
        <v>663.7</v>
      </c>
      <c r="C9203">
        <v>0.27815184500000001</v>
      </c>
      <c r="D9203" s="1">
        <v>848</v>
      </c>
      <c r="E9203">
        <v>0.24541516399999999</v>
      </c>
    </row>
    <row r="9204" spans="1:5" x14ac:dyDescent="0.25">
      <c r="A9204">
        <v>2107.8000000000002</v>
      </c>
      <c r="B9204">
        <v>663.7</v>
      </c>
      <c r="C9204">
        <v>0.27815184500000001</v>
      </c>
      <c r="D9204" s="1">
        <v>848</v>
      </c>
      <c r="E9204">
        <v>0.24541516399999999</v>
      </c>
    </row>
    <row r="9205" spans="1:5" x14ac:dyDescent="0.25">
      <c r="A9205">
        <v>2108</v>
      </c>
      <c r="B9205">
        <v>663.7</v>
      </c>
      <c r="C9205">
        <v>0.27815184500000001</v>
      </c>
      <c r="D9205" s="1">
        <v>848</v>
      </c>
      <c r="E9205">
        <v>0.24541516399999999</v>
      </c>
    </row>
    <row r="9206" spans="1:5" x14ac:dyDescent="0.25">
      <c r="A9206">
        <v>2108.3000000000002</v>
      </c>
      <c r="B9206">
        <v>663.7</v>
      </c>
      <c r="C9206">
        <v>0.27815184500000001</v>
      </c>
      <c r="D9206" s="1">
        <v>848</v>
      </c>
      <c r="E9206">
        <v>0.24541516399999999</v>
      </c>
    </row>
    <row r="9207" spans="1:5" x14ac:dyDescent="0.25">
      <c r="A9207">
        <v>2108.5</v>
      </c>
      <c r="B9207">
        <v>663.8</v>
      </c>
      <c r="C9207">
        <v>0.27815184500000001</v>
      </c>
      <c r="D9207" s="1">
        <v>848</v>
      </c>
      <c r="E9207">
        <v>0.24541516399999999</v>
      </c>
    </row>
    <row r="9208" spans="1:5" x14ac:dyDescent="0.25">
      <c r="A9208">
        <v>2108.6999999999998</v>
      </c>
      <c r="B9208">
        <v>663.8</v>
      </c>
      <c r="C9208">
        <v>0.27815184500000001</v>
      </c>
      <c r="D9208" s="1">
        <v>848</v>
      </c>
      <c r="E9208">
        <v>0.24541516399999999</v>
      </c>
    </row>
    <row r="9209" spans="1:5" x14ac:dyDescent="0.25">
      <c r="A9209">
        <v>2108.9</v>
      </c>
      <c r="B9209">
        <v>663.8</v>
      </c>
      <c r="C9209">
        <v>0.27815184500000001</v>
      </c>
      <c r="D9209" s="1">
        <v>848</v>
      </c>
      <c r="E9209">
        <v>0.24541516399999999</v>
      </c>
    </row>
    <row r="9210" spans="1:5" x14ac:dyDescent="0.25">
      <c r="A9210">
        <v>2109.1999999999998</v>
      </c>
      <c r="B9210">
        <v>663.8</v>
      </c>
      <c r="C9210">
        <v>0.27815184500000001</v>
      </c>
      <c r="D9210" s="1">
        <v>848</v>
      </c>
      <c r="E9210">
        <v>0.24541516399999999</v>
      </c>
    </row>
    <row r="9211" spans="1:5" x14ac:dyDescent="0.25">
      <c r="A9211">
        <v>2109.4</v>
      </c>
      <c r="B9211">
        <v>663.9</v>
      </c>
      <c r="C9211">
        <v>0.27844424299999998</v>
      </c>
      <c r="D9211" s="1">
        <v>849</v>
      </c>
      <c r="E9211">
        <v>0.245643904</v>
      </c>
    </row>
    <row r="9212" spans="1:5" x14ac:dyDescent="0.25">
      <c r="A9212">
        <v>2109.6</v>
      </c>
      <c r="B9212">
        <v>663.9</v>
      </c>
      <c r="C9212">
        <v>0.27844424299999998</v>
      </c>
      <c r="D9212" s="1">
        <v>849</v>
      </c>
      <c r="E9212">
        <v>0.245643904</v>
      </c>
    </row>
    <row r="9213" spans="1:5" x14ac:dyDescent="0.25">
      <c r="A9213">
        <v>2109.8000000000002</v>
      </c>
      <c r="B9213">
        <v>663.9</v>
      </c>
      <c r="C9213">
        <v>0.27844424299999998</v>
      </c>
      <c r="D9213" s="1">
        <v>849</v>
      </c>
      <c r="E9213">
        <v>0.245643904</v>
      </c>
    </row>
    <row r="9214" spans="1:5" x14ac:dyDescent="0.25">
      <c r="A9214">
        <v>2110</v>
      </c>
      <c r="B9214">
        <v>663.9</v>
      </c>
      <c r="C9214">
        <v>0.27844424299999998</v>
      </c>
      <c r="D9214" s="1">
        <v>849</v>
      </c>
      <c r="E9214">
        <v>0.245643904</v>
      </c>
    </row>
    <row r="9215" spans="1:5" x14ac:dyDescent="0.25">
      <c r="A9215">
        <v>2110.3000000000002</v>
      </c>
      <c r="B9215">
        <v>663.9</v>
      </c>
      <c r="C9215">
        <v>0.27844424299999998</v>
      </c>
      <c r="D9215" s="1">
        <v>849</v>
      </c>
      <c r="E9215">
        <v>0.245643904</v>
      </c>
    </row>
    <row r="9216" spans="1:5" x14ac:dyDescent="0.25">
      <c r="A9216">
        <v>2110.5</v>
      </c>
      <c r="B9216">
        <v>663.9</v>
      </c>
      <c r="C9216">
        <v>0.27844424299999998</v>
      </c>
      <c r="D9216" s="1">
        <v>849</v>
      </c>
      <c r="E9216">
        <v>0.245643904</v>
      </c>
    </row>
    <row r="9217" spans="1:5" x14ac:dyDescent="0.25">
      <c r="A9217">
        <v>2110.6999999999998</v>
      </c>
      <c r="B9217">
        <v>663.9</v>
      </c>
      <c r="C9217">
        <v>0.27844424299999998</v>
      </c>
      <c r="D9217" s="1">
        <v>849</v>
      </c>
      <c r="E9217">
        <v>0.245643904</v>
      </c>
    </row>
    <row r="9218" spans="1:5" x14ac:dyDescent="0.25">
      <c r="A9218">
        <v>2110.9</v>
      </c>
      <c r="B9218">
        <v>664</v>
      </c>
      <c r="C9218">
        <v>0.27844424299999998</v>
      </c>
      <c r="D9218" s="1">
        <v>849</v>
      </c>
      <c r="E9218">
        <v>0.245643904</v>
      </c>
    </row>
    <row r="9219" spans="1:5" x14ac:dyDescent="0.25">
      <c r="A9219">
        <v>2111.1</v>
      </c>
      <c r="B9219">
        <v>664.1</v>
      </c>
      <c r="C9219">
        <v>0.27844424299999998</v>
      </c>
      <c r="D9219" s="1">
        <v>849</v>
      </c>
      <c r="E9219">
        <v>0.245643904</v>
      </c>
    </row>
    <row r="9220" spans="1:5" x14ac:dyDescent="0.25">
      <c r="A9220">
        <v>2111.4</v>
      </c>
      <c r="B9220">
        <v>664.1</v>
      </c>
      <c r="C9220">
        <v>0.27873664100000001</v>
      </c>
      <c r="D9220" s="1">
        <v>849</v>
      </c>
      <c r="E9220">
        <v>0.245872591</v>
      </c>
    </row>
    <row r="9221" spans="1:5" x14ac:dyDescent="0.25">
      <c r="A9221">
        <v>2111.6</v>
      </c>
      <c r="B9221">
        <v>664.1</v>
      </c>
      <c r="C9221">
        <v>0.27873664100000001</v>
      </c>
      <c r="D9221" s="1">
        <v>849</v>
      </c>
      <c r="E9221">
        <v>0.245872591</v>
      </c>
    </row>
    <row r="9222" spans="1:5" x14ac:dyDescent="0.25">
      <c r="A9222">
        <v>2111.8000000000002</v>
      </c>
      <c r="B9222">
        <v>664.1</v>
      </c>
      <c r="C9222">
        <v>0.27873664100000001</v>
      </c>
      <c r="D9222" s="1">
        <v>849</v>
      </c>
      <c r="E9222">
        <v>0.245872591</v>
      </c>
    </row>
    <row r="9223" spans="1:5" x14ac:dyDescent="0.25">
      <c r="A9223">
        <v>2112</v>
      </c>
      <c r="B9223">
        <v>664.1</v>
      </c>
      <c r="C9223">
        <v>0.27873664100000001</v>
      </c>
      <c r="D9223" s="1">
        <v>849</v>
      </c>
      <c r="E9223">
        <v>0.245872591</v>
      </c>
    </row>
    <row r="9224" spans="1:5" x14ac:dyDescent="0.25">
      <c r="A9224">
        <v>2112.3000000000002</v>
      </c>
      <c r="B9224">
        <v>664.1</v>
      </c>
      <c r="C9224">
        <v>0.27873664100000001</v>
      </c>
      <c r="D9224" s="1">
        <v>849</v>
      </c>
      <c r="E9224">
        <v>0.245872591</v>
      </c>
    </row>
    <row r="9225" spans="1:5" x14ac:dyDescent="0.25">
      <c r="A9225">
        <v>2112.5</v>
      </c>
      <c r="B9225">
        <v>664.2</v>
      </c>
      <c r="C9225">
        <v>0.27873664100000001</v>
      </c>
      <c r="D9225" s="1">
        <v>849</v>
      </c>
      <c r="E9225">
        <v>0.245872591</v>
      </c>
    </row>
    <row r="9226" spans="1:5" x14ac:dyDescent="0.25">
      <c r="A9226">
        <v>2112.6999999999998</v>
      </c>
      <c r="B9226">
        <v>664.2</v>
      </c>
      <c r="C9226">
        <v>0.27873664100000001</v>
      </c>
      <c r="D9226" s="1">
        <v>849</v>
      </c>
      <c r="E9226">
        <v>0.245872591</v>
      </c>
    </row>
    <row r="9227" spans="1:5" x14ac:dyDescent="0.25">
      <c r="A9227">
        <v>2112.9</v>
      </c>
      <c r="B9227">
        <v>664.2</v>
      </c>
      <c r="C9227">
        <v>0.27873664100000001</v>
      </c>
      <c r="D9227" s="1">
        <v>849</v>
      </c>
      <c r="E9227">
        <v>0.245872591</v>
      </c>
    </row>
    <row r="9228" spans="1:5" x14ac:dyDescent="0.25">
      <c r="A9228">
        <v>2113.1</v>
      </c>
      <c r="B9228">
        <v>664.2</v>
      </c>
      <c r="C9228">
        <v>0.27873664100000001</v>
      </c>
      <c r="D9228" s="1">
        <v>849</v>
      </c>
      <c r="E9228">
        <v>0.245872591</v>
      </c>
    </row>
    <row r="9229" spans="1:5" x14ac:dyDescent="0.25">
      <c r="A9229">
        <v>2113.4</v>
      </c>
      <c r="B9229">
        <v>664.2</v>
      </c>
      <c r="C9229">
        <v>0.27902903800000001</v>
      </c>
      <c r="D9229" s="1">
        <v>850</v>
      </c>
      <c r="E9229">
        <v>0.24610122600000001</v>
      </c>
    </row>
    <row r="9230" spans="1:5" x14ac:dyDescent="0.25">
      <c r="A9230">
        <v>2113.6</v>
      </c>
      <c r="B9230">
        <v>664.3</v>
      </c>
      <c r="C9230">
        <v>0.27902903800000001</v>
      </c>
      <c r="D9230" s="1">
        <v>850</v>
      </c>
      <c r="E9230">
        <v>0.24610122600000001</v>
      </c>
    </row>
    <row r="9231" spans="1:5" x14ac:dyDescent="0.25">
      <c r="A9231">
        <v>2113.8000000000002</v>
      </c>
      <c r="B9231">
        <v>664.3</v>
      </c>
      <c r="C9231">
        <v>0.27902903800000001</v>
      </c>
      <c r="D9231" s="1">
        <v>850</v>
      </c>
      <c r="E9231">
        <v>0.24610122600000001</v>
      </c>
    </row>
    <row r="9232" spans="1:5" x14ac:dyDescent="0.25">
      <c r="A9232">
        <v>2114</v>
      </c>
      <c r="B9232">
        <v>664.3</v>
      </c>
      <c r="C9232">
        <v>0.27902903800000001</v>
      </c>
      <c r="D9232" s="1">
        <v>850</v>
      </c>
      <c r="E9232">
        <v>0.24610122600000001</v>
      </c>
    </row>
    <row r="9233" spans="1:5" x14ac:dyDescent="0.25">
      <c r="A9233">
        <v>2114.3000000000002</v>
      </c>
      <c r="B9233">
        <v>664.3</v>
      </c>
      <c r="C9233">
        <v>0.27902903800000001</v>
      </c>
      <c r="D9233" s="1">
        <v>850</v>
      </c>
      <c r="E9233">
        <v>0.24610122600000001</v>
      </c>
    </row>
    <row r="9234" spans="1:5" x14ac:dyDescent="0.25">
      <c r="A9234">
        <v>2114.5</v>
      </c>
      <c r="B9234">
        <v>664.4</v>
      </c>
      <c r="C9234">
        <v>0.27902903800000001</v>
      </c>
      <c r="D9234" s="1">
        <v>850</v>
      </c>
      <c r="E9234">
        <v>0.24610122600000001</v>
      </c>
    </row>
    <row r="9235" spans="1:5" x14ac:dyDescent="0.25">
      <c r="A9235">
        <v>2114.6999999999998</v>
      </c>
      <c r="B9235">
        <v>664.4</v>
      </c>
      <c r="C9235">
        <v>0.27902903800000001</v>
      </c>
      <c r="D9235" s="1">
        <v>850</v>
      </c>
      <c r="E9235">
        <v>0.24610122600000001</v>
      </c>
    </row>
    <row r="9236" spans="1:5" x14ac:dyDescent="0.25">
      <c r="A9236">
        <v>2114.9</v>
      </c>
      <c r="B9236">
        <v>664.4</v>
      </c>
      <c r="C9236">
        <v>0.27902903800000001</v>
      </c>
      <c r="D9236" s="1">
        <v>850</v>
      </c>
      <c r="E9236">
        <v>0.24610122600000001</v>
      </c>
    </row>
    <row r="9237" spans="1:5" x14ac:dyDescent="0.25">
      <c r="A9237">
        <v>2115.1</v>
      </c>
      <c r="B9237">
        <v>664.4</v>
      </c>
      <c r="C9237">
        <v>0.27902903800000001</v>
      </c>
      <c r="D9237" s="1">
        <v>850</v>
      </c>
      <c r="E9237">
        <v>0.24610122600000001</v>
      </c>
    </row>
    <row r="9238" spans="1:5" x14ac:dyDescent="0.25">
      <c r="A9238">
        <v>2115.4</v>
      </c>
      <c r="B9238">
        <v>664.5</v>
      </c>
      <c r="C9238">
        <v>0.27932143599999998</v>
      </c>
      <c r="D9238" s="1">
        <v>850</v>
      </c>
      <c r="E9238">
        <v>0.24632980900000001</v>
      </c>
    </row>
    <row r="9239" spans="1:5" x14ac:dyDescent="0.25">
      <c r="A9239">
        <v>2115.6</v>
      </c>
      <c r="B9239">
        <v>664.5</v>
      </c>
      <c r="C9239">
        <v>0.27932143599999998</v>
      </c>
      <c r="D9239" s="1">
        <v>850</v>
      </c>
      <c r="E9239">
        <v>0.24632980900000001</v>
      </c>
    </row>
    <row r="9240" spans="1:5" x14ac:dyDescent="0.25">
      <c r="A9240">
        <v>2115.8000000000002</v>
      </c>
      <c r="B9240">
        <v>664.5</v>
      </c>
      <c r="C9240">
        <v>0.27932143599999998</v>
      </c>
      <c r="D9240" s="1">
        <v>850</v>
      </c>
      <c r="E9240">
        <v>0.24632980900000001</v>
      </c>
    </row>
    <row r="9241" spans="1:5" x14ac:dyDescent="0.25">
      <c r="A9241">
        <v>2116</v>
      </c>
      <c r="B9241">
        <v>664.5</v>
      </c>
      <c r="C9241">
        <v>0.27932143599999998</v>
      </c>
      <c r="D9241" s="1">
        <v>850</v>
      </c>
      <c r="E9241">
        <v>0.24632980900000001</v>
      </c>
    </row>
    <row r="9242" spans="1:5" x14ac:dyDescent="0.25">
      <c r="A9242">
        <v>2116.3000000000002</v>
      </c>
      <c r="B9242">
        <v>664.5</v>
      </c>
      <c r="C9242">
        <v>0.27932143599999998</v>
      </c>
      <c r="D9242" s="1">
        <v>850</v>
      </c>
      <c r="E9242">
        <v>0.24632980900000001</v>
      </c>
    </row>
    <row r="9243" spans="1:5" x14ac:dyDescent="0.25">
      <c r="A9243">
        <v>2116.5</v>
      </c>
      <c r="B9243">
        <v>664.5</v>
      </c>
      <c r="C9243">
        <v>0.27932143599999998</v>
      </c>
      <c r="D9243" s="1">
        <v>850</v>
      </c>
      <c r="E9243">
        <v>0.24632980900000001</v>
      </c>
    </row>
    <row r="9244" spans="1:5" x14ac:dyDescent="0.25">
      <c r="A9244">
        <v>2116.6999999999998</v>
      </c>
      <c r="B9244">
        <v>664.6</v>
      </c>
      <c r="C9244">
        <v>0.27932143599999998</v>
      </c>
      <c r="D9244" s="1">
        <v>850</v>
      </c>
      <c r="E9244">
        <v>0.24632980900000001</v>
      </c>
    </row>
    <row r="9245" spans="1:5" x14ac:dyDescent="0.25">
      <c r="A9245">
        <v>2116.9</v>
      </c>
      <c r="B9245">
        <v>664.6</v>
      </c>
      <c r="C9245">
        <v>0.27932143599999998</v>
      </c>
      <c r="D9245" s="1">
        <v>850</v>
      </c>
      <c r="E9245">
        <v>0.24632980900000001</v>
      </c>
    </row>
    <row r="9246" spans="1:5" x14ac:dyDescent="0.25">
      <c r="A9246">
        <v>2117.1</v>
      </c>
      <c r="B9246">
        <v>664.6</v>
      </c>
      <c r="C9246">
        <v>0.27932143599999998</v>
      </c>
      <c r="D9246" s="1">
        <v>850</v>
      </c>
      <c r="E9246">
        <v>0.24632980900000001</v>
      </c>
    </row>
    <row r="9247" spans="1:5" x14ac:dyDescent="0.25">
      <c r="A9247">
        <v>2117.4</v>
      </c>
      <c r="B9247">
        <v>664.7</v>
      </c>
      <c r="C9247">
        <v>0.27961383400000001</v>
      </c>
      <c r="D9247" s="1">
        <v>851</v>
      </c>
      <c r="E9247">
        <v>0.24655833999999999</v>
      </c>
    </row>
    <row r="9248" spans="1:5" x14ac:dyDescent="0.25">
      <c r="A9248">
        <v>2117.6</v>
      </c>
      <c r="B9248">
        <v>664.7</v>
      </c>
      <c r="C9248">
        <v>0.27961383400000001</v>
      </c>
      <c r="D9248" s="1">
        <v>851</v>
      </c>
      <c r="E9248">
        <v>0.24655833999999999</v>
      </c>
    </row>
    <row r="9249" spans="1:5" x14ac:dyDescent="0.25">
      <c r="A9249">
        <v>2117.8000000000002</v>
      </c>
      <c r="B9249">
        <v>664.7</v>
      </c>
      <c r="C9249">
        <v>0.27961383400000001</v>
      </c>
      <c r="D9249" s="1">
        <v>851</v>
      </c>
      <c r="E9249">
        <v>0.24655833999999999</v>
      </c>
    </row>
    <row r="9250" spans="1:5" x14ac:dyDescent="0.25">
      <c r="A9250">
        <v>2118</v>
      </c>
      <c r="B9250">
        <v>664.7</v>
      </c>
      <c r="C9250">
        <v>0.27961383400000001</v>
      </c>
      <c r="D9250" s="1">
        <v>851</v>
      </c>
      <c r="E9250">
        <v>0.24655833999999999</v>
      </c>
    </row>
    <row r="9251" spans="1:5" x14ac:dyDescent="0.25">
      <c r="A9251">
        <v>2118.3000000000002</v>
      </c>
      <c r="B9251">
        <v>664.7</v>
      </c>
      <c r="C9251">
        <v>0.27961383400000001</v>
      </c>
      <c r="D9251" s="1">
        <v>851</v>
      </c>
      <c r="E9251">
        <v>0.24655833999999999</v>
      </c>
    </row>
    <row r="9252" spans="1:5" x14ac:dyDescent="0.25">
      <c r="A9252">
        <v>2118.5</v>
      </c>
      <c r="B9252">
        <v>664.7</v>
      </c>
      <c r="C9252">
        <v>0.27961383400000001</v>
      </c>
      <c r="D9252" s="1">
        <v>851</v>
      </c>
      <c r="E9252">
        <v>0.24655833999999999</v>
      </c>
    </row>
    <row r="9253" spans="1:5" x14ac:dyDescent="0.25">
      <c r="A9253">
        <v>2118.6999999999998</v>
      </c>
      <c r="B9253">
        <v>664.8</v>
      </c>
      <c r="C9253">
        <v>0.27961383400000001</v>
      </c>
      <c r="D9253" s="1">
        <v>851</v>
      </c>
      <c r="E9253">
        <v>0.24655833999999999</v>
      </c>
    </row>
    <row r="9254" spans="1:5" x14ac:dyDescent="0.25">
      <c r="A9254">
        <v>2119.1999999999998</v>
      </c>
      <c r="B9254">
        <v>664.8</v>
      </c>
      <c r="C9254">
        <v>0.27990623100000001</v>
      </c>
      <c r="D9254" s="1">
        <v>851</v>
      </c>
      <c r="E9254">
        <v>0.24678681899999999</v>
      </c>
    </row>
    <row r="9255" spans="1:5" x14ac:dyDescent="0.25">
      <c r="A9255">
        <v>2119.4</v>
      </c>
      <c r="B9255">
        <v>664.8</v>
      </c>
      <c r="C9255">
        <v>0.27990623100000001</v>
      </c>
      <c r="D9255" s="1">
        <v>851</v>
      </c>
      <c r="E9255">
        <v>0.24678681899999999</v>
      </c>
    </row>
    <row r="9256" spans="1:5" x14ac:dyDescent="0.25">
      <c r="A9256">
        <v>2119.6</v>
      </c>
      <c r="B9256">
        <v>664.8</v>
      </c>
      <c r="C9256">
        <v>0.27990623100000001</v>
      </c>
      <c r="D9256" s="1">
        <v>851</v>
      </c>
      <c r="E9256">
        <v>0.24678681899999999</v>
      </c>
    </row>
    <row r="9257" spans="1:5" x14ac:dyDescent="0.25">
      <c r="A9257">
        <v>2119.9</v>
      </c>
      <c r="B9257">
        <v>664.9</v>
      </c>
      <c r="C9257">
        <v>0.27990623100000001</v>
      </c>
      <c r="D9257" s="1">
        <v>851</v>
      </c>
      <c r="E9257">
        <v>0.24678681899999999</v>
      </c>
    </row>
    <row r="9258" spans="1:5" x14ac:dyDescent="0.25">
      <c r="A9258">
        <v>2120.1</v>
      </c>
      <c r="B9258">
        <v>664.9</v>
      </c>
      <c r="C9258">
        <v>0.27990623100000001</v>
      </c>
      <c r="D9258" s="1">
        <v>851</v>
      </c>
      <c r="E9258">
        <v>0.24678681899999999</v>
      </c>
    </row>
    <row r="9259" spans="1:5" x14ac:dyDescent="0.25">
      <c r="A9259">
        <v>2120.3000000000002</v>
      </c>
      <c r="B9259">
        <v>664.9</v>
      </c>
      <c r="C9259">
        <v>0.27990623100000001</v>
      </c>
      <c r="D9259" s="1">
        <v>851</v>
      </c>
      <c r="E9259">
        <v>0.24678681899999999</v>
      </c>
    </row>
    <row r="9260" spans="1:5" x14ac:dyDescent="0.25">
      <c r="A9260">
        <v>2120.5</v>
      </c>
      <c r="B9260">
        <v>664.9</v>
      </c>
      <c r="C9260">
        <v>0.27990623100000001</v>
      </c>
      <c r="D9260" s="1">
        <v>851</v>
      </c>
      <c r="E9260">
        <v>0.24678681899999999</v>
      </c>
    </row>
    <row r="9261" spans="1:5" x14ac:dyDescent="0.25">
      <c r="A9261">
        <v>2120.8000000000002</v>
      </c>
      <c r="B9261">
        <v>665</v>
      </c>
      <c r="C9261">
        <v>0.27990623100000001</v>
      </c>
      <c r="D9261" s="1">
        <v>851</v>
      </c>
      <c r="E9261">
        <v>0.24678681899999999</v>
      </c>
    </row>
    <row r="9262" spans="1:5" x14ac:dyDescent="0.25">
      <c r="A9262">
        <v>2121</v>
      </c>
      <c r="B9262">
        <v>665</v>
      </c>
      <c r="C9262">
        <v>0.27990623100000001</v>
      </c>
      <c r="D9262" s="1">
        <v>851</v>
      </c>
      <c r="E9262">
        <v>0.24678681899999999</v>
      </c>
    </row>
    <row r="9263" spans="1:5" x14ac:dyDescent="0.25">
      <c r="A9263">
        <v>2121.1999999999998</v>
      </c>
      <c r="B9263">
        <v>665</v>
      </c>
      <c r="C9263">
        <v>0.28019862899999998</v>
      </c>
      <c r="D9263" s="1">
        <v>851</v>
      </c>
      <c r="E9263">
        <v>0.24701524499999999</v>
      </c>
    </row>
    <row r="9264" spans="1:5" x14ac:dyDescent="0.25">
      <c r="A9264">
        <v>2121.4</v>
      </c>
      <c r="B9264">
        <v>665</v>
      </c>
      <c r="C9264">
        <v>0.28019862899999998</v>
      </c>
      <c r="D9264" s="1">
        <v>851</v>
      </c>
      <c r="E9264">
        <v>0.24701524499999999</v>
      </c>
    </row>
    <row r="9265" spans="1:5" x14ac:dyDescent="0.25">
      <c r="A9265">
        <v>2121.6</v>
      </c>
      <c r="B9265">
        <v>665</v>
      </c>
      <c r="C9265">
        <v>0.28019862899999998</v>
      </c>
      <c r="D9265" s="1">
        <v>851</v>
      </c>
      <c r="E9265">
        <v>0.24701524499999999</v>
      </c>
    </row>
    <row r="9266" spans="1:5" x14ac:dyDescent="0.25">
      <c r="A9266">
        <v>2121.9</v>
      </c>
      <c r="B9266">
        <v>665.1</v>
      </c>
      <c r="C9266">
        <v>0.28019862899999998</v>
      </c>
      <c r="D9266" s="1">
        <v>851</v>
      </c>
      <c r="E9266">
        <v>0.24701524499999999</v>
      </c>
    </row>
    <row r="9267" spans="1:5" x14ac:dyDescent="0.25">
      <c r="A9267">
        <v>2122.1</v>
      </c>
      <c r="B9267">
        <v>665.1</v>
      </c>
      <c r="C9267">
        <v>0.28019862899999998</v>
      </c>
      <c r="D9267" s="1">
        <v>851</v>
      </c>
      <c r="E9267">
        <v>0.24701524499999999</v>
      </c>
    </row>
    <row r="9268" spans="1:5" x14ac:dyDescent="0.25">
      <c r="A9268">
        <v>2122.3000000000002</v>
      </c>
      <c r="B9268">
        <v>665.1</v>
      </c>
      <c r="C9268">
        <v>0.28019862899999998</v>
      </c>
      <c r="D9268" s="1">
        <v>851</v>
      </c>
      <c r="E9268">
        <v>0.24701524499999999</v>
      </c>
    </row>
    <row r="9269" spans="1:5" x14ac:dyDescent="0.25">
      <c r="A9269">
        <v>2122.5</v>
      </c>
      <c r="B9269">
        <v>665.1</v>
      </c>
      <c r="C9269">
        <v>0.28019862899999998</v>
      </c>
      <c r="D9269" s="1">
        <v>851</v>
      </c>
      <c r="E9269">
        <v>0.24701524499999999</v>
      </c>
    </row>
    <row r="9270" spans="1:5" x14ac:dyDescent="0.25">
      <c r="A9270">
        <v>2122.8000000000002</v>
      </c>
      <c r="B9270">
        <v>665.2</v>
      </c>
      <c r="C9270">
        <v>0.28019862899999998</v>
      </c>
      <c r="D9270" s="1">
        <v>852</v>
      </c>
      <c r="E9270">
        <v>0.24701524499999999</v>
      </c>
    </row>
    <row r="9271" spans="1:5" x14ac:dyDescent="0.25">
      <c r="A9271">
        <v>2123</v>
      </c>
      <c r="B9271">
        <v>665.2</v>
      </c>
      <c r="C9271">
        <v>0.28019862899999998</v>
      </c>
      <c r="D9271" s="1">
        <v>852</v>
      </c>
      <c r="E9271">
        <v>0.24701524499999999</v>
      </c>
    </row>
    <row r="9272" spans="1:5" x14ac:dyDescent="0.25">
      <c r="A9272">
        <v>2123.1999999999998</v>
      </c>
      <c r="B9272">
        <v>665.2</v>
      </c>
      <c r="C9272">
        <v>0.280491027</v>
      </c>
      <c r="D9272" s="1">
        <v>852</v>
      </c>
      <c r="E9272">
        <v>0.247243619</v>
      </c>
    </row>
    <row r="9273" spans="1:5" x14ac:dyDescent="0.25">
      <c r="A9273">
        <v>2123.4</v>
      </c>
      <c r="B9273">
        <v>665.2</v>
      </c>
      <c r="C9273">
        <v>0.280491027</v>
      </c>
      <c r="D9273" s="1">
        <v>852</v>
      </c>
      <c r="E9273">
        <v>0.247243619</v>
      </c>
    </row>
    <row r="9274" spans="1:5" x14ac:dyDescent="0.25">
      <c r="A9274">
        <v>2123.6999999999998</v>
      </c>
      <c r="B9274">
        <v>665.3</v>
      </c>
      <c r="C9274">
        <v>0.280491027</v>
      </c>
      <c r="D9274" s="1">
        <v>852</v>
      </c>
      <c r="E9274">
        <v>0.247243619</v>
      </c>
    </row>
    <row r="9275" spans="1:5" x14ac:dyDescent="0.25">
      <c r="A9275">
        <v>2123.9</v>
      </c>
      <c r="B9275">
        <v>665.3</v>
      </c>
      <c r="C9275">
        <v>0.280491027</v>
      </c>
      <c r="D9275" s="1">
        <v>852</v>
      </c>
      <c r="E9275">
        <v>0.247243619</v>
      </c>
    </row>
    <row r="9276" spans="1:5" x14ac:dyDescent="0.25">
      <c r="A9276">
        <v>2124.1</v>
      </c>
      <c r="B9276">
        <v>665.3</v>
      </c>
      <c r="C9276">
        <v>0.280491027</v>
      </c>
      <c r="D9276" s="1">
        <v>852</v>
      </c>
      <c r="E9276">
        <v>0.247243619</v>
      </c>
    </row>
    <row r="9277" spans="1:5" x14ac:dyDescent="0.25">
      <c r="A9277">
        <v>2124.3000000000002</v>
      </c>
      <c r="B9277">
        <v>665.4</v>
      </c>
      <c r="C9277">
        <v>0.280491027</v>
      </c>
      <c r="D9277" s="1">
        <v>852</v>
      </c>
      <c r="E9277">
        <v>0.247243619</v>
      </c>
    </row>
    <row r="9278" spans="1:5" x14ac:dyDescent="0.25">
      <c r="A9278">
        <v>2124.5</v>
      </c>
      <c r="B9278">
        <v>665.4</v>
      </c>
      <c r="C9278">
        <v>0.280491027</v>
      </c>
      <c r="D9278" s="1">
        <v>852</v>
      </c>
      <c r="E9278">
        <v>0.247243619</v>
      </c>
    </row>
    <row r="9279" spans="1:5" x14ac:dyDescent="0.25">
      <c r="A9279">
        <v>2124.8000000000002</v>
      </c>
      <c r="B9279">
        <v>665.4</v>
      </c>
      <c r="C9279">
        <v>0.280491027</v>
      </c>
      <c r="D9279" s="1">
        <v>852</v>
      </c>
      <c r="E9279">
        <v>0.247243619</v>
      </c>
    </row>
    <row r="9280" spans="1:5" x14ac:dyDescent="0.25">
      <c r="A9280">
        <v>2125</v>
      </c>
      <c r="B9280">
        <v>665.4</v>
      </c>
      <c r="C9280">
        <v>0.280491027</v>
      </c>
      <c r="D9280" s="1">
        <v>852</v>
      </c>
      <c r="E9280">
        <v>0.247243619</v>
      </c>
    </row>
    <row r="9281" spans="1:5" x14ac:dyDescent="0.25">
      <c r="A9281">
        <v>2125.1999999999998</v>
      </c>
      <c r="B9281">
        <v>665.4</v>
      </c>
      <c r="C9281">
        <v>0.280783424</v>
      </c>
      <c r="D9281" s="1">
        <v>852</v>
      </c>
      <c r="E9281">
        <v>0.247471941</v>
      </c>
    </row>
    <row r="9282" spans="1:5" x14ac:dyDescent="0.25">
      <c r="A9282">
        <v>2125.4</v>
      </c>
      <c r="B9282">
        <v>665.5</v>
      </c>
      <c r="C9282">
        <v>0.280783424</v>
      </c>
      <c r="D9282" s="1">
        <v>852</v>
      </c>
      <c r="E9282">
        <v>0.247471941</v>
      </c>
    </row>
    <row r="9283" spans="1:5" x14ac:dyDescent="0.25">
      <c r="A9283">
        <v>2125.6</v>
      </c>
      <c r="B9283">
        <v>665.5</v>
      </c>
      <c r="C9283">
        <v>0.280783424</v>
      </c>
      <c r="D9283" s="1">
        <v>852</v>
      </c>
      <c r="E9283">
        <v>0.247471941</v>
      </c>
    </row>
    <row r="9284" spans="1:5" x14ac:dyDescent="0.25">
      <c r="A9284">
        <v>2125.9</v>
      </c>
      <c r="B9284">
        <v>665.5</v>
      </c>
      <c r="C9284">
        <v>0.280783424</v>
      </c>
      <c r="D9284" s="1">
        <v>852</v>
      </c>
      <c r="E9284">
        <v>0.247471941</v>
      </c>
    </row>
    <row r="9285" spans="1:5" x14ac:dyDescent="0.25">
      <c r="A9285">
        <v>2126.1</v>
      </c>
      <c r="B9285">
        <v>665.6</v>
      </c>
      <c r="C9285">
        <v>0.280783424</v>
      </c>
      <c r="D9285" s="1">
        <v>852</v>
      </c>
      <c r="E9285">
        <v>0.247471941</v>
      </c>
    </row>
    <row r="9286" spans="1:5" x14ac:dyDescent="0.25">
      <c r="A9286">
        <v>2126.3000000000002</v>
      </c>
      <c r="B9286">
        <v>665.5</v>
      </c>
      <c r="C9286">
        <v>0.280783424</v>
      </c>
      <c r="D9286" s="1">
        <v>852</v>
      </c>
      <c r="E9286">
        <v>0.247471941</v>
      </c>
    </row>
    <row r="9287" spans="1:5" x14ac:dyDescent="0.25">
      <c r="A9287">
        <v>2126.5</v>
      </c>
      <c r="B9287">
        <v>665.6</v>
      </c>
      <c r="C9287">
        <v>0.280783424</v>
      </c>
      <c r="D9287" s="1">
        <v>852</v>
      </c>
      <c r="E9287">
        <v>0.247471941</v>
      </c>
    </row>
    <row r="9288" spans="1:5" x14ac:dyDescent="0.25">
      <c r="A9288">
        <v>2126.8000000000002</v>
      </c>
      <c r="B9288">
        <v>665.6</v>
      </c>
      <c r="C9288">
        <v>0.280783424</v>
      </c>
      <c r="D9288" s="1">
        <v>852</v>
      </c>
      <c r="E9288">
        <v>0.247471941</v>
      </c>
    </row>
    <row r="9289" spans="1:5" x14ac:dyDescent="0.25">
      <c r="A9289">
        <v>2127</v>
      </c>
      <c r="B9289">
        <v>665.7</v>
      </c>
      <c r="C9289">
        <v>0.280783424</v>
      </c>
      <c r="D9289" s="1">
        <v>853</v>
      </c>
      <c r="E9289">
        <v>0.247471941</v>
      </c>
    </row>
    <row r="9290" spans="1:5" x14ac:dyDescent="0.25">
      <c r="A9290">
        <v>2127.1999999999998</v>
      </c>
      <c r="B9290">
        <v>665.7</v>
      </c>
      <c r="C9290">
        <v>0.28107582199999998</v>
      </c>
      <c r="D9290" s="1">
        <v>853</v>
      </c>
      <c r="E9290">
        <v>0.247700211</v>
      </c>
    </row>
    <row r="9291" spans="1:5" x14ac:dyDescent="0.25">
      <c r="A9291">
        <v>2127.4</v>
      </c>
      <c r="B9291">
        <v>665.7</v>
      </c>
      <c r="C9291">
        <v>0.28107582199999998</v>
      </c>
      <c r="D9291" s="1">
        <v>853</v>
      </c>
      <c r="E9291">
        <v>0.247700211</v>
      </c>
    </row>
    <row r="9292" spans="1:5" x14ac:dyDescent="0.25">
      <c r="A9292">
        <v>2127.6</v>
      </c>
      <c r="B9292">
        <v>665.8</v>
      </c>
      <c r="C9292">
        <v>0.28107582199999998</v>
      </c>
      <c r="D9292" s="1">
        <v>853</v>
      </c>
      <c r="E9292">
        <v>0.247700211</v>
      </c>
    </row>
    <row r="9293" spans="1:5" x14ac:dyDescent="0.25">
      <c r="A9293">
        <v>2127.9</v>
      </c>
      <c r="B9293">
        <v>665.8</v>
      </c>
      <c r="C9293">
        <v>0.28107582199999998</v>
      </c>
      <c r="D9293" s="1">
        <v>853</v>
      </c>
      <c r="E9293">
        <v>0.247700211</v>
      </c>
    </row>
    <row r="9294" spans="1:5" x14ac:dyDescent="0.25">
      <c r="A9294">
        <v>2128.1</v>
      </c>
      <c r="B9294">
        <v>665.8</v>
      </c>
      <c r="C9294">
        <v>0.28107582199999998</v>
      </c>
      <c r="D9294" s="1">
        <v>853</v>
      </c>
      <c r="E9294">
        <v>0.247700211</v>
      </c>
    </row>
    <row r="9295" spans="1:5" x14ac:dyDescent="0.25">
      <c r="A9295">
        <v>2128.3000000000002</v>
      </c>
      <c r="B9295">
        <v>665.8</v>
      </c>
      <c r="C9295">
        <v>0.28107582199999998</v>
      </c>
      <c r="D9295" s="1">
        <v>853</v>
      </c>
      <c r="E9295">
        <v>0.247700211</v>
      </c>
    </row>
    <row r="9296" spans="1:5" x14ac:dyDescent="0.25">
      <c r="A9296">
        <v>2128.5</v>
      </c>
      <c r="B9296">
        <v>665.8</v>
      </c>
      <c r="C9296">
        <v>0.28107582199999998</v>
      </c>
      <c r="D9296" s="1">
        <v>853</v>
      </c>
      <c r="E9296">
        <v>0.247700211</v>
      </c>
    </row>
    <row r="9297" spans="1:5" x14ac:dyDescent="0.25">
      <c r="A9297">
        <v>2128.8000000000002</v>
      </c>
      <c r="B9297">
        <v>665.8</v>
      </c>
      <c r="C9297">
        <v>0.28107582199999998</v>
      </c>
      <c r="D9297" s="1">
        <v>853</v>
      </c>
      <c r="E9297">
        <v>0.247700211</v>
      </c>
    </row>
    <row r="9298" spans="1:5" x14ac:dyDescent="0.25">
      <c r="A9298">
        <v>2129</v>
      </c>
      <c r="B9298">
        <v>665.8</v>
      </c>
      <c r="C9298">
        <v>0.28107582199999998</v>
      </c>
      <c r="D9298" s="1">
        <v>853</v>
      </c>
      <c r="E9298">
        <v>0.247700211</v>
      </c>
    </row>
    <row r="9299" spans="1:5" x14ac:dyDescent="0.25">
      <c r="A9299">
        <v>2129.1999999999998</v>
      </c>
      <c r="B9299">
        <v>665.9</v>
      </c>
      <c r="C9299">
        <v>0.28136822</v>
      </c>
      <c r="D9299" s="1">
        <v>853</v>
      </c>
      <c r="E9299">
        <v>0.24792842900000001</v>
      </c>
    </row>
    <row r="9300" spans="1:5" x14ac:dyDescent="0.25">
      <c r="A9300">
        <v>2129.4</v>
      </c>
      <c r="B9300">
        <v>665.9</v>
      </c>
      <c r="C9300">
        <v>0.28136822</v>
      </c>
      <c r="D9300" s="1">
        <v>853</v>
      </c>
      <c r="E9300">
        <v>0.24792842900000001</v>
      </c>
    </row>
    <row r="9301" spans="1:5" x14ac:dyDescent="0.25">
      <c r="A9301">
        <v>2129.6</v>
      </c>
      <c r="B9301">
        <v>665.9</v>
      </c>
      <c r="C9301">
        <v>0.28136822</v>
      </c>
      <c r="D9301" s="1">
        <v>853</v>
      </c>
      <c r="E9301">
        <v>0.24792842900000001</v>
      </c>
    </row>
    <row r="9302" spans="1:5" x14ac:dyDescent="0.25">
      <c r="A9302">
        <v>2129.9</v>
      </c>
      <c r="B9302">
        <v>665.9</v>
      </c>
      <c r="C9302">
        <v>0.28136822</v>
      </c>
      <c r="D9302" s="1">
        <v>853</v>
      </c>
      <c r="E9302">
        <v>0.24792842900000001</v>
      </c>
    </row>
    <row r="9303" spans="1:5" x14ac:dyDescent="0.25">
      <c r="A9303">
        <v>2130.1</v>
      </c>
      <c r="B9303">
        <v>666</v>
      </c>
      <c r="C9303">
        <v>0.28136822</v>
      </c>
      <c r="D9303" s="1">
        <v>853</v>
      </c>
      <c r="E9303">
        <v>0.24792842900000001</v>
      </c>
    </row>
    <row r="9304" spans="1:5" x14ac:dyDescent="0.25">
      <c r="A9304">
        <v>2130.3000000000002</v>
      </c>
      <c r="B9304">
        <v>666</v>
      </c>
      <c r="C9304">
        <v>0.28136822</v>
      </c>
      <c r="D9304" s="1">
        <v>853</v>
      </c>
      <c r="E9304">
        <v>0.24792842900000001</v>
      </c>
    </row>
    <row r="9305" spans="1:5" x14ac:dyDescent="0.25">
      <c r="A9305">
        <v>2130.5</v>
      </c>
      <c r="B9305">
        <v>666</v>
      </c>
      <c r="C9305">
        <v>0.28136822</v>
      </c>
      <c r="D9305" s="1">
        <v>853</v>
      </c>
      <c r="E9305">
        <v>0.24792842900000001</v>
      </c>
    </row>
    <row r="9306" spans="1:5" x14ac:dyDescent="0.25">
      <c r="A9306">
        <v>2130.8000000000002</v>
      </c>
      <c r="B9306">
        <v>666</v>
      </c>
      <c r="C9306">
        <v>0.28136822</v>
      </c>
      <c r="D9306" s="1">
        <v>853</v>
      </c>
      <c r="E9306">
        <v>0.24792842900000001</v>
      </c>
    </row>
    <row r="9307" spans="1:5" x14ac:dyDescent="0.25">
      <c r="A9307">
        <v>2131</v>
      </c>
      <c r="B9307">
        <v>666</v>
      </c>
      <c r="C9307">
        <v>0.28136822</v>
      </c>
      <c r="D9307" s="1">
        <v>853</v>
      </c>
      <c r="E9307">
        <v>0.24792842900000001</v>
      </c>
    </row>
    <row r="9308" spans="1:5" x14ac:dyDescent="0.25">
      <c r="A9308">
        <v>2131.1999999999998</v>
      </c>
      <c r="B9308">
        <v>666</v>
      </c>
      <c r="C9308">
        <v>0.281660617</v>
      </c>
      <c r="D9308" s="1">
        <v>854</v>
      </c>
      <c r="E9308">
        <v>0.24815659400000001</v>
      </c>
    </row>
    <row r="9309" spans="1:5" x14ac:dyDescent="0.25">
      <c r="A9309">
        <v>2131.4</v>
      </c>
      <c r="B9309">
        <v>666</v>
      </c>
      <c r="C9309">
        <v>0.281660617</v>
      </c>
      <c r="D9309" s="1">
        <v>854</v>
      </c>
      <c r="E9309">
        <v>0.24815659400000001</v>
      </c>
    </row>
    <row r="9310" spans="1:5" x14ac:dyDescent="0.25">
      <c r="A9310">
        <v>2131.6999999999998</v>
      </c>
      <c r="B9310">
        <v>666.1</v>
      </c>
      <c r="C9310">
        <v>0.281660617</v>
      </c>
      <c r="D9310" s="1">
        <v>854</v>
      </c>
      <c r="E9310">
        <v>0.24815659400000001</v>
      </c>
    </row>
    <row r="9311" spans="1:5" x14ac:dyDescent="0.25">
      <c r="A9311">
        <v>2131.9</v>
      </c>
      <c r="B9311">
        <v>666.1</v>
      </c>
      <c r="C9311">
        <v>0.281660617</v>
      </c>
      <c r="D9311" s="1">
        <v>854</v>
      </c>
      <c r="E9311">
        <v>0.24815659400000001</v>
      </c>
    </row>
    <row r="9312" spans="1:5" x14ac:dyDescent="0.25">
      <c r="A9312">
        <v>2132.1</v>
      </c>
      <c r="B9312">
        <v>666.1</v>
      </c>
      <c r="C9312">
        <v>0.281660617</v>
      </c>
      <c r="D9312" s="1">
        <v>854</v>
      </c>
      <c r="E9312">
        <v>0.24815659400000001</v>
      </c>
    </row>
    <row r="9313" spans="1:5" x14ac:dyDescent="0.25">
      <c r="A9313">
        <v>2132.3000000000002</v>
      </c>
      <c r="B9313">
        <v>666.2</v>
      </c>
      <c r="C9313">
        <v>0.281660617</v>
      </c>
      <c r="D9313" s="1">
        <v>854</v>
      </c>
      <c r="E9313">
        <v>0.24815659400000001</v>
      </c>
    </row>
    <row r="9314" spans="1:5" x14ac:dyDescent="0.25">
      <c r="A9314">
        <v>2132.5</v>
      </c>
      <c r="B9314">
        <v>666.2</v>
      </c>
      <c r="C9314">
        <v>0.281660617</v>
      </c>
      <c r="D9314" s="1">
        <v>854</v>
      </c>
      <c r="E9314">
        <v>0.24815659400000001</v>
      </c>
    </row>
    <row r="9315" spans="1:5" x14ac:dyDescent="0.25">
      <c r="A9315">
        <v>2132.8000000000002</v>
      </c>
      <c r="B9315">
        <v>666.2</v>
      </c>
      <c r="C9315">
        <v>0.281660617</v>
      </c>
      <c r="D9315" s="1">
        <v>854</v>
      </c>
      <c r="E9315">
        <v>0.24815659400000001</v>
      </c>
    </row>
    <row r="9316" spans="1:5" x14ac:dyDescent="0.25">
      <c r="A9316">
        <v>2133</v>
      </c>
      <c r="B9316">
        <v>666.2</v>
      </c>
      <c r="C9316">
        <v>0.281660617</v>
      </c>
      <c r="D9316" s="1">
        <v>854</v>
      </c>
      <c r="E9316">
        <v>0.24815659400000001</v>
      </c>
    </row>
    <row r="9317" spans="1:5" x14ac:dyDescent="0.25">
      <c r="A9317">
        <v>2133.1999999999998</v>
      </c>
      <c r="B9317">
        <v>666.2</v>
      </c>
      <c r="C9317">
        <v>0.28195301499999997</v>
      </c>
      <c r="D9317" s="1">
        <v>854</v>
      </c>
      <c r="E9317">
        <v>0.24838470800000001</v>
      </c>
    </row>
    <row r="9318" spans="1:5" x14ac:dyDescent="0.25">
      <c r="A9318">
        <v>2133.4</v>
      </c>
      <c r="B9318">
        <v>666.3</v>
      </c>
      <c r="C9318">
        <v>0.28195301499999997</v>
      </c>
      <c r="D9318" s="1">
        <v>854</v>
      </c>
      <c r="E9318">
        <v>0.24838470800000001</v>
      </c>
    </row>
    <row r="9319" spans="1:5" x14ac:dyDescent="0.25">
      <c r="A9319">
        <v>2133.6</v>
      </c>
      <c r="B9319">
        <v>666.3</v>
      </c>
      <c r="C9319">
        <v>0.28195301499999997</v>
      </c>
      <c r="D9319" s="1">
        <v>854</v>
      </c>
      <c r="E9319">
        <v>0.24838470800000001</v>
      </c>
    </row>
    <row r="9320" spans="1:5" x14ac:dyDescent="0.25">
      <c r="A9320">
        <v>2133.9</v>
      </c>
      <c r="B9320">
        <v>666.3</v>
      </c>
      <c r="C9320">
        <v>0.28195301499999997</v>
      </c>
      <c r="D9320" s="1">
        <v>854</v>
      </c>
      <c r="E9320">
        <v>0.24838470800000001</v>
      </c>
    </row>
    <row r="9321" spans="1:5" x14ac:dyDescent="0.25">
      <c r="A9321">
        <v>2134.1</v>
      </c>
      <c r="B9321">
        <v>666.3</v>
      </c>
      <c r="C9321">
        <v>0.28195301499999997</v>
      </c>
      <c r="D9321" s="1">
        <v>854</v>
      </c>
      <c r="E9321">
        <v>0.24838470800000001</v>
      </c>
    </row>
    <row r="9322" spans="1:5" x14ac:dyDescent="0.25">
      <c r="A9322">
        <v>2134.3000000000002</v>
      </c>
      <c r="B9322">
        <v>666.3</v>
      </c>
      <c r="C9322">
        <v>0.28195301499999997</v>
      </c>
      <c r="D9322" s="1">
        <v>854</v>
      </c>
      <c r="E9322">
        <v>0.24838470800000001</v>
      </c>
    </row>
    <row r="9323" spans="1:5" x14ac:dyDescent="0.25">
      <c r="A9323">
        <v>2134.5</v>
      </c>
      <c r="B9323">
        <v>666.4</v>
      </c>
      <c r="C9323">
        <v>0.28195301499999997</v>
      </c>
      <c r="D9323" s="1">
        <v>854</v>
      </c>
      <c r="E9323">
        <v>0.24838470800000001</v>
      </c>
    </row>
    <row r="9324" spans="1:5" x14ac:dyDescent="0.25">
      <c r="A9324">
        <v>2134.8000000000002</v>
      </c>
      <c r="B9324">
        <v>666.4</v>
      </c>
      <c r="C9324">
        <v>0.28195301499999997</v>
      </c>
      <c r="D9324" s="1">
        <v>854</v>
      </c>
      <c r="E9324">
        <v>0.24838470800000001</v>
      </c>
    </row>
    <row r="9325" spans="1:5" x14ac:dyDescent="0.25">
      <c r="A9325">
        <v>2135</v>
      </c>
      <c r="B9325">
        <v>666.4</v>
      </c>
      <c r="C9325">
        <v>0.28195301499999997</v>
      </c>
      <c r="D9325" s="1">
        <v>854</v>
      </c>
      <c r="E9325">
        <v>0.24838470800000001</v>
      </c>
    </row>
    <row r="9326" spans="1:5" x14ac:dyDescent="0.25">
      <c r="A9326">
        <v>2135.1999999999998</v>
      </c>
      <c r="B9326">
        <v>666.4</v>
      </c>
      <c r="C9326">
        <v>0.282245413</v>
      </c>
      <c r="D9326" s="1">
        <v>854</v>
      </c>
      <c r="E9326">
        <v>0.24861277000000001</v>
      </c>
    </row>
    <row r="9327" spans="1:5" x14ac:dyDescent="0.25">
      <c r="A9327">
        <v>2135.4</v>
      </c>
      <c r="B9327">
        <v>666.5</v>
      </c>
      <c r="C9327">
        <v>0.282245413</v>
      </c>
      <c r="D9327" s="1">
        <v>855</v>
      </c>
      <c r="E9327">
        <v>0.24861277000000001</v>
      </c>
    </row>
    <row r="9328" spans="1:5" x14ac:dyDescent="0.25">
      <c r="A9328">
        <v>2135.6</v>
      </c>
      <c r="B9328">
        <v>666.5</v>
      </c>
      <c r="C9328">
        <v>0.282245413</v>
      </c>
      <c r="D9328" s="1">
        <v>855</v>
      </c>
      <c r="E9328">
        <v>0.24861277000000001</v>
      </c>
    </row>
    <row r="9329" spans="1:5" x14ac:dyDescent="0.25">
      <c r="A9329">
        <v>2135.9</v>
      </c>
      <c r="B9329">
        <v>666.5</v>
      </c>
      <c r="C9329">
        <v>0.282245413</v>
      </c>
      <c r="D9329" s="1">
        <v>855</v>
      </c>
      <c r="E9329">
        <v>0.24861277000000001</v>
      </c>
    </row>
    <row r="9330" spans="1:5" x14ac:dyDescent="0.25">
      <c r="A9330">
        <v>2136.1</v>
      </c>
      <c r="B9330">
        <v>666.5</v>
      </c>
      <c r="C9330">
        <v>0.282245413</v>
      </c>
      <c r="D9330" s="1">
        <v>855</v>
      </c>
      <c r="E9330">
        <v>0.24861277000000001</v>
      </c>
    </row>
    <row r="9331" spans="1:5" x14ac:dyDescent="0.25">
      <c r="A9331">
        <v>2136.3000000000002</v>
      </c>
      <c r="B9331">
        <v>666.5</v>
      </c>
      <c r="C9331">
        <v>0.282245413</v>
      </c>
      <c r="D9331" s="1">
        <v>855</v>
      </c>
      <c r="E9331">
        <v>0.24861277000000001</v>
      </c>
    </row>
    <row r="9332" spans="1:5" x14ac:dyDescent="0.25">
      <c r="A9332">
        <v>2136.5</v>
      </c>
      <c r="B9332">
        <v>666.6</v>
      </c>
      <c r="C9332">
        <v>0.282245413</v>
      </c>
      <c r="D9332" s="1">
        <v>855</v>
      </c>
      <c r="E9332">
        <v>0.24861277000000001</v>
      </c>
    </row>
    <row r="9333" spans="1:5" x14ac:dyDescent="0.25">
      <c r="A9333">
        <v>2136.8000000000002</v>
      </c>
      <c r="B9333">
        <v>666.6</v>
      </c>
      <c r="C9333">
        <v>0.282245413</v>
      </c>
      <c r="D9333" s="1">
        <v>855</v>
      </c>
      <c r="E9333">
        <v>0.24861277000000001</v>
      </c>
    </row>
    <row r="9334" spans="1:5" x14ac:dyDescent="0.25">
      <c r="A9334">
        <v>2137</v>
      </c>
      <c r="B9334">
        <v>666.6</v>
      </c>
      <c r="C9334">
        <v>0.282245413</v>
      </c>
      <c r="D9334" s="1">
        <v>855</v>
      </c>
      <c r="E9334">
        <v>0.24861277000000001</v>
      </c>
    </row>
    <row r="9335" spans="1:5" x14ac:dyDescent="0.25">
      <c r="A9335">
        <v>2137.1999999999998</v>
      </c>
      <c r="B9335">
        <v>666.6</v>
      </c>
      <c r="C9335">
        <v>0.28253781</v>
      </c>
      <c r="D9335" s="1">
        <v>855</v>
      </c>
      <c r="E9335">
        <v>0.24884077900000001</v>
      </c>
    </row>
    <row r="9336" spans="1:5" x14ac:dyDescent="0.25">
      <c r="A9336">
        <v>2137.4</v>
      </c>
      <c r="B9336">
        <v>666.6</v>
      </c>
      <c r="C9336">
        <v>0.28253781</v>
      </c>
      <c r="D9336" s="1">
        <v>855</v>
      </c>
      <c r="E9336">
        <v>0.24884077900000001</v>
      </c>
    </row>
    <row r="9337" spans="1:5" x14ac:dyDescent="0.25">
      <c r="A9337">
        <v>2137.6</v>
      </c>
      <c r="B9337">
        <v>666.6</v>
      </c>
      <c r="C9337">
        <v>0.28253781</v>
      </c>
      <c r="D9337" s="1">
        <v>855</v>
      </c>
      <c r="E9337">
        <v>0.24884077900000001</v>
      </c>
    </row>
    <row r="9338" spans="1:5" x14ac:dyDescent="0.25">
      <c r="A9338">
        <v>2137.9</v>
      </c>
      <c r="B9338">
        <v>666.7</v>
      </c>
      <c r="C9338">
        <v>0.28253781</v>
      </c>
      <c r="D9338" s="1">
        <v>855</v>
      </c>
      <c r="E9338">
        <v>0.24884077900000001</v>
      </c>
    </row>
    <row r="9339" spans="1:5" x14ac:dyDescent="0.25">
      <c r="A9339">
        <v>2138.1</v>
      </c>
      <c r="B9339">
        <v>666.7</v>
      </c>
      <c r="C9339">
        <v>0.28253781</v>
      </c>
      <c r="D9339" s="1">
        <v>855</v>
      </c>
      <c r="E9339">
        <v>0.24884077900000001</v>
      </c>
    </row>
    <row r="9340" spans="1:5" x14ac:dyDescent="0.25">
      <c r="A9340">
        <v>2138.3000000000002</v>
      </c>
      <c r="B9340">
        <v>666.7</v>
      </c>
      <c r="C9340">
        <v>0.28253781</v>
      </c>
      <c r="D9340" s="1">
        <v>855</v>
      </c>
      <c r="E9340">
        <v>0.24884077900000001</v>
      </c>
    </row>
    <row r="9341" spans="1:5" x14ac:dyDescent="0.25">
      <c r="A9341">
        <v>2138.5</v>
      </c>
      <c r="B9341">
        <v>666.7</v>
      </c>
      <c r="C9341">
        <v>0.28253781</v>
      </c>
      <c r="D9341" s="1">
        <v>855</v>
      </c>
      <c r="E9341">
        <v>0.24884077900000001</v>
      </c>
    </row>
    <row r="9342" spans="1:5" x14ac:dyDescent="0.25">
      <c r="A9342">
        <v>2138.8000000000002</v>
      </c>
      <c r="B9342">
        <v>666.8</v>
      </c>
      <c r="C9342">
        <v>0.28253781</v>
      </c>
      <c r="D9342" s="1">
        <v>855</v>
      </c>
      <c r="E9342">
        <v>0.24884077900000001</v>
      </c>
    </row>
    <row r="9343" spans="1:5" x14ac:dyDescent="0.25">
      <c r="A9343">
        <v>2139</v>
      </c>
      <c r="B9343">
        <v>666.8</v>
      </c>
      <c r="C9343">
        <v>0.28253781</v>
      </c>
      <c r="D9343" s="1">
        <v>855</v>
      </c>
      <c r="E9343">
        <v>0.24884077900000001</v>
      </c>
    </row>
    <row r="9344" spans="1:5" x14ac:dyDescent="0.25">
      <c r="A9344">
        <v>2139.1999999999998</v>
      </c>
      <c r="B9344">
        <v>666.8</v>
      </c>
      <c r="C9344">
        <v>0.28283020800000003</v>
      </c>
      <c r="D9344" s="1">
        <v>855</v>
      </c>
      <c r="E9344">
        <v>0.24906873700000001</v>
      </c>
    </row>
    <row r="9345" spans="1:5" x14ac:dyDescent="0.25">
      <c r="A9345">
        <v>2139.4</v>
      </c>
      <c r="B9345">
        <v>666.8</v>
      </c>
      <c r="C9345">
        <v>0.28283020800000003</v>
      </c>
      <c r="D9345" s="1">
        <v>855</v>
      </c>
      <c r="E9345">
        <v>0.24906873700000001</v>
      </c>
    </row>
    <row r="9346" spans="1:5" x14ac:dyDescent="0.25">
      <c r="A9346">
        <v>2139.6</v>
      </c>
      <c r="B9346">
        <v>666.9</v>
      </c>
      <c r="C9346">
        <v>0.28283020800000003</v>
      </c>
      <c r="D9346" s="1">
        <v>856</v>
      </c>
      <c r="E9346">
        <v>0.24906873700000001</v>
      </c>
    </row>
    <row r="9347" spans="1:5" x14ac:dyDescent="0.25">
      <c r="A9347">
        <v>2139.9</v>
      </c>
      <c r="B9347">
        <v>666.9</v>
      </c>
      <c r="C9347">
        <v>0.28283020800000003</v>
      </c>
      <c r="D9347" s="1">
        <v>856</v>
      </c>
      <c r="E9347">
        <v>0.24906873700000001</v>
      </c>
    </row>
    <row r="9348" spans="1:5" x14ac:dyDescent="0.25">
      <c r="A9348">
        <v>2140.1</v>
      </c>
      <c r="B9348">
        <v>666.9</v>
      </c>
      <c r="C9348">
        <v>0.28283020800000003</v>
      </c>
      <c r="D9348" s="1">
        <v>856</v>
      </c>
      <c r="E9348">
        <v>0.24906873700000001</v>
      </c>
    </row>
    <row r="9349" spans="1:5" x14ac:dyDescent="0.25">
      <c r="A9349">
        <v>2140.3000000000002</v>
      </c>
      <c r="B9349">
        <v>666.9</v>
      </c>
      <c r="C9349">
        <v>0.28283020800000003</v>
      </c>
      <c r="D9349" s="1">
        <v>856</v>
      </c>
      <c r="E9349">
        <v>0.24906873700000001</v>
      </c>
    </row>
    <row r="9350" spans="1:5" x14ac:dyDescent="0.25">
      <c r="A9350">
        <v>2140.5</v>
      </c>
      <c r="B9350">
        <v>666.9</v>
      </c>
      <c r="C9350">
        <v>0.28283020800000003</v>
      </c>
      <c r="D9350" s="1">
        <v>856</v>
      </c>
      <c r="E9350">
        <v>0.24906873700000001</v>
      </c>
    </row>
    <row r="9351" spans="1:5" x14ac:dyDescent="0.25">
      <c r="A9351">
        <v>2140.8000000000002</v>
      </c>
      <c r="B9351">
        <v>667</v>
      </c>
      <c r="C9351">
        <v>0.28283020800000003</v>
      </c>
      <c r="D9351" s="1">
        <v>856</v>
      </c>
      <c r="E9351">
        <v>0.24906873700000001</v>
      </c>
    </row>
    <row r="9352" spans="1:5" x14ac:dyDescent="0.25">
      <c r="A9352">
        <v>2141</v>
      </c>
      <c r="B9352">
        <v>667</v>
      </c>
      <c r="C9352">
        <v>0.28283020800000003</v>
      </c>
      <c r="D9352" s="1">
        <v>856</v>
      </c>
      <c r="E9352">
        <v>0.24906873700000001</v>
      </c>
    </row>
    <row r="9353" spans="1:5" x14ac:dyDescent="0.25">
      <c r="A9353">
        <v>2141.1999999999998</v>
      </c>
      <c r="B9353">
        <v>667</v>
      </c>
      <c r="C9353">
        <v>0.283122606</v>
      </c>
      <c r="D9353" s="1">
        <v>856</v>
      </c>
      <c r="E9353">
        <v>0.24929664300000001</v>
      </c>
    </row>
    <row r="9354" spans="1:5" x14ac:dyDescent="0.25">
      <c r="A9354">
        <v>2141.4</v>
      </c>
      <c r="B9354">
        <v>667</v>
      </c>
      <c r="C9354">
        <v>0.283122606</v>
      </c>
      <c r="D9354" s="1">
        <v>856</v>
      </c>
      <c r="E9354">
        <v>0.24929664300000001</v>
      </c>
    </row>
    <row r="9355" spans="1:5" x14ac:dyDescent="0.25">
      <c r="A9355">
        <v>2141.6</v>
      </c>
      <c r="B9355">
        <v>667.1</v>
      </c>
      <c r="C9355">
        <v>0.283122606</v>
      </c>
      <c r="D9355" s="1">
        <v>856</v>
      </c>
      <c r="E9355">
        <v>0.24929664300000001</v>
      </c>
    </row>
    <row r="9356" spans="1:5" x14ac:dyDescent="0.25">
      <c r="A9356">
        <v>2141.9</v>
      </c>
      <c r="B9356">
        <v>667.1</v>
      </c>
      <c r="C9356">
        <v>0.283122606</v>
      </c>
      <c r="D9356" s="1">
        <v>856</v>
      </c>
      <c r="E9356">
        <v>0.24929664300000001</v>
      </c>
    </row>
    <row r="9357" spans="1:5" x14ac:dyDescent="0.25">
      <c r="A9357">
        <v>2142.1</v>
      </c>
      <c r="B9357">
        <v>667.1</v>
      </c>
      <c r="C9357">
        <v>0.283122606</v>
      </c>
      <c r="D9357" s="1">
        <v>856</v>
      </c>
      <c r="E9357">
        <v>0.24929664300000001</v>
      </c>
    </row>
    <row r="9358" spans="1:5" x14ac:dyDescent="0.25">
      <c r="A9358">
        <v>2142.3000000000002</v>
      </c>
      <c r="B9358">
        <v>667.1</v>
      </c>
      <c r="C9358">
        <v>0.283122606</v>
      </c>
      <c r="D9358" s="1">
        <v>856</v>
      </c>
      <c r="E9358">
        <v>0.24929664300000001</v>
      </c>
    </row>
    <row r="9359" spans="1:5" x14ac:dyDescent="0.25">
      <c r="A9359">
        <v>2142.5</v>
      </c>
      <c r="B9359">
        <v>667.2</v>
      </c>
      <c r="C9359">
        <v>0.283122606</v>
      </c>
      <c r="D9359" s="1">
        <v>856</v>
      </c>
      <c r="E9359">
        <v>0.24929664300000001</v>
      </c>
    </row>
    <row r="9360" spans="1:5" x14ac:dyDescent="0.25">
      <c r="A9360">
        <v>2142.8000000000002</v>
      </c>
      <c r="B9360">
        <v>667.2</v>
      </c>
      <c r="C9360">
        <v>0.283122606</v>
      </c>
      <c r="D9360" s="1">
        <v>856</v>
      </c>
      <c r="E9360">
        <v>0.24929664300000001</v>
      </c>
    </row>
    <row r="9361" spans="1:5" x14ac:dyDescent="0.25">
      <c r="A9361">
        <v>2143</v>
      </c>
      <c r="B9361">
        <v>667.2</v>
      </c>
      <c r="C9361">
        <v>0.283122606</v>
      </c>
      <c r="D9361" s="1">
        <v>856</v>
      </c>
      <c r="E9361">
        <v>0.24929664300000001</v>
      </c>
    </row>
    <row r="9362" spans="1:5" x14ac:dyDescent="0.25">
      <c r="A9362">
        <v>2143.1999999999998</v>
      </c>
      <c r="B9362">
        <v>667.2</v>
      </c>
      <c r="C9362">
        <v>0.283415003</v>
      </c>
      <c r="D9362" s="1">
        <v>856</v>
      </c>
      <c r="E9362">
        <v>0.24952449700000001</v>
      </c>
    </row>
    <row r="9363" spans="1:5" x14ac:dyDescent="0.25">
      <c r="A9363">
        <v>2143.4</v>
      </c>
      <c r="B9363">
        <v>667.2</v>
      </c>
      <c r="C9363">
        <v>0.283415003</v>
      </c>
      <c r="D9363" s="1">
        <v>856</v>
      </c>
      <c r="E9363">
        <v>0.24952449700000001</v>
      </c>
    </row>
    <row r="9364" spans="1:5" x14ac:dyDescent="0.25">
      <c r="A9364">
        <v>2143.6</v>
      </c>
      <c r="B9364">
        <v>667.3</v>
      </c>
      <c r="C9364">
        <v>0.283415003</v>
      </c>
      <c r="D9364" s="1">
        <v>856</v>
      </c>
      <c r="E9364">
        <v>0.24952449700000001</v>
      </c>
    </row>
    <row r="9365" spans="1:5" x14ac:dyDescent="0.25">
      <c r="A9365">
        <v>2143.9</v>
      </c>
      <c r="B9365">
        <v>667.3</v>
      </c>
      <c r="C9365">
        <v>0.283415003</v>
      </c>
      <c r="D9365" s="1">
        <v>856</v>
      </c>
      <c r="E9365">
        <v>0.24952449700000001</v>
      </c>
    </row>
    <row r="9366" spans="1:5" x14ac:dyDescent="0.25">
      <c r="A9366">
        <v>2144.1</v>
      </c>
      <c r="B9366">
        <v>667.3</v>
      </c>
      <c r="C9366">
        <v>0.283415003</v>
      </c>
      <c r="D9366" s="1">
        <v>856</v>
      </c>
      <c r="E9366">
        <v>0.24952449700000001</v>
      </c>
    </row>
    <row r="9367" spans="1:5" x14ac:dyDescent="0.25">
      <c r="A9367">
        <v>2144.3000000000002</v>
      </c>
      <c r="B9367">
        <v>667.4</v>
      </c>
      <c r="C9367">
        <v>0.283415003</v>
      </c>
      <c r="D9367" s="1">
        <v>857</v>
      </c>
      <c r="E9367">
        <v>0.24952449700000001</v>
      </c>
    </row>
    <row r="9368" spans="1:5" x14ac:dyDescent="0.25">
      <c r="A9368">
        <v>2144.5</v>
      </c>
      <c r="B9368">
        <v>667.4</v>
      </c>
      <c r="C9368">
        <v>0.283415003</v>
      </c>
      <c r="D9368" s="1">
        <v>857</v>
      </c>
      <c r="E9368">
        <v>0.24952449700000001</v>
      </c>
    </row>
    <row r="9369" spans="1:5" x14ac:dyDescent="0.25">
      <c r="A9369">
        <v>2144.8000000000002</v>
      </c>
      <c r="B9369">
        <v>667.4</v>
      </c>
      <c r="C9369">
        <v>0.283415003</v>
      </c>
      <c r="D9369" s="1">
        <v>857</v>
      </c>
      <c r="E9369">
        <v>0.24952449700000001</v>
      </c>
    </row>
    <row r="9370" spans="1:5" x14ac:dyDescent="0.25">
      <c r="A9370">
        <v>2145</v>
      </c>
      <c r="B9370">
        <v>667.5</v>
      </c>
      <c r="C9370">
        <v>0.283415003</v>
      </c>
      <c r="D9370" s="1">
        <v>857</v>
      </c>
      <c r="E9370">
        <v>0.24952449700000001</v>
      </c>
    </row>
    <row r="9371" spans="1:5" x14ac:dyDescent="0.25">
      <c r="A9371">
        <v>2145.1999999999998</v>
      </c>
      <c r="B9371">
        <v>667.5</v>
      </c>
      <c r="C9371">
        <v>0.28370740100000003</v>
      </c>
      <c r="D9371" s="1">
        <v>857</v>
      </c>
      <c r="E9371">
        <v>0.24975229800000001</v>
      </c>
    </row>
    <row r="9372" spans="1:5" x14ac:dyDescent="0.25">
      <c r="A9372">
        <v>2145.4</v>
      </c>
      <c r="B9372">
        <v>667.5</v>
      </c>
      <c r="C9372">
        <v>0.28370740100000003</v>
      </c>
      <c r="D9372" s="1">
        <v>857</v>
      </c>
      <c r="E9372">
        <v>0.24975229800000001</v>
      </c>
    </row>
    <row r="9373" spans="1:5" x14ac:dyDescent="0.25">
      <c r="A9373">
        <v>2145.6</v>
      </c>
      <c r="B9373">
        <v>667.5</v>
      </c>
      <c r="C9373">
        <v>0.28370740100000003</v>
      </c>
      <c r="D9373" s="1">
        <v>857</v>
      </c>
      <c r="E9373">
        <v>0.24975229800000001</v>
      </c>
    </row>
    <row r="9374" spans="1:5" x14ac:dyDescent="0.25">
      <c r="A9374">
        <v>2145.9</v>
      </c>
      <c r="B9374">
        <v>667.5</v>
      </c>
      <c r="C9374">
        <v>0.28370740100000003</v>
      </c>
      <c r="D9374" s="1">
        <v>857</v>
      </c>
      <c r="E9374">
        <v>0.24975229800000001</v>
      </c>
    </row>
    <row r="9375" spans="1:5" x14ac:dyDescent="0.25">
      <c r="A9375">
        <v>2146.1</v>
      </c>
      <c r="B9375">
        <v>667.5</v>
      </c>
      <c r="C9375">
        <v>0.28370740100000003</v>
      </c>
      <c r="D9375" s="1">
        <v>857</v>
      </c>
      <c r="E9375">
        <v>0.24975229800000001</v>
      </c>
    </row>
    <row r="9376" spans="1:5" x14ac:dyDescent="0.25">
      <c r="A9376">
        <v>2146.3000000000002</v>
      </c>
      <c r="B9376">
        <v>667.5</v>
      </c>
      <c r="C9376">
        <v>0.28370740100000003</v>
      </c>
      <c r="D9376" s="1">
        <v>857</v>
      </c>
      <c r="E9376">
        <v>0.24975229800000001</v>
      </c>
    </row>
    <row r="9377" spans="1:5" x14ac:dyDescent="0.25">
      <c r="A9377">
        <v>2146.5</v>
      </c>
      <c r="B9377">
        <v>667.5</v>
      </c>
      <c r="C9377">
        <v>0.28370740100000003</v>
      </c>
      <c r="D9377" s="1">
        <v>857</v>
      </c>
      <c r="E9377">
        <v>0.24975229800000001</v>
      </c>
    </row>
    <row r="9378" spans="1:5" x14ac:dyDescent="0.25">
      <c r="A9378">
        <v>2146.8000000000002</v>
      </c>
      <c r="B9378">
        <v>667.5</v>
      </c>
      <c r="C9378">
        <v>0.28370740100000003</v>
      </c>
      <c r="D9378" s="1">
        <v>857</v>
      </c>
      <c r="E9378">
        <v>0.24975229800000001</v>
      </c>
    </row>
    <row r="9379" spans="1:5" x14ac:dyDescent="0.25">
      <c r="A9379">
        <v>2147</v>
      </c>
      <c r="B9379">
        <v>667.6</v>
      </c>
      <c r="C9379">
        <v>0.28370740100000003</v>
      </c>
      <c r="D9379" s="1">
        <v>857</v>
      </c>
      <c r="E9379">
        <v>0.24975229800000001</v>
      </c>
    </row>
    <row r="9380" spans="1:5" x14ac:dyDescent="0.25">
      <c r="A9380">
        <v>2147.1999999999998</v>
      </c>
      <c r="B9380">
        <v>667.6</v>
      </c>
      <c r="C9380">
        <v>0.283999799</v>
      </c>
      <c r="D9380" s="1">
        <v>857</v>
      </c>
      <c r="E9380">
        <v>0.24998004800000001</v>
      </c>
    </row>
    <row r="9381" spans="1:5" x14ac:dyDescent="0.25">
      <c r="A9381">
        <v>2147.4</v>
      </c>
      <c r="B9381">
        <v>667.7</v>
      </c>
      <c r="C9381">
        <v>0.283999799</v>
      </c>
      <c r="D9381" s="1">
        <v>857</v>
      </c>
      <c r="E9381">
        <v>0.24998004800000001</v>
      </c>
    </row>
    <row r="9382" spans="1:5" x14ac:dyDescent="0.25">
      <c r="A9382">
        <v>2147.6</v>
      </c>
      <c r="B9382">
        <v>667.7</v>
      </c>
      <c r="C9382">
        <v>0.283999799</v>
      </c>
      <c r="D9382" s="1">
        <v>857</v>
      </c>
      <c r="E9382">
        <v>0.24998004800000001</v>
      </c>
    </row>
    <row r="9383" spans="1:5" x14ac:dyDescent="0.25">
      <c r="A9383">
        <v>2147.9</v>
      </c>
      <c r="B9383">
        <v>667.7</v>
      </c>
      <c r="C9383">
        <v>0.283999799</v>
      </c>
      <c r="D9383" s="1">
        <v>857</v>
      </c>
      <c r="E9383">
        <v>0.24998004800000001</v>
      </c>
    </row>
    <row r="9384" spans="1:5" x14ac:dyDescent="0.25">
      <c r="A9384">
        <v>2148.1</v>
      </c>
      <c r="B9384">
        <v>667.7</v>
      </c>
      <c r="C9384">
        <v>0.283999799</v>
      </c>
      <c r="D9384" s="1">
        <v>857</v>
      </c>
      <c r="E9384">
        <v>0.24998004800000001</v>
      </c>
    </row>
    <row r="9385" spans="1:5" x14ac:dyDescent="0.25">
      <c r="A9385">
        <v>2148.3000000000002</v>
      </c>
      <c r="B9385">
        <v>667.8</v>
      </c>
      <c r="C9385">
        <v>0.283999799</v>
      </c>
      <c r="D9385" s="1">
        <v>857</v>
      </c>
      <c r="E9385">
        <v>0.24998004800000001</v>
      </c>
    </row>
    <row r="9386" spans="1:5" x14ac:dyDescent="0.25">
      <c r="A9386">
        <v>2148.5</v>
      </c>
      <c r="B9386">
        <v>667.8</v>
      </c>
      <c r="C9386">
        <v>0.283999799</v>
      </c>
      <c r="D9386" s="1">
        <v>857</v>
      </c>
      <c r="E9386">
        <v>0.24998004800000001</v>
      </c>
    </row>
    <row r="9387" spans="1:5" x14ac:dyDescent="0.25">
      <c r="A9387">
        <v>2148.8000000000002</v>
      </c>
      <c r="B9387">
        <v>667.8</v>
      </c>
      <c r="C9387">
        <v>0.283999799</v>
      </c>
      <c r="D9387" s="1">
        <v>857</v>
      </c>
      <c r="E9387">
        <v>0.24998004800000001</v>
      </c>
    </row>
    <row r="9388" spans="1:5" x14ac:dyDescent="0.25">
      <c r="A9388">
        <v>2149</v>
      </c>
      <c r="B9388">
        <v>667.8</v>
      </c>
      <c r="C9388">
        <v>0.283999799</v>
      </c>
      <c r="D9388" s="1">
        <v>857</v>
      </c>
      <c r="E9388">
        <v>0.24998004800000001</v>
      </c>
    </row>
    <row r="9389" spans="1:5" x14ac:dyDescent="0.25">
      <c r="A9389">
        <v>2149.1999999999998</v>
      </c>
      <c r="B9389">
        <v>667.8</v>
      </c>
      <c r="C9389">
        <v>0.284292196</v>
      </c>
      <c r="D9389" s="1">
        <v>858</v>
      </c>
      <c r="E9389">
        <v>0.25020774699999998</v>
      </c>
    </row>
    <row r="9390" spans="1:5" x14ac:dyDescent="0.25">
      <c r="A9390">
        <v>2149.4</v>
      </c>
      <c r="B9390">
        <v>667.9</v>
      </c>
      <c r="C9390">
        <v>0.284292196</v>
      </c>
      <c r="D9390" s="1">
        <v>858</v>
      </c>
      <c r="E9390">
        <v>0.25020774699999998</v>
      </c>
    </row>
    <row r="9391" spans="1:5" x14ac:dyDescent="0.25">
      <c r="A9391">
        <v>2149.6</v>
      </c>
      <c r="B9391">
        <v>667.9</v>
      </c>
      <c r="C9391">
        <v>0.284292196</v>
      </c>
      <c r="D9391" s="1">
        <v>858</v>
      </c>
      <c r="E9391">
        <v>0.25020774699999998</v>
      </c>
    </row>
    <row r="9392" spans="1:5" x14ac:dyDescent="0.25">
      <c r="A9392">
        <v>2149.9</v>
      </c>
      <c r="B9392">
        <v>667.9</v>
      </c>
      <c r="C9392">
        <v>0.284292196</v>
      </c>
      <c r="D9392" s="1">
        <v>858</v>
      </c>
      <c r="E9392">
        <v>0.25020774699999998</v>
      </c>
    </row>
    <row r="9393" spans="1:5" x14ac:dyDescent="0.25">
      <c r="A9393">
        <v>2150.1</v>
      </c>
      <c r="B9393">
        <v>667.9</v>
      </c>
      <c r="C9393">
        <v>0.284292196</v>
      </c>
      <c r="D9393" s="1">
        <v>858</v>
      </c>
      <c r="E9393">
        <v>0.25020774699999998</v>
      </c>
    </row>
    <row r="9394" spans="1:5" x14ac:dyDescent="0.25">
      <c r="A9394">
        <v>2150.3000000000002</v>
      </c>
      <c r="B9394">
        <v>667.9</v>
      </c>
      <c r="C9394">
        <v>0.284292196</v>
      </c>
      <c r="D9394" s="1">
        <v>858</v>
      </c>
      <c r="E9394">
        <v>0.25020774699999998</v>
      </c>
    </row>
    <row r="9395" spans="1:5" x14ac:dyDescent="0.25">
      <c r="A9395">
        <v>2150.5</v>
      </c>
      <c r="B9395">
        <v>667.9</v>
      </c>
      <c r="C9395">
        <v>0.284292196</v>
      </c>
      <c r="D9395" s="1">
        <v>858</v>
      </c>
      <c r="E9395">
        <v>0.25020774699999998</v>
      </c>
    </row>
    <row r="9396" spans="1:5" x14ac:dyDescent="0.25">
      <c r="A9396">
        <v>2150.8000000000002</v>
      </c>
      <c r="B9396">
        <v>668</v>
      </c>
      <c r="C9396">
        <v>0.284292196</v>
      </c>
      <c r="D9396" s="1">
        <v>858</v>
      </c>
      <c r="E9396">
        <v>0.25020774699999998</v>
      </c>
    </row>
    <row r="9397" spans="1:5" x14ac:dyDescent="0.25">
      <c r="A9397">
        <v>2151</v>
      </c>
      <c r="B9397">
        <v>668</v>
      </c>
      <c r="C9397">
        <v>0.284292196</v>
      </c>
      <c r="D9397" s="1">
        <v>858</v>
      </c>
      <c r="E9397">
        <v>0.25020774699999998</v>
      </c>
    </row>
    <row r="9398" spans="1:5" x14ac:dyDescent="0.25">
      <c r="A9398">
        <v>2151.1999999999998</v>
      </c>
      <c r="B9398">
        <v>668</v>
      </c>
      <c r="C9398">
        <v>0.284292196</v>
      </c>
      <c r="D9398" s="1">
        <v>858</v>
      </c>
      <c r="E9398">
        <v>0.25020774699999998</v>
      </c>
    </row>
    <row r="9399" spans="1:5" x14ac:dyDescent="0.25">
      <c r="A9399">
        <v>2151.4</v>
      </c>
      <c r="B9399">
        <v>668</v>
      </c>
      <c r="C9399">
        <v>0.28458459400000002</v>
      </c>
      <c r="D9399" s="1">
        <v>858</v>
      </c>
      <c r="E9399">
        <v>0.25043539300000001</v>
      </c>
    </row>
    <row r="9400" spans="1:5" x14ac:dyDescent="0.25">
      <c r="A9400">
        <v>2151.6</v>
      </c>
      <c r="B9400">
        <v>668</v>
      </c>
      <c r="C9400">
        <v>0.28458459400000002</v>
      </c>
      <c r="D9400" s="1">
        <v>858</v>
      </c>
      <c r="E9400">
        <v>0.25043539300000001</v>
      </c>
    </row>
    <row r="9401" spans="1:5" x14ac:dyDescent="0.25">
      <c r="A9401">
        <v>2151.9</v>
      </c>
      <c r="B9401">
        <v>668.1</v>
      </c>
      <c r="C9401">
        <v>0.28458459400000002</v>
      </c>
      <c r="D9401" s="1">
        <v>858</v>
      </c>
      <c r="E9401">
        <v>0.25043539300000001</v>
      </c>
    </row>
    <row r="9402" spans="1:5" x14ac:dyDescent="0.25">
      <c r="A9402">
        <v>2152.1</v>
      </c>
      <c r="B9402">
        <v>668.1</v>
      </c>
      <c r="C9402">
        <v>0.28458459400000002</v>
      </c>
      <c r="D9402" s="1">
        <v>858</v>
      </c>
      <c r="E9402">
        <v>0.25043539300000001</v>
      </c>
    </row>
    <row r="9403" spans="1:5" x14ac:dyDescent="0.25">
      <c r="A9403">
        <v>2152.3000000000002</v>
      </c>
      <c r="B9403">
        <v>668.1</v>
      </c>
      <c r="C9403">
        <v>0.28458459400000002</v>
      </c>
      <c r="D9403" s="1">
        <v>858</v>
      </c>
      <c r="E9403">
        <v>0.25043539300000001</v>
      </c>
    </row>
    <row r="9404" spans="1:5" x14ac:dyDescent="0.25">
      <c r="A9404">
        <v>2152.5</v>
      </c>
      <c r="B9404">
        <v>668.1</v>
      </c>
      <c r="C9404">
        <v>0.28458459400000002</v>
      </c>
      <c r="D9404" s="1">
        <v>858</v>
      </c>
      <c r="E9404">
        <v>0.25043539300000001</v>
      </c>
    </row>
    <row r="9405" spans="1:5" x14ac:dyDescent="0.25">
      <c r="A9405">
        <v>2152.8000000000002</v>
      </c>
      <c r="B9405">
        <v>668.2</v>
      </c>
      <c r="C9405">
        <v>0.28458459400000002</v>
      </c>
      <c r="D9405" s="1">
        <v>858</v>
      </c>
      <c r="E9405">
        <v>0.25043539300000001</v>
      </c>
    </row>
    <row r="9406" spans="1:5" x14ac:dyDescent="0.25">
      <c r="A9406">
        <v>2153</v>
      </c>
      <c r="B9406">
        <v>668.2</v>
      </c>
      <c r="C9406">
        <v>0.28458459400000002</v>
      </c>
      <c r="D9406" s="1">
        <v>858</v>
      </c>
      <c r="E9406">
        <v>0.25043539300000001</v>
      </c>
    </row>
    <row r="9407" spans="1:5" x14ac:dyDescent="0.25">
      <c r="A9407">
        <v>2153.1999999999998</v>
      </c>
      <c r="B9407">
        <v>668.2</v>
      </c>
      <c r="C9407">
        <v>0.284876992</v>
      </c>
      <c r="D9407" s="1">
        <v>859</v>
      </c>
      <c r="E9407">
        <v>0.250662987</v>
      </c>
    </row>
    <row r="9408" spans="1:5" x14ac:dyDescent="0.25">
      <c r="A9408">
        <v>2153.4</v>
      </c>
      <c r="B9408">
        <v>668.2</v>
      </c>
      <c r="C9408">
        <v>0.284876992</v>
      </c>
      <c r="D9408" s="1">
        <v>859</v>
      </c>
      <c r="E9408">
        <v>0.250662987</v>
      </c>
    </row>
    <row r="9409" spans="1:5" x14ac:dyDescent="0.25">
      <c r="A9409">
        <v>2153.6</v>
      </c>
      <c r="B9409">
        <v>668.3</v>
      </c>
      <c r="C9409">
        <v>0.284876992</v>
      </c>
      <c r="D9409" s="1">
        <v>859</v>
      </c>
      <c r="E9409">
        <v>0.250662987</v>
      </c>
    </row>
    <row r="9410" spans="1:5" x14ac:dyDescent="0.25">
      <c r="A9410">
        <v>2153.9</v>
      </c>
      <c r="B9410">
        <v>668.3</v>
      </c>
      <c r="C9410">
        <v>0.284876992</v>
      </c>
      <c r="D9410" s="1">
        <v>859</v>
      </c>
      <c r="E9410">
        <v>0.250662987</v>
      </c>
    </row>
    <row r="9411" spans="1:5" x14ac:dyDescent="0.25">
      <c r="A9411">
        <v>2154.1</v>
      </c>
      <c r="B9411">
        <v>668.3</v>
      </c>
      <c r="C9411">
        <v>0.284876992</v>
      </c>
      <c r="D9411" s="1">
        <v>859</v>
      </c>
      <c r="E9411">
        <v>0.250662987</v>
      </c>
    </row>
    <row r="9412" spans="1:5" x14ac:dyDescent="0.25">
      <c r="A9412">
        <v>2154.3000000000002</v>
      </c>
      <c r="B9412">
        <v>668.3</v>
      </c>
      <c r="C9412">
        <v>0.284876992</v>
      </c>
      <c r="D9412" s="1">
        <v>859</v>
      </c>
      <c r="E9412">
        <v>0.250662987</v>
      </c>
    </row>
    <row r="9413" spans="1:5" x14ac:dyDescent="0.25">
      <c r="A9413">
        <v>2154.5</v>
      </c>
      <c r="B9413">
        <v>668.3</v>
      </c>
      <c r="C9413">
        <v>0.284876992</v>
      </c>
      <c r="D9413" s="1">
        <v>859</v>
      </c>
      <c r="E9413">
        <v>0.250662987</v>
      </c>
    </row>
    <row r="9414" spans="1:5" x14ac:dyDescent="0.25">
      <c r="A9414">
        <v>2154.8000000000002</v>
      </c>
      <c r="B9414">
        <v>668.3</v>
      </c>
      <c r="C9414">
        <v>0.284876992</v>
      </c>
      <c r="D9414" s="1">
        <v>859</v>
      </c>
      <c r="E9414">
        <v>0.250662987</v>
      </c>
    </row>
    <row r="9415" spans="1:5" x14ac:dyDescent="0.25">
      <c r="A9415">
        <v>2155</v>
      </c>
      <c r="B9415">
        <v>668.4</v>
      </c>
      <c r="C9415">
        <v>0.284876992</v>
      </c>
      <c r="D9415" s="1">
        <v>859</v>
      </c>
      <c r="E9415">
        <v>0.250662987</v>
      </c>
    </row>
    <row r="9416" spans="1:5" x14ac:dyDescent="0.25">
      <c r="A9416">
        <v>2155.1999999999998</v>
      </c>
      <c r="B9416">
        <v>668.4</v>
      </c>
      <c r="C9416">
        <v>0.284876992</v>
      </c>
      <c r="D9416" s="1">
        <v>859</v>
      </c>
      <c r="E9416">
        <v>0.250662987</v>
      </c>
    </row>
    <row r="9417" spans="1:5" x14ac:dyDescent="0.25">
      <c r="A9417">
        <v>2155.4</v>
      </c>
      <c r="B9417">
        <v>668.4</v>
      </c>
      <c r="C9417">
        <v>0.285169389</v>
      </c>
      <c r="D9417" s="1">
        <v>859</v>
      </c>
      <c r="E9417">
        <v>0.25089053</v>
      </c>
    </row>
    <row r="9418" spans="1:5" x14ac:dyDescent="0.25">
      <c r="A9418">
        <v>2155.6</v>
      </c>
      <c r="B9418">
        <v>668.4</v>
      </c>
      <c r="C9418">
        <v>0.285169389</v>
      </c>
      <c r="D9418" s="1">
        <v>859</v>
      </c>
      <c r="E9418">
        <v>0.25089053</v>
      </c>
    </row>
    <row r="9419" spans="1:5" x14ac:dyDescent="0.25">
      <c r="A9419">
        <v>2155.9</v>
      </c>
      <c r="B9419">
        <v>668.4</v>
      </c>
      <c r="C9419">
        <v>0.285169389</v>
      </c>
      <c r="D9419" s="1">
        <v>859</v>
      </c>
      <c r="E9419">
        <v>0.25089053</v>
      </c>
    </row>
    <row r="9420" spans="1:5" x14ac:dyDescent="0.25">
      <c r="A9420">
        <v>2156.1</v>
      </c>
      <c r="B9420">
        <v>668.5</v>
      </c>
      <c r="C9420">
        <v>0.285169389</v>
      </c>
      <c r="D9420" s="1">
        <v>859</v>
      </c>
      <c r="E9420">
        <v>0.25089053</v>
      </c>
    </row>
    <row r="9421" spans="1:5" x14ac:dyDescent="0.25">
      <c r="A9421">
        <v>2156.3000000000002</v>
      </c>
      <c r="B9421">
        <v>668.5</v>
      </c>
      <c r="C9421">
        <v>0.285169389</v>
      </c>
      <c r="D9421" s="1">
        <v>859</v>
      </c>
      <c r="E9421">
        <v>0.25089053</v>
      </c>
    </row>
    <row r="9422" spans="1:5" x14ac:dyDescent="0.25">
      <c r="A9422">
        <v>2156.5</v>
      </c>
      <c r="B9422">
        <v>668.5</v>
      </c>
      <c r="C9422">
        <v>0.285169389</v>
      </c>
      <c r="D9422" s="1">
        <v>859</v>
      </c>
      <c r="E9422">
        <v>0.25089053</v>
      </c>
    </row>
    <row r="9423" spans="1:5" x14ac:dyDescent="0.25">
      <c r="A9423">
        <v>2156.8000000000002</v>
      </c>
      <c r="B9423">
        <v>668.5</v>
      </c>
      <c r="C9423">
        <v>0.285169389</v>
      </c>
      <c r="D9423" s="1">
        <v>859</v>
      </c>
      <c r="E9423">
        <v>0.25089053</v>
      </c>
    </row>
    <row r="9424" spans="1:5" x14ac:dyDescent="0.25">
      <c r="A9424">
        <v>2157</v>
      </c>
      <c r="B9424">
        <v>668.6</v>
      </c>
      <c r="C9424">
        <v>0.285169389</v>
      </c>
      <c r="D9424" s="1">
        <v>859</v>
      </c>
      <c r="E9424">
        <v>0.25089053</v>
      </c>
    </row>
    <row r="9425" spans="1:5" x14ac:dyDescent="0.25">
      <c r="A9425">
        <v>2157.1999999999998</v>
      </c>
      <c r="B9425">
        <v>668.8</v>
      </c>
      <c r="C9425">
        <v>0.28546178700000002</v>
      </c>
      <c r="D9425" s="1">
        <v>860</v>
      </c>
      <c r="E9425">
        <v>0.25111802100000002</v>
      </c>
    </row>
    <row r="9426" spans="1:5" x14ac:dyDescent="0.25">
      <c r="A9426">
        <v>2157.4</v>
      </c>
      <c r="B9426">
        <v>668.9</v>
      </c>
      <c r="C9426">
        <v>0.28546178700000002</v>
      </c>
      <c r="D9426" s="1">
        <v>860</v>
      </c>
      <c r="E9426">
        <v>0.25111802100000002</v>
      </c>
    </row>
    <row r="9427" spans="1:5" x14ac:dyDescent="0.25">
      <c r="A9427">
        <v>2157.6</v>
      </c>
      <c r="B9427">
        <v>668.8</v>
      </c>
      <c r="C9427">
        <v>0.28546178700000002</v>
      </c>
      <c r="D9427" s="1">
        <v>860</v>
      </c>
      <c r="E9427">
        <v>0.25111802100000002</v>
      </c>
    </row>
    <row r="9428" spans="1:5" x14ac:dyDescent="0.25">
      <c r="A9428">
        <v>2157.9</v>
      </c>
      <c r="B9428">
        <v>668.8</v>
      </c>
      <c r="C9428">
        <v>0.28546178700000002</v>
      </c>
      <c r="D9428" s="1">
        <v>860</v>
      </c>
      <c r="E9428">
        <v>0.25111802100000002</v>
      </c>
    </row>
    <row r="9429" spans="1:5" x14ac:dyDescent="0.25">
      <c r="A9429">
        <v>2158.1</v>
      </c>
      <c r="B9429">
        <v>668.8</v>
      </c>
      <c r="C9429">
        <v>0.28546178700000002</v>
      </c>
      <c r="D9429" s="1">
        <v>860</v>
      </c>
      <c r="E9429">
        <v>0.25111802100000002</v>
      </c>
    </row>
    <row r="9430" spans="1:5" x14ac:dyDescent="0.25">
      <c r="A9430">
        <v>2158.3000000000002</v>
      </c>
      <c r="B9430">
        <v>668.8</v>
      </c>
      <c r="C9430">
        <v>0.28546178700000002</v>
      </c>
      <c r="D9430" s="1">
        <v>860</v>
      </c>
      <c r="E9430">
        <v>0.25111802100000002</v>
      </c>
    </row>
    <row r="9431" spans="1:5" x14ac:dyDescent="0.25">
      <c r="A9431">
        <v>2158.5</v>
      </c>
      <c r="B9431">
        <v>668.8</v>
      </c>
      <c r="C9431">
        <v>0.28546178700000002</v>
      </c>
      <c r="D9431" s="1">
        <v>860</v>
      </c>
      <c r="E9431">
        <v>0.25111802100000002</v>
      </c>
    </row>
    <row r="9432" spans="1:5" x14ac:dyDescent="0.25">
      <c r="A9432">
        <v>2158.8000000000002</v>
      </c>
      <c r="B9432">
        <v>668.8</v>
      </c>
      <c r="C9432">
        <v>0.28546178700000002</v>
      </c>
      <c r="D9432" s="1">
        <v>860</v>
      </c>
      <c r="E9432">
        <v>0.25111802100000002</v>
      </c>
    </row>
    <row r="9433" spans="1:5" x14ac:dyDescent="0.25">
      <c r="A9433">
        <v>2159</v>
      </c>
      <c r="B9433">
        <v>668.8</v>
      </c>
      <c r="C9433">
        <v>0.28546178700000002</v>
      </c>
      <c r="D9433" s="1">
        <v>860</v>
      </c>
      <c r="E9433">
        <v>0.25111802100000002</v>
      </c>
    </row>
    <row r="9434" spans="1:5" x14ac:dyDescent="0.25">
      <c r="A9434">
        <v>2159.1999999999998</v>
      </c>
      <c r="B9434">
        <v>668.8</v>
      </c>
      <c r="C9434">
        <v>0.28575418499999999</v>
      </c>
      <c r="D9434" s="1">
        <v>860</v>
      </c>
      <c r="E9434">
        <v>0.25134546000000002</v>
      </c>
    </row>
    <row r="9435" spans="1:5" x14ac:dyDescent="0.25">
      <c r="A9435">
        <v>2159.4</v>
      </c>
      <c r="B9435">
        <v>668.8</v>
      </c>
      <c r="C9435">
        <v>0.28575418499999999</v>
      </c>
      <c r="D9435" s="1">
        <v>860</v>
      </c>
      <c r="E9435">
        <v>0.25134546000000002</v>
      </c>
    </row>
    <row r="9436" spans="1:5" x14ac:dyDescent="0.25">
      <c r="A9436">
        <v>2159.6</v>
      </c>
      <c r="B9436">
        <v>668.8</v>
      </c>
      <c r="C9436">
        <v>0.28575418499999999</v>
      </c>
      <c r="D9436" s="1">
        <v>860</v>
      </c>
      <c r="E9436">
        <v>0.25134546000000002</v>
      </c>
    </row>
    <row r="9437" spans="1:5" x14ac:dyDescent="0.25">
      <c r="A9437">
        <v>2159.9</v>
      </c>
      <c r="B9437">
        <v>668.9</v>
      </c>
      <c r="C9437">
        <v>0.28575418499999999</v>
      </c>
      <c r="D9437" s="1">
        <v>860</v>
      </c>
      <c r="E9437">
        <v>0.25134546000000002</v>
      </c>
    </row>
    <row r="9438" spans="1:5" x14ac:dyDescent="0.25">
      <c r="A9438">
        <v>2160.1</v>
      </c>
      <c r="B9438">
        <v>668.9</v>
      </c>
      <c r="C9438">
        <v>0.28575418499999999</v>
      </c>
      <c r="D9438" s="1">
        <v>860</v>
      </c>
      <c r="E9438">
        <v>0.25134546000000002</v>
      </c>
    </row>
    <row r="9439" spans="1:5" x14ac:dyDescent="0.25">
      <c r="A9439">
        <v>2160.3000000000002</v>
      </c>
      <c r="B9439">
        <v>668.9</v>
      </c>
      <c r="C9439">
        <v>0.28575418499999999</v>
      </c>
      <c r="D9439" s="1">
        <v>860</v>
      </c>
      <c r="E9439">
        <v>0.25134546000000002</v>
      </c>
    </row>
    <row r="9440" spans="1:5" x14ac:dyDescent="0.25">
      <c r="A9440">
        <v>2160.5</v>
      </c>
      <c r="B9440">
        <v>668.9</v>
      </c>
      <c r="C9440">
        <v>0.28575418499999999</v>
      </c>
      <c r="D9440" s="1">
        <v>860</v>
      </c>
      <c r="E9440">
        <v>0.25134546000000002</v>
      </c>
    </row>
    <row r="9441" spans="1:5" x14ac:dyDescent="0.25">
      <c r="A9441">
        <v>2160.8000000000002</v>
      </c>
      <c r="B9441">
        <v>669</v>
      </c>
      <c r="C9441">
        <v>0.28575418499999999</v>
      </c>
      <c r="D9441" s="1">
        <v>860</v>
      </c>
      <c r="E9441">
        <v>0.25134546000000002</v>
      </c>
    </row>
    <row r="9442" spans="1:5" x14ac:dyDescent="0.25">
      <c r="A9442">
        <v>2161.6999999999998</v>
      </c>
      <c r="B9442">
        <v>669.1</v>
      </c>
      <c r="C9442">
        <v>0.28604658199999999</v>
      </c>
      <c r="D9442" s="1">
        <v>860</v>
      </c>
      <c r="E9442">
        <v>0.25157284800000002</v>
      </c>
    </row>
    <row r="9443" spans="1:5" x14ac:dyDescent="0.25">
      <c r="A9443">
        <v>2161.9</v>
      </c>
      <c r="B9443">
        <v>669.1</v>
      </c>
      <c r="C9443">
        <v>0.28604658199999999</v>
      </c>
      <c r="D9443" s="1">
        <v>860</v>
      </c>
      <c r="E9443">
        <v>0.25157284800000002</v>
      </c>
    </row>
    <row r="9444" spans="1:5" x14ac:dyDescent="0.25">
      <c r="A9444">
        <v>2162.1</v>
      </c>
      <c r="B9444">
        <v>669.1</v>
      </c>
      <c r="C9444">
        <v>0.28604658199999999</v>
      </c>
      <c r="D9444" s="1">
        <v>860</v>
      </c>
      <c r="E9444">
        <v>0.25157284800000002</v>
      </c>
    </row>
    <row r="9445" spans="1:5" x14ac:dyDescent="0.25">
      <c r="A9445">
        <v>2162.3000000000002</v>
      </c>
      <c r="B9445">
        <v>669.1</v>
      </c>
      <c r="C9445">
        <v>0.28604658199999999</v>
      </c>
      <c r="D9445" s="1">
        <v>860</v>
      </c>
      <c r="E9445">
        <v>0.25157284800000002</v>
      </c>
    </row>
    <row r="9446" spans="1:5" x14ac:dyDescent="0.25">
      <c r="A9446">
        <v>2162.6</v>
      </c>
      <c r="B9446">
        <v>669.1</v>
      </c>
      <c r="C9446">
        <v>0.28604658199999999</v>
      </c>
      <c r="D9446" s="1">
        <v>860</v>
      </c>
      <c r="E9446">
        <v>0.25157284800000002</v>
      </c>
    </row>
    <row r="9447" spans="1:5" x14ac:dyDescent="0.25">
      <c r="A9447">
        <v>2162.8000000000002</v>
      </c>
      <c r="B9447">
        <v>669.1</v>
      </c>
      <c r="C9447">
        <v>0.28604658199999999</v>
      </c>
      <c r="D9447" s="1">
        <v>860</v>
      </c>
      <c r="E9447">
        <v>0.25157284800000002</v>
      </c>
    </row>
    <row r="9448" spans="1:5" x14ac:dyDescent="0.25">
      <c r="A9448">
        <v>2163</v>
      </c>
      <c r="B9448">
        <v>669.2</v>
      </c>
      <c r="C9448">
        <v>0.28604658199999999</v>
      </c>
      <c r="D9448" s="1">
        <v>861</v>
      </c>
      <c r="E9448">
        <v>0.25157284800000002</v>
      </c>
    </row>
    <row r="9449" spans="1:5" x14ac:dyDescent="0.25">
      <c r="A9449">
        <v>2163.1999999999998</v>
      </c>
      <c r="B9449">
        <v>669.2</v>
      </c>
      <c r="C9449">
        <v>0.28633898000000002</v>
      </c>
      <c r="D9449" s="1">
        <v>861</v>
      </c>
      <c r="E9449">
        <v>0.25180018399999998</v>
      </c>
    </row>
    <row r="9450" spans="1:5" x14ac:dyDescent="0.25">
      <c r="A9450">
        <v>2163.4</v>
      </c>
      <c r="B9450">
        <v>669.2</v>
      </c>
      <c r="C9450">
        <v>0.28633898000000002</v>
      </c>
      <c r="D9450" s="1">
        <v>861</v>
      </c>
      <c r="E9450">
        <v>0.25180018399999998</v>
      </c>
    </row>
    <row r="9451" spans="1:5" x14ac:dyDescent="0.25">
      <c r="A9451">
        <v>2163.6999999999998</v>
      </c>
      <c r="B9451">
        <v>669.2</v>
      </c>
      <c r="C9451">
        <v>0.28633898000000002</v>
      </c>
      <c r="D9451" s="1">
        <v>861</v>
      </c>
      <c r="E9451">
        <v>0.25180018399999998</v>
      </c>
    </row>
    <row r="9452" spans="1:5" x14ac:dyDescent="0.25">
      <c r="A9452">
        <v>2163.9</v>
      </c>
      <c r="B9452">
        <v>669.2</v>
      </c>
      <c r="C9452">
        <v>0.28633898000000002</v>
      </c>
      <c r="D9452" s="1">
        <v>861</v>
      </c>
      <c r="E9452">
        <v>0.25180018399999998</v>
      </c>
    </row>
    <row r="9453" spans="1:5" x14ac:dyDescent="0.25">
      <c r="A9453">
        <v>2164.1</v>
      </c>
      <c r="B9453">
        <v>669.3</v>
      </c>
      <c r="C9453">
        <v>0.28633898000000002</v>
      </c>
      <c r="D9453" s="1">
        <v>861</v>
      </c>
      <c r="E9453">
        <v>0.25180018399999998</v>
      </c>
    </row>
    <row r="9454" spans="1:5" x14ac:dyDescent="0.25">
      <c r="A9454">
        <v>2164.3000000000002</v>
      </c>
      <c r="B9454">
        <v>669.3</v>
      </c>
      <c r="C9454">
        <v>0.28633898000000002</v>
      </c>
      <c r="D9454" s="1">
        <v>861</v>
      </c>
      <c r="E9454">
        <v>0.25180018399999998</v>
      </c>
    </row>
    <row r="9455" spans="1:5" x14ac:dyDescent="0.25">
      <c r="A9455">
        <v>2164.6</v>
      </c>
      <c r="B9455">
        <v>669.3</v>
      </c>
      <c r="C9455">
        <v>0.28633898000000002</v>
      </c>
      <c r="D9455" s="1">
        <v>861</v>
      </c>
      <c r="E9455">
        <v>0.25180018399999998</v>
      </c>
    </row>
    <row r="9456" spans="1:5" x14ac:dyDescent="0.25">
      <c r="A9456">
        <v>2164.8000000000002</v>
      </c>
      <c r="B9456">
        <v>669.3</v>
      </c>
      <c r="C9456">
        <v>0.28633898000000002</v>
      </c>
      <c r="D9456" s="1">
        <v>861</v>
      </c>
      <c r="E9456">
        <v>0.25180018399999998</v>
      </c>
    </row>
    <row r="9457" spans="1:5" x14ac:dyDescent="0.25">
      <c r="A9457">
        <v>2165</v>
      </c>
      <c r="B9457">
        <v>669.3</v>
      </c>
      <c r="C9457">
        <v>0.28633898000000002</v>
      </c>
      <c r="D9457" s="1">
        <v>861</v>
      </c>
      <c r="E9457">
        <v>0.25180018399999998</v>
      </c>
    </row>
    <row r="9458" spans="1:5" x14ac:dyDescent="0.25">
      <c r="A9458">
        <v>2165.3000000000002</v>
      </c>
      <c r="B9458">
        <v>669.4</v>
      </c>
      <c r="C9458">
        <v>0.28663137799999999</v>
      </c>
      <c r="D9458" s="1">
        <v>861</v>
      </c>
      <c r="E9458">
        <v>0.25202746799999998</v>
      </c>
    </row>
    <row r="9459" spans="1:5" x14ac:dyDescent="0.25">
      <c r="A9459">
        <v>2165.5</v>
      </c>
      <c r="B9459">
        <v>669.4</v>
      </c>
      <c r="C9459">
        <v>0.28663137799999999</v>
      </c>
      <c r="D9459" s="1">
        <v>861</v>
      </c>
      <c r="E9459">
        <v>0.25202746799999998</v>
      </c>
    </row>
    <row r="9460" spans="1:5" x14ac:dyDescent="0.25">
      <c r="A9460">
        <v>2165.6999999999998</v>
      </c>
      <c r="B9460">
        <v>669.4</v>
      </c>
      <c r="C9460">
        <v>0.28663137799999999</v>
      </c>
      <c r="D9460" s="1">
        <v>861</v>
      </c>
      <c r="E9460">
        <v>0.25202746799999998</v>
      </c>
    </row>
    <row r="9461" spans="1:5" x14ac:dyDescent="0.25">
      <c r="A9461">
        <v>2165.9</v>
      </c>
      <c r="B9461">
        <v>669.4</v>
      </c>
      <c r="C9461">
        <v>0.28663137799999999</v>
      </c>
      <c r="D9461" s="1">
        <v>861</v>
      </c>
      <c r="E9461">
        <v>0.25202746799999998</v>
      </c>
    </row>
    <row r="9462" spans="1:5" x14ac:dyDescent="0.25">
      <c r="A9462">
        <v>2166.1</v>
      </c>
      <c r="B9462">
        <v>669.5</v>
      </c>
      <c r="C9462">
        <v>0.28663137799999999</v>
      </c>
      <c r="D9462" s="1">
        <v>861</v>
      </c>
      <c r="E9462">
        <v>0.25202746799999998</v>
      </c>
    </row>
    <row r="9463" spans="1:5" x14ac:dyDescent="0.25">
      <c r="A9463">
        <v>2166.4</v>
      </c>
      <c r="B9463">
        <v>669.5</v>
      </c>
      <c r="C9463">
        <v>0.28663137799999999</v>
      </c>
      <c r="D9463" s="1">
        <v>861</v>
      </c>
      <c r="E9463">
        <v>0.25202746799999998</v>
      </c>
    </row>
    <row r="9464" spans="1:5" x14ac:dyDescent="0.25">
      <c r="A9464">
        <v>2166.6</v>
      </c>
      <c r="B9464">
        <v>669.5</v>
      </c>
      <c r="C9464">
        <v>0.28663137799999999</v>
      </c>
      <c r="D9464" s="1">
        <v>861</v>
      </c>
      <c r="E9464">
        <v>0.25202746799999998</v>
      </c>
    </row>
    <row r="9465" spans="1:5" x14ac:dyDescent="0.25">
      <c r="A9465">
        <v>2166.8000000000002</v>
      </c>
      <c r="B9465">
        <v>669.6</v>
      </c>
      <c r="C9465">
        <v>0.28663137799999999</v>
      </c>
      <c r="D9465" s="1">
        <v>862</v>
      </c>
      <c r="E9465">
        <v>0.25202746799999998</v>
      </c>
    </row>
    <row r="9466" spans="1:5" x14ac:dyDescent="0.25">
      <c r="A9466">
        <v>2167</v>
      </c>
      <c r="B9466">
        <v>669.6</v>
      </c>
      <c r="C9466">
        <v>0.28663137799999999</v>
      </c>
      <c r="D9466" s="1">
        <v>862</v>
      </c>
      <c r="E9466">
        <v>0.25202746799999998</v>
      </c>
    </row>
    <row r="9467" spans="1:5" x14ac:dyDescent="0.25">
      <c r="A9467">
        <v>2167.3000000000002</v>
      </c>
      <c r="B9467">
        <v>669.6</v>
      </c>
      <c r="C9467">
        <v>0.28692377499999999</v>
      </c>
      <c r="D9467" s="1">
        <v>862</v>
      </c>
      <c r="E9467">
        <v>0.2522547</v>
      </c>
    </row>
    <row r="9468" spans="1:5" x14ac:dyDescent="0.25">
      <c r="A9468">
        <v>2167.5</v>
      </c>
      <c r="B9468">
        <v>669.6</v>
      </c>
      <c r="C9468">
        <v>0.28692377499999999</v>
      </c>
      <c r="D9468" s="1">
        <v>862</v>
      </c>
      <c r="E9468">
        <v>0.2522547</v>
      </c>
    </row>
    <row r="9469" spans="1:5" x14ac:dyDescent="0.25">
      <c r="A9469">
        <v>2167.6999999999998</v>
      </c>
      <c r="B9469">
        <v>669.6</v>
      </c>
      <c r="C9469">
        <v>0.28692377499999999</v>
      </c>
      <c r="D9469" s="1">
        <v>862</v>
      </c>
      <c r="E9469">
        <v>0.2522547</v>
      </c>
    </row>
    <row r="9470" spans="1:5" x14ac:dyDescent="0.25">
      <c r="A9470">
        <v>2167.9</v>
      </c>
      <c r="B9470">
        <v>669.7</v>
      </c>
      <c r="C9470">
        <v>0.28692377499999999</v>
      </c>
      <c r="D9470" s="1">
        <v>862</v>
      </c>
      <c r="E9470">
        <v>0.2522547</v>
      </c>
    </row>
    <row r="9471" spans="1:5" x14ac:dyDescent="0.25">
      <c r="A9471">
        <v>2168.1</v>
      </c>
      <c r="B9471">
        <v>669.7</v>
      </c>
      <c r="C9471">
        <v>0.28692377499999999</v>
      </c>
      <c r="D9471" s="1">
        <v>862</v>
      </c>
      <c r="E9471">
        <v>0.2522547</v>
      </c>
    </row>
    <row r="9472" spans="1:5" x14ac:dyDescent="0.25">
      <c r="A9472">
        <v>2168.4</v>
      </c>
      <c r="B9472">
        <v>669.7</v>
      </c>
      <c r="C9472">
        <v>0.28692377499999999</v>
      </c>
      <c r="D9472" s="1">
        <v>862</v>
      </c>
      <c r="E9472">
        <v>0.2522547</v>
      </c>
    </row>
    <row r="9473" spans="1:5" x14ac:dyDescent="0.25">
      <c r="A9473">
        <v>2168.6</v>
      </c>
      <c r="B9473">
        <v>669.7</v>
      </c>
      <c r="C9473">
        <v>0.28692377499999999</v>
      </c>
      <c r="D9473" s="1">
        <v>862</v>
      </c>
      <c r="E9473">
        <v>0.2522547</v>
      </c>
    </row>
    <row r="9474" spans="1:5" x14ac:dyDescent="0.25">
      <c r="A9474">
        <v>2168.8000000000002</v>
      </c>
      <c r="B9474">
        <v>669.8</v>
      </c>
      <c r="C9474">
        <v>0.28692377499999999</v>
      </c>
      <c r="D9474" s="1">
        <v>862</v>
      </c>
      <c r="E9474">
        <v>0.2522547</v>
      </c>
    </row>
    <row r="9475" spans="1:5" x14ac:dyDescent="0.25">
      <c r="A9475">
        <v>2169</v>
      </c>
      <c r="B9475">
        <v>669.8</v>
      </c>
      <c r="C9475">
        <v>0.28692377499999999</v>
      </c>
      <c r="D9475" s="1">
        <v>862</v>
      </c>
      <c r="E9475">
        <v>0.2522547</v>
      </c>
    </row>
    <row r="9476" spans="1:5" x14ac:dyDescent="0.25">
      <c r="A9476">
        <v>2169.3000000000002</v>
      </c>
      <c r="B9476">
        <v>669.8</v>
      </c>
      <c r="C9476">
        <v>0.28721617300000002</v>
      </c>
      <c r="D9476" s="1">
        <v>862</v>
      </c>
      <c r="E9476">
        <v>0.25248188100000002</v>
      </c>
    </row>
    <row r="9477" spans="1:5" x14ac:dyDescent="0.25">
      <c r="A9477">
        <v>2169.5</v>
      </c>
      <c r="B9477">
        <v>669.8</v>
      </c>
      <c r="C9477">
        <v>0.28721617300000002</v>
      </c>
      <c r="D9477" s="1">
        <v>862</v>
      </c>
      <c r="E9477">
        <v>0.25248188100000002</v>
      </c>
    </row>
    <row r="9478" spans="1:5" x14ac:dyDescent="0.25">
      <c r="A9478">
        <v>2169.6999999999998</v>
      </c>
      <c r="B9478">
        <v>669.8</v>
      </c>
      <c r="C9478">
        <v>0.28721617300000002</v>
      </c>
      <c r="D9478" s="1">
        <v>862</v>
      </c>
      <c r="E9478">
        <v>0.25248188100000002</v>
      </c>
    </row>
    <row r="9479" spans="1:5" x14ac:dyDescent="0.25">
      <c r="A9479">
        <v>2169.9</v>
      </c>
      <c r="B9479">
        <v>669.8</v>
      </c>
      <c r="C9479">
        <v>0.28721617300000002</v>
      </c>
      <c r="D9479" s="1">
        <v>862</v>
      </c>
      <c r="E9479">
        <v>0.25248188100000002</v>
      </c>
    </row>
    <row r="9480" spans="1:5" x14ac:dyDescent="0.25">
      <c r="A9480">
        <v>2170.1</v>
      </c>
      <c r="B9480">
        <v>669.9</v>
      </c>
      <c r="C9480">
        <v>0.28721617300000002</v>
      </c>
      <c r="D9480" s="1">
        <v>862</v>
      </c>
      <c r="E9480">
        <v>0.25248188100000002</v>
      </c>
    </row>
    <row r="9481" spans="1:5" x14ac:dyDescent="0.25">
      <c r="A9481">
        <v>2170.4</v>
      </c>
      <c r="B9481">
        <v>669.9</v>
      </c>
      <c r="C9481">
        <v>0.28721617300000002</v>
      </c>
      <c r="D9481" s="1">
        <v>862</v>
      </c>
      <c r="E9481">
        <v>0.25248188100000002</v>
      </c>
    </row>
    <row r="9482" spans="1:5" x14ac:dyDescent="0.25">
      <c r="A9482">
        <v>2170.6</v>
      </c>
      <c r="B9482">
        <v>670</v>
      </c>
      <c r="C9482">
        <v>0.28721617300000002</v>
      </c>
      <c r="D9482" s="1">
        <v>862</v>
      </c>
      <c r="E9482">
        <v>0.25248188100000002</v>
      </c>
    </row>
    <row r="9483" spans="1:5" x14ac:dyDescent="0.25">
      <c r="A9483">
        <v>2170.8000000000002</v>
      </c>
      <c r="B9483">
        <v>670</v>
      </c>
      <c r="C9483">
        <v>0.28721617300000002</v>
      </c>
      <c r="D9483" s="1">
        <v>862</v>
      </c>
      <c r="E9483">
        <v>0.25248188100000002</v>
      </c>
    </row>
    <row r="9484" spans="1:5" x14ac:dyDescent="0.25">
      <c r="A9484">
        <v>2171</v>
      </c>
      <c r="B9484">
        <v>670</v>
      </c>
      <c r="C9484">
        <v>0.28721617300000002</v>
      </c>
      <c r="D9484" s="1">
        <v>862</v>
      </c>
      <c r="E9484">
        <v>0.25248188100000002</v>
      </c>
    </row>
    <row r="9485" spans="1:5" x14ac:dyDescent="0.25">
      <c r="A9485">
        <v>2171.3000000000002</v>
      </c>
      <c r="B9485">
        <v>670</v>
      </c>
      <c r="C9485">
        <v>0.28750857099999999</v>
      </c>
      <c r="D9485" s="1">
        <v>863</v>
      </c>
      <c r="E9485">
        <v>0.25270901000000001</v>
      </c>
    </row>
    <row r="9486" spans="1:5" x14ac:dyDescent="0.25">
      <c r="A9486">
        <v>2171.5</v>
      </c>
      <c r="B9486">
        <v>670</v>
      </c>
      <c r="C9486">
        <v>0.28750857099999999</v>
      </c>
      <c r="D9486" s="1">
        <v>863</v>
      </c>
      <c r="E9486">
        <v>0.25270901000000001</v>
      </c>
    </row>
    <row r="9487" spans="1:5" x14ac:dyDescent="0.25">
      <c r="A9487">
        <v>2171.6999999999998</v>
      </c>
      <c r="B9487">
        <v>670.1</v>
      </c>
      <c r="C9487">
        <v>0.28750857099999999</v>
      </c>
      <c r="D9487" s="1">
        <v>863</v>
      </c>
      <c r="E9487">
        <v>0.25270901000000001</v>
      </c>
    </row>
    <row r="9488" spans="1:5" x14ac:dyDescent="0.25">
      <c r="A9488">
        <v>2171.9</v>
      </c>
      <c r="B9488">
        <v>670.1</v>
      </c>
      <c r="C9488">
        <v>0.28750857099999999</v>
      </c>
      <c r="D9488" s="1">
        <v>863</v>
      </c>
      <c r="E9488">
        <v>0.25270901000000001</v>
      </c>
    </row>
    <row r="9489" spans="1:5" x14ac:dyDescent="0.25">
      <c r="A9489">
        <v>2172.1</v>
      </c>
      <c r="B9489">
        <v>670.1</v>
      </c>
      <c r="C9489">
        <v>0.28750857099999999</v>
      </c>
      <c r="D9489" s="1">
        <v>863</v>
      </c>
      <c r="E9489">
        <v>0.25270901000000001</v>
      </c>
    </row>
    <row r="9490" spans="1:5" x14ac:dyDescent="0.25">
      <c r="A9490">
        <v>2172.4</v>
      </c>
      <c r="B9490">
        <v>670.1</v>
      </c>
      <c r="C9490">
        <v>0.28750857099999999</v>
      </c>
      <c r="D9490" s="1">
        <v>863</v>
      </c>
      <c r="E9490">
        <v>0.25270901000000001</v>
      </c>
    </row>
    <row r="9491" spans="1:5" x14ac:dyDescent="0.25">
      <c r="A9491">
        <v>2172.6</v>
      </c>
      <c r="B9491">
        <v>670.1</v>
      </c>
      <c r="C9491">
        <v>0.28750857099999999</v>
      </c>
      <c r="D9491" s="1">
        <v>863</v>
      </c>
      <c r="E9491">
        <v>0.25270901000000001</v>
      </c>
    </row>
    <row r="9492" spans="1:5" x14ac:dyDescent="0.25">
      <c r="A9492">
        <v>2172.8000000000002</v>
      </c>
      <c r="B9492">
        <v>670.1</v>
      </c>
      <c r="C9492">
        <v>0.28750857099999999</v>
      </c>
      <c r="D9492" s="1">
        <v>863</v>
      </c>
      <c r="E9492">
        <v>0.25270901000000001</v>
      </c>
    </row>
    <row r="9493" spans="1:5" x14ac:dyDescent="0.25">
      <c r="A9493">
        <v>2173</v>
      </c>
      <c r="B9493">
        <v>670.1</v>
      </c>
      <c r="C9493">
        <v>0.28750857099999999</v>
      </c>
      <c r="D9493" s="1">
        <v>863</v>
      </c>
      <c r="E9493">
        <v>0.25270901000000001</v>
      </c>
    </row>
    <row r="9494" spans="1:5" x14ac:dyDescent="0.25">
      <c r="A9494">
        <v>2173.3000000000002</v>
      </c>
      <c r="B9494">
        <v>670.1</v>
      </c>
      <c r="C9494">
        <v>0.28780096799999999</v>
      </c>
      <c r="D9494" s="1">
        <v>863</v>
      </c>
      <c r="E9494">
        <v>0.252936088</v>
      </c>
    </row>
    <row r="9495" spans="1:5" x14ac:dyDescent="0.25">
      <c r="A9495">
        <v>2173.5</v>
      </c>
      <c r="B9495">
        <v>670.1</v>
      </c>
      <c r="C9495">
        <v>0.28780096799999999</v>
      </c>
      <c r="D9495" s="1">
        <v>863</v>
      </c>
      <c r="E9495">
        <v>0.252936088</v>
      </c>
    </row>
    <row r="9496" spans="1:5" x14ac:dyDescent="0.25">
      <c r="A9496">
        <v>2173.6999999999998</v>
      </c>
      <c r="B9496">
        <v>670.2</v>
      </c>
      <c r="C9496">
        <v>0.28780096799999999</v>
      </c>
      <c r="D9496" s="1">
        <v>863</v>
      </c>
      <c r="E9496">
        <v>0.252936088</v>
      </c>
    </row>
    <row r="9497" spans="1:5" x14ac:dyDescent="0.25">
      <c r="A9497">
        <v>2173.9</v>
      </c>
      <c r="B9497">
        <v>670.2</v>
      </c>
      <c r="C9497">
        <v>0.28780096799999999</v>
      </c>
      <c r="D9497" s="1">
        <v>863</v>
      </c>
      <c r="E9497">
        <v>0.252936088</v>
      </c>
    </row>
    <row r="9498" spans="1:5" x14ac:dyDescent="0.25">
      <c r="A9498">
        <v>2174.1</v>
      </c>
      <c r="B9498">
        <v>670.2</v>
      </c>
      <c r="C9498">
        <v>0.28780096799999999</v>
      </c>
      <c r="D9498" s="1">
        <v>863</v>
      </c>
      <c r="E9498">
        <v>0.252936088</v>
      </c>
    </row>
    <row r="9499" spans="1:5" x14ac:dyDescent="0.25">
      <c r="A9499">
        <v>2174.4</v>
      </c>
      <c r="B9499">
        <v>670.2</v>
      </c>
      <c r="C9499">
        <v>0.28780096799999999</v>
      </c>
      <c r="D9499" s="1">
        <v>863</v>
      </c>
      <c r="E9499">
        <v>0.252936088</v>
      </c>
    </row>
    <row r="9500" spans="1:5" x14ac:dyDescent="0.25">
      <c r="A9500">
        <v>2174.6</v>
      </c>
      <c r="B9500">
        <v>670.3</v>
      </c>
      <c r="C9500">
        <v>0.28780096799999999</v>
      </c>
      <c r="D9500" s="1">
        <v>863</v>
      </c>
      <c r="E9500">
        <v>0.252936088</v>
      </c>
    </row>
    <row r="9501" spans="1:5" x14ac:dyDescent="0.25">
      <c r="A9501">
        <v>2174.8000000000002</v>
      </c>
      <c r="B9501">
        <v>670.4</v>
      </c>
      <c r="C9501">
        <v>0.28780096799999999</v>
      </c>
      <c r="D9501" s="1">
        <v>863</v>
      </c>
      <c r="E9501">
        <v>0.252936088</v>
      </c>
    </row>
    <row r="9502" spans="1:5" x14ac:dyDescent="0.25">
      <c r="A9502">
        <v>2175</v>
      </c>
      <c r="B9502">
        <v>670.4</v>
      </c>
      <c r="C9502">
        <v>0.28780096799999999</v>
      </c>
      <c r="D9502" s="1">
        <v>863</v>
      </c>
      <c r="E9502">
        <v>0.252936088</v>
      </c>
    </row>
    <row r="9503" spans="1:5" x14ac:dyDescent="0.25">
      <c r="A9503">
        <v>2175.3000000000002</v>
      </c>
      <c r="B9503">
        <v>670.4</v>
      </c>
      <c r="C9503">
        <v>0.28809336600000002</v>
      </c>
      <c r="D9503" s="1">
        <v>864</v>
      </c>
      <c r="E9503">
        <v>0.25316311400000002</v>
      </c>
    </row>
    <row r="9504" spans="1:5" x14ac:dyDescent="0.25">
      <c r="A9504">
        <v>2175.5</v>
      </c>
      <c r="B9504">
        <v>670.4</v>
      </c>
      <c r="C9504">
        <v>0.28809336600000002</v>
      </c>
      <c r="D9504" s="1">
        <v>864</v>
      </c>
      <c r="E9504">
        <v>0.25316311400000002</v>
      </c>
    </row>
    <row r="9505" spans="1:5" x14ac:dyDescent="0.25">
      <c r="A9505">
        <v>2175.6999999999998</v>
      </c>
      <c r="B9505">
        <v>670.4</v>
      </c>
      <c r="C9505">
        <v>0.28809336600000002</v>
      </c>
      <c r="D9505" s="1">
        <v>864</v>
      </c>
      <c r="E9505">
        <v>0.25316311400000002</v>
      </c>
    </row>
    <row r="9506" spans="1:5" x14ac:dyDescent="0.25">
      <c r="A9506">
        <v>2175.9</v>
      </c>
      <c r="B9506">
        <v>670.4</v>
      </c>
      <c r="C9506">
        <v>0.28809336600000002</v>
      </c>
      <c r="D9506" s="1">
        <v>864</v>
      </c>
      <c r="E9506">
        <v>0.25316311400000002</v>
      </c>
    </row>
    <row r="9507" spans="1:5" x14ac:dyDescent="0.25">
      <c r="A9507">
        <v>2176.1</v>
      </c>
      <c r="B9507">
        <v>670.5</v>
      </c>
      <c r="C9507">
        <v>0.28809336600000002</v>
      </c>
      <c r="D9507" s="1">
        <v>864</v>
      </c>
      <c r="E9507">
        <v>0.25316311400000002</v>
      </c>
    </row>
    <row r="9508" spans="1:5" x14ac:dyDescent="0.25">
      <c r="A9508">
        <v>2176.4</v>
      </c>
      <c r="B9508">
        <v>670.5</v>
      </c>
      <c r="C9508">
        <v>0.28809336600000002</v>
      </c>
      <c r="D9508" s="1">
        <v>864</v>
      </c>
      <c r="E9508">
        <v>0.25316311400000002</v>
      </c>
    </row>
    <row r="9509" spans="1:5" x14ac:dyDescent="0.25">
      <c r="A9509">
        <v>2176.6</v>
      </c>
      <c r="B9509">
        <v>670.5</v>
      </c>
      <c r="C9509">
        <v>0.28809336600000002</v>
      </c>
      <c r="D9509" s="1">
        <v>864</v>
      </c>
      <c r="E9509">
        <v>0.25316311400000002</v>
      </c>
    </row>
    <row r="9510" spans="1:5" x14ac:dyDescent="0.25">
      <c r="A9510">
        <v>2176.8000000000002</v>
      </c>
      <c r="B9510">
        <v>670.5</v>
      </c>
      <c r="C9510">
        <v>0.28809336600000002</v>
      </c>
      <c r="D9510" s="1">
        <v>864</v>
      </c>
      <c r="E9510">
        <v>0.25316311400000002</v>
      </c>
    </row>
    <row r="9511" spans="1:5" x14ac:dyDescent="0.25">
      <c r="A9511">
        <v>2177</v>
      </c>
      <c r="B9511">
        <v>670.6</v>
      </c>
      <c r="C9511">
        <v>0.28809336600000002</v>
      </c>
      <c r="D9511" s="1">
        <v>864</v>
      </c>
      <c r="E9511">
        <v>0.25316311400000002</v>
      </c>
    </row>
    <row r="9512" spans="1:5" x14ac:dyDescent="0.25">
      <c r="A9512">
        <v>2177.3000000000002</v>
      </c>
      <c r="B9512">
        <v>670.6</v>
      </c>
      <c r="C9512">
        <v>0.28838576399999999</v>
      </c>
      <c r="D9512" s="1">
        <v>864</v>
      </c>
      <c r="E9512">
        <v>0.25339008899999999</v>
      </c>
    </row>
    <row r="9513" spans="1:5" x14ac:dyDescent="0.25">
      <c r="A9513">
        <v>2177.5</v>
      </c>
      <c r="B9513">
        <v>670.6</v>
      </c>
      <c r="C9513">
        <v>0.28838576399999999</v>
      </c>
      <c r="D9513" s="1">
        <v>864</v>
      </c>
      <c r="E9513">
        <v>0.25339008899999999</v>
      </c>
    </row>
    <row r="9514" spans="1:5" x14ac:dyDescent="0.25">
      <c r="A9514">
        <v>2177.6999999999998</v>
      </c>
      <c r="B9514">
        <v>670.6</v>
      </c>
      <c r="C9514">
        <v>0.28838576399999999</v>
      </c>
      <c r="D9514" s="1">
        <v>864</v>
      </c>
      <c r="E9514">
        <v>0.25339008899999999</v>
      </c>
    </row>
    <row r="9515" spans="1:5" x14ac:dyDescent="0.25">
      <c r="A9515">
        <v>2177.9</v>
      </c>
      <c r="B9515">
        <v>670.6</v>
      </c>
      <c r="C9515">
        <v>0.28838576399999999</v>
      </c>
      <c r="D9515" s="1">
        <v>864</v>
      </c>
      <c r="E9515">
        <v>0.25339008899999999</v>
      </c>
    </row>
    <row r="9516" spans="1:5" x14ac:dyDescent="0.25">
      <c r="A9516">
        <v>2178.1</v>
      </c>
      <c r="B9516">
        <v>670.7</v>
      </c>
      <c r="C9516">
        <v>0.28838576399999999</v>
      </c>
      <c r="D9516" s="1">
        <v>864</v>
      </c>
      <c r="E9516">
        <v>0.25339008899999999</v>
      </c>
    </row>
    <row r="9517" spans="1:5" x14ac:dyDescent="0.25">
      <c r="A9517">
        <v>2178.4</v>
      </c>
      <c r="B9517">
        <v>670.7</v>
      </c>
      <c r="C9517">
        <v>0.28838576399999999</v>
      </c>
      <c r="D9517" s="1">
        <v>864</v>
      </c>
      <c r="E9517">
        <v>0.25339008899999999</v>
      </c>
    </row>
    <row r="9518" spans="1:5" x14ac:dyDescent="0.25">
      <c r="A9518">
        <v>2178.6</v>
      </c>
      <c r="B9518">
        <v>670.7</v>
      </c>
      <c r="C9518">
        <v>0.28838576399999999</v>
      </c>
      <c r="D9518" s="1">
        <v>864</v>
      </c>
      <c r="E9518">
        <v>0.25339008899999999</v>
      </c>
    </row>
    <row r="9519" spans="1:5" x14ac:dyDescent="0.25">
      <c r="A9519">
        <v>2178.8000000000002</v>
      </c>
      <c r="B9519">
        <v>670.8</v>
      </c>
      <c r="C9519">
        <v>0.28838576399999999</v>
      </c>
      <c r="D9519" s="1">
        <v>864</v>
      </c>
      <c r="E9519">
        <v>0.25339008899999999</v>
      </c>
    </row>
    <row r="9520" spans="1:5" x14ac:dyDescent="0.25">
      <c r="A9520">
        <v>2179</v>
      </c>
      <c r="B9520">
        <v>670.8</v>
      </c>
      <c r="C9520">
        <v>0.28838576399999999</v>
      </c>
      <c r="D9520" s="1">
        <v>864</v>
      </c>
      <c r="E9520">
        <v>0.25339008899999999</v>
      </c>
    </row>
    <row r="9521" spans="1:5" x14ac:dyDescent="0.25">
      <c r="A9521">
        <v>2179.3000000000002</v>
      </c>
      <c r="B9521">
        <v>670.8</v>
      </c>
      <c r="C9521">
        <v>0.28867816099999999</v>
      </c>
      <c r="D9521" s="1">
        <v>864</v>
      </c>
      <c r="E9521">
        <v>0.25361701199999998</v>
      </c>
    </row>
    <row r="9522" spans="1:5" x14ac:dyDescent="0.25">
      <c r="A9522">
        <v>2179.5</v>
      </c>
      <c r="B9522">
        <v>670.8</v>
      </c>
      <c r="C9522">
        <v>0.28867816099999999</v>
      </c>
      <c r="D9522" s="1">
        <v>864</v>
      </c>
      <c r="E9522">
        <v>0.25361701199999998</v>
      </c>
    </row>
    <row r="9523" spans="1:5" x14ac:dyDescent="0.25">
      <c r="A9523">
        <v>2179.6999999999998</v>
      </c>
      <c r="B9523">
        <v>670.8</v>
      </c>
      <c r="C9523">
        <v>0.28867816099999999</v>
      </c>
      <c r="D9523" s="1">
        <v>864</v>
      </c>
      <c r="E9523">
        <v>0.25361701199999998</v>
      </c>
    </row>
    <row r="9524" spans="1:5" x14ac:dyDescent="0.25">
      <c r="A9524">
        <v>2179.9</v>
      </c>
      <c r="B9524">
        <v>670.8</v>
      </c>
      <c r="C9524">
        <v>0.28867816099999999</v>
      </c>
      <c r="D9524" s="1">
        <v>864</v>
      </c>
      <c r="E9524">
        <v>0.25361701199999998</v>
      </c>
    </row>
    <row r="9525" spans="1:5" x14ac:dyDescent="0.25">
      <c r="A9525">
        <v>2180.1</v>
      </c>
      <c r="B9525">
        <v>670.9</v>
      </c>
      <c r="C9525">
        <v>0.28867816099999999</v>
      </c>
      <c r="D9525" s="1">
        <v>865</v>
      </c>
      <c r="E9525">
        <v>0.25361701199999998</v>
      </c>
    </row>
    <row r="9526" spans="1:5" x14ac:dyDescent="0.25">
      <c r="A9526">
        <v>2180.4</v>
      </c>
      <c r="B9526">
        <v>670.9</v>
      </c>
      <c r="C9526">
        <v>0.28867816099999999</v>
      </c>
      <c r="D9526" s="1">
        <v>865</v>
      </c>
      <c r="E9526">
        <v>0.25361701199999998</v>
      </c>
    </row>
    <row r="9527" spans="1:5" x14ac:dyDescent="0.25">
      <c r="A9527">
        <v>2180.6</v>
      </c>
      <c r="B9527">
        <v>670.9</v>
      </c>
      <c r="C9527">
        <v>0.28867816099999999</v>
      </c>
      <c r="D9527" s="1">
        <v>865</v>
      </c>
      <c r="E9527">
        <v>0.25361701199999998</v>
      </c>
    </row>
    <row r="9528" spans="1:5" x14ac:dyDescent="0.25">
      <c r="A9528">
        <v>2180.8000000000002</v>
      </c>
      <c r="B9528">
        <v>670.9</v>
      </c>
      <c r="C9528">
        <v>0.28867816099999999</v>
      </c>
      <c r="D9528" s="1">
        <v>865</v>
      </c>
      <c r="E9528">
        <v>0.25361701199999998</v>
      </c>
    </row>
    <row r="9529" spans="1:5" x14ac:dyDescent="0.25">
      <c r="A9529">
        <v>2181</v>
      </c>
      <c r="B9529">
        <v>671</v>
      </c>
      <c r="C9529">
        <v>0.28867816099999999</v>
      </c>
      <c r="D9529" s="1">
        <v>865</v>
      </c>
      <c r="E9529">
        <v>0.25361701199999998</v>
      </c>
    </row>
    <row r="9530" spans="1:5" x14ac:dyDescent="0.25">
      <c r="A9530">
        <v>2181.3000000000002</v>
      </c>
      <c r="B9530">
        <v>671</v>
      </c>
      <c r="C9530">
        <v>0.28897055900000002</v>
      </c>
      <c r="D9530" s="1">
        <v>865</v>
      </c>
      <c r="E9530">
        <v>0.25384388299999999</v>
      </c>
    </row>
    <row r="9531" spans="1:5" x14ac:dyDescent="0.25">
      <c r="A9531">
        <v>2181.5</v>
      </c>
      <c r="B9531">
        <v>671</v>
      </c>
      <c r="C9531">
        <v>0.28897055900000002</v>
      </c>
      <c r="D9531" s="1">
        <v>865</v>
      </c>
      <c r="E9531">
        <v>0.25384388299999999</v>
      </c>
    </row>
    <row r="9532" spans="1:5" x14ac:dyDescent="0.25">
      <c r="A9532">
        <v>2181.6999999999998</v>
      </c>
      <c r="B9532">
        <v>671</v>
      </c>
      <c r="C9532">
        <v>0.28897055900000002</v>
      </c>
      <c r="D9532" s="1">
        <v>865</v>
      </c>
      <c r="E9532">
        <v>0.25384388299999999</v>
      </c>
    </row>
    <row r="9533" spans="1:5" x14ac:dyDescent="0.25">
      <c r="A9533">
        <v>2181.9</v>
      </c>
      <c r="B9533">
        <v>671</v>
      </c>
      <c r="C9533">
        <v>0.28897055900000002</v>
      </c>
      <c r="D9533" s="1">
        <v>865</v>
      </c>
      <c r="E9533">
        <v>0.25384388299999999</v>
      </c>
    </row>
    <row r="9534" spans="1:5" x14ac:dyDescent="0.25">
      <c r="A9534">
        <v>2182.1</v>
      </c>
      <c r="B9534">
        <v>671</v>
      </c>
      <c r="C9534">
        <v>0.28897055900000002</v>
      </c>
      <c r="D9534" s="1">
        <v>865</v>
      </c>
      <c r="E9534">
        <v>0.25384388299999999</v>
      </c>
    </row>
    <row r="9535" spans="1:5" x14ac:dyDescent="0.25">
      <c r="A9535">
        <v>2182.4</v>
      </c>
      <c r="B9535">
        <v>671.1</v>
      </c>
      <c r="C9535">
        <v>0.28897055900000002</v>
      </c>
      <c r="D9535" s="1">
        <v>865</v>
      </c>
      <c r="E9535">
        <v>0.25384388299999999</v>
      </c>
    </row>
    <row r="9536" spans="1:5" x14ac:dyDescent="0.25">
      <c r="A9536">
        <v>2182.6</v>
      </c>
      <c r="B9536">
        <v>671.1</v>
      </c>
      <c r="C9536">
        <v>0.28897055900000002</v>
      </c>
      <c r="D9536" s="1">
        <v>865</v>
      </c>
      <c r="E9536">
        <v>0.25384388299999999</v>
      </c>
    </row>
    <row r="9537" spans="1:5" x14ac:dyDescent="0.25">
      <c r="A9537">
        <v>2182.8000000000002</v>
      </c>
      <c r="B9537">
        <v>671.1</v>
      </c>
      <c r="C9537">
        <v>0.28897055900000002</v>
      </c>
      <c r="D9537" s="1">
        <v>865</v>
      </c>
      <c r="E9537">
        <v>0.25384388299999999</v>
      </c>
    </row>
    <row r="9538" spans="1:5" x14ac:dyDescent="0.25">
      <c r="A9538">
        <v>2183</v>
      </c>
      <c r="B9538">
        <v>671.1</v>
      </c>
      <c r="C9538">
        <v>0.28897055900000002</v>
      </c>
      <c r="D9538" s="1">
        <v>865</v>
      </c>
      <c r="E9538">
        <v>0.25384388299999999</v>
      </c>
    </row>
    <row r="9539" spans="1:5" x14ac:dyDescent="0.25">
      <c r="A9539">
        <v>2183.3000000000002</v>
      </c>
      <c r="B9539">
        <v>671.1</v>
      </c>
      <c r="C9539">
        <v>0.28926295699999999</v>
      </c>
      <c r="D9539" s="1">
        <v>865</v>
      </c>
      <c r="E9539">
        <v>0.25407070399999998</v>
      </c>
    </row>
    <row r="9540" spans="1:5" x14ac:dyDescent="0.25">
      <c r="A9540">
        <v>2183.5</v>
      </c>
      <c r="B9540">
        <v>671.2</v>
      </c>
      <c r="C9540">
        <v>0.28926295699999999</v>
      </c>
      <c r="D9540" s="1">
        <v>865</v>
      </c>
      <c r="E9540">
        <v>0.25407070399999998</v>
      </c>
    </row>
    <row r="9541" spans="1:5" x14ac:dyDescent="0.25">
      <c r="A9541">
        <v>2183.6999999999998</v>
      </c>
      <c r="B9541">
        <v>671.2</v>
      </c>
      <c r="C9541">
        <v>0.28926295699999999</v>
      </c>
      <c r="D9541" s="1">
        <v>865</v>
      </c>
      <c r="E9541">
        <v>0.25407070399999998</v>
      </c>
    </row>
    <row r="9542" spans="1:5" x14ac:dyDescent="0.25">
      <c r="A9542">
        <v>2183.9</v>
      </c>
      <c r="B9542">
        <v>671.2</v>
      </c>
      <c r="C9542">
        <v>0.28926295699999999</v>
      </c>
      <c r="D9542" s="1">
        <v>865</v>
      </c>
      <c r="E9542">
        <v>0.25407070399999998</v>
      </c>
    </row>
    <row r="9543" spans="1:5" x14ac:dyDescent="0.25">
      <c r="A9543">
        <v>2184.1</v>
      </c>
      <c r="B9543">
        <v>671.2</v>
      </c>
      <c r="C9543">
        <v>0.28926295699999999</v>
      </c>
      <c r="D9543" s="1">
        <v>865</v>
      </c>
      <c r="E9543">
        <v>0.25407070399999998</v>
      </c>
    </row>
    <row r="9544" spans="1:5" x14ac:dyDescent="0.25">
      <c r="A9544">
        <v>2184.4</v>
      </c>
      <c r="B9544">
        <v>671.3</v>
      </c>
      <c r="C9544">
        <v>0.28926295699999999</v>
      </c>
      <c r="D9544" s="1">
        <v>865</v>
      </c>
      <c r="E9544">
        <v>0.25407070399999998</v>
      </c>
    </row>
    <row r="9545" spans="1:5" x14ac:dyDescent="0.25">
      <c r="A9545">
        <v>2184.6</v>
      </c>
      <c r="B9545">
        <v>671.3</v>
      </c>
      <c r="C9545">
        <v>0.28926295699999999</v>
      </c>
      <c r="D9545" s="1">
        <v>865</v>
      </c>
      <c r="E9545">
        <v>0.25407070399999998</v>
      </c>
    </row>
    <row r="9546" spans="1:5" x14ac:dyDescent="0.25">
      <c r="A9546">
        <v>2184.8000000000002</v>
      </c>
      <c r="B9546">
        <v>671.3</v>
      </c>
      <c r="C9546">
        <v>0.28926295699999999</v>
      </c>
      <c r="D9546" s="1">
        <v>865</v>
      </c>
      <c r="E9546">
        <v>0.25407070399999998</v>
      </c>
    </row>
    <row r="9547" spans="1:5" x14ac:dyDescent="0.25">
      <c r="A9547">
        <v>2185</v>
      </c>
      <c r="B9547">
        <v>671.3</v>
      </c>
      <c r="C9547">
        <v>0.28926295699999999</v>
      </c>
      <c r="D9547" s="1">
        <v>865</v>
      </c>
      <c r="E9547">
        <v>0.25407070399999998</v>
      </c>
    </row>
    <row r="9548" spans="1:5" x14ac:dyDescent="0.25">
      <c r="A9548">
        <v>2185.3000000000002</v>
      </c>
      <c r="B9548">
        <v>671.3</v>
      </c>
      <c r="C9548">
        <v>0.28955535399999999</v>
      </c>
      <c r="D9548" s="1">
        <v>866</v>
      </c>
      <c r="E9548">
        <v>0.25429747200000002</v>
      </c>
    </row>
    <row r="9549" spans="1:5" x14ac:dyDescent="0.25">
      <c r="A9549">
        <v>2185.5</v>
      </c>
      <c r="B9549">
        <v>671.4</v>
      </c>
      <c r="C9549">
        <v>0.28955535399999999</v>
      </c>
      <c r="D9549" s="1">
        <v>866</v>
      </c>
      <c r="E9549">
        <v>0.25429747200000002</v>
      </c>
    </row>
    <row r="9550" spans="1:5" x14ac:dyDescent="0.25">
      <c r="A9550">
        <v>2185.6999999999998</v>
      </c>
      <c r="B9550">
        <v>671.4</v>
      </c>
      <c r="C9550">
        <v>0.28955535399999999</v>
      </c>
      <c r="D9550" s="1">
        <v>866</v>
      </c>
      <c r="E9550">
        <v>0.25429747200000002</v>
      </c>
    </row>
    <row r="9551" spans="1:5" x14ac:dyDescent="0.25">
      <c r="A9551">
        <v>2185.9</v>
      </c>
      <c r="B9551">
        <v>671.4</v>
      </c>
      <c r="C9551">
        <v>0.28955535399999999</v>
      </c>
      <c r="D9551" s="1">
        <v>866</v>
      </c>
      <c r="E9551">
        <v>0.25429747200000002</v>
      </c>
    </row>
    <row r="9552" spans="1:5" x14ac:dyDescent="0.25">
      <c r="A9552">
        <v>2186.1</v>
      </c>
      <c r="B9552">
        <v>671.4</v>
      </c>
      <c r="C9552">
        <v>0.28955535399999999</v>
      </c>
      <c r="D9552" s="1">
        <v>866</v>
      </c>
      <c r="E9552">
        <v>0.25429747200000002</v>
      </c>
    </row>
    <row r="9553" spans="1:5" x14ac:dyDescent="0.25">
      <c r="A9553">
        <v>2186.4</v>
      </c>
      <c r="B9553">
        <v>671.4</v>
      </c>
      <c r="C9553">
        <v>0.28955535399999999</v>
      </c>
      <c r="D9553" s="1">
        <v>866</v>
      </c>
      <c r="E9553">
        <v>0.25429747200000002</v>
      </c>
    </row>
    <row r="9554" spans="1:5" x14ac:dyDescent="0.25">
      <c r="A9554">
        <v>2186.6</v>
      </c>
      <c r="B9554">
        <v>671.5</v>
      </c>
      <c r="C9554">
        <v>0.28955535399999999</v>
      </c>
      <c r="D9554" s="1">
        <v>866</v>
      </c>
      <c r="E9554">
        <v>0.25429747200000002</v>
      </c>
    </row>
    <row r="9555" spans="1:5" x14ac:dyDescent="0.25">
      <c r="A9555">
        <v>2186.8000000000002</v>
      </c>
      <c r="B9555">
        <v>671.5</v>
      </c>
      <c r="C9555">
        <v>0.28955535399999999</v>
      </c>
      <c r="D9555" s="1">
        <v>866</v>
      </c>
      <c r="E9555">
        <v>0.25429747200000002</v>
      </c>
    </row>
    <row r="9556" spans="1:5" x14ac:dyDescent="0.25">
      <c r="A9556">
        <v>2187</v>
      </c>
      <c r="B9556">
        <v>671.5</v>
      </c>
      <c r="C9556">
        <v>0.28955535399999999</v>
      </c>
      <c r="D9556" s="1">
        <v>866</v>
      </c>
      <c r="E9556">
        <v>0.25429747200000002</v>
      </c>
    </row>
    <row r="9557" spans="1:5" x14ac:dyDescent="0.25">
      <c r="A9557">
        <v>2187.3000000000002</v>
      </c>
      <c r="B9557">
        <v>671.5</v>
      </c>
      <c r="C9557">
        <v>0.28984775200000001</v>
      </c>
      <c r="D9557" s="1">
        <v>866</v>
      </c>
      <c r="E9557">
        <v>0.25452418999999998</v>
      </c>
    </row>
    <row r="9558" spans="1:5" x14ac:dyDescent="0.25">
      <c r="A9558">
        <v>2187.5</v>
      </c>
      <c r="B9558">
        <v>671.6</v>
      </c>
      <c r="C9558">
        <v>0.28984775200000001</v>
      </c>
      <c r="D9558" s="1">
        <v>866</v>
      </c>
      <c r="E9558">
        <v>0.25452418999999998</v>
      </c>
    </row>
    <row r="9559" spans="1:5" x14ac:dyDescent="0.25">
      <c r="A9559">
        <v>2187.6999999999998</v>
      </c>
      <c r="B9559">
        <v>671.5</v>
      </c>
      <c r="C9559">
        <v>0.28984775200000001</v>
      </c>
      <c r="D9559" s="1">
        <v>866</v>
      </c>
      <c r="E9559">
        <v>0.25452418999999998</v>
      </c>
    </row>
    <row r="9560" spans="1:5" x14ac:dyDescent="0.25">
      <c r="A9560">
        <v>2187.9</v>
      </c>
      <c r="B9560">
        <v>671.6</v>
      </c>
      <c r="C9560">
        <v>0.28984775200000001</v>
      </c>
      <c r="D9560" s="1">
        <v>866</v>
      </c>
      <c r="E9560">
        <v>0.25452418999999998</v>
      </c>
    </row>
    <row r="9561" spans="1:5" x14ac:dyDescent="0.25">
      <c r="A9561">
        <v>2188.1</v>
      </c>
      <c r="B9561">
        <v>671.6</v>
      </c>
      <c r="C9561">
        <v>0.28984775200000001</v>
      </c>
      <c r="D9561" s="1">
        <v>866</v>
      </c>
      <c r="E9561">
        <v>0.25452418999999998</v>
      </c>
    </row>
    <row r="9562" spans="1:5" x14ac:dyDescent="0.25">
      <c r="A9562">
        <v>2188.4</v>
      </c>
      <c r="B9562">
        <v>671.7</v>
      </c>
      <c r="C9562">
        <v>0.28984775200000001</v>
      </c>
      <c r="D9562" s="1">
        <v>866</v>
      </c>
      <c r="E9562">
        <v>0.25452418999999998</v>
      </c>
    </row>
    <row r="9563" spans="1:5" x14ac:dyDescent="0.25">
      <c r="A9563">
        <v>2188.6</v>
      </c>
      <c r="B9563">
        <v>671.7</v>
      </c>
      <c r="C9563">
        <v>0.28984775200000001</v>
      </c>
      <c r="D9563" s="1">
        <v>866</v>
      </c>
      <c r="E9563">
        <v>0.25452418999999998</v>
      </c>
    </row>
    <row r="9564" spans="1:5" x14ac:dyDescent="0.25">
      <c r="A9564">
        <v>2188.8000000000002</v>
      </c>
      <c r="B9564">
        <v>671.7</v>
      </c>
      <c r="C9564">
        <v>0.28984775200000001</v>
      </c>
      <c r="D9564" s="1">
        <v>866</v>
      </c>
      <c r="E9564">
        <v>0.25452418999999998</v>
      </c>
    </row>
    <row r="9565" spans="1:5" x14ac:dyDescent="0.25">
      <c r="A9565">
        <v>2189</v>
      </c>
      <c r="B9565">
        <v>671.7</v>
      </c>
      <c r="C9565">
        <v>0.28984775200000001</v>
      </c>
      <c r="D9565" s="1">
        <v>866</v>
      </c>
      <c r="E9565">
        <v>0.25452418999999998</v>
      </c>
    </row>
    <row r="9566" spans="1:5" x14ac:dyDescent="0.25">
      <c r="A9566">
        <v>2189.3000000000002</v>
      </c>
      <c r="B9566">
        <v>671.7</v>
      </c>
      <c r="C9566">
        <v>0.29014014999999999</v>
      </c>
      <c r="D9566" s="1">
        <v>867</v>
      </c>
      <c r="E9566">
        <v>0.254750855</v>
      </c>
    </row>
    <row r="9567" spans="1:5" x14ac:dyDescent="0.25">
      <c r="A9567">
        <v>2189.5</v>
      </c>
      <c r="B9567">
        <v>671.7</v>
      </c>
      <c r="C9567">
        <v>0.29014014999999999</v>
      </c>
      <c r="D9567" s="1">
        <v>867</v>
      </c>
      <c r="E9567">
        <v>0.254750855</v>
      </c>
    </row>
    <row r="9568" spans="1:5" x14ac:dyDescent="0.25">
      <c r="A9568">
        <v>2189.6999999999998</v>
      </c>
      <c r="B9568">
        <v>671.7</v>
      </c>
      <c r="C9568">
        <v>0.29014014999999999</v>
      </c>
      <c r="D9568" s="1">
        <v>867</v>
      </c>
      <c r="E9568">
        <v>0.254750855</v>
      </c>
    </row>
    <row r="9569" spans="1:5" x14ac:dyDescent="0.25">
      <c r="A9569">
        <v>2189.9</v>
      </c>
      <c r="B9569">
        <v>671.8</v>
      </c>
      <c r="C9569">
        <v>0.29014014999999999</v>
      </c>
      <c r="D9569" s="1">
        <v>867</v>
      </c>
      <c r="E9569">
        <v>0.254750855</v>
      </c>
    </row>
    <row r="9570" spans="1:5" x14ac:dyDescent="0.25">
      <c r="A9570">
        <v>2190.1</v>
      </c>
      <c r="B9570">
        <v>671.8</v>
      </c>
      <c r="C9570">
        <v>0.29014014999999999</v>
      </c>
      <c r="D9570" s="1">
        <v>867</v>
      </c>
      <c r="E9570">
        <v>0.254750855</v>
      </c>
    </row>
    <row r="9571" spans="1:5" x14ac:dyDescent="0.25">
      <c r="A9571">
        <v>2190.4</v>
      </c>
      <c r="B9571">
        <v>671.8</v>
      </c>
      <c r="C9571">
        <v>0.29014014999999999</v>
      </c>
      <c r="D9571" s="1">
        <v>867</v>
      </c>
      <c r="E9571">
        <v>0.254750855</v>
      </c>
    </row>
    <row r="9572" spans="1:5" x14ac:dyDescent="0.25">
      <c r="A9572">
        <v>2190.6</v>
      </c>
      <c r="B9572">
        <v>671.9</v>
      </c>
      <c r="C9572">
        <v>0.29014014999999999</v>
      </c>
      <c r="D9572" s="1">
        <v>867</v>
      </c>
      <c r="E9572">
        <v>0.254750855</v>
      </c>
    </row>
    <row r="9573" spans="1:5" x14ac:dyDescent="0.25">
      <c r="A9573">
        <v>2190.8000000000002</v>
      </c>
      <c r="B9573">
        <v>671.9</v>
      </c>
      <c r="C9573">
        <v>0.29014014999999999</v>
      </c>
      <c r="D9573" s="1">
        <v>867</v>
      </c>
      <c r="E9573">
        <v>0.254750855</v>
      </c>
    </row>
    <row r="9574" spans="1:5" x14ac:dyDescent="0.25">
      <c r="A9574">
        <v>2191</v>
      </c>
      <c r="B9574">
        <v>671.9</v>
      </c>
      <c r="C9574">
        <v>0.29014014999999999</v>
      </c>
      <c r="D9574" s="1">
        <v>867</v>
      </c>
      <c r="E9574">
        <v>0.254750855</v>
      </c>
    </row>
    <row r="9575" spans="1:5" x14ac:dyDescent="0.25">
      <c r="A9575">
        <v>2191.3000000000002</v>
      </c>
      <c r="B9575">
        <v>671.9</v>
      </c>
      <c r="C9575">
        <v>0.29014014999999999</v>
      </c>
      <c r="D9575" s="1">
        <v>867</v>
      </c>
      <c r="E9575">
        <v>0.254750855</v>
      </c>
    </row>
    <row r="9576" spans="1:5" x14ac:dyDescent="0.25">
      <c r="A9576">
        <v>2191.5</v>
      </c>
      <c r="B9576">
        <v>671.9</v>
      </c>
      <c r="C9576">
        <v>0.29043254699999999</v>
      </c>
      <c r="D9576" s="1">
        <v>867</v>
      </c>
      <c r="E9576">
        <v>0.25497746999999998</v>
      </c>
    </row>
    <row r="9577" spans="1:5" x14ac:dyDescent="0.25">
      <c r="A9577">
        <v>2191.6999999999998</v>
      </c>
      <c r="B9577">
        <v>671.9</v>
      </c>
      <c r="C9577">
        <v>0.29043254699999999</v>
      </c>
      <c r="D9577" s="1">
        <v>867</v>
      </c>
      <c r="E9577">
        <v>0.25497746999999998</v>
      </c>
    </row>
    <row r="9578" spans="1:5" x14ac:dyDescent="0.25">
      <c r="A9578">
        <v>2191.9</v>
      </c>
      <c r="B9578">
        <v>671.9</v>
      </c>
      <c r="C9578">
        <v>0.29043254699999999</v>
      </c>
      <c r="D9578" s="1">
        <v>867</v>
      </c>
      <c r="E9578">
        <v>0.25497746999999998</v>
      </c>
    </row>
    <row r="9579" spans="1:5" x14ac:dyDescent="0.25">
      <c r="A9579">
        <v>2192.1</v>
      </c>
      <c r="B9579">
        <v>672</v>
      </c>
      <c r="C9579">
        <v>0.29043254699999999</v>
      </c>
      <c r="D9579" s="1">
        <v>867</v>
      </c>
      <c r="E9579">
        <v>0.25497746999999998</v>
      </c>
    </row>
    <row r="9580" spans="1:5" x14ac:dyDescent="0.25">
      <c r="A9580">
        <v>2192.4</v>
      </c>
      <c r="B9580">
        <v>672</v>
      </c>
      <c r="C9580">
        <v>0.29043254699999999</v>
      </c>
      <c r="D9580" s="1">
        <v>867</v>
      </c>
      <c r="E9580">
        <v>0.25497746999999998</v>
      </c>
    </row>
    <row r="9581" spans="1:5" x14ac:dyDescent="0.25">
      <c r="A9581">
        <v>2192.6</v>
      </c>
      <c r="B9581">
        <v>672.1</v>
      </c>
      <c r="C9581">
        <v>0.29043254699999999</v>
      </c>
      <c r="D9581" s="1">
        <v>867</v>
      </c>
      <c r="E9581">
        <v>0.25497746999999998</v>
      </c>
    </row>
    <row r="9582" spans="1:5" x14ac:dyDescent="0.25">
      <c r="A9582">
        <v>2192.8000000000002</v>
      </c>
      <c r="B9582">
        <v>672.1</v>
      </c>
      <c r="C9582">
        <v>0.29043254699999999</v>
      </c>
      <c r="D9582" s="1">
        <v>867</v>
      </c>
      <c r="E9582">
        <v>0.25497746999999998</v>
      </c>
    </row>
    <row r="9583" spans="1:5" x14ac:dyDescent="0.25">
      <c r="A9583">
        <v>2193</v>
      </c>
      <c r="B9583">
        <v>672.1</v>
      </c>
      <c r="C9583">
        <v>0.29043254699999999</v>
      </c>
      <c r="D9583" s="1">
        <v>867</v>
      </c>
      <c r="E9583">
        <v>0.25497746999999998</v>
      </c>
    </row>
    <row r="9584" spans="1:5" x14ac:dyDescent="0.25">
      <c r="A9584">
        <v>2193.3000000000002</v>
      </c>
      <c r="B9584">
        <v>672.1</v>
      </c>
      <c r="C9584">
        <v>0.29043254699999999</v>
      </c>
      <c r="D9584" s="1">
        <v>867</v>
      </c>
      <c r="E9584">
        <v>0.25497746999999998</v>
      </c>
    </row>
    <row r="9585" spans="1:5" x14ac:dyDescent="0.25">
      <c r="A9585">
        <v>2193.5</v>
      </c>
      <c r="B9585">
        <v>672.1</v>
      </c>
      <c r="C9585">
        <v>0.29072494500000001</v>
      </c>
      <c r="D9585" s="1">
        <v>867</v>
      </c>
      <c r="E9585">
        <v>0.255204033</v>
      </c>
    </row>
    <row r="9586" spans="1:5" x14ac:dyDescent="0.25">
      <c r="A9586">
        <v>2193.6999999999998</v>
      </c>
      <c r="B9586">
        <v>672.2</v>
      </c>
      <c r="C9586">
        <v>0.29072494500000001</v>
      </c>
      <c r="D9586" s="1">
        <v>868</v>
      </c>
      <c r="E9586">
        <v>0.255204033</v>
      </c>
    </row>
    <row r="9587" spans="1:5" x14ac:dyDescent="0.25">
      <c r="A9587">
        <v>2193.9</v>
      </c>
      <c r="B9587">
        <v>672.2</v>
      </c>
      <c r="C9587">
        <v>0.29072494500000001</v>
      </c>
      <c r="D9587" s="1">
        <v>868</v>
      </c>
      <c r="E9587">
        <v>0.255204033</v>
      </c>
    </row>
    <row r="9588" spans="1:5" x14ac:dyDescent="0.25">
      <c r="A9588">
        <v>2194.1</v>
      </c>
      <c r="B9588">
        <v>672.2</v>
      </c>
      <c r="C9588">
        <v>0.29072494500000001</v>
      </c>
      <c r="D9588" s="1">
        <v>868</v>
      </c>
      <c r="E9588">
        <v>0.255204033</v>
      </c>
    </row>
    <row r="9589" spans="1:5" x14ac:dyDescent="0.25">
      <c r="A9589">
        <v>2194.4</v>
      </c>
      <c r="B9589">
        <v>672.2</v>
      </c>
      <c r="C9589">
        <v>0.29072494500000001</v>
      </c>
      <c r="D9589" s="1">
        <v>868</v>
      </c>
      <c r="E9589">
        <v>0.255204033</v>
      </c>
    </row>
    <row r="9590" spans="1:5" x14ac:dyDescent="0.25">
      <c r="A9590">
        <v>2194.6</v>
      </c>
      <c r="B9590">
        <v>672.2</v>
      </c>
      <c r="C9590">
        <v>0.29072494500000001</v>
      </c>
      <c r="D9590" s="1">
        <v>868</v>
      </c>
      <c r="E9590">
        <v>0.255204033</v>
      </c>
    </row>
    <row r="9591" spans="1:5" x14ac:dyDescent="0.25">
      <c r="A9591">
        <v>2194.8000000000002</v>
      </c>
      <c r="B9591">
        <v>672.3</v>
      </c>
      <c r="C9591">
        <v>0.29072494500000001</v>
      </c>
      <c r="D9591" s="1">
        <v>868</v>
      </c>
      <c r="E9591">
        <v>0.255204033</v>
      </c>
    </row>
    <row r="9592" spans="1:5" x14ac:dyDescent="0.25">
      <c r="A9592">
        <v>2195</v>
      </c>
      <c r="B9592">
        <v>672.4</v>
      </c>
      <c r="C9592">
        <v>0.29072494500000001</v>
      </c>
      <c r="D9592" s="1">
        <v>868</v>
      </c>
      <c r="E9592">
        <v>0.255204033</v>
      </c>
    </row>
    <row r="9593" spans="1:5" x14ac:dyDescent="0.25">
      <c r="A9593">
        <v>2195.3000000000002</v>
      </c>
      <c r="B9593">
        <v>672.5</v>
      </c>
      <c r="C9593">
        <v>0.29072494500000001</v>
      </c>
      <c r="D9593" s="1">
        <v>868</v>
      </c>
      <c r="E9593">
        <v>0.255204033</v>
      </c>
    </row>
    <row r="9594" spans="1:5" x14ac:dyDescent="0.25">
      <c r="A9594">
        <v>2195.5</v>
      </c>
      <c r="B9594">
        <v>672.5</v>
      </c>
      <c r="C9594">
        <v>0.29101734299999998</v>
      </c>
      <c r="D9594" s="1">
        <v>868</v>
      </c>
      <c r="E9594">
        <v>0.25543054500000001</v>
      </c>
    </row>
    <row r="9595" spans="1:5" x14ac:dyDescent="0.25">
      <c r="A9595">
        <v>2195.6999999999998</v>
      </c>
      <c r="B9595">
        <v>672.5</v>
      </c>
      <c r="C9595">
        <v>0.29101734299999998</v>
      </c>
      <c r="D9595" s="1">
        <v>868</v>
      </c>
      <c r="E9595">
        <v>0.25543054500000001</v>
      </c>
    </row>
    <row r="9596" spans="1:5" x14ac:dyDescent="0.25">
      <c r="A9596">
        <v>2195.9</v>
      </c>
      <c r="B9596">
        <v>672.5</v>
      </c>
      <c r="C9596">
        <v>0.29101734299999998</v>
      </c>
      <c r="D9596" s="1">
        <v>868</v>
      </c>
      <c r="E9596">
        <v>0.25543054500000001</v>
      </c>
    </row>
    <row r="9597" spans="1:5" x14ac:dyDescent="0.25">
      <c r="A9597">
        <v>2196.1</v>
      </c>
      <c r="B9597">
        <v>672.5</v>
      </c>
      <c r="C9597">
        <v>0.29101734299999998</v>
      </c>
      <c r="D9597" s="1">
        <v>868</v>
      </c>
      <c r="E9597">
        <v>0.25543054500000001</v>
      </c>
    </row>
    <row r="9598" spans="1:5" x14ac:dyDescent="0.25">
      <c r="A9598">
        <v>2196.4</v>
      </c>
      <c r="B9598">
        <v>672.5</v>
      </c>
      <c r="C9598">
        <v>0.29101734299999998</v>
      </c>
      <c r="D9598" s="1">
        <v>868</v>
      </c>
      <c r="E9598">
        <v>0.25543054500000001</v>
      </c>
    </row>
    <row r="9599" spans="1:5" x14ac:dyDescent="0.25">
      <c r="A9599">
        <v>2196.6</v>
      </c>
      <c r="B9599">
        <v>672.5</v>
      </c>
      <c r="C9599">
        <v>0.29101734299999998</v>
      </c>
      <c r="D9599" s="1">
        <v>868</v>
      </c>
      <c r="E9599">
        <v>0.25543054500000001</v>
      </c>
    </row>
    <row r="9600" spans="1:5" x14ac:dyDescent="0.25">
      <c r="A9600">
        <v>2196.8000000000002</v>
      </c>
      <c r="B9600">
        <v>672.5</v>
      </c>
      <c r="C9600">
        <v>0.29101734299999998</v>
      </c>
      <c r="D9600" s="1">
        <v>868</v>
      </c>
      <c r="E9600">
        <v>0.25543054500000001</v>
      </c>
    </row>
    <row r="9601" spans="1:5" x14ac:dyDescent="0.25">
      <c r="A9601">
        <v>2197</v>
      </c>
      <c r="B9601">
        <v>672.5</v>
      </c>
      <c r="C9601">
        <v>0.29101734299999998</v>
      </c>
      <c r="D9601" s="1">
        <v>868</v>
      </c>
      <c r="E9601">
        <v>0.25543054500000001</v>
      </c>
    </row>
    <row r="9602" spans="1:5" x14ac:dyDescent="0.25">
      <c r="A9602">
        <v>2197.3000000000002</v>
      </c>
      <c r="B9602">
        <v>672.5</v>
      </c>
      <c r="C9602">
        <v>0.29101734299999998</v>
      </c>
      <c r="D9602" s="1">
        <v>868</v>
      </c>
      <c r="E9602">
        <v>0.25543054500000001</v>
      </c>
    </row>
    <row r="9603" spans="1:5" x14ac:dyDescent="0.25">
      <c r="A9603">
        <v>2197.5</v>
      </c>
      <c r="B9603">
        <v>672.6</v>
      </c>
      <c r="C9603">
        <v>0.29130973999999998</v>
      </c>
      <c r="D9603" s="1">
        <v>869</v>
      </c>
      <c r="E9603">
        <v>0.25565700600000002</v>
      </c>
    </row>
    <row r="9604" spans="1:5" x14ac:dyDescent="0.25">
      <c r="A9604">
        <v>2197.6999999999998</v>
      </c>
      <c r="B9604">
        <v>672.6</v>
      </c>
      <c r="C9604">
        <v>0.29130973999999998</v>
      </c>
      <c r="D9604" s="1">
        <v>869</v>
      </c>
      <c r="E9604">
        <v>0.25565700600000002</v>
      </c>
    </row>
    <row r="9605" spans="1:5" x14ac:dyDescent="0.25">
      <c r="A9605">
        <v>2197.9</v>
      </c>
      <c r="B9605">
        <v>672.6</v>
      </c>
      <c r="C9605">
        <v>0.29130973999999998</v>
      </c>
      <c r="D9605" s="1">
        <v>869</v>
      </c>
      <c r="E9605">
        <v>0.25565700600000002</v>
      </c>
    </row>
    <row r="9606" spans="1:5" x14ac:dyDescent="0.25">
      <c r="A9606">
        <v>2198.1999999999998</v>
      </c>
      <c r="B9606">
        <v>672.6</v>
      </c>
      <c r="C9606">
        <v>0.29130973999999998</v>
      </c>
      <c r="D9606" s="1">
        <v>869</v>
      </c>
      <c r="E9606">
        <v>0.25565700600000002</v>
      </c>
    </row>
    <row r="9607" spans="1:5" x14ac:dyDescent="0.25">
      <c r="A9607">
        <v>2198.4</v>
      </c>
      <c r="B9607">
        <v>672.6</v>
      </c>
      <c r="C9607">
        <v>0.29130973999999998</v>
      </c>
      <c r="D9607" s="1">
        <v>869</v>
      </c>
      <c r="E9607">
        <v>0.25565700600000002</v>
      </c>
    </row>
    <row r="9608" spans="1:5" x14ac:dyDescent="0.25">
      <c r="A9608">
        <v>2198.6</v>
      </c>
      <c r="B9608">
        <v>672.7</v>
      </c>
      <c r="C9608">
        <v>0.29130973999999998</v>
      </c>
      <c r="D9608" s="1">
        <v>869</v>
      </c>
      <c r="E9608">
        <v>0.25565700600000002</v>
      </c>
    </row>
    <row r="9609" spans="1:5" x14ac:dyDescent="0.25">
      <c r="A9609">
        <v>2198.8000000000002</v>
      </c>
      <c r="B9609">
        <v>672.7</v>
      </c>
      <c r="C9609">
        <v>0.29130973999999998</v>
      </c>
      <c r="D9609" s="1">
        <v>869</v>
      </c>
      <c r="E9609">
        <v>0.25565700600000002</v>
      </c>
    </row>
    <row r="9610" spans="1:5" x14ac:dyDescent="0.25">
      <c r="A9610">
        <v>2199</v>
      </c>
      <c r="B9610">
        <v>672.7</v>
      </c>
      <c r="C9610">
        <v>0.29130973999999998</v>
      </c>
      <c r="D9610" s="1">
        <v>869</v>
      </c>
      <c r="E9610">
        <v>0.25565700600000002</v>
      </c>
    </row>
    <row r="9611" spans="1:5" x14ac:dyDescent="0.25">
      <c r="A9611">
        <v>2199.3000000000002</v>
      </c>
      <c r="B9611">
        <v>672.7</v>
      </c>
      <c r="C9611">
        <v>0.29130973999999998</v>
      </c>
      <c r="D9611" s="1">
        <v>869</v>
      </c>
      <c r="E9611">
        <v>0.25565700600000002</v>
      </c>
    </row>
    <row r="9612" spans="1:5" x14ac:dyDescent="0.25">
      <c r="A9612">
        <v>2199.5</v>
      </c>
      <c r="B9612">
        <v>672.8</v>
      </c>
      <c r="C9612">
        <v>0.29160213800000001</v>
      </c>
      <c r="D9612" s="1">
        <v>869</v>
      </c>
      <c r="E9612">
        <v>0.255883415</v>
      </c>
    </row>
    <row r="9613" spans="1:5" x14ac:dyDescent="0.25">
      <c r="A9613">
        <v>2199.6999999999998</v>
      </c>
      <c r="B9613">
        <v>672.8</v>
      </c>
      <c r="C9613">
        <v>0.29160213800000001</v>
      </c>
      <c r="D9613" s="1">
        <v>869</v>
      </c>
      <c r="E9613">
        <v>0.255883415</v>
      </c>
    </row>
    <row r="9614" spans="1:5" x14ac:dyDescent="0.25">
      <c r="A9614">
        <v>2199.9</v>
      </c>
      <c r="B9614">
        <v>672.8</v>
      </c>
      <c r="C9614">
        <v>0.29160213800000001</v>
      </c>
      <c r="D9614" s="1">
        <v>869</v>
      </c>
      <c r="E9614">
        <v>0.255883415</v>
      </c>
    </row>
    <row r="9615" spans="1:5" x14ac:dyDescent="0.25">
      <c r="A9615">
        <v>2200.1</v>
      </c>
      <c r="B9615">
        <v>672.8</v>
      </c>
      <c r="C9615">
        <v>0.29160213800000001</v>
      </c>
      <c r="D9615" s="1">
        <v>869</v>
      </c>
      <c r="E9615">
        <v>0.255883415</v>
      </c>
    </row>
    <row r="9616" spans="1:5" x14ac:dyDescent="0.25">
      <c r="A9616">
        <v>2200.4</v>
      </c>
      <c r="B9616">
        <v>672.8</v>
      </c>
      <c r="C9616">
        <v>0.29160213800000001</v>
      </c>
      <c r="D9616" s="1">
        <v>869</v>
      </c>
      <c r="E9616">
        <v>0.255883415</v>
      </c>
    </row>
    <row r="9617" spans="1:5" x14ac:dyDescent="0.25">
      <c r="A9617">
        <v>2200.6</v>
      </c>
      <c r="B9617">
        <v>672.8</v>
      </c>
      <c r="C9617">
        <v>0.29160213800000001</v>
      </c>
      <c r="D9617" s="1">
        <v>869</v>
      </c>
      <c r="E9617">
        <v>0.255883415</v>
      </c>
    </row>
    <row r="9618" spans="1:5" x14ac:dyDescent="0.25">
      <c r="A9618">
        <v>2200.8000000000002</v>
      </c>
      <c r="B9618">
        <v>672.9</v>
      </c>
      <c r="C9618">
        <v>0.29160213800000001</v>
      </c>
      <c r="D9618" s="1">
        <v>869</v>
      </c>
      <c r="E9618">
        <v>0.255883415</v>
      </c>
    </row>
    <row r="9619" spans="1:5" x14ac:dyDescent="0.25">
      <c r="A9619">
        <v>2201</v>
      </c>
      <c r="B9619">
        <v>672.9</v>
      </c>
      <c r="C9619">
        <v>0.29160213800000001</v>
      </c>
      <c r="D9619" s="1">
        <v>869</v>
      </c>
      <c r="E9619">
        <v>0.255883415</v>
      </c>
    </row>
    <row r="9620" spans="1:5" x14ac:dyDescent="0.25">
      <c r="A9620">
        <v>2201.3000000000002</v>
      </c>
      <c r="B9620">
        <v>673</v>
      </c>
      <c r="C9620">
        <v>0.29160213800000001</v>
      </c>
      <c r="D9620" s="1">
        <v>869</v>
      </c>
      <c r="E9620">
        <v>0.255883415</v>
      </c>
    </row>
    <row r="9621" spans="1:5" x14ac:dyDescent="0.25">
      <c r="A9621">
        <v>2201.5</v>
      </c>
      <c r="B9621">
        <v>673</v>
      </c>
      <c r="C9621">
        <v>0.29189453599999998</v>
      </c>
      <c r="D9621" s="1">
        <v>869</v>
      </c>
      <c r="E9621">
        <v>0.25610977299999999</v>
      </c>
    </row>
    <row r="9622" spans="1:5" x14ac:dyDescent="0.25">
      <c r="A9622">
        <v>2201.6999999999998</v>
      </c>
      <c r="B9622">
        <v>673</v>
      </c>
      <c r="C9622">
        <v>0.29189453599999998</v>
      </c>
      <c r="D9622" s="1">
        <v>869</v>
      </c>
      <c r="E9622">
        <v>0.25610977299999999</v>
      </c>
    </row>
    <row r="9623" spans="1:5" x14ac:dyDescent="0.25">
      <c r="A9623">
        <v>2201.9</v>
      </c>
      <c r="B9623">
        <v>673</v>
      </c>
      <c r="C9623">
        <v>0.29189453599999998</v>
      </c>
      <c r="D9623" s="1">
        <v>869</v>
      </c>
      <c r="E9623">
        <v>0.25610977299999999</v>
      </c>
    </row>
    <row r="9624" spans="1:5" x14ac:dyDescent="0.25">
      <c r="A9624">
        <v>2202.1</v>
      </c>
      <c r="B9624">
        <v>673</v>
      </c>
      <c r="C9624">
        <v>0.29189453599999998</v>
      </c>
      <c r="D9624" s="1">
        <v>869</v>
      </c>
      <c r="E9624">
        <v>0.25610977299999999</v>
      </c>
    </row>
    <row r="9625" spans="1:5" x14ac:dyDescent="0.25">
      <c r="A9625">
        <v>2202.4</v>
      </c>
      <c r="B9625">
        <v>673</v>
      </c>
      <c r="C9625">
        <v>0.29189453599999998</v>
      </c>
      <c r="D9625" s="1">
        <v>869</v>
      </c>
      <c r="E9625">
        <v>0.25610977299999999</v>
      </c>
    </row>
    <row r="9626" spans="1:5" x14ac:dyDescent="0.25">
      <c r="A9626">
        <v>2202.6</v>
      </c>
      <c r="B9626">
        <v>673.1</v>
      </c>
      <c r="C9626">
        <v>0.29189453599999998</v>
      </c>
      <c r="D9626" s="1">
        <v>870</v>
      </c>
      <c r="E9626">
        <v>0.25610977299999999</v>
      </c>
    </row>
    <row r="9627" spans="1:5" x14ac:dyDescent="0.25">
      <c r="A9627">
        <v>2202.8000000000002</v>
      </c>
      <c r="B9627">
        <v>673.1</v>
      </c>
      <c r="C9627">
        <v>0.29189453599999998</v>
      </c>
      <c r="D9627" s="1">
        <v>870</v>
      </c>
      <c r="E9627">
        <v>0.25610977299999999</v>
      </c>
    </row>
    <row r="9628" spans="1:5" x14ac:dyDescent="0.25">
      <c r="A9628">
        <v>2203</v>
      </c>
      <c r="B9628">
        <v>673.1</v>
      </c>
      <c r="C9628">
        <v>0.29189453599999998</v>
      </c>
      <c r="D9628" s="1">
        <v>870</v>
      </c>
      <c r="E9628">
        <v>0.25610977299999999</v>
      </c>
    </row>
    <row r="9629" spans="1:5" x14ac:dyDescent="0.25">
      <c r="A9629">
        <v>2203.3000000000002</v>
      </c>
      <c r="B9629">
        <v>673.2</v>
      </c>
      <c r="C9629">
        <v>0.29189453599999998</v>
      </c>
      <c r="D9629" s="1">
        <v>870</v>
      </c>
      <c r="E9629">
        <v>0.25610977299999999</v>
      </c>
    </row>
    <row r="9630" spans="1:5" x14ac:dyDescent="0.25">
      <c r="A9630">
        <v>2203.5</v>
      </c>
      <c r="B9630">
        <v>673.2</v>
      </c>
      <c r="C9630">
        <v>0.29218693299999998</v>
      </c>
      <c r="D9630" s="1">
        <v>870</v>
      </c>
      <c r="E9630">
        <v>0.25633608000000002</v>
      </c>
    </row>
    <row r="9631" spans="1:5" x14ac:dyDescent="0.25">
      <c r="A9631">
        <v>2203.6999999999998</v>
      </c>
      <c r="B9631">
        <v>673.2</v>
      </c>
      <c r="C9631">
        <v>0.29218693299999998</v>
      </c>
      <c r="D9631" s="1">
        <v>870</v>
      </c>
      <c r="E9631">
        <v>0.25633608000000002</v>
      </c>
    </row>
    <row r="9632" spans="1:5" x14ac:dyDescent="0.25">
      <c r="A9632">
        <v>2203.9</v>
      </c>
      <c r="B9632">
        <v>673.2</v>
      </c>
      <c r="C9632">
        <v>0.29218693299999998</v>
      </c>
      <c r="D9632" s="1">
        <v>870</v>
      </c>
      <c r="E9632">
        <v>0.25633608000000002</v>
      </c>
    </row>
    <row r="9633" spans="1:5" x14ac:dyDescent="0.25">
      <c r="A9633">
        <v>2204.1</v>
      </c>
      <c r="B9633">
        <v>673.2</v>
      </c>
      <c r="C9633">
        <v>0.29218693299999998</v>
      </c>
      <c r="D9633" s="1">
        <v>870</v>
      </c>
      <c r="E9633">
        <v>0.25633608000000002</v>
      </c>
    </row>
    <row r="9634" spans="1:5" x14ac:dyDescent="0.25">
      <c r="A9634">
        <v>2204.4</v>
      </c>
      <c r="B9634">
        <v>673.2</v>
      </c>
      <c r="C9634">
        <v>0.29218693299999998</v>
      </c>
      <c r="D9634" s="1">
        <v>870</v>
      </c>
      <c r="E9634">
        <v>0.25633608000000002</v>
      </c>
    </row>
    <row r="9635" spans="1:5" x14ac:dyDescent="0.25">
      <c r="A9635">
        <v>2204.6</v>
      </c>
      <c r="B9635">
        <v>673.3</v>
      </c>
      <c r="C9635">
        <v>0.29218693299999998</v>
      </c>
      <c r="D9635" s="1">
        <v>870</v>
      </c>
      <c r="E9635">
        <v>0.25633608000000002</v>
      </c>
    </row>
    <row r="9636" spans="1:5" x14ac:dyDescent="0.25">
      <c r="A9636">
        <v>2204.8000000000002</v>
      </c>
      <c r="B9636">
        <v>673.3</v>
      </c>
      <c r="C9636">
        <v>0.29218693299999998</v>
      </c>
      <c r="D9636" s="1">
        <v>870</v>
      </c>
      <c r="E9636">
        <v>0.25633608000000002</v>
      </c>
    </row>
    <row r="9637" spans="1:5" x14ac:dyDescent="0.25">
      <c r="A9637">
        <v>2205</v>
      </c>
      <c r="B9637">
        <v>673.3</v>
      </c>
      <c r="C9637">
        <v>0.29218693299999998</v>
      </c>
      <c r="D9637" s="1">
        <v>870</v>
      </c>
      <c r="E9637">
        <v>0.25633608000000002</v>
      </c>
    </row>
    <row r="9638" spans="1:5" x14ac:dyDescent="0.25">
      <c r="A9638">
        <v>2205.3000000000002</v>
      </c>
      <c r="B9638">
        <v>673.3</v>
      </c>
      <c r="C9638">
        <v>0.29218693299999998</v>
      </c>
      <c r="D9638" s="1">
        <v>870</v>
      </c>
      <c r="E9638">
        <v>0.25633608000000002</v>
      </c>
    </row>
    <row r="9639" spans="1:5" x14ac:dyDescent="0.25">
      <c r="A9639">
        <v>2205.5</v>
      </c>
      <c r="B9639">
        <v>673.4</v>
      </c>
      <c r="C9639">
        <v>0.29247933100000001</v>
      </c>
      <c r="D9639" s="1">
        <v>870</v>
      </c>
      <c r="E9639">
        <v>0.256562336</v>
      </c>
    </row>
    <row r="9640" spans="1:5" x14ac:dyDescent="0.25">
      <c r="A9640">
        <v>2205.6999999999998</v>
      </c>
      <c r="B9640">
        <v>673.4</v>
      </c>
      <c r="C9640">
        <v>0.29247933100000001</v>
      </c>
      <c r="D9640" s="1">
        <v>870</v>
      </c>
      <c r="E9640">
        <v>0.256562336</v>
      </c>
    </row>
    <row r="9641" spans="1:5" x14ac:dyDescent="0.25">
      <c r="A9641">
        <v>2205.9</v>
      </c>
      <c r="B9641">
        <v>673.4</v>
      </c>
      <c r="C9641">
        <v>0.29247933100000001</v>
      </c>
      <c r="D9641" s="1">
        <v>870</v>
      </c>
      <c r="E9641">
        <v>0.256562336</v>
      </c>
    </row>
    <row r="9642" spans="1:5" x14ac:dyDescent="0.25">
      <c r="A9642">
        <v>2206.1</v>
      </c>
      <c r="B9642">
        <v>673.4</v>
      </c>
      <c r="C9642">
        <v>0.29247933100000001</v>
      </c>
      <c r="D9642" s="1">
        <v>870</v>
      </c>
      <c r="E9642">
        <v>0.256562336</v>
      </c>
    </row>
    <row r="9643" spans="1:5" x14ac:dyDescent="0.25">
      <c r="A9643">
        <v>2206.4</v>
      </c>
      <c r="B9643">
        <v>673.4</v>
      </c>
      <c r="C9643">
        <v>0.29247933100000001</v>
      </c>
      <c r="D9643" s="1">
        <v>870</v>
      </c>
      <c r="E9643">
        <v>0.256562336</v>
      </c>
    </row>
    <row r="9644" spans="1:5" x14ac:dyDescent="0.25">
      <c r="A9644">
        <v>2206.6</v>
      </c>
      <c r="B9644">
        <v>673.4</v>
      </c>
      <c r="C9644">
        <v>0.29247933100000001</v>
      </c>
      <c r="D9644" s="1">
        <v>870</v>
      </c>
      <c r="E9644">
        <v>0.256562336</v>
      </c>
    </row>
    <row r="9645" spans="1:5" x14ac:dyDescent="0.25">
      <c r="A9645">
        <v>2206.8000000000002</v>
      </c>
      <c r="B9645">
        <v>673.5</v>
      </c>
      <c r="C9645">
        <v>0.29247933100000001</v>
      </c>
      <c r="D9645" s="1">
        <v>870</v>
      </c>
      <c r="E9645">
        <v>0.256562336</v>
      </c>
    </row>
    <row r="9646" spans="1:5" x14ac:dyDescent="0.25">
      <c r="A9646">
        <v>2207</v>
      </c>
      <c r="B9646">
        <v>673.5</v>
      </c>
      <c r="C9646">
        <v>0.29247933100000001</v>
      </c>
      <c r="D9646" s="1">
        <v>870</v>
      </c>
      <c r="E9646">
        <v>0.256562336</v>
      </c>
    </row>
    <row r="9647" spans="1:5" x14ac:dyDescent="0.25">
      <c r="A9647">
        <v>2207.3000000000002</v>
      </c>
      <c r="B9647">
        <v>673.5</v>
      </c>
      <c r="C9647">
        <v>0.29247933100000001</v>
      </c>
      <c r="D9647" s="1">
        <v>870</v>
      </c>
      <c r="E9647">
        <v>0.256562336</v>
      </c>
    </row>
    <row r="9648" spans="1:5" x14ac:dyDescent="0.25">
      <c r="A9648">
        <v>2207.5</v>
      </c>
      <c r="B9648">
        <v>673.6</v>
      </c>
      <c r="C9648">
        <v>0.29277172899999998</v>
      </c>
      <c r="D9648" s="1">
        <v>871</v>
      </c>
      <c r="E9648">
        <v>0.25678854000000001</v>
      </c>
    </row>
    <row r="9649" spans="1:5" x14ac:dyDescent="0.25">
      <c r="A9649">
        <v>2207.6999999999998</v>
      </c>
      <c r="B9649">
        <v>673.6</v>
      </c>
      <c r="C9649">
        <v>0.29277172899999998</v>
      </c>
      <c r="D9649" s="1">
        <v>871</v>
      </c>
      <c r="E9649">
        <v>0.25678854000000001</v>
      </c>
    </row>
    <row r="9650" spans="1:5" x14ac:dyDescent="0.25">
      <c r="A9650">
        <v>2207.9</v>
      </c>
      <c r="B9650">
        <v>673.6</v>
      </c>
      <c r="C9650">
        <v>0.29277172899999998</v>
      </c>
      <c r="D9650" s="1">
        <v>871</v>
      </c>
      <c r="E9650">
        <v>0.25678854000000001</v>
      </c>
    </row>
    <row r="9651" spans="1:5" x14ac:dyDescent="0.25">
      <c r="A9651">
        <v>2208.1</v>
      </c>
      <c r="B9651">
        <v>673.6</v>
      </c>
      <c r="C9651">
        <v>0.29277172899999998</v>
      </c>
      <c r="D9651" s="1">
        <v>871</v>
      </c>
      <c r="E9651">
        <v>0.25678854000000001</v>
      </c>
    </row>
    <row r="9652" spans="1:5" x14ac:dyDescent="0.25">
      <c r="A9652">
        <v>2208.4</v>
      </c>
      <c r="B9652">
        <v>673.7</v>
      </c>
      <c r="C9652">
        <v>0.29277172899999998</v>
      </c>
      <c r="D9652" s="1">
        <v>871</v>
      </c>
      <c r="E9652">
        <v>0.25678854000000001</v>
      </c>
    </row>
    <row r="9653" spans="1:5" x14ac:dyDescent="0.25">
      <c r="A9653">
        <v>2208.6</v>
      </c>
      <c r="B9653">
        <v>673.7</v>
      </c>
      <c r="C9653">
        <v>0.29277172899999998</v>
      </c>
      <c r="D9653" s="1">
        <v>871</v>
      </c>
      <c r="E9653">
        <v>0.25678854000000001</v>
      </c>
    </row>
    <row r="9654" spans="1:5" x14ac:dyDescent="0.25">
      <c r="A9654">
        <v>2208.8000000000002</v>
      </c>
      <c r="B9654">
        <v>673.7</v>
      </c>
      <c r="C9654">
        <v>0.29277172899999998</v>
      </c>
      <c r="D9654" s="1">
        <v>871</v>
      </c>
      <c r="E9654">
        <v>0.25678854000000001</v>
      </c>
    </row>
    <row r="9655" spans="1:5" x14ac:dyDescent="0.25">
      <c r="A9655">
        <v>2209</v>
      </c>
      <c r="B9655">
        <v>673.8</v>
      </c>
      <c r="C9655">
        <v>0.29277172899999998</v>
      </c>
      <c r="D9655" s="1">
        <v>871</v>
      </c>
      <c r="E9655">
        <v>0.25678854000000001</v>
      </c>
    </row>
    <row r="9656" spans="1:5" x14ac:dyDescent="0.25">
      <c r="A9656">
        <v>2209.3000000000002</v>
      </c>
      <c r="B9656">
        <v>673.7</v>
      </c>
      <c r="C9656">
        <v>0.29277172899999998</v>
      </c>
      <c r="D9656" s="1">
        <v>871</v>
      </c>
      <c r="E9656">
        <v>0.25678854000000001</v>
      </c>
    </row>
    <row r="9657" spans="1:5" x14ac:dyDescent="0.25">
      <c r="A9657">
        <v>2209.5</v>
      </c>
      <c r="B9657">
        <v>673.8</v>
      </c>
      <c r="C9657">
        <v>0.29306412599999998</v>
      </c>
      <c r="D9657" s="1">
        <v>871</v>
      </c>
      <c r="E9657">
        <v>0.25701469300000002</v>
      </c>
    </row>
    <row r="9658" spans="1:5" x14ac:dyDescent="0.25">
      <c r="A9658">
        <v>2209.6999999999998</v>
      </c>
      <c r="B9658">
        <v>673.8</v>
      </c>
      <c r="C9658">
        <v>0.29306412599999998</v>
      </c>
      <c r="D9658" s="1">
        <v>871</v>
      </c>
      <c r="E9658">
        <v>0.25701469300000002</v>
      </c>
    </row>
    <row r="9659" spans="1:5" x14ac:dyDescent="0.25">
      <c r="A9659">
        <v>2209.9</v>
      </c>
      <c r="B9659">
        <v>673.8</v>
      </c>
      <c r="C9659">
        <v>0.29306412599999998</v>
      </c>
      <c r="D9659" s="1">
        <v>871</v>
      </c>
      <c r="E9659">
        <v>0.25701469300000002</v>
      </c>
    </row>
    <row r="9660" spans="1:5" x14ac:dyDescent="0.25">
      <c r="A9660">
        <v>2210.1</v>
      </c>
      <c r="B9660">
        <v>673.8</v>
      </c>
      <c r="C9660">
        <v>0.29306412599999998</v>
      </c>
      <c r="D9660" s="1">
        <v>871</v>
      </c>
      <c r="E9660">
        <v>0.25701469300000002</v>
      </c>
    </row>
    <row r="9661" spans="1:5" x14ac:dyDescent="0.25">
      <c r="A9661">
        <v>2210.4</v>
      </c>
      <c r="B9661">
        <v>673.8</v>
      </c>
      <c r="C9661">
        <v>0.29306412599999998</v>
      </c>
      <c r="D9661" s="1">
        <v>871</v>
      </c>
      <c r="E9661">
        <v>0.25701469300000002</v>
      </c>
    </row>
    <row r="9662" spans="1:5" x14ac:dyDescent="0.25">
      <c r="A9662">
        <v>2210.6</v>
      </c>
      <c r="B9662">
        <v>673.8</v>
      </c>
      <c r="C9662">
        <v>0.29306412599999998</v>
      </c>
      <c r="D9662" s="1">
        <v>871</v>
      </c>
      <c r="E9662">
        <v>0.25701469300000002</v>
      </c>
    </row>
    <row r="9663" spans="1:5" x14ac:dyDescent="0.25">
      <c r="A9663">
        <v>2210.8000000000002</v>
      </c>
      <c r="B9663">
        <v>673.9</v>
      </c>
      <c r="C9663">
        <v>0.29306412599999998</v>
      </c>
      <c r="D9663" s="1">
        <v>871</v>
      </c>
      <c r="E9663">
        <v>0.25701469300000002</v>
      </c>
    </row>
    <row r="9664" spans="1:5" x14ac:dyDescent="0.25">
      <c r="A9664">
        <v>2211</v>
      </c>
      <c r="B9664">
        <v>673.9</v>
      </c>
      <c r="C9664">
        <v>0.29306412599999998</v>
      </c>
      <c r="D9664" s="1">
        <v>871</v>
      </c>
      <c r="E9664">
        <v>0.25701469300000002</v>
      </c>
    </row>
    <row r="9665" spans="1:5" x14ac:dyDescent="0.25">
      <c r="A9665">
        <v>2211.3000000000002</v>
      </c>
      <c r="B9665">
        <v>673.9</v>
      </c>
      <c r="C9665">
        <v>0.29306412599999998</v>
      </c>
      <c r="D9665" s="1">
        <v>871</v>
      </c>
      <c r="E9665">
        <v>0.25701469300000002</v>
      </c>
    </row>
    <row r="9666" spans="1:5" x14ac:dyDescent="0.25">
      <c r="A9666">
        <v>2211.5</v>
      </c>
      <c r="B9666">
        <v>673.9</v>
      </c>
      <c r="C9666">
        <v>0.29335652400000001</v>
      </c>
      <c r="D9666" s="1">
        <v>872</v>
      </c>
      <c r="E9666">
        <v>0.25724079599999999</v>
      </c>
    </row>
    <row r="9667" spans="1:5" x14ac:dyDescent="0.25">
      <c r="A9667">
        <v>2211.6999999999998</v>
      </c>
      <c r="B9667">
        <v>673.9</v>
      </c>
      <c r="C9667">
        <v>0.29335652400000001</v>
      </c>
      <c r="D9667" s="1">
        <v>872</v>
      </c>
      <c r="E9667">
        <v>0.25724079599999999</v>
      </c>
    </row>
    <row r="9668" spans="1:5" x14ac:dyDescent="0.25">
      <c r="A9668">
        <v>2211.9</v>
      </c>
      <c r="B9668">
        <v>673.9</v>
      </c>
      <c r="C9668">
        <v>0.29335652400000001</v>
      </c>
      <c r="D9668" s="1">
        <v>872</v>
      </c>
      <c r="E9668">
        <v>0.25724079599999999</v>
      </c>
    </row>
    <row r="9669" spans="1:5" x14ac:dyDescent="0.25">
      <c r="A9669">
        <v>2212.1</v>
      </c>
      <c r="B9669">
        <v>674</v>
      </c>
      <c r="C9669">
        <v>0.29335652400000001</v>
      </c>
      <c r="D9669" s="1">
        <v>872</v>
      </c>
      <c r="E9669">
        <v>0.25724079599999999</v>
      </c>
    </row>
    <row r="9670" spans="1:5" x14ac:dyDescent="0.25">
      <c r="A9670">
        <v>2212.4</v>
      </c>
      <c r="B9670">
        <v>674</v>
      </c>
      <c r="C9670">
        <v>0.29335652400000001</v>
      </c>
      <c r="D9670" s="1">
        <v>872</v>
      </c>
      <c r="E9670">
        <v>0.25724079599999999</v>
      </c>
    </row>
    <row r="9671" spans="1:5" x14ac:dyDescent="0.25">
      <c r="A9671">
        <v>2212.6</v>
      </c>
      <c r="B9671">
        <v>674</v>
      </c>
      <c r="C9671">
        <v>0.29335652400000001</v>
      </c>
      <c r="D9671" s="1">
        <v>872</v>
      </c>
      <c r="E9671">
        <v>0.25724079599999999</v>
      </c>
    </row>
    <row r="9672" spans="1:5" x14ac:dyDescent="0.25">
      <c r="A9672">
        <v>2212.8000000000002</v>
      </c>
      <c r="B9672">
        <v>674</v>
      </c>
      <c r="C9672">
        <v>0.29335652400000001</v>
      </c>
      <c r="D9672" s="1">
        <v>872</v>
      </c>
      <c r="E9672">
        <v>0.25724079599999999</v>
      </c>
    </row>
    <row r="9673" spans="1:5" x14ac:dyDescent="0.25">
      <c r="A9673">
        <v>2213</v>
      </c>
      <c r="B9673">
        <v>674.1</v>
      </c>
      <c r="C9673">
        <v>0.29335652400000001</v>
      </c>
      <c r="D9673" s="1">
        <v>872</v>
      </c>
      <c r="E9673">
        <v>0.25724079599999999</v>
      </c>
    </row>
    <row r="9674" spans="1:5" x14ac:dyDescent="0.25">
      <c r="A9674">
        <v>2213.3000000000002</v>
      </c>
      <c r="B9674">
        <v>674.1</v>
      </c>
      <c r="C9674">
        <v>0.29335652400000001</v>
      </c>
      <c r="D9674" s="1">
        <v>872</v>
      </c>
      <c r="E9674">
        <v>0.25724079599999999</v>
      </c>
    </row>
    <row r="9675" spans="1:5" x14ac:dyDescent="0.25">
      <c r="A9675">
        <v>2213.5</v>
      </c>
      <c r="B9675">
        <v>674.1</v>
      </c>
      <c r="C9675">
        <v>0.29364892100000001</v>
      </c>
      <c r="D9675" s="1">
        <v>872</v>
      </c>
      <c r="E9675">
        <v>0.257466847</v>
      </c>
    </row>
    <row r="9676" spans="1:5" x14ac:dyDescent="0.25">
      <c r="A9676">
        <v>2213.6999999999998</v>
      </c>
      <c r="B9676">
        <v>674.2</v>
      </c>
      <c r="C9676">
        <v>0.29364892100000001</v>
      </c>
      <c r="D9676" s="1">
        <v>872</v>
      </c>
      <c r="E9676">
        <v>0.257466847</v>
      </c>
    </row>
    <row r="9677" spans="1:5" x14ac:dyDescent="0.25">
      <c r="A9677">
        <v>2213.9</v>
      </c>
      <c r="B9677">
        <v>674.2</v>
      </c>
      <c r="C9677">
        <v>0.29364892100000001</v>
      </c>
      <c r="D9677" s="1">
        <v>872</v>
      </c>
      <c r="E9677">
        <v>0.257466847</v>
      </c>
    </row>
    <row r="9678" spans="1:5" x14ac:dyDescent="0.25">
      <c r="A9678">
        <v>2214.1</v>
      </c>
      <c r="B9678">
        <v>674.2</v>
      </c>
      <c r="C9678">
        <v>0.29364892100000001</v>
      </c>
      <c r="D9678" s="1">
        <v>872</v>
      </c>
      <c r="E9678">
        <v>0.257466847</v>
      </c>
    </row>
    <row r="9679" spans="1:5" x14ac:dyDescent="0.25">
      <c r="A9679">
        <v>2214.4</v>
      </c>
      <c r="B9679">
        <v>674.2</v>
      </c>
      <c r="C9679">
        <v>0.29364892100000001</v>
      </c>
      <c r="D9679" s="1">
        <v>872</v>
      </c>
      <c r="E9679">
        <v>0.257466847</v>
      </c>
    </row>
    <row r="9680" spans="1:5" x14ac:dyDescent="0.25">
      <c r="A9680">
        <v>2214.6</v>
      </c>
      <c r="B9680">
        <v>674.2</v>
      </c>
      <c r="C9680">
        <v>0.29364892100000001</v>
      </c>
      <c r="D9680" s="1">
        <v>872</v>
      </c>
      <c r="E9680">
        <v>0.257466847</v>
      </c>
    </row>
    <row r="9681" spans="1:5" x14ac:dyDescent="0.25">
      <c r="A9681">
        <v>2214.8000000000002</v>
      </c>
      <c r="B9681">
        <v>674.2</v>
      </c>
      <c r="C9681">
        <v>0.29364892100000001</v>
      </c>
      <c r="D9681" s="1">
        <v>872</v>
      </c>
      <c r="E9681">
        <v>0.257466847</v>
      </c>
    </row>
    <row r="9682" spans="1:5" x14ac:dyDescent="0.25">
      <c r="A9682">
        <v>2215</v>
      </c>
      <c r="B9682">
        <v>674.3</v>
      </c>
      <c r="C9682">
        <v>0.29364892100000001</v>
      </c>
      <c r="D9682" s="1">
        <v>872</v>
      </c>
      <c r="E9682">
        <v>0.257466847</v>
      </c>
    </row>
    <row r="9683" spans="1:5" x14ac:dyDescent="0.25">
      <c r="A9683">
        <v>2215.3000000000002</v>
      </c>
      <c r="B9683">
        <v>674.3</v>
      </c>
      <c r="C9683">
        <v>0.29364892100000001</v>
      </c>
      <c r="D9683" s="1">
        <v>872</v>
      </c>
      <c r="E9683">
        <v>0.257466847</v>
      </c>
    </row>
    <row r="9684" spans="1:5" x14ac:dyDescent="0.25">
      <c r="A9684">
        <v>2215.5</v>
      </c>
      <c r="B9684">
        <v>674.3</v>
      </c>
      <c r="C9684">
        <v>0.29394131899999998</v>
      </c>
      <c r="D9684" s="1">
        <v>873</v>
      </c>
      <c r="E9684">
        <v>0.257692847</v>
      </c>
    </row>
    <row r="9685" spans="1:5" x14ac:dyDescent="0.25">
      <c r="A9685">
        <v>2215.6999999999998</v>
      </c>
      <c r="B9685">
        <v>674.3</v>
      </c>
      <c r="C9685">
        <v>0.29394131899999998</v>
      </c>
      <c r="D9685" s="1">
        <v>873</v>
      </c>
      <c r="E9685">
        <v>0.257692847</v>
      </c>
    </row>
    <row r="9686" spans="1:5" x14ac:dyDescent="0.25">
      <c r="A9686">
        <v>2215.9</v>
      </c>
      <c r="B9686">
        <v>674.4</v>
      </c>
      <c r="C9686">
        <v>0.29394131899999998</v>
      </c>
      <c r="D9686" s="1">
        <v>873</v>
      </c>
      <c r="E9686">
        <v>0.257692847</v>
      </c>
    </row>
    <row r="9687" spans="1:5" x14ac:dyDescent="0.25">
      <c r="A9687">
        <v>2216.1</v>
      </c>
      <c r="B9687">
        <v>674.4</v>
      </c>
      <c r="C9687">
        <v>0.29394131899999998</v>
      </c>
      <c r="D9687" s="1">
        <v>873</v>
      </c>
      <c r="E9687">
        <v>0.257692847</v>
      </c>
    </row>
    <row r="9688" spans="1:5" x14ac:dyDescent="0.25">
      <c r="A9688">
        <v>2216.4</v>
      </c>
      <c r="B9688">
        <v>674.4</v>
      </c>
      <c r="C9688">
        <v>0.29394131899999998</v>
      </c>
      <c r="D9688" s="1">
        <v>873</v>
      </c>
      <c r="E9688">
        <v>0.257692847</v>
      </c>
    </row>
    <row r="9689" spans="1:5" x14ac:dyDescent="0.25">
      <c r="A9689">
        <v>2216.6</v>
      </c>
      <c r="B9689">
        <v>674.4</v>
      </c>
      <c r="C9689">
        <v>0.29394131899999998</v>
      </c>
      <c r="D9689" s="1">
        <v>873</v>
      </c>
      <c r="E9689">
        <v>0.257692847</v>
      </c>
    </row>
    <row r="9690" spans="1:5" x14ac:dyDescent="0.25">
      <c r="A9690">
        <v>2216.8000000000002</v>
      </c>
      <c r="B9690">
        <v>674.4</v>
      </c>
      <c r="C9690">
        <v>0.29394131899999998</v>
      </c>
      <c r="D9690" s="1">
        <v>873</v>
      </c>
      <c r="E9690">
        <v>0.257692847</v>
      </c>
    </row>
    <row r="9691" spans="1:5" x14ac:dyDescent="0.25">
      <c r="A9691">
        <v>2217</v>
      </c>
      <c r="B9691">
        <v>674.4</v>
      </c>
      <c r="C9691">
        <v>0.29394131899999998</v>
      </c>
      <c r="D9691" s="1">
        <v>873</v>
      </c>
      <c r="E9691">
        <v>0.257692847</v>
      </c>
    </row>
    <row r="9692" spans="1:5" x14ac:dyDescent="0.25">
      <c r="A9692">
        <v>2217.3000000000002</v>
      </c>
      <c r="B9692">
        <v>674.5</v>
      </c>
      <c r="C9692">
        <v>0.29394131899999998</v>
      </c>
      <c r="D9692" s="1">
        <v>873</v>
      </c>
      <c r="E9692">
        <v>0.257692847</v>
      </c>
    </row>
    <row r="9693" spans="1:5" x14ac:dyDescent="0.25">
      <c r="A9693">
        <v>2217.5</v>
      </c>
      <c r="B9693">
        <v>674.5</v>
      </c>
      <c r="C9693">
        <v>0.29423371700000001</v>
      </c>
      <c r="D9693" s="1">
        <v>873</v>
      </c>
      <c r="E9693">
        <v>0.25791879600000001</v>
      </c>
    </row>
    <row r="9694" spans="1:5" x14ac:dyDescent="0.25">
      <c r="A9694">
        <v>2217.6999999999998</v>
      </c>
      <c r="B9694">
        <v>674.5</v>
      </c>
      <c r="C9694">
        <v>0.29423371700000001</v>
      </c>
      <c r="D9694" s="1">
        <v>873</v>
      </c>
      <c r="E9694">
        <v>0.25791879600000001</v>
      </c>
    </row>
    <row r="9695" spans="1:5" x14ac:dyDescent="0.25">
      <c r="A9695">
        <v>2217.9</v>
      </c>
      <c r="B9695">
        <v>674.5</v>
      </c>
      <c r="C9695">
        <v>0.29423371700000001</v>
      </c>
      <c r="D9695" s="1">
        <v>873</v>
      </c>
      <c r="E9695">
        <v>0.25791879600000001</v>
      </c>
    </row>
    <row r="9696" spans="1:5" x14ac:dyDescent="0.25">
      <c r="A9696">
        <v>2218.1</v>
      </c>
      <c r="B9696">
        <v>674.5</v>
      </c>
      <c r="C9696">
        <v>0.29423371700000001</v>
      </c>
      <c r="D9696" s="1">
        <v>873</v>
      </c>
      <c r="E9696">
        <v>0.25791879600000001</v>
      </c>
    </row>
    <row r="9697" spans="1:5" x14ac:dyDescent="0.25">
      <c r="A9697">
        <v>2218.4</v>
      </c>
      <c r="B9697">
        <v>674.6</v>
      </c>
      <c r="C9697">
        <v>0.29423371700000001</v>
      </c>
      <c r="D9697" s="1">
        <v>873</v>
      </c>
      <c r="E9697">
        <v>0.25791879600000001</v>
      </c>
    </row>
    <row r="9698" spans="1:5" x14ac:dyDescent="0.25">
      <c r="A9698">
        <v>2218.6</v>
      </c>
      <c r="B9698">
        <v>674.6</v>
      </c>
      <c r="C9698">
        <v>0.29423371700000001</v>
      </c>
      <c r="D9698" s="1">
        <v>873</v>
      </c>
      <c r="E9698">
        <v>0.25791879600000001</v>
      </c>
    </row>
    <row r="9699" spans="1:5" x14ac:dyDescent="0.25">
      <c r="A9699">
        <v>2218.8000000000002</v>
      </c>
      <c r="B9699">
        <v>674.6</v>
      </c>
      <c r="C9699">
        <v>0.29423371700000001</v>
      </c>
      <c r="D9699" s="1">
        <v>873</v>
      </c>
      <c r="E9699">
        <v>0.25791879600000001</v>
      </c>
    </row>
    <row r="9700" spans="1:5" x14ac:dyDescent="0.25">
      <c r="A9700">
        <v>2219</v>
      </c>
      <c r="B9700">
        <v>674.6</v>
      </c>
      <c r="C9700">
        <v>0.29423371700000001</v>
      </c>
      <c r="D9700" s="1">
        <v>873</v>
      </c>
      <c r="E9700">
        <v>0.25791879600000001</v>
      </c>
    </row>
    <row r="9701" spans="1:5" x14ac:dyDescent="0.25">
      <c r="A9701">
        <v>2219.3000000000002</v>
      </c>
      <c r="B9701">
        <v>674.6</v>
      </c>
      <c r="C9701">
        <v>0.29423371700000001</v>
      </c>
      <c r="D9701" s="1">
        <v>873</v>
      </c>
      <c r="E9701">
        <v>0.25791879600000001</v>
      </c>
    </row>
    <row r="9702" spans="1:5" x14ac:dyDescent="0.25">
      <c r="A9702">
        <v>2219.5</v>
      </c>
      <c r="B9702">
        <v>674.6</v>
      </c>
      <c r="C9702">
        <v>0.29452611400000001</v>
      </c>
      <c r="D9702" s="1">
        <v>873</v>
      </c>
      <c r="E9702">
        <v>0.25814469299999998</v>
      </c>
    </row>
    <row r="9703" spans="1:5" x14ac:dyDescent="0.25">
      <c r="A9703">
        <v>2219.6999999999998</v>
      </c>
      <c r="B9703">
        <v>674.7</v>
      </c>
      <c r="C9703">
        <v>0.29452611400000001</v>
      </c>
      <c r="D9703" s="1">
        <v>873</v>
      </c>
      <c r="E9703">
        <v>0.25814469299999998</v>
      </c>
    </row>
    <row r="9704" spans="1:5" x14ac:dyDescent="0.25">
      <c r="A9704">
        <v>2219.9</v>
      </c>
      <c r="B9704">
        <v>674.7</v>
      </c>
      <c r="C9704">
        <v>0.29452611400000001</v>
      </c>
      <c r="D9704" s="1">
        <v>873</v>
      </c>
      <c r="E9704">
        <v>0.25814469299999998</v>
      </c>
    </row>
    <row r="9705" spans="1:5" x14ac:dyDescent="0.25">
      <c r="A9705">
        <v>2220.1</v>
      </c>
      <c r="B9705">
        <v>674.7</v>
      </c>
      <c r="C9705">
        <v>0.29452611400000001</v>
      </c>
      <c r="D9705" s="1">
        <v>873</v>
      </c>
      <c r="E9705">
        <v>0.25814469299999998</v>
      </c>
    </row>
    <row r="9706" spans="1:5" x14ac:dyDescent="0.25">
      <c r="A9706">
        <v>2220.4</v>
      </c>
      <c r="B9706">
        <v>674.7</v>
      </c>
      <c r="C9706">
        <v>0.29452611400000001</v>
      </c>
      <c r="D9706" s="1">
        <v>873</v>
      </c>
      <c r="E9706">
        <v>0.25814469299999998</v>
      </c>
    </row>
    <row r="9707" spans="1:5" x14ac:dyDescent="0.25">
      <c r="A9707">
        <v>2220.6</v>
      </c>
      <c r="B9707">
        <v>674.8</v>
      </c>
      <c r="C9707">
        <v>0.29452611400000001</v>
      </c>
      <c r="D9707" s="1">
        <v>874</v>
      </c>
      <c r="E9707">
        <v>0.25814469299999998</v>
      </c>
    </row>
    <row r="9708" spans="1:5" x14ac:dyDescent="0.25">
      <c r="A9708">
        <v>2220.8000000000002</v>
      </c>
      <c r="B9708">
        <v>674.8</v>
      </c>
      <c r="C9708">
        <v>0.29452611400000001</v>
      </c>
      <c r="D9708" s="1">
        <v>874</v>
      </c>
      <c r="E9708">
        <v>0.25814469299999998</v>
      </c>
    </row>
    <row r="9709" spans="1:5" x14ac:dyDescent="0.25">
      <c r="A9709">
        <v>2221</v>
      </c>
      <c r="B9709">
        <v>674.8</v>
      </c>
      <c r="C9709">
        <v>0.29452611400000001</v>
      </c>
      <c r="D9709" s="1">
        <v>874</v>
      </c>
      <c r="E9709">
        <v>0.25814469299999998</v>
      </c>
    </row>
    <row r="9710" spans="1:5" x14ac:dyDescent="0.25">
      <c r="A9710">
        <v>2221.3000000000002</v>
      </c>
      <c r="B9710">
        <v>674.8</v>
      </c>
      <c r="C9710">
        <v>0.29452611400000001</v>
      </c>
      <c r="D9710" s="1">
        <v>874</v>
      </c>
      <c r="E9710">
        <v>0.25814469299999998</v>
      </c>
    </row>
    <row r="9711" spans="1:5" x14ac:dyDescent="0.25">
      <c r="A9711">
        <v>2221.5</v>
      </c>
      <c r="B9711">
        <v>674.8</v>
      </c>
      <c r="C9711">
        <v>0.29481851199999998</v>
      </c>
      <c r="D9711" s="1">
        <v>874</v>
      </c>
      <c r="E9711">
        <v>0.25837053999999998</v>
      </c>
    </row>
    <row r="9712" spans="1:5" x14ac:dyDescent="0.25">
      <c r="A9712">
        <v>2221.6999999999998</v>
      </c>
      <c r="B9712">
        <v>674.8</v>
      </c>
      <c r="C9712">
        <v>0.29481851199999998</v>
      </c>
      <c r="D9712" s="1">
        <v>874</v>
      </c>
      <c r="E9712">
        <v>0.25837053999999998</v>
      </c>
    </row>
    <row r="9713" spans="1:5" x14ac:dyDescent="0.25">
      <c r="A9713">
        <v>2221.9</v>
      </c>
      <c r="B9713">
        <v>674.9</v>
      </c>
      <c r="C9713">
        <v>0.29481851199999998</v>
      </c>
      <c r="D9713" s="1">
        <v>874</v>
      </c>
      <c r="E9713">
        <v>0.25837053999999998</v>
      </c>
    </row>
    <row r="9714" spans="1:5" x14ac:dyDescent="0.25">
      <c r="A9714">
        <v>2222.1</v>
      </c>
      <c r="B9714">
        <v>675.1</v>
      </c>
      <c r="C9714">
        <v>0.29481851199999998</v>
      </c>
      <c r="D9714" s="1">
        <v>874</v>
      </c>
      <c r="E9714">
        <v>0.25837053999999998</v>
      </c>
    </row>
    <row r="9715" spans="1:5" x14ac:dyDescent="0.25">
      <c r="A9715">
        <v>2222.4</v>
      </c>
      <c r="B9715">
        <v>675.1</v>
      </c>
      <c r="C9715">
        <v>0.29481851199999998</v>
      </c>
      <c r="D9715" s="1">
        <v>874</v>
      </c>
      <c r="E9715">
        <v>0.25837053999999998</v>
      </c>
    </row>
    <row r="9716" spans="1:5" x14ac:dyDescent="0.25">
      <c r="A9716">
        <v>2222.8000000000002</v>
      </c>
      <c r="B9716">
        <v>675.1</v>
      </c>
      <c r="C9716">
        <v>0.29481851199999998</v>
      </c>
      <c r="D9716" s="1">
        <v>874</v>
      </c>
      <c r="E9716">
        <v>0.25837053999999998</v>
      </c>
    </row>
    <row r="9717" spans="1:5" x14ac:dyDescent="0.25">
      <c r="A9717">
        <v>2223.1</v>
      </c>
      <c r="B9717">
        <v>675.1</v>
      </c>
      <c r="C9717">
        <v>0.29481851199999998</v>
      </c>
      <c r="D9717" s="1">
        <v>874</v>
      </c>
      <c r="E9717">
        <v>0.25837053999999998</v>
      </c>
    </row>
    <row r="9718" spans="1:5" x14ac:dyDescent="0.25">
      <c r="A9718">
        <v>2223.3000000000002</v>
      </c>
      <c r="B9718">
        <v>675.1</v>
      </c>
      <c r="C9718">
        <v>0.29511091</v>
      </c>
      <c r="D9718" s="1">
        <v>874</v>
      </c>
      <c r="E9718">
        <v>0.25859633599999998</v>
      </c>
    </row>
    <row r="9719" spans="1:5" x14ac:dyDescent="0.25">
      <c r="A9719">
        <v>2223.5</v>
      </c>
      <c r="B9719">
        <v>675.1</v>
      </c>
      <c r="C9719">
        <v>0.29511091</v>
      </c>
      <c r="D9719" s="1">
        <v>874</v>
      </c>
      <c r="E9719">
        <v>0.25859633599999998</v>
      </c>
    </row>
    <row r="9720" spans="1:5" x14ac:dyDescent="0.25">
      <c r="A9720">
        <v>2223.6999999999998</v>
      </c>
      <c r="B9720">
        <v>675.1</v>
      </c>
      <c r="C9720">
        <v>0.29511091</v>
      </c>
      <c r="D9720" s="1">
        <v>874</v>
      </c>
      <c r="E9720">
        <v>0.25859633599999998</v>
      </c>
    </row>
    <row r="9721" spans="1:5" x14ac:dyDescent="0.25">
      <c r="A9721">
        <v>2224.1</v>
      </c>
      <c r="B9721">
        <v>675.1</v>
      </c>
      <c r="C9721">
        <v>0.29511091</v>
      </c>
      <c r="D9721" s="1">
        <v>874</v>
      </c>
      <c r="E9721">
        <v>0.25859633599999998</v>
      </c>
    </row>
    <row r="9722" spans="1:5" x14ac:dyDescent="0.25">
      <c r="A9722">
        <v>2224.4</v>
      </c>
      <c r="B9722">
        <v>675.2</v>
      </c>
      <c r="C9722">
        <v>0.29511091</v>
      </c>
      <c r="D9722" s="1">
        <v>874</v>
      </c>
      <c r="E9722">
        <v>0.25859633599999998</v>
      </c>
    </row>
    <row r="9723" spans="1:5" x14ac:dyDescent="0.25">
      <c r="A9723">
        <v>2224.6</v>
      </c>
      <c r="B9723">
        <v>675.2</v>
      </c>
      <c r="C9723">
        <v>0.29511091</v>
      </c>
      <c r="D9723" s="1">
        <v>874</v>
      </c>
      <c r="E9723">
        <v>0.25859633599999998</v>
      </c>
    </row>
    <row r="9724" spans="1:5" x14ac:dyDescent="0.25">
      <c r="A9724">
        <v>2224.8000000000002</v>
      </c>
      <c r="B9724">
        <v>675.2</v>
      </c>
      <c r="C9724">
        <v>0.29511091</v>
      </c>
      <c r="D9724" s="1">
        <v>874</v>
      </c>
      <c r="E9724">
        <v>0.25859633599999998</v>
      </c>
    </row>
    <row r="9725" spans="1:5" x14ac:dyDescent="0.25">
      <c r="A9725">
        <v>2225</v>
      </c>
      <c r="B9725">
        <v>675.2</v>
      </c>
      <c r="C9725">
        <v>0.29511091</v>
      </c>
      <c r="D9725" s="1">
        <v>874</v>
      </c>
      <c r="E9725">
        <v>0.25859633599999998</v>
      </c>
    </row>
    <row r="9726" spans="1:5" x14ac:dyDescent="0.25">
      <c r="A9726">
        <v>2225.3000000000002</v>
      </c>
      <c r="B9726">
        <v>675.2</v>
      </c>
      <c r="C9726">
        <v>0.295403307</v>
      </c>
      <c r="D9726" s="1">
        <v>875</v>
      </c>
      <c r="E9726">
        <v>0.25882208099999998</v>
      </c>
    </row>
    <row r="9727" spans="1:5" x14ac:dyDescent="0.25">
      <c r="A9727">
        <v>2225.5</v>
      </c>
      <c r="B9727">
        <v>675.2</v>
      </c>
      <c r="C9727">
        <v>0.295403307</v>
      </c>
      <c r="D9727" s="1">
        <v>875</v>
      </c>
      <c r="E9727">
        <v>0.25882208099999998</v>
      </c>
    </row>
    <row r="9728" spans="1:5" x14ac:dyDescent="0.25">
      <c r="A9728">
        <v>2225.6999999999998</v>
      </c>
      <c r="B9728">
        <v>675.3</v>
      </c>
      <c r="C9728">
        <v>0.295403307</v>
      </c>
      <c r="D9728" s="1">
        <v>875</v>
      </c>
      <c r="E9728">
        <v>0.25882208099999998</v>
      </c>
    </row>
    <row r="9729" spans="1:5" x14ac:dyDescent="0.25">
      <c r="A9729">
        <v>2225.9</v>
      </c>
      <c r="B9729">
        <v>675.3</v>
      </c>
      <c r="C9729">
        <v>0.295403307</v>
      </c>
      <c r="D9729" s="1">
        <v>875</v>
      </c>
      <c r="E9729">
        <v>0.25882208099999998</v>
      </c>
    </row>
    <row r="9730" spans="1:5" x14ac:dyDescent="0.25">
      <c r="A9730">
        <v>2226.1</v>
      </c>
      <c r="B9730">
        <v>675.4</v>
      </c>
      <c r="C9730">
        <v>0.295403307</v>
      </c>
      <c r="D9730" s="1">
        <v>875</v>
      </c>
      <c r="E9730">
        <v>0.25882208099999998</v>
      </c>
    </row>
    <row r="9731" spans="1:5" x14ac:dyDescent="0.25">
      <c r="A9731">
        <v>2226.4</v>
      </c>
      <c r="B9731">
        <v>675.3</v>
      </c>
      <c r="C9731">
        <v>0.295403307</v>
      </c>
      <c r="D9731" s="1">
        <v>875</v>
      </c>
      <c r="E9731">
        <v>0.25882208099999998</v>
      </c>
    </row>
    <row r="9732" spans="1:5" x14ac:dyDescent="0.25">
      <c r="A9732">
        <v>2226.6</v>
      </c>
      <c r="B9732">
        <v>675.3</v>
      </c>
      <c r="C9732">
        <v>0.295403307</v>
      </c>
      <c r="D9732" s="1">
        <v>875</v>
      </c>
      <c r="E9732">
        <v>0.25882208099999998</v>
      </c>
    </row>
    <row r="9733" spans="1:5" x14ac:dyDescent="0.25">
      <c r="A9733">
        <v>2226.8000000000002</v>
      </c>
      <c r="B9733">
        <v>675.4</v>
      </c>
      <c r="C9733">
        <v>0.295403307</v>
      </c>
      <c r="D9733" s="1">
        <v>875</v>
      </c>
      <c r="E9733">
        <v>0.25882208099999998</v>
      </c>
    </row>
    <row r="9734" spans="1:5" x14ac:dyDescent="0.25">
      <c r="A9734">
        <v>2227</v>
      </c>
      <c r="B9734">
        <v>675.4</v>
      </c>
      <c r="C9734">
        <v>0.295403307</v>
      </c>
      <c r="D9734" s="1">
        <v>875</v>
      </c>
      <c r="E9734">
        <v>0.25882208099999998</v>
      </c>
    </row>
    <row r="9735" spans="1:5" x14ac:dyDescent="0.25">
      <c r="A9735">
        <v>2227.3000000000002</v>
      </c>
      <c r="B9735">
        <v>675.4</v>
      </c>
      <c r="C9735">
        <v>0.295403307</v>
      </c>
      <c r="D9735" s="1">
        <v>875</v>
      </c>
      <c r="E9735">
        <v>0.25882208099999998</v>
      </c>
    </row>
    <row r="9736" spans="1:5" x14ac:dyDescent="0.25">
      <c r="A9736">
        <v>2227.5</v>
      </c>
      <c r="B9736">
        <v>675.4</v>
      </c>
      <c r="C9736">
        <v>0.29569570499999998</v>
      </c>
      <c r="D9736" s="1">
        <v>875</v>
      </c>
      <c r="E9736">
        <v>0.25904777499999998</v>
      </c>
    </row>
    <row r="9737" spans="1:5" x14ac:dyDescent="0.25">
      <c r="A9737">
        <v>2227.6999999999998</v>
      </c>
      <c r="B9737">
        <v>675.4</v>
      </c>
      <c r="C9737">
        <v>0.29569570499999998</v>
      </c>
      <c r="D9737" s="1">
        <v>875</v>
      </c>
      <c r="E9737">
        <v>0.25904777499999998</v>
      </c>
    </row>
    <row r="9738" spans="1:5" x14ac:dyDescent="0.25">
      <c r="A9738">
        <v>2227.9</v>
      </c>
      <c r="B9738">
        <v>675.4</v>
      </c>
      <c r="C9738">
        <v>0.29569570499999998</v>
      </c>
      <c r="D9738" s="1">
        <v>875</v>
      </c>
      <c r="E9738">
        <v>0.25904777499999998</v>
      </c>
    </row>
    <row r="9739" spans="1:5" x14ac:dyDescent="0.25">
      <c r="A9739">
        <v>2228.1</v>
      </c>
      <c r="B9739">
        <v>675.5</v>
      </c>
      <c r="C9739">
        <v>0.29569570499999998</v>
      </c>
      <c r="D9739" s="1">
        <v>875</v>
      </c>
      <c r="E9739">
        <v>0.25904777499999998</v>
      </c>
    </row>
    <row r="9740" spans="1:5" x14ac:dyDescent="0.25">
      <c r="A9740">
        <v>2228.4</v>
      </c>
      <c r="B9740">
        <v>675.5</v>
      </c>
      <c r="C9740">
        <v>0.29569570499999998</v>
      </c>
      <c r="D9740" s="1">
        <v>875</v>
      </c>
      <c r="E9740">
        <v>0.25904777499999998</v>
      </c>
    </row>
    <row r="9741" spans="1:5" x14ac:dyDescent="0.25">
      <c r="A9741">
        <v>2228.6</v>
      </c>
      <c r="B9741">
        <v>675.5</v>
      </c>
      <c r="C9741">
        <v>0.29569570499999998</v>
      </c>
      <c r="D9741" s="1">
        <v>875</v>
      </c>
      <c r="E9741">
        <v>0.25904777499999998</v>
      </c>
    </row>
    <row r="9742" spans="1:5" x14ac:dyDescent="0.25">
      <c r="A9742">
        <v>2228.8000000000002</v>
      </c>
      <c r="B9742">
        <v>675.5</v>
      </c>
      <c r="C9742">
        <v>0.29569570499999998</v>
      </c>
      <c r="D9742" s="1">
        <v>875</v>
      </c>
      <c r="E9742">
        <v>0.25904777499999998</v>
      </c>
    </row>
    <row r="9743" spans="1:5" x14ac:dyDescent="0.25">
      <c r="A9743">
        <v>2229</v>
      </c>
      <c r="B9743">
        <v>675.6</v>
      </c>
      <c r="C9743">
        <v>0.29569570499999998</v>
      </c>
      <c r="D9743" s="1">
        <v>875</v>
      </c>
      <c r="E9743">
        <v>0.25904777499999998</v>
      </c>
    </row>
    <row r="9744" spans="1:5" x14ac:dyDescent="0.25">
      <c r="A9744">
        <v>2229.3000000000002</v>
      </c>
      <c r="B9744">
        <v>675.6</v>
      </c>
      <c r="C9744">
        <v>0.29569570499999998</v>
      </c>
      <c r="D9744" s="1">
        <v>875</v>
      </c>
      <c r="E9744">
        <v>0.25904777499999998</v>
      </c>
    </row>
    <row r="9745" spans="1:5" x14ac:dyDescent="0.25">
      <c r="A9745">
        <v>2229.5</v>
      </c>
      <c r="B9745">
        <v>675.6</v>
      </c>
      <c r="C9745">
        <v>0.295988103</v>
      </c>
      <c r="D9745" s="1">
        <v>876</v>
      </c>
      <c r="E9745">
        <v>0.25927341799999998</v>
      </c>
    </row>
    <row r="9746" spans="1:5" x14ac:dyDescent="0.25">
      <c r="A9746">
        <v>2229.6999999999998</v>
      </c>
      <c r="B9746">
        <v>675.6</v>
      </c>
      <c r="C9746">
        <v>0.295988103</v>
      </c>
      <c r="D9746" s="1">
        <v>876</v>
      </c>
      <c r="E9746">
        <v>0.25927341799999998</v>
      </c>
    </row>
    <row r="9747" spans="1:5" x14ac:dyDescent="0.25">
      <c r="A9747">
        <v>2229.9</v>
      </c>
      <c r="B9747">
        <v>675.7</v>
      </c>
      <c r="C9747">
        <v>0.295988103</v>
      </c>
      <c r="D9747" s="1">
        <v>876</v>
      </c>
      <c r="E9747">
        <v>0.25927341799999998</v>
      </c>
    </row>
    <row r="9748" spans="1:5" x14ac:dyDescent="0.25">
      <c r="A9748">
        <v>2230.1</v>
      </c>
      <c r="B9748">
        <v>675.7</v>
      </c>
      <c r="C9748">
        <v>0.295988103</v>
      </c>
      <c r="D9748" s="1">
        <v>876</v>
      </c>
      <c r="E9748">
        <v>0.25927341799999998</v>
      </c>
    </row>
    <row r="9749" spans="1:5" x14ac:dyDescent="0.25">
      <c r="A9749">
        <v>2230.4</v>
      </c>
      <c r="B9749">
        <v>675.7</v>
      </c>
      <c r="C9749">
        <v>0.295988103</v>
      </c>
      <c r="D9749" s="1">
        <v>876</v>
      </c>
      <c r="E9749">
        <v>0.25927341799999998</v>
      </c>
    </row>
    <row r="9750" spans="1:5" x14ac:dyDescent="0.25">
      <c r="A9750">
        <v>2230.6</v>
      </c>
      <c r="B9750">
        <v>675.8</v>
      </c>
      <c r="C9750">
        <v>0.295988103</v>
      </c>
      <c r="D9750" s="1">
        <v>876</v>
      </c>
      <c r="E9750">
        <v>0.25927341799999998</v>
      </c>
    </row>
    <row r="9751" spans="1:5" x14ac:dyDescent="0.25">
      <c r="A9751">
        <v>2230.8000000000002</v>
      </c>
      <c r="B9751">
        <v>675.8</v>
      </c>
      <c r="C9751">
        <v>0.295988103</v>
      </c>
      <c r="D9751" s="1">
        <v>876</v>
      </c>
      <c r="E9751">
        <v>0.25927341799999998</v>
      </c>
    </row>
    <row r="9752" spans="1:5" x14ac:dyDescent="0.25">
      <c r="A9752">
        <v>2231</v>
      </c>
      <c r="B9752">
        <v>675.8</v>
      </c>
      <c r="C9752">
        <v>0.295988103</v>
      </c>
      <c r="D9752" s="1">
        <v>876</v>
      </c>
      <c r="E9752">
        <v>0.25927341799999998</v>
      </c>
    </row>
    <row r="9753" spans="1:5" x14ac:dyDescent="0.25">
      <c r="A9753">
        <v>2231.3000000000002</v>
      </c>
      <c r="B9753">
        <v>675.9</v>
      </c>
      <c r="C9753">
        <v>0.295988103</v>
      </c>
      <c r="D9753" s="1">
        <v>876</v>
      </c>
      <c r="E9753">
        <v>0.25927341799999998</v>
      </c>
    </row>
    <row r="9754" spans="1:5" x14ac:dyDescent="0.25">
      <c r="A9754">
        <v>2231.5</v>
      </c>
      <c r="B9754">
        <v>675.9</v>
      </c>
      <c r="C9754">
        <v>0.2962805</v>
      </c>
      <c r="D9754" s="1">
        <v>876</v>
      </c>
      <c r="E9754">
        <v>0.25949900999999997</v>
      </c>
    </row>
    <row r="9755" spans="1:5" x14ac:dyDescent="0.25">
      <c r="A9755">
        <v>2231.6999999999998</v>
      </c>
      <c r="B9755">
        <v>675.9</v>
      </c>
      <c r="C9755">
        <v>0.2962805</v>
      </c>
      <c r="D9755" s="1">
        <v>876</v>
      </c>
      <c r="E9755">
        <v>0.25949900999999997</v>
      </c>
    </row>
    <row r="9756" spans="1:5" x14ac:dyDescent="0.25">
      <c r="A9756">
        <v>2231.9</v>
      </c>
      <c r="B9756">
        <v>675.9</v>
      </c>
      <c r="C9756">
        <v>0.2962805</v>
      </c>
      <c r="D9756" s="1">
        <v>876</v>
      </c>
      <c r="E9756">
        <v>0.25949900999999997</v>
      </c>
    </row>
    <row r="9757" spans="1:5" x14ac:dyDescent="0.25">
      <c r="A9757">
        <v>2232.1</v>
      </c>
      <c r="B9757">
        <v>675.9</v>
      </c>
      <c r="C9757">
        <v>0.2962805</v>
      </c>
      <c r="D9757" s="1">
        <v>876</v>
      </c>
      <c r="E9757">
        <v>0.25949900999999997</v>
      </c>
    </row>
    <row r="9758" spans="1:5" x14ac:dyDescent="0.25">
      <c r="A9758">
        <v>2232.4</v>
      </c>
      <c r="B9758">
        <v>675.9</v>
      </c>
      <c r="C9758">
        <v>0.2962805</v>
      </c>
      <c r="D9758" s="1">
        <v>876</v>
      </c>
      <c r="E9758">
        <v>0.25949900999999997</v>
      </c>
    </row>
    <row r="9759" spans="1:5" x14ac:dyDescent="0.25">
      <c r="A9759">
        <v>2232.6</v>
      </c>
      <c r="B9759">
        <v>675.9</v>
      </c>
      <c r="C9759">
        <v>0.2962805</v>
      </c>
      <c r="D9759" s="1">
        <v>876</v>
      </c>
      <c r="E9759">
        <v>0.25949900999999997</v>
      </c>
    </row>
    <row r="9760" spans="1:5" x14ac:dyDescent="0.25">
      <c r="A9760">
        <v>2232.8000000000002</v>
      </c>
      <c r="B9760">
        <v>676</v>
      </c>
      <c r="C9760">
        <v>0.2962805</v>
      </c>
      <c r="D9760" s="1">
        <v>876</v>
      </c>
      <c r="E9760">
        <v>0.25949900999999997</v>
      </c>
    </row>
    <row r="9761" spans="1:5" x14ac:dyDescent="0.25">
      <c r="A9761">
        <v>2233</v>
      </c>
      <c r="B9761">
        <v>676</v>
      </c>
      <c r="C9761">
        <v>0.2962805</v>
      </c>
      <c r="D9761" s="1">
        <v>876</v>
      </c>
      <c r="E9761">
        <v>0.25949900999999997</v>
      </c>
    </row>
    <row r="9762" spans="1:5" x14ac:dyDescent="0.25">
      <c r="A9762">
        <v>2233.3000000000002</v>
      </c>
      <c r="B9762">
        <v>676</v>
      </c>
      <c r="C9762">
        <v>0.29657289799999997</v>
      </c>
      <c r="D9762" s="1">
        <v>876</v>
      </c>
      <c r="E9762">
        <v>0.25972455100000003</v>
      </c>
    </row>
    <row r="9763" spans="1:5" x14ac:dyDescent="0.25">
      <c r="A9763">
        <v>2233.5</v>
      </c>
      <c r="B9763">
        <v>676</v>
      </c>
      <c r="C9763">
        <v>0.29657289799999997</v>
      </c>
      <c r="D9763" s="1">
        <v>876</v>
      </c>
      <c r="E9763">
        <v>0.25972455100000003</v>
      </c>
    </row>
    <row r="9764" spans="1:5" x14ac:dyDescent="0.25">
      <c r="A9764">
        <v>2233.6999999999998</v>
      </c>
      <c r="B9764">
        <v>676.1</v>
      </c>
      <c r="C9764">
        <v>0.29657289799999997</v>
      </c>
      <c r="D9764" s="1">
        <v>877</v>
      </c>
      <c r="E9764">
        <v>0.25972455100000003</v>
      </c>
    </row>
    <row r="9765" spans="1:5" x14ac:dyDescent="0.25">
      <c r="A9765">
        <v>2233.9</v>
      </c>
      <c r="B9765">
        <v>676.1</v>
      </c>
      <c r="C9765">
        <v>0.29657289799999997</v>
      </c>
      <c r="D9765" s="1">
        <v>877</v>
      </c>
      <c r="E9765">
        <v>0.25972455100000003</v>
      </c>
    </row>
    <row r="9766" spans="1:5" x14ac:dyDescent="0.25">
      <c r="A9766">
        <v>2234.1</v>
      </c>
      <c r="B9766">
        <v>676.1</v>
      </c>
      <c r="C9766">
        <v>0.29657289799999997</v>
      </c>
      <c r="D9766" s="1">
        <v>877</v>
      </c>
      <c r="E9766">
        <v>0.25972455100000003</v>
      </c>
    </row>
    <row r="9767" spans="1:5" x14ac:dyDescent="0.25">
      <c r="A9767">
        <v>2234.4</v>
      </c>
      <c r="B9767">
        <v>676.1</v>
      </c>
      <c r="C9767">
        <v>0.29657289799999997</v>
      </c>
      <c r="D9767" s="1">
        <v>877</v>
      </c>
      <c r="E9767">
        <v>0.25972455100000003</v>
      </c>
    </row>
    <row r="9768" spans="1:5" x14ac:dyDescent="0.25">
      <c r="A9768">
        <v>2234.6</v>
      </c>
      <c r="B9768">
        <v>676.1</v>
      </c>
      <c r="C9768">
        <v>0.29657289799999997</v>
      </c>
      <c r="D9768" s="1">
        <v>877</v>
      </c>
      <c r="E9768">
        <v>0.25972455100000003</v>
      </c>
    </row>
    <row r="9769" spans="1:5" x14ac:dyDescent="0.25">
      <c r="A9769">
        <v>2234.8000000000002</v>
      </c>
      <c r="B9769">
        <v>676.2</v>
      </c>
      <c r="C9769">
        <v>0.29657289799999997</v>
      </c>
      <c r="D9769" s="1">
        <v>877</v>
      </c>
      <c r="E9769">
        <v>0.25972455100000003</v>
      </c>
    </row>
    <row r="9770" spans="1:5" x14ac:dyDescent="0.25">
      <c r="A9770">
        <v>2235</v>
      </c>
      <c r="B9770">
        <v>676.2</v>
      </c>
      <c r="C9770">
        <v>0.29657289799999997</v>
      </c>
      <c r="D9770" s="1">
        <v>877</v>
      </c>
      <c r="E9770">
        <v>0.25972455100000003</v>
      </c>
    </row>
    <row r="9771" spans="1:5" x14ac:dyDescent="0.25">
      <c r="A9771">
        <v>2235.3000000000002</v>
      </c>
      <c r="B9771">
        <v>676.2</v>
      </c>
      <c r="C9771">
        <v>0.29657289799999997</v>
      </c>
      <c r="D9771" s="1">
        <v>877</v>
      </c>
      <c r="E9771">
        <v>0.25972455100000003</v>
      </c>
    </row>
    <row r="9772" spans="1:5" x14ac:dyDescent="0.25">
      <c r="A9772">
        <v>2235.5</v>
      </c>
      <c r="B9772">
        <v>676.3</v>
      </c>
      <c r="C9772">
        <v>0.296865296</v>
      </c>
      <c r="D9772" s="1">
        <v>877</v>
      </c>
      <c r="E9772">
        <v>0.25995004199999999</v>
      </c>
    </row>
    <row r="9773" spans="1:5" x14ac:dyDescent="0.25">
      <c r="A9773">
        <v>2235.6999999999998</v>
      </c>
      <c r="B9773">
        <v>676.3</v>
      </c>
      <c r="C9773">
        <v>0.296865296</v>
      </c>
      <c r="D9773" s="1">
        <v>877</v>
      </c>
      <c r="E9773">
        <v>0.25995004199999999</v>
      </c>
    </row>
    <row r="9774" spans="1:5" x14ac:dyDescent="0.25">
      <c r="A9774">
        <v>2235.9</v>
      </c>
      <c r="B9774">
        <v>676.3</v>
      </c>
      <c r="C9774">
        <v>0.296865296</v>
      </c>
      <c r="D9774" s="1">
        <v>877</v>
      </c>
      <c r="E9774">
        <v>0.25995004199999999</v>
      </c>
    </row>
    <row r="9775" spans="1:5" x14ac:dyDescent="0.25">
      <c r="A9775">
        <v>2236.1</v>
      </c>
      <c r="B9775">
        <v>676.3</v>
      </c>
      <c r="C9775">
        <v>0.296865296</v>
      </c>
      <c r="D9775" s="1">
        <v>877</v>
      </c>
      <c r="E9775">
        <v>0.25995004199999999</v>
      </c>
    </row>
    <row r="9776" spans="1:5" x14ac:dyDescent="0.25">
      <c r="A9776">
        <v>2236.4</v>
      </c>
      <c r="B9776">
        <v>676.3</v>
      </c>
      <c r="C9776">
        <v>0.296865296</v>
      </c>
      <c r="D9776" s="1">
        <v>877</v>
      </c>
      <c r="E9776">
        <v>0.25995004199999999</v>
      </c>
    </row>
    <row r="9777" spans="1:5" x14ac:dyDescent="0.25">
      <c r="A9777">
        <v>2236.6</v>
      </c>
      <c r="B9777">
        <v>676.3</v>
      </c>
      <c r="C9777">
        <v>0.296865296</v>
      </c>
      <c r="D9777" s="1">
        <v>877</v>
      </c>
      <c r="E9777">
        <v>0.25995004199999999</v>
      </c>
    </row>
    <row r="9778" spans="1:5" x14ac:dyDescent="0.25">
      <c r="A9778">
        <v>2236.8000000000002</v>
      </c>
      <c r="B9778">
        <v>676.3</v>
      </c>
      <c r="C9778">
        <v>0.296865296</v>
      </c>
      <c r="D9778" s="1">
        <v>877</v>
      </c>
      <c r="E9778">
        <v>0.25995004199999999</v>
      </c>
    </row>
    <row r="9779" spans="1:5" x14ac:dyDescent="0.25">
      <c r="A9779">
        <v>2237</v>
      </c>
      <c r="B9779">
        <v>676.4</v>
      </c>
      <c r="C9779">
        <v>0.296865296</v>
      </c>
      <c r="D9779" s="1">
        <v>877</v>
      </c>
      <c r="E9779">
        <v>0.25995004199999999</v>
      </c>
    </row>
    <row r="9780" spans="1:5" x14ac:dyDescent="0.25">
      <c r="A9780">
        <v>2237.3000000000002</v>
      </c>
      <c r="B9780">
        <v>676.4</v>
      </c>
      <c r="C9780">
        <v>0.297157693</v>
      </c>
      <c r="D9780" s="1">
        <v>877</v>
      </c>
      <c r="E9780">
        <v>0.26017548099999999</v>
      </c>
    </row>
    <row r="9781" spans="1:5" x14ac:dyDescent="0.25">
      <c r="A9781">
        <v>2237.5</v>
      </c>
      <c r="B9781">
        <v>676.4</v>
      </c>
      <c r="C9781">
        <v>0.297157693</v>
      </c>
      <c r="D9781" s="1">
        <v>877</v>
      </c>
      <c r="E9781">
        <v>0.26017548099999999</v>
      </c>
    </row>
    <row r="9782" spans="1:5" x14ac:dyDescent="0.25">
      <c r="A9782">
        <v>2237.6999999999998</v>
      </c>
      <c r="B9782">
        <v>676.4</v>
      </c>
      <c r="C9782">
        <v>0.297157693</v>
      </c>
      <c r="D9782" s="1">
        <v>877</v>
      </c>
      <c r="E9782">
        <v>0.26017548099999999</v>
      </c>
    </row>
    <row r="9783" spans="1:5" x14ac:dyDescent="0.25">
      <c r="A9783">
        <v>2237.9</v>
      </c>
      <c r="B9783">
        <v>676.4</v>
      </c>
      <c r="C9783">
        <v>0.297157693</v>
      </c>
      <c r="D9783" s="1">
        <v>877</v>
      </c>
      <c r="E9783">
        <v>0.26017548099999999</v>
      </c>
    </row>
    <row r="9784" spans="1:5" x14ac:dyDescent="0.25">
      <c r="A9784">
        <v>2238.1</v>
      </c>
      <c r="B9784">
        <v>676.5</v>
      </c>
      <c r="C9784">
        <v>0.297157693</v>
      </c>
      <c r="D9784" s="1">
        <v>878</v>
      </c>
      <c r="E9784">
        <v>0.26017548099999999</v>
      </c>
    </row>
    <row r="9785" spans="1:5" x14ac:dyDescent="0.25">
      <c r="A9785">
        <v>2238.4</v>
      </c>
      <c r="B9785">
        <v>676.5</v>
      </c>
      <c r="C9785">
        <v>0.297157693</v>
      </c>
      <c r="D9785" s="1">
        <v>878</v>
      </c>
      <c r="E9785">
        <v>0.26017548099999999</v>
      </c>
    </row>
    <row r="9786" spans="1:5" x14ac:dyDescent="0.25">
      <c r="A9786">
        <v>2238.6</v>
      </c>
      <c r="B9786">
        <v>676.5</v>
      </c>
      <c r="C9786">
        <v>0.297157693</v>
      </c>
      <c r="D9786" s="1">
        <v>878</v>
      </c>
      <c r="E9786">
        <v>0.26017548099999999</v>
      </c>
    </row>
    <row r="9787" spans="1:5" x14ac:dyDescent="0.25">
      <c r="A9787">
        <v>2238.8000000000002</v>
      </c>
      <c r="B9787">
        <v>676.5</v>
      </c>
      <c r="C9787">
        <v>0.297157693</v>
      </c>
      <c r="D9787" s="1">
        <v>878</v>
      </c>
      <c r="E9787">
        <v>0.26017548099999999</v>
      </c>
    </row>
    <row r="9788" spans="1:5" x14ac:dyDescent="0.25">
      <c r="A9788">
        <v>2239</v>
      </c>
      <c r="B9788">
        <v>676.6</v>
      </c>
      <c r="C9788">
        <v>0.297157693</v>
      </c>
      <c r="D9788" s="1">
        <v>878</v>
      </c>
      <c r="E9788">
        <v>0.26017548099999999</v>
      </c>
    </row>
    <row r="9789" spans="1:5" x14ac:dyDescent="0.25">
      <c r="A9789">
        <v>2239.3000000000002</v>
      </c>
      <c r="B9789">
        <v>676.6</v>
      </c>
      <c r="C9789">
        <v>0.297157693</v>
      </c>
      <c r="D9789" s="1">
        <v>878</v>
      </c>
      <c r="E9789">
        <v>0.26017548099999999</v>
      </c>
    </row>
    <row r="9790" spans="1:5" x14ac:dyDescent="0.25">
      <c r="A9790">
        <v>2239.5</v>
      </c>
      <c r="B9790">
        <v>676.6</v>
      </c>
      <c r="C9790">
        <v>0.29745009100000003</v>
      </c>
      <c r="D9790" s="1">
        <v>878</v>
      </c>
      <c r="E9790">
        <v>0.26040087000000001</v>
      </c>
    </row>
    <row r="9791" spans="1:5" x14ac:dyDescent="0.25">
      <c r="A9791">
        <v>2239.6999999999998</v>
      </c>
      <c r="B9791">
        <v>676.6</v>
      </c>
      <c r="C9791">
        <v>0.29745009100000003</v>
      </c>
      <c r="D9791" s="1">
        <v>878</v>
      </c>
      <c r="E9791">
        <v>0.26040087000000001</v>
      </c>
    </row>
    <row r="9792" spans="1:5" x14ac:dyDescent="0.25">
      <c r="A9792">
        <v>2239.9</v>
      </c>
      <c r="B9792">
        <v>676.6</v>
      </c>
      <c r="C9792">
        <v>0.29745009100000003</v>
      </c>
      <c r="D9792" s="1">
        <v>878</v>
      </c>
      <c r="E9792">
        <v>0.26040087000000001</v>
      </c>
    </row>
    <row r="9793" spans="1:5" x14ac:dyDescent="0.25">
      <c r="A9793">
        <v>2240.1</v>
      </c>
      <c r="B9793">
        <v>676.7</v>
      </c>
      <c r="C9793">
        <v>0.29745009100000003</v>
      </c>
      <c r="D9793" s="1">
        <v>878</v>
      </c>
      <c r="E9793">
        <v>0.26040087000000001</v>
      </c>
    </row>
    <row r="9794" spans="1:5" x14ac:dyDescent="0.25">
      <c r="A9794">
        <v>2240.4</v>
      </c>
      <c r="B9794">
        <v>676.7</v>
      </c>
      <c r="C9794">
        <v>0.29745009100000003</v>
      </c>
      <c r="D9794" s="1">
        <v>878</v>
      </c>
      <c r="E9794">
        <v>0.26040087000000001</v>
      </c>
    </row>
    <row r="9795" spans="1:5" x14ac:dyDescent="0.25">
      <c r="A9795">
        <v>2240.6</v>
      </c>
      <c r="B9795">
        <v>676.7</v>
      </c>
      <c r="C9795">
        <v>0.29745009100000003</v>
      </c>
      <c r="D9795" s="1">
        <v>878</v>
      </c>
      <c r="E9795">
        <v>0.26040087000000001</v>
      </c>
    </row>
    <row r="9796" spans="1:5" x14ac:dyDescent="0.25">
      <c r="A9796">
        <v>2240.8000000000002</v>
      </c>
      <c r="B9796">
        <v>676.7</v>
      </c>
      <c r="C9796">
        <v>0.29745009100000003</v>
      </c>
      <c r="D9796" s="1">
        <v>878</v>
      </c>
      <c r="E9796">
        <v>0.26040087000000001</v>
      </c>
    </row>
    <row r="9797" spans="1:5" x14ac:dyDescent="0.25">
      <c r="A9797">
        <v>2241</v>
      </c>
      <c r="B9797">
        <v>676.8</v>
      </c>
      <c r="C9797">
        <v>0.29745009100000003</v>
      </c>
      <c r="D9797" s="1">
        <v>878</v>
      </c>
      <c r="E9797">
        <v>0.26040087000000001</v>
      </c>
    </row>
    <row r="9798" spans="1:5" x14ac:dyDescent="0.25">
      <c r="A9798">
        <v>2241.3000000000002</v>
      </c>
      <c r="B9798">
        <v>676.8</v>
      </c>
      <c r="C9798">
        <v>0.297742489</v>
      </c>
      <c r="D9798" s="1">
        <v>878</v>
      </c>
      <c r="E9798">
        <v>0.26062620800000003</v>
      </c>
    </row>
    <row r="9799" spans="1:5" x14ac:dyDescent="0.25">
      <c r="A9799">
        <v>2241.5</v>
      </c>
      <c r="B9799">
        <v>676.8</v>
      </c>
      <c r="C9799">
        <v>0.297742489</v>
      </c>
      <c r="D9799" s="1">
        <v>878</v>
      </c>
      <c r="E9799">
        <v>0.26062620800000003</v>
      </c>
    </row>
    <row r="9800" spans="1:5" x14ac:dyDescent="0.25">
      <c r="A9800">
        <v>2241.6999999999998</v>
      </c>
      <c r="B9800">
        <v>676.8</v>
      </c>
      <c r="C9800">
        <v>0.297742489</v>
      </c>
      <c r="D9800" s="1">
        <v>878</v>
      </c>
      <c r="E9800">
        <v>0.26062620800000003</v>
      </c>
    </row>
    <row r="9801" spans="1:5" x14ac:dyDescent="0.25">
      <c r="A9801">
        <v>2241.9</v>
      </c>
      <c r="B9801">
        <v>676.9</v>
      </c>
      <c r="C9801">
        <v>0.297742489</v>
      </c>
      <c r="D9801" s="1">
        <v>878</v>
      </c>
      <c r="E9801">
        <v>0.26062620800000003</v>
      </c>
    </row>
    <row r="9802" spans="1:5" x14ac:dyDescent="0.25">
      <c r="A9802">
        <v>2242.1</v>
      </c>
      <c r="B9802">
        <v>676.9</v>
      </c>
      <c r="C9802">
        <v>0.297742489</v>
      </c>
      <c r="D9802" s="1">
        <v>878</v>
      </c>
      <c r="E9802">
        <v>0.26062620800000003</v>
      </c>
    </row>
    <row r="9803" spans="1:5" x14ac:dyDescent="0.25">
      <c r="A9803">
        <v>2242.4</v>
      </c>
      <c r="B9803">
        <v>676.9</v>
      </c>
      <c r="C9803">
        <v>0.297742489</v>
      </c>
      <c r="D9803" s="1">
        <v>878</v>
      </c>
      <c r="E9803">
        <v>0.26062620800000003</v>
      </c>
    </row>
    <row r="9804" spans="1:5" x14ac:dyDescent="0.25">
      <c r="A9804">
        <v>2242.6</v>
      </c>
      <c r="B9804">
        <v>676.9</v>
      </c>
      <c r="C9804">
        <v>0.297742489</v>
      </c>
      <c r="D9804" s="1">
        <v>878</v>
      </c>
      <c r="E9804">
        <v>0.26062620800000003</v>
      </c>
    </row>
    <row r="9805" spans="1:5" x14ac:dyDescent="0.25">
      <c r="A9805">
        <v>2242.8000000000002</v>
      </c>
      <c r="B9805">
        <v>676.9</v>
      </c>
      <c r="C9805">
        <v>0.297742489</v>
      </c>
      <c r="D9805" s="1">
        <v>878</v>
      </c>
      <c r="E9805">
        <v>0.26062620800000003</v>
      </c>
    </row>
    <row r="9806" spans="1:5" x14ac:dyDescent="0.25">
      <c r="A9806">
        <v>2243</v>
      </c>
      <c r="B9806">
        <v>677</v>
      </c>
      <c r="C9806">
        <v>0.297742489</v>
      </c>
      <c r="D9806" s="1">
        <v>879</v>
      </c>
      <c r="E9806">
        <v>0.26062620800000003</v>
      </c>
    </row>
    <row r="9807" spans="1:5" x14ac:dyDescent="0.25">
      <c r="A9807">
        <v>2243.3000000000002</v>
      </c>
      <c r="B9807">
        <v>677</v>
      </c>
      <c r="C9807">
        <v>0.298034886</v>
      </c>
      <c r="D9807" s="1">
        <v>879</v>
      </c>
      <c r="E9807">
        <v>0.26085149499999999</v>
      </c>
    </row>
    <row r="9808" spans="1:5" x14ac:dyDescent="0.25">
      <c r="A9808">
        <v>2243.5</v>
      </c>
      <c r="B9808">
        <v>677</v>
      </c>
      <c r="C9808">
        <v>0.298034886</v>
      </c>
      <c r="D9808" s="1">
        <v>879</v>
      </c>
      <c r="E9808">
        <v>0.26085149499999999</v>
      </c>
    </row>
    <row r="9809" spans="1:5" x14ac:dyDescent="0.25">
      <c r="A9809">
        <v>2243.6999999999998</v>
      </c>
      <c r="B9809">
        <v>677</v>
      </c>
      <c r="C9809">
        <v>0.298034886</v>
      </c>
      <c r="D9809" s="1">
        <v>879</v>
      </c>
      <c r="E9809">
        <v>0.26085149499999999</v>
      </c>
    </row>
    <row r="9810" spans="1:5" x14ac:dyDescent="0.25">
      <c r="A9810">
        <v>2243.9</v>
      </c>
      <c r="B9810">
        <v>677</v>
      </c>
      <c r="C9810">
        <v>0.298034886</v>
      </c>
      <c r="D9810" s="1">
        <v>879</v>
      </c>
      <c r="E9810">
        <v>0.26085149499999999</v>
      </c>
    </row>
    <row r="9811" spans="1:5" x14ac:dyDescent="0.25">
      <c r="A9811">
        <v>2244.1</v>
      </c>
      <c r="B9811">
        <v>677.1</v>
      </c>
      <c r="C9811">
        <v>0.298034886</v>
      </c>
      <c r="D9811" s="1">
        <v>879</v>
      </c>
      <c r="E9811">
        <v>0.26085149499999999</v>
      </c>
    </row>
    <row r="9812" spans="1:5" x14ac:dyDescent="0.25">
      <c r="A9812">
        <v>2244.4</v>
      </c>
      <c r="B9812">
        <v>677.1</v>
      </c>
      <c r="C9812">
        <v>0.298034886</v>
      </c>
      <c r="D9812" s="1">
        <v>879</v>
      </c>
      <c r="E9812">
        <v>0.26085149499999999</v>
      </c>
    </row>
    <row r="9813" spans="1:5" x14ac:dyDescent="0.25">
      <c r="A9813">
        <v>2244.6</v>
      </c>
      <c r="B9813">
        <v>677.1</v>
      </c>
      <c r="C9813">
        <v>0.298034886</v>
      </c>
      <c r="D9813" s="1">
        <v>879</v>
      </c>
      <c r="E9813">
        <v>0.26085149499999999</v>
      </c>
    </row>
    <row r="9814" spans="1:5" x14ac:dyDescent="0.25">
      <c r="A9814">
        <v>2244.8000000000002</v>
      </c>
      <c r="B9814">
        <v>677.1</v>
      </c>
      <c r="C9814">
        <v>0.298034886</v>
      </c>
      <c r="D9814" s="1">
        <v>879</v>
      </c>
      <c r="E9814">
        <v>0.26085149499999999</v>
      </c>
    </row>
    <row r="9815" spans="1:5" x14ac:dyDescent="0.25">
      <c r="A9815">
        <v>2245</v>
      </c>
      <c r="B9815">
        <v>677.1</v>
      </c>
      <c r="C9815">
        <v>0.298034886</v>
      </c>
      <c r="D9815" s="1">
        <v>879</v>
      </c>
      <c r="E9815">
        <v>0.26085149499999999</v>
      </c>
    </row>
    <row r="9816" spans="1:5" x14ac:dyDescent="0.25">
      <c r="A9816">
        <v>2245.3000000000002</v>
      </c>
      <c r="B9816">
        <v>677.1</v>
      </c>
      <c r="C9816">
        <v>0.29832728400000003</v>
      </c>
      <c r="D9816" s="1">
        <v>879</v>
      </c>
      <c r="E9816">
        <v>0.26107673100000001</v>
      </c>
    </row>
    <row r="9817" spans="1:5" x14ac:dyDescent="0.25">
      <c r="A9817">
        <v>2245.5</v>
      </c>
      <c r="B9817">
        <v>677.2</v>
      </c>
      <c r="C9817">
        <v>0.29832728400000003</v>
      </c>
      <c r="D9817" s="1">
        <v>879</v>
      </c>
      <c r="E9817">
        <v>0.26107673100000001</v>
      </c>
    </row>
    <row r="9818" spans="1:5" x14ac:dyDescent="0.25">
      <c r="A9818">
        <v>2245.6999999999998</v>
      </c>
      <c r="B9818">
        <v>677.2</v>
      </c>
      <c r="C9818">
        <v>0.29832728400000003</v>
      </c>
      <c r="D9818" s="1">
        <v>879</v>
      </c>
      <c r="E9818">
        <v>0.26107673100000001</v>
      </c>
    </row>
    <row r="9819" spans="1:5" x14ac:dyDescent="0.25">
      <c r="A9819">
        <v>2245.9</v>
      </c>
      <c r="B9819">
        <v>677.2</v>
      </c>
      <c r="C9819">
        <v>0.29832728400000003</v>
      </c>
      <c r="D9819" s="1">
        <v>879</v>
      </c>
      <c r="E9819">
        <v>0.26107673100000001</v>
      </c>
    </row>
    <row r="9820" spans="1:5" x14ac:dyDescent="0.25">
      <c r="A9820">
        <v>2246.1</v>
      </c>
      <c r="B9820">
        <v>677.2</v>
      </c>
      <c r="C9820">
        <v>0.29832728400000003</v>
      </c>
      <c r="D9820" s="1">
        <v>879</v>
      </c>
      <c r="E9820">
        <v>0.26107673100000001</v>
      </c>
    </row>
    <row r="9821" spans="1:5" x14ac:dyDescent="0.25">
      <c r="A9821">
        <v>2246.4</v>
      </c>
      <c r="B9821">
        <v>677.2</v>
      </c>
      <c r="C9821">
        <v>0.29832728400000003</v>
      </c>
      <c r="D9821" s="1">
        <v>879</v>
      </c>
      <c r="E9821">
        <v>0.26107673100000001</v>
      </c>
    </row>
    <row r="9822" spans="1:5" x14ac:dyDescent="0.25">
      <c r="A9822">
        <v>2246.6</v>
      </c>
      <c r="B9822">
        <v>677.3</v>
      </c>
      <c r="C9822">
        <v>0.29832728400000003</v>
      </c>
      <c r="D9822" s="1">
        <v>879</v>
      </c>
      <c r="E9822">
        <v>0.26107673100000001</v>
      </c>
    </row>
    <row r="9823" spans="1:5" x14ac:dyDescent="0.25">
      <c r="A9823">
        <v>2246.8000000000002</v>
      </c>
      <c r="B9823">
        <v>677.3</v>
      </c>
      <c r="C9823">
        <v>0.29832728400000003</v>
      </c>
      <c r="D9823" s="1">
        <v>879</v>
      </c>
      <c r="E9823">
        <v>0.26107673100000001</v>
      </c>
    </row>
    <row r="9824" spans="1:5" x14ac:dyDescent="0.25">
      <c r="A9824">
        <v>2247</v>
      </c>
      <c r="B9824">
        <v>677.3</v>
      </c>
      <c r="C9824">
        <v>0.29832728400000003</v>
      </c>
      <c r="D9824" s="1">
        <v>879</v>
      </c>
      <c r="E9824">
        <v>0.26107673100000001</v>
      </c>
    </row>
    <row r="9825" spans="1:5" x14ac:dyDescent="0.25">
      <c r="A9825">
        <v>2247.3000000000002</v>
      </c>
      <c r="B9825">
        <v>677.3</v>
      </c>
      <c r="C9825">
        <v>0.298619682</v>
      </c>
      <c r="D9825" s="1">
        <v>880</v>
      </c>
      <c r="E9825">
        <v>0.26130191699999999</v>
      </c>
    </row>
    <row r="9826" spans="1:5" x14ac:dyDescent="0.25">
      <c r="A9826">
        <v>2247.5</v>
      </c>
      <c r="B9826">
        <v>677.4</v>
      </c>
      <c r="C9826">
        <v>0.298619682</v>
      </c>
      <c r="D9826" s="1">
        <v>880</v>
      </c>
      <c r="E9826">
        <v>0.26130191699999999</v>
      </c>
    </row>
    <row r="9827" spans="1:5" x14ac:dyDescent="0.25">
      <c r="A9827">
        <v>2247.6999999999998</v>
      </c>
      <c r="B9827">
        <v>677.4</v>
      </c>
      <c r="C9827">
        <v>0.298619682</v>
      </c>
      <c r="D9827" s="1">
        <v>880</v>
      </c>
      <c r="E9827">
        <v>0.26130191699999999</v>
      </c>
    </row>
    <row r="9828" spans="1:5" x14ac:dyDescent="0.25">
      <c r="A9828">
        <v>2247.9</v>
      </c>
      <c r="B9828">
        <v>677.4</v>
      </c>
      <c r="C9828">
        <v>0.298619682</v>
      </c>
      <c r="D9828" s="1">
        <v>880</v>
      </c>
      <c r="E9828">
        <v>0.26130191699999999</v>
      </c>
    </row>
    <row r="9829" spans="1:5" x14ac:dyDescent="0.25">
      <c r="A9829">
        <v>2248.1</v>
      </c>
      <c r="B9829">
        <v>677.5</v>
      </c>
      <c r="C9829">
        <v>0.298619682</v>
      </c>
      <c r="D9829" s="1">
        <v>880</v>
      </c>
      <c r="E9829">
        <v>0.26130191699999999</v>
      </c>
    </row>
    <row r="9830" spans="1:5" x14ac:dyDescent="0.25">
      <c r="A9830">
        <v>2248.4</v>
      </c>
      <c r="B9830">
        <v>677.5</v>
      </c>
      <c r="C9830">
        <v>0.298619682</v>
      </c>
      <c r="D9830" s="1">
        <v>880</v>
      </c>
      <c r="E9830">
        <v>0.26130191699999999</v>
      </c>
    </row>
    <row r="9831" spans="1:5" x14ac:dyDescent="0.25">
      <c r="A9831">
        <v>2248.6</v>
      </c>
      <c r="B9831">
        <v>677.5</v>
      </c>
      <c r="C9831">
        <v>0.298619682</v>
      </c>
      <c r="D9831" s="1">
        <v>880</v>
      </c>
      <c r="E9831">
        <v>0.26130191699999999</v>
      </c>
    </row>
    <row r="9832" spans="1:5" x14ac:dyDescent="0.25">
      <c r="A9832">
        <v>2248.8000000000002</v>
      </c>
      <c r="B9832">
        <v>677.5</v>
      </c>
      <c r="C9832">
        <v>0.298619682</v>
      </c>
      <c r="D9832" s="1">
        <v>880</v>
      </c>
      <c r="E9832">
        <v>0.26130191699999999</v>
      </c>
    </row>
    <row r="9833" spans="1:5" x14ac:dyDescent="0.25">
      <c r="A9833">
        <v>2249</v>
      </c>
      <c r="B9833">
        <v>677.6</v>
      </c>
      <c r="C9833">
        <v>0.298619682</v>
      </c>
      <c r="D9833" s="1">
        <v>880</v>
      </c>
      <c r="E9833">
        <v>0.26130191699999999</v>
      </c>
    </row>
    <row r="9834" spans="1:5" x14ac:dyDescent="0.25">
      <c r="A9834">
        <v>2249.3000000000002</v>
      </c>
      <c r="B9834">
        <v>677.6</v>
      </c>
      <c r="C9834">
        <v>0.298912079</v>
      </c>
      <c r="D9834" s="1">
        <v>880</v>
      </c>
      <c r="E9834">
        <v>0.26152705199999998</v>
      </c>
    </row>
    <row r="9835" spans="1:5" x14ac:dyDescent="0.25">
      <c r="A9835">
        <v>2249.5</v>
      </c>
      <c r="B9835">
        <v>677.6</v>
      </c>
      <c r="C9835">
        <v>0.298912079</v>
      </c>
      <c r="D9835" s="1">
        <v>880</v>
      </c>
      <c r="E9835">
        <v>0.26152705199999998</v>
      </c>
    </row>
    <row r="9836" spans="1:5" x14ac:dyDescent="0.25">
      <c r="A9836">
        <v>2249.6999999999998</v>
      </c>
      <c r="B9836">
        <v>677.6</v>
      </c>
      <c r="C9836">
        <v>0.298912079</v>
      </c>
      <c r="D9836" s="1">
        <v>880</v>
      </c>
      <c r="E9836">
        <v>0.26152705199999998</v>
      </c>
    </row>
    <row r="9837" spans="1:5" x14ac:dyDescent="0.25">
      <c r="A9837">
        <v>2249.9</v>
      </c>
      <c r="B9837">
        <v>677.6</v>
      </c>
      <c r="C9837">
        <v>0.298912079</v>
      </c>
      <c r="D9837" s="1">
        <v>880</v>
      </c>
      <c r="E9837">
        <v>0.26152705199999998</v>
      </c>
    </row>
    <row r="9838" spans="1:5" x14ac:dyDescent="0.25">
      <c r="A9838">
        <v>2250.1</v>
      </c>
      <c r="B9838">
        <v>677.6</v>
      </c>
      <c r="C9838">
        <v>0.298912079</v>
      </c>
      <c r="D9838" s="1">
        <v>880</v>
      </c>
      <c r="E9838">
        <v>0.26152705199999998</v>
      </c>
    </row>
    <row r="9839" spans="1:5" x14ac:dyDescent="0.25">
      <c r="A9839">
        <v>2250.4</v>
      </c>
      <c r="B9839">
        <v>677.7</v>
      </c>
      <c r="C9839">
        <v>0.298912079</v>
      </c>
      <c r="D9839" s="1">
        <v>880</v>
      </c>
      <c r="E9839">
        <v>0.26152705199999998</v>
      </c>
    </row>
    <row r="9840" spans="1:5" x14ac:dyDescent="0.25">
      <c r="A9840">
        <v>2250.6</v>
      </c>
      <c r="B9840">
        <v>677.7</v>
      </c>
      <c r="C9840">
        <v>0.298912079</v>
      </c>
      <c r="D9840" s="1">
        <v>880</v>
      </c>
      <c r="E9840">
        <v>0.26152705199999998</v>
      </c>
    </row>
    <row r="9841" spans="1:5" x14ac:dyDescent="0.25">
      <c r="A9841">
        <v>2250.8000000000002</v>
      </c>
      <c r="B9841">
        <v>677.7</v>
      </c>
      <c r="C9841">
        <v>0.298912079</v>
      </c>
      <c r="D9841" s="1">
        <v>880</v>
      </c>
      <c r="E9841">
        <v>0.26152705199999998</v>
      </c>
    </row>
    <row r="9842" spans="1:5" x14ac:dyDescent="0.25">
      <c r="A9842">
        <v>2251</v>
      </c>
      <c r="B9842">
        <v>677.7</v>
      </c>
      <c r="C9842">
        <v>0.298912079</v>
      </c>
      <c r="D9842" s="1">
        <v>880</v>
      </c>
      <c r="E9842">
        <v>0.26152705199999998</v>
      </c>
    </row>
    <row r="9843" spans="1:5" x14ac:dyDescent="0.25">
      <c r="A9843">
        <v>2251.3000000000002</v>
      </c>
      <c r="B9843">
        <v>677.7</v>
      </c>
      <c r="C9843">
        <v>0.29920447700000002</v>
      </c>
      <c r="D9843" s="1">
        <v>880</v>
      </c>
      <c r="E9843">
        <v>0.26175213600000002</v>
      </c>
    </row>
    <row r="9844" spans="1:5" x14ac:dyDescent="0.25">
      <c r="A9844">
        <v>2251.5</v>
      </c>
      <c r="B9844">
        <v>677.8</v>
      </c>
      <c r="C9844">
        <v>0.29920447700000002</v>
      </c>
      <c r="D9844" s="1">
        <v>881</v>
      </c>
      <c r="E9844">
        <v>0.26175213600000002</v>
      </c>
    </row>
    <row r="9845" spans="1:5" x14ac:dyDescent="0.25">
      <c r="A9845">
        <v>2251.6999999999998</v>
      </c>
      <c r="B9845">
        <v>677.8</v>
      </c>
      <c r="C9845">
        <v>0.29920447700000002</v>
      </c>
      <c r="D9845" s="1">
        <v>881</v>
      </c>
      <c r="E9845">
        <v>0.26175213600000002</v>
      </c>
    </row>
    <row r="9846" spans="1:5" x14ac:dyDescent="0.25">
      <c r="A9846">
        <v>2251.9</v>
      </c>
      <c r="B9846">
        <v>677.8</v>
      </c>
      <c r="C9846">
        <v>0.29920447700000002</v>
      </c>
      <c r="D9846" s="1">
        <v>881</v>
      </c>
      <c r="E9846">
        <v>0.26175213600000002</v>
      </c>
    </row>
    <row r="9847" spans="1:5" x14ac:dyDescent="0.25">
      <c r="A9847">
        <v>2252.1</v>
      </c>
      <c r="B9847">
        <v>677.8</v>
      </c>
      <c r="C9847">
        <v>0.29920447700000002</v>
      </c>
      <c r="D9847" s="1">
        <v>881</v>
      </c>
      <c r="E9847">
        <v>0.26175213600000002</v>
      </c>
    </row>
    <row r="9848" spans="1:5" x14ac:dyDescent="0.25">
      <c r="A9848">
        <v>2252.4</v>
      </c>
      <c r="B9848">
        <v>677.8</v>
      </c>
      <c r="C9848">
        <v>0.29920447700000002</v>
      </c>
      <c r="D9848" s="1">
        <v>881</v>
      </c>
      <c r="E9848">
        <v>0.26175213600000002</v>
      </c>
    </row>
    <row r="9849" spans="1:5" x14ac:dyDescent="0.25">
      <c r="A9849">
        <v>2252.6</v>
      </c>
      <c r="B9849">
        <v>677.8</v>
      </c>
      <c r="C9849">
        <v>0.29920447700000002</v>
      </c>
      <c r="D9849" s="1">
        <v>881</v>
      </c>
      <c r="E9849">
        <v>0.26175213600000002</v>
      </c>
    </row>
    <row r="9850" spans="1:5" x14ac:dyDescent="0.25">
      <c r="A9850">
        <v>2252.8000000000002</v>
      </c>
      <c r="B9850">
        <v>677.8</v>
      </c>
      <c r="C9850">
        <v>0.29920447700000002</v>
      </c>
      <c r="D9850" s="1">
        <v>881</v>
      </c>
      <c r="E9850">
        <v>0.26175213600000002</v>
      </c>
    </row>
    <row r="9851" spans="1:5" x14ac:dyDescent="0.25">
      <c r="A9851">
        <v>2253</v>
      </c>
      <c r="B9851">
        <v>677.9</v>
      </c>
      <c r="C9851">
        <v>0.29920447700000002</v>
      </c>
      <c r="D9851" s="1">
        <v>881</v>
      </c>
      <c r="E9851">
        <v>0.26175213600000002</v>
      </c>
    </row>
    <row r="9852" spans="1:5" x14ac:dyDescent="0.25">
      <c r="A9852">
        <v>2253.3000000000002</v>
      </c>
      <c r="B9852">
        <v>677.9</v>
      </c>
      <c r="C9852">
        <v>0.299496875</v>
      </c>
      <c r="D9852" s="1">
        <v>881</v>
      </c>
      <c r="E9852">
        <v>0.26197716999999998</v>
      </c>
    </row>
    <row r="9853" spans="1:5" x14ac:dyDescent="0.25">
      <c r="A9853">
        <v>2253.5</v>
      </c>
      <c r="B9853">
        <v>677.9</v>
      </c>
      <c r="C9853">
        <v>0.299496875</v>
      </c>
      <c r="D9853" s="1">
        <v>881</v>
      </c>
      <c r="E9853">
        <v>0.26197716999999998</v>
      </c>
    </row>
    <row r="9854" spans="1:5" x14ac:dyDescent="0.25">
      <c r="A9854">
        <v>2253.6999999999998</v>
      </c>
      <c r="B9854">
        <v>677.9</v>
      </c>
      <c r="C9854">
        <v>0.299496875</v>
      </c>
      <c r="D9854" s="1">
        <v>881</v>
      </c>
      <c r="E9854">
        <v>0.26197716999999998</v>
      </c>
    </row>
    <row r="9855" spans="1:5" x14ac:dyDescent="0.25">
      <c r="A9855">
        <v>2253.9</v>
      </c>
      <c r="B9855">
        <v>678</v>
      </c>
      <c r="C9855">
        <v>0.299496875</v>
      </c>
      <c r="D9855" s="1">
        <v>881</v>
      </c>
      <c r="E9855">
        <v>0.26197716999999998</v>
      </c>
    </row>
    <row r="9856" spans="1:5" x14ac:dyDescent="0.25">
      <c r="A9856">
        <v>2254.1</v>
      </c>
      <c r="B9856">
        <v>678</v>
      </c>
      <c r="C9856">
        <v>0.299496875</v>
      </c>
      <c r="D9856" s="1">
        <v>881</v>
      </c>
      <c r="E9856">
        <v>0.26197716999999998</v>
      </c>
    </row>
    <row r="9857" spans="1:5" x14ac:dyDescent="0.25">
      <c r="A9857">
        <v>2254.4</v>
      </c>
      <c r="B9857">
        <v>678</v>
      </c>
      <c r="C9857">
        <v>0.299496875</v>
      </c>
      <c r="D9857" s="1">
        <v>881</v>
      </c>
      <c r="E9857">
        <v>0.26197716999999998</v>
      </c>
    </row>
    <row r="9858" spans="1:5" x14ac:dyDescent="0.25">
      <c r="A9858">
        <v>2254.6</v>
      </c>
      <c r="B9858">
        <v>678</v>
      </c>
      <c r="C9858">
        <v>0.299496875</v>
      </c>
      <c r="D9858" s="1">
        <v>881</v>
      </c>
      <c r="E9858">
        <v>0.26197716999999998</v>
      </c>
    </row>
    <row r="9859" spans="1:5" x14ac:dyDescent="0.25">
      <c r="A9859">
        <v>2254.8000000000002</v>
      </c>
      <c r="B9859">
        <v>678</v>
      </c>
      <c r="C9859">
        <v>0.299496875</v>
      </c>
      <c r="D9859" s="1">
        <v>881</v>
      </c>
      <c r="E9859">
        <v>0.26197716999999998</v>
      </c>
    </row>
    <row r="9860" spans="1:5" x14ac:dyDescent="0.25">
      <c r="A9860">
        <v>2255</v>
      </c>
      <c r="B9860">
        <v>678</v>
      </c>
      <c r="C9860">
        <v>0.299496875</v>
      </c>
      <c r="D9860" s="1">
        <v>881</v>
      </c>
      <c r="E9860">
        <v>0.26197716999999998</v>
      </c>
    </row>
    <row r="9861" spans="1:5" x14ac:dyDescent="0.25">
      <c r="A9861">
        <v>2255.3000000000002</v>
      </c>
      <c r="B9861">
        <v>678.1</v>
      </c>
      <c r="C9861">
        <v>0.299496875</v>
      </c>
      <c r="D9861" s="1">
        <v>881</v>
      </c>
      <c r="E9861">
        <v>0.26197716999999998</v>
      </c>
    </row>
    <row r="9862" spans="1:5" x14ac:dyDescent="0.25">
      <c r="A9862">
        <v>2255.5</v>
      </c>
      <c r="B9862">
        <v>678.1</v>
      </c>
      <c r="C9862">
        <v>0.299789272</v>
      </c>
      <c r="D9862" s="1">
        <v>881</v>
      </c>
      <c r="E9862">
        <v>0.26220215299999999</v>
      </c>
    </row>
    <row r="9863" spans="1:5" x14ac:dyDescent="0.25">
      <c r="A9863">
        <v>2255.6999999999998</v>
      </c>
      <c r="B9863">
        <v>678.1</v>
      </c>
      <c r="C9863">
        <v>0.299789272</v>
      </c>
      <c r="D9863" s="1">
        <v>881</v>
      </c>
      <c r="E9863">
        <v>0.26220215299999999</v>
      </c>
    </row>
    <row r="9864" spans="1:5" x14ac:dyDescent="0.25">
      <c r="A9864">
        <v>2255.9</v>
      </c>
      <c r="B9864">
        <v>678.1</v>
      </c>
      <c r="C9864">
        <v>0.299789272</v>
      </c>
      <c r="D9864" s="1">
        <v>881</v>
      </c>
      <c r="E9864">
        <v>0.26220215299999999</v>
      </c>
    </row>
    <row r="9865" spans="1:5" x14ac:dyDescent="0.25">
      <c r="A9865">
        <v>2256.1</v>
      </c>
      <c r="B9865">
        <v>678.1</v>
      </c>
      <c r="C9865">
        <v>0.299789272</v>
      </c>
      <c r="D9865" s="1">
        <v>881</v>
      </c>
      <c r="E9865">
        <v>0.26220215299999999</v>
      </c>
    </row>
    <row r="9866" spans="1:5" x14ac:dyDescent="0.25">
      <c r="A9866">
        <v>2256.4</v>
      </c>
      <c r="B9866">
        <v>678.2</v>
      </c>
      <c r="C9866">
        <v>0.299789272</v>
      </c>
      <c r="D9866" s="1">
        <v>882</v>
      </c>
      <c r="E9866">
        <v>0.26220215299999999</v>
      </c>
    </row>
    <row r="9867" spans="1:5" x14ac:dyDescent="0.25">
      <c r="A9867">
        <v>2256.6</v>
      </c>
      <c r="B9867">
        <v>678.2</v>
      </c>
      <c r="C9867">
        <v>0.299789272</v>
      </c>
      <c r="D9867" s="1">
        <v>882</v>
      </c>
      <c r="E9867">
        <v>0.26220215299999999</v>
      </c>
    </row>
    <row r="9868" spans="1:5" x14ac:dyDescent="0.25">
      <c r="A9868">
        <v>2256.8000000000002</v>
      </c>
      <c r="B9868">
        <v>678.2</v>
      </c>
      <c r="C9868">
        <v>0.299789272</v>
      </c>
      <c r="D9868" s="1">
        <v>882</v>
      </c>
      <c r="E9868">
        <v>0.26220215299999999</v>
      </c>
    </row>
    <row r="9869" spans="1:5" x14ac:dyDescent="0.25">
      <c r="A9869">
        <v>2257</v>
      </c>
      <c r="B9869">
        <v>678.3</v>
      </c>
      <c r="C9869">
        <v>0.299789272</v>
      </c>
      <c r="D9869" s="1">
        <v>882</v>
      </c>
      <c r="E9869">
        <v>0.26220215299999999</v>
      </c>
    </row>
    <row r="9870" spans="1:5" x14ac:dyDescent="0.25">
      <c r="A9870">
        <v>2257.3000000000002</v>
      </c>
      <c r="B9870">
        <v>678.3</v>
      </c>
      <c r="C9870">
        <v>0.30008167000000002</v>
      </c>
      <c r="D9870" s="1">
        <v>882</v>
      </c>
      <c r="E9870">
        <v>0.26242708599999998</v>
      </c>
    </row>
    <row r="9871" spans="1:5" x14ac:dyDescent="0.25">
      <c r="A9871">
        <v>2257.5</v>
      </c>
      <c r="B9871">
        <v>678.3</v>
      </c>
      <c r="C9871">
        <v>0.30008167000000002</v>
      </c>
      <c r="D9871" s="1">
        <v>882</v>
      </c>
      <c r="E9871">
        <v>0.26242708599999998</v>
      </c>
    </row>
    <row r="9872" spans="1:5" x14ac:dyDescent="0.25">
      <c r="A9872">
        <v>2257.6999999999998</v>
      </c>
      <c r="B9872">
        <v>678.3</v>
      </c>
      <c r="C9872">
        <v>0.30008167000000002</v>
      </c>
      <c r="D9872" s="1">
        <v>882</v>
      </c>
      <c r="E9872">
        <v>0.26242708599999998</v>
      </c>
    </row>
    <row r="9873" spans="1:5" x14ac:dyDescent="0.25">
      <c r="A9873">
        <v>2257.9</v>
      </c>
      <c r="B9873">
        <v>678.3</v>
      </c>
      <c r="C9873">
        <v>0.30008167000000002</v>
      </c>
      <c r="D9873" s="1">
        <v>882</v>
      </c>
      <c r="E9873">
        <v>0.26242708599999998</v>
      </c>
    </row>
    <row r="9874" spans="1:5" x14ac:dyDescent="0.25">
      <c r="A9874">
        <v>2258.1</v>
      </c>
      <c r="B9874">
        <v>678.4</v>
      </c>
      <c r="C9874">
        <v>0.30008167000000002</v>
      </c>
      <c r="D9874" s="1">
        <v>882</v>
      </c>
      <c r="E9874">
        <v>0.26242708599999998</v>
      </c>
    </row>
    <row r="9875" spans="1:5" x14ac:dyDescent="0.25">
      <c r="A9875">
        <v>2258.4</v>
      </c>
      <c r="B9875">
        <v>678.4</v>
      </c>
      <c r="C9875">
        <v>0.30008167000000002</v>
      </c>
      <c r="D9875" s="1">
        <v>882</v>
      </c>
      <c r="E9875">
        <v>0.26242708599999998</v>
      </c>
    </row>
    <row r="9876" spans="1:5" x14ac:dyDescent="0.25">
      <c r="A9876">
        <v>2258.6</v>
      </c>
      <c r="B9876">
        <v>678.4</v>
      </c>
      <c r="C9876">
        <v>0.30008167000000002</v>
      </c>
      <c r="D9876" s="1">
        <v>882</v>
      </c>
      <c r="E9876">
        <v>0.26242708599999998</v>
      </c>
    </row>
    <row r="9877" spans="1:5" x14ac:dyDescent="0.25">
      <c r="A9877">
        <v>2258.8000000000002</v>
      </c>
      <c r="B9877">
        <v>678.4</v>
      </c>
      <c r="C9877">
        <v>0.30008167000000002</v>
      </c>
      <c r="D9877" s="1">
        <v>882</v>
      </c>
      <c r="E9877">
        <v>0.26242708599999998</v>
      </c>
    </row>
    <row r="9878" spans="1:5" x14ac:dyDescent="0.25">
      <c r="A9878">
        <v>2259</v>
      </c>
      <c r="B9878">
        <v>678.4</v>
      </c>
      <c r="C9878">
        <v>0.30008167000000002</v>
      </c>
      <c r="D9878" s="1">
        <v>882</v>
      </c>
      <c r="E9878">
        <v>0.26242708599999998</v>
      </c>
    </row>
    <row r="9879" spans="1:5" x14ac:dyDescent="0.25">
      <c r="A9879">
        <v>2259.3000000000002</v>
      </c>
      <c r="B9879">
        <v>678.4</v>
      </c>
      <c r="C9879">
        <v>0.30008167000000002</v>
      </c>
      <c r="D9879" s="1">
        <v>882</v>
      </c>
      <c r="E9879">
        <v>0.26242708599999998</v>
      </c>
    </row>
    <row r="9880" spans="1:5" x14ac:dyDescent="0.25">
      <c r="A9880">
        <v>2259.5</v>
      </c>
      <c r="B9880">
        <v>678.4</v>
      </c>
      <c r="C9880">
        <v>0.30037406799999999</v>
      </c>
      <c r="D9880" s="1">
        <v>882</v>
      </c>
      <c r="E9880">
        <v>0.26265196699999999</v>
      </c>
    </row>
    <row r="9881" spans="1:5" x14ac:dyDescent="0.25">
      <c r="A9881">
        <v>2259.6999999999998</v>
      </c>
      <c r="B9881">
        <v>678.5</v>
      </c>
      <c r="C9881">
        <v>0.30037406799999999</v>
      </c>
      <c r="D9881" s="1">
        <v>882</v>
      </c>
      <c r="E9881">
        <v>0.26265196699999999</v>
      </c>
    </row>
    <row r="9882" spans="1:5" x14ac:dyDescent="0.25">
      <c r="A9882">
        <v>2259.9</v>
      </c>
      <c r="B9882">
        <v>678.5</v>
      </c>
      <c r="C9882">
        <v>0.30037406799999999</v>
      </c>
      <c r="D9882" s="1">
        <v>882</v>
      </c>
      <c r="E9882">
        <v>0.26265196699999999</v>
      </c>
    </row>
    <row r="9883" spans="1:5" x14ac:dyDescent="0.25">
      <c r="A9883">
        <v>2260.1</v>
      </c>
      <c r="B9883">
        <v>678.5</v>
      </c>
      <c r="C9883">
        <v>0.30037406799999999</v>
      </c>
      <c r="D9883" s="1">
        <v>882</v>
      </c>
      <c r="E9883">
        <v>0.26265196699999999</v>
      </c>
    </row>
    <row r="9884" spans="1:5" x14ac:dyDescent="0.25">
      <c r="A9884">
        <v>2260.4</v>
      </c>
      <c r="B9884">
        <v>678.5</v>
      </c>
      <c r="C9884">
        <v>0.30037406799999999</v>
      </c>
      <c r="D9884" s="1">
        <v>882</v>
      </c>
      <c r="E9884">
        <v>0.26265196699999999</v>
      </c>
    </row>
    <row r="9885" spans="1:5" x14ac:dyDescent="0.25">
      <c r="A9885">
        <v>2260.6</v>
      </c>
      <c r="B9885">
        <v>678.6</v>
      </c>
      <c r="C9885">
        <v>0.30037406799999999</v>
      </c>
      <c r="D9885" s="1">
        <v>882</v>
      </c>
      <c r="E9885">
        <v>0.26265196699999999</v>
      </c>
    </row>
    <row r="9886" spans="1:5" x14ac:dyDescent="0.25">
      <c r="A9886">
        <v>2260.8000000000002</v>
      </c>
      <c r="B9886">
        <v>678.6</v>
      </c>
      <c r="C9886">
        <v>0.30037406799999999</v>
      </c>
      <c r="D9886" s="1">
        <v>882</v>
      </c>
      <c r="E9886">
        <v>0.26265196699999999</v>
      </c>
    </row>
    <row r="9887" spans="1:5" x14ac:dyDescent="0.25">
      <c r="A9887">
        <v>2261</v>
      </c>
      <c r="B9887">
        <v>678.6</v>
      </c>
      <c r="C9887">
        <v>0.30037406799999999</v>
      </c>
      <c r="D9887" s="1">
        <v>882</v>
      </c>
      <c r="E9887">
        <v>0.26265196699999999</v>
      </c>
    </row>
    <row r="9888" spans="1:5" x14ac:dyDescent="0.25">
      <c r="A9888">
        <v>2261.3000000000002</v>
      </c>
      <c r="B9888">
        <v>678.7</v>
      </c>
      <c r="C9888">
        <v>0.30066646499999999</v>
      </c>
      <c r="D9888" s="1">
        <v>883</v>
      </c>
      <c r="E9888">
        <v>0.26287679899999999</v>
      </c>
    </row>
    <row r="9889" spans="1:5" x14ac:dyDescent="0.25">
      <c r="A9889">
        <v>2261.5</v>
      </c>
      <c r="B9889">
        <v>678.7</v>
      </c>
      <c r="C9889">
        <v>0.30066646499999999</v>
      </c>
      <c r="D9889" s="1">
        <v>883</v>
      </c>
      <c r="E9889">
        <v>0.26287679899999999</v>
      </c>
    </row>
    <row r="9890" spans="1:5" x14ac:dyDescent="0.25">
      <c r="A9890">
        <v>2261.6999999999998</v>
      </c>
      <c r="B9890">
        <v>678.7</v>
      </c>
      <c r="C9890">
        <v>0.30066646499999999</v>
      </c>
      <c r="D9890" s="1">
        <v>883</v>
      </c>
      <c r="E9890">
        <v>0.26287679899999999</v>
      </c>
    </row>
    <row r="9891" spans="1:5" x14ac:dyDescent="0.25">
      <c r="A9891">
        <v>2261.9</v>
      </c>
      <c r="B9891">
        <v>678.7</v>
      </c>
      <c r="C9891">
        <v>0.30066646499999999</v>
      </c>
      <c r="D9891" s="1">
        <v>883</v>
      </c>
      <c r="E9891">
        <v>0.26287679899999999</v>
      </c>
    </row>
    <row r="9892" spans="1:5" x14ac:dyDescent="0.25">
      <c r="A9892">
        <v>2262.1</v>
      </c>
      <c r="B9892">
        <v>678.7</v>
      </c>
      <c r="C9892">
        <v>0.30066646499999999</v>
      </c>
      <c r="D9892" s="1">
        <v>883</v>
      </c>
      <c r="E9892">
        <v>0.26287679899999999</v>
      </c>
    </row>
    <row r="9893" spans="1:5" x14ac:dyDescent="0.25">
      <c r="A9893">
        <v>2262.4</v>
      </c>
      <c r="B9893">
        <v>678.8</v>
      </c>
      <c r="C9893">
        <v>0.30066646499999999</v>
      </c>
      <c r="D9893" s="1">
        <v>883</v>
      </c>
      <c r="E9893">
        <v>0.26287679899999999</v>
      </c>
    </row>
    <row r="9894" spans="1:5" x14ac:dyDescent="0.25">
      <c r="A9894">
        <v>2262.6</v>
      </c>
      <c r="B9894">
        <v>678.8</v>
      </c>
      <c r="C9894">
        <v>0.30066646499999999</v>
      </c>
      <c r="D9894" s="1">
        <v>883</v>
      </c>
      <c r="E9894">
        <v>0.26287679899999999</v>
      </c>
    </row>
    <row r="9895" spans="1:5" x14ac:dyDescent="0.25">
      <c r="A9895">
        <v>2262.8000000000002</v>
      </c>
      <c r="B9895">
        <v>678.8</v>
      </c>
      <c r="C9895">
        <v>0.30066646499999999</v>
      </c>
      <c r="D9895" s="1">
        <v>883</v>
      </c>
      <c r="E9895">
        <v>0.26287679899999999</v>
      </c>
    </row>
    <row r="9896" spans="1:5" x14ac:dyDescent="0.25">
      <c r="A9896">
        <v>2263</v>
      </c>
      <c r="B9896">
        <v>678.8</v>
      </c>
      <c r="C9896">
        <v>0.30066646499999999</v>
      </c>
      <c r="D9896" s="1">
        <v>883</v>
      </c>
      <c r="E9896">
        <v>0.26287679899999999</v>
      </c>
    </row>
    <row r="9897" spans="1:5" x14ac:dyDescent="0.25">
      <c r="A9897">
        <v>2263.3000000000002</v>
      </c>
      <c r="B9897">
        <v>678.8</v>
      </c>
      <c r="C9897">
        <v>0.30066646499999999</v>
      </c>
      <c r="D9897" s="1">
        <v>883</v>
      </c>
      <c r="E9897">
        <v>0.26287679899999999</v>
      </c>
    </row>
    <row r="9898" spans="1:5" x14ac:dyDescent="0.25">
      <c r="A9898">
        <v>2263.5</v>
      </c>
      <c r="B9898">
        <v>678.8</v>
      </c>
      <c r="C9898">
        <v>0.30095886300000002</v>
      </c>
      <c r="D9898" s="1">
        <v>883</v>
      </c>
      <c r="E9898">
        <v>0.26310158</v>
      </c>
    </row>
    <row r="9899" spans="1:5" x14ac:dyDescent="0.25">
      <c r="A9899">
        <v>2263.6999999999998</v>
      </c>
      <c r="B9899">
        <v>678.8</v>
      </c>
      <c r="C9899">
        <v>0.30095886300000002</v>
      </c>
      <c r="D9899" s="1">
        <v>883</v>
      </c>
      <c r="E9899">
        <v>0.26310158</v>
      </c>
    </row>
    <row r="9900" spans="1:5" x14ac:dyDescent="0.25">
      <c r="A9900">
        <v>2263.9</v>
      </c>
      <c r="B9900">
        <v>678.9</v>
      </c>
      <c r="C9900">
        <v>0.30095886300000002</v>
      </c>
      <c r="D9900" s="1">
        <v>883</v>
      </c>
      <c r="E9900">
        <v>0.26310158</v>
      </c>
    </row>
    <row r="9901" spans="1:5" x14ac:dyDescent="0.25">
      <c r="A9901">
        <v>2264.1</v>
      </c>
      <c r="B9901">
        <v>678.9</v>
      </c>
      <c r="C9901">
        <v>0.30095886300000002</v>
      </c>
      <c r="D9901" s="1">
        <v>883</v>
      </c>
      <c r="E9901">
        <v>0.26310158</v>
      </c>
    </row>
    <row r="9902" spans="1:5" x14ac:dyDescent="0.25">
      <c r="A9902">
        <v>2264.4</v>
      </c>
      <c r="B9902">
        <v>678.9</v>
      </c>
      <c r="C9902">
        <v>0.30095886300000002</v>
      </c>
      <c r="D9902" s="1">
        <v>883</v>
      </c>
      <c r="E9902">
        <v>0.26310158</v>
      </c>
    </row>
    <row r="9903" spans="1:5" x14ac:dyDescent="0.25">
      <c r="A9903">
        <v>2264.6</v>
      </c>
      <c r="B9903">
        <v>679</v>
      </c>
      <c r="C9903">
        <v>0.30095886300000002</v>
      </c>
      <c r="D9903" s="1">
        <v>883</v>
      </c>
      <c r="E9903">
        <v>0.26310158</v>
      </c>
    </row>
    <row r="9904" spans="1:5" x14ac:dyDescent="0.25">
      <c r="A9904">
        <v>2264.8000000000002</v>
      </c>
      <c r="B9904">
        <v>679</v>
      </c>
      <c r="C9904">
        <v>0.30095886300000002</v>
      </c>
      <c r="D9904" s="1">
        <v>883</v>
      </c>
      <c r="E9904">
        <v>0.26310158</v>
      </c>
    </row>
    <row r="9905" spans="1:5" x14ac:dyDescent="0.25">
      <c r="A9905">
        <v>2265</v>
      </c>
      <c r="B9905">
        <v>679</v>
      </c>
      <c r="C9905">
        <v>0.30095886300000002</v>
      </c>
      <c r="D9905" s="1">
        <v>883</v>
      </c>
      <c r="E9905">
        <v>0.26310158</v>
      </c>
    </row>
    <row r="9906" spans="1:5" x14ac:dyDescent="0.25">
      <c r="A9906">
        <v>2265.3000000000002</v>
      </c>
      <c r="B9906">
        <v>679</v>
      </c>
      <c r="C9906">
        <v>0.30125126099999999</v>
      </c>
      <c r="D9906" s="1">
        <v>884</v>
      </c>
      <c r="E9906">
        <v>0.26332631000000001</v>
      </c>
    </row>
    <row r="9907" spans="1:5" x14ac:dyDescent="0.25">
      <c r="A9907">
        <v>2265.5</v>
      </c>
      <c r="B9907">
        <v>679</v>
      </c>
      <c r="C9907">
        <v>0.30125126099999999</v>
      </c>
      <c r="D9907" s="1">
        <v>884</v>
      </c>
      <c r="E9907">
        <v>0.26332631000000001</v>
      </c>
    </row>
    <row r="9908" spans="1:5" x14ac:dyDescent="0.25">
      <c r="A9908">
        <v>2265.6999999999998</v>
      </c>
      <c r="B9908">
        <v>679.1</v>
      </c>
      <c r="C9908">
        <v>0.30125126099999999</v>
      </c>
      <c r="D9908" s="1">
        <v>884</v>
      </c>
      <c r="E9908">
        <v>0.26332631000000001</v>
      </c>
    </row>
    <row r="9909" spans="1:5" x14ac:dyDescent="0.25">
      <c r="A9909">
        <v>2265.9</v>
      </c>
      <c r="B9909">
        <v>679.1</v>
      </c>
      <c r="C9909">
        <v>0.30125126099999999</v>
      </c>
      <c r="D9909" s="1">
        <v>884</v>
      </c>
      <c r="E9909">
        <v>0.26332631000000001</v>
      </c>
    </row>
    <row r="9910" spans="1:5" x14ac:dyDescent="0.25">
      <c r="A9910">
        <v>2266.1</v>
      </c>
      <c r="B9910">
        <v>679.2</v>
      </c>
      <c r="C9910">
        <v>0.30125126099999999</v>
      </c>
      <c r="D9910" s="1">
        <v>884</v>
      </c>
      <c r="E9910">
        <v>0.26332631000000001</v>
      </c>
    </row>
    <row r="9911" spans="1:5" x14ac:dyDescent="0.25">
      <c r="A9911">
        <v>2266.4</v>
      </c>
      <c r="B9911">
        <v>679.2</v>
      </c>
      <c r="C9911">
        <v>0.30125126099999999</v>
      </c>
      <c r="D9911" s="1">
        <v>884</v>
      </c>
      <c r="E9911">
        <v>0.26332631000000001</v>
      </c>
    </row>
    <row r="9912" spans="1:5" x14ac:dyDescent="0.25">
      <c r="A9912">
        <v>2266.6</v>
      </c>
      <c r="B9912">
        <v>679.2</v>
      </c>
      <c r="C9912">
        <v>0.30125126099999999</v>
      </c>
      <c r="D9912" s="1">
        <v>884</v>
      </c>
      <c r="E9912">
        <v>0.26332631000000001</v>
      </c>
    </row>
    <row r="9913" spans="1:5" x14ac:dyDescent="0.25">
      <c r="A9913">
        <v>2266.8000000000002</v>
      </c>
      <c r="B9913">
        <v>679.2</v>
      </c>
      <c r="C9913">
        <v>0.30125126099999999</v>
      </c>
      <c r="D9913" s="1">
        <v>884</v>
      </c>
      <c r="E9913">
        <v>0.26332631000000001</v>
      </c>
    </row>
    <row r="9914" spans="1:5" x14ac:dyDescent="0.25">
      <c r="A9914">
        <v>2267</v>
      </c>
      <c r="B9914">
        <v>679.2</v>
      </c>
      <c r="C9914">
        <v>0.30125126099999999</v>
      </c>
      <c r="D9914" s="1">
        <v>884</v>
      </c>
      <c r="E9914">
        <v>0.26332631000000001</v>
      </c>
    </row>
    <row r="9915" spans="1:5" x14ac:dyDescent="0.25">
      <c r="A9915">
        <v>2267.3000000000002</v>
      </c>
      <c r="B9915">
        <v>679.2</v>
      </c>
      <c r="C9915">
        <v>0.30125126099999999</v>
      </c>
      <c r="D9915" s="1">
        <v>884</v>
      </c>
      <c r="E9915">
        <v>0.26332631000000001</v>
      </c>
    </row>
    <row r="9916" spans="1:5" x14ac:dyDescent="0.25">
      <c r="A9916">
        <v>2267.5</v>
      </c>
      <c r="B9916">
        <v>679.3</v>
      </c>
      <c r="C9916">
        <v>0.30154365799999999</v>
      </c>
      <c r="D9916" s="1">
        <v>884</v>
      </c>
      <c r="E9916">
        <v>0.26355098900000001</v>
      </c>
    </row>
    <row r="9917" spans="1:5" x14ac:dyDescent="0.25">
      <c r="A9917">
        <v>2267.6999999999998</v>
      </c>
      <c r="B9917">
        <v>679.4</v>
      </c>
      <c r="C9917">
        <v>0.30154365799999999</v>
      </c>
      <c r="D9917" s="1">
        <v>884</v>
      </c>
      <c r="E9917">
        <v>0.26355098900000001</v>
      </c>
    </row>
    <row r="9918" spans="1:5" x14ac:dyDescent="0.25">
      <c r="A9918">
        <v>2267.9</v>
      </c>
      <c r="B9918">
        <v>679.6</v>
      </c>
      <c r="C9918">
        <v>0.30154365799999999</v>
      </c>
      <c r="D9918" s="1">
        <v>885</v>
      </c>
      <c r="E9918">
        <v>0.26355098900000001</v>
      </c>
    </row>
    <row r="9919" spans="1:5" x14ac:dyDescent="0.25">
      <c r="A9919">
        <v>2268.1</v>
      </c>
      <c r="B9919">
        <v>679.6</v>
      </c>
      <c r="C9919">
        <v>0.30154365799999999</v>
      </c>
      <c r="D9919" s="1">
        <v>885</v>
      </c>
      <c r="E9919">
        <v>0.26355098900000001</v>
      </c>
    </row>
    <row r="9920" spans="1:5" x14ac:dyDescent="0.25">
      <c r="A9920">
        <v>2268.4</v>
      </c>
      <c r="B9920">
        <v>679.6</v>
      </c>
      <c r="C9920">
        <v>0.30154365799999999</v>
      </c>
      <c r="D9920" s="1">
        <v>885</v>
      </c>
      <c r="E9920">
        <v>0.26355098900000001</v>
      </c>
    </row>
    <row r="9921" spans="1:5" x14ac:dyDescent="0.25">
      <c r="A9921">
        <v>2268.6</v>
      </c>
      <c r="B9921">
        <v>679.5</v>
      </c>
      <c r="C9921">
        <v>0.30154365799999999</v>
      </c>
      <c r="D9921" s="1">
        <v>884</v>
      </c>
      <c r="E9921">
        <v>0.26355098900000001</v>
      </c>
    </row>
    <row r="9922" spans="1:5" x14ac:dyDescent="0.25">
      <c r="A9922">
        <v>2268.8000000000002</v>
      </c>
      <c r="B9922">
        <v>679.5</v>
      </c>
      <c r="C9922">
        <v>0.30154365799999999</v>
      </c>
      <c r="D9922" s="1">
        <v>884</v>
      </c>
      <c r="E9922">
        <v>0.26355098900000001</v>
      </c>
    </row>
    <row r="9923" spans="1:5" x14ac:dyDescent="0.25">
      <c r="A9923">
        <v>2269</v>
      </c>
      <c r="B9923">
        <v>679.5</v>
      </c>
      <c r="C9923">
        <v>0.30154365799999999</v>
      </c>
      <c r="D9923" s="1">
        <v>884</v>
      </c>
      <c r="E9923">
        <v>0.26355098900000001</v>
      </c>
    </row>
    <row r="9924" spans="1:5" x14ac:dyDescent="0.25">
      <c r="A9924">
        <v>2269.3000000000002</v>
      </c>
      <c r="B9924">
        <v>679.5</v>
      </c>
      <c r="C9924">
        <v>0.30183605600000002</v>
      </c>
      <c r="D9924" s="1">
        <v>885</v>
      </c>
      <c r="E9924">
        <v>0.26377561900000002</v>
      </c>
    </row>
    <row r="9925" spans="1:5" x14ac:dyDescent="0.25">
      <c r="A9925">
        <v>2269.5</v>
      </c>
      <c r="B9925">
        <v>679.5</v>
      </c>
      <c r="C9925">
        <v>0.30183605600000002</v>
      </c>
      <c r="D9925" s="1">
        <v>885</v>
      </c>
      <c r="E9925">
        <v>0.26377561900000002</v>
      </c>
    </row>
    <row r="9926" spans="1:5" x14ac:dyDescent="0.25">
      <c r="A9926">
        <v>2269.6999999999998</v>
      </c>
      <c r="B9926">
        <v>679.5</v>
      </c>
      <c r="C9926">
        <v>0.30183605600000002</v>
      </c>
      <c r="D9926" s="1">
        <v>885</v>
      </c>
      <c r="E9926">
        <v>0.26377561900000002</v>
      </c>
    </row>
    <row r="9927" spans="1:5" x14ac:dyDescent="0.25">
      <c r="A9927">
        <v>2269.9</v>
      </c>
      <c r="B9927">
        <v>679.5</v>
      </c>
      <c r="C9927">
        <v>0.30183605600000002</v>
      </c>
      <c r="D9927" s="1">
        <v>885</v>
      </c>
      <c r="E9927">
        <v>0.26377561900000002</v>
      </c>
    </row>
    <row r="9928" spans="1:5" x14ac:dyDescent="0.25">
      <c r="A9928">
        <v>2270.1</v>
      </c>
      <c r="B9928">
        <v>679.6</v>
      </c>
      <c r="C9928">
        <v>0.30183605600000002</v>
      </c>
      <c r="D9928" s="1">
        <v>885</v>
      </c>
      <c r="E9928">
        <v>0.26377561900000002</v>
      </c>
    </row>
    <row r="9929" spans="1:5" x14ac:dyDescent="0.25">
      <c r="A9929">
        <v>2270.4</v>
      </c>
      <c r="B9929">
        <v>679.6</v>
      </c>
      <c r="C9929">
        <v>0.30183605600000002</v>
      </c>
      <c r="D9929" s="1">
        <v>885</v>
      </c>
      <c r="E9929">
        <v>0.26377561900000002</v>
      </c>
    </row>
    <row r="9930" spans="1:5" x14ac:dyDescent="0.25">
      <c r="A9930">
        <v>2270.6</v>
      </c>
      <c r="B9930">
        <v>679.6</v>
      </c>
      <c r="C9930">
        <v>0.30183605600000002</v>
      </c>
      <c r="D9930" s="1">
        <v>885</v>
      </c>
      <c r="E9930">
        <v>0.26377561900000002</v>
      </c>
    </row>
    <row r="9931" spans="1:5" x14ac:dyDescent="0.25">
      <c r="A9931">
        <v>2270.8000000000002</v>
      </c>
      <c r="B9931">
        <v>679.6</v>
      </c>
      <c r="C9931">
        <v>0.30183605600000002</v>
      </c>
      <c r="D9931" s="1">
        <v>885</v>
      </c>
      <c r="E9931">
        <v>0.26377561900000002</v>
      </c>
    </row>
    <row r="9932" spans="1:5" x14ac:dyDescent="0.25">
      <c r="A9932">
        <v>2271</v>
      </c>
      <c r="B9932">
        <v>679.6</v>
      </c>
      <c r="C9932">
        <v>0.30183605600000002</v>
      </c>
      <c r="D9932" s="1">
        <v>885</v>
      </c>
      <c r="E9932">
        <v>0.26377561900000002</v>
      </c>
    </row>
    <row r="9933" spans="1:5" x14ac:dyDescent="0.25">
      <c r="A9933">
        <v>2271.3000000000002</v>
      </c>
      <c r="B9933">
        <v>679.6</v>
      </c>
      <c r="C9933">
        <v>0.30212845399999999</v>
      </c>
      <c r="D9933" s="1">
        <v>885</v>
      </c>
      <c r="E9933">
        <v>0.26400019800000002</v>
      </c>
    </row>
    <row r="9934" spans="1:5" x14ac:dyDescent="0.25">
      <c r="A9934">
        <v>2271.5</v>
      </c>
      <c r="B9934">
        <v>679.7</v>
      </c>
      <c r="C9934">
        <v>0.30212845399999999</v>
      </c>
      <c r="D9934" s="1">
        <v>885</v>
      </c>
      <c r="E9934">
        <v>0.26400019800000002</v>
      </c>
    </row>
    <row r="9935" spans="1:5" x14ac:dyDescent="0.25">
      <c r="A9935">
        <v>2271.6999999999998</v>
      </c>
      <c r="B9935">
        <v>679.7</v>
      </c>
      <c r="C9935">
        <v>0.30212845399999999</v>
      </c>
      <c r="D9935" s="1">
        <v>885</v>
      </c>
      <c r="E9935">
        <v>0.26400019800000002</v>
      </c>
    </row>
    <row r="9936" spans="1:5" x14ac:dyDescent="0.25">
      <c r="A9936">
        <v>2271.9</v>
      </c>
      <c r="B9936">
        <v>679.7</v>
      </c>
      <c r="C9936">
        <v>0.30212845399999999</v>
      </c>
      <c r="D9936" s="1">
        <v>885</v>
      </c>
      <c r="E9936">
        <v>0.26400019800000002</v>
      </c>
    </row>
    <row r="9937" spans="1:5" x14ac:dyDescent="0.25">
      <c r="A9937">
        <v>2272.1</v>
      </c>
      <c r="B9937">
        <v>679.7</v>
      </c>
      <c r="C9937">
        <v>0.30212845399999999</v>
      </c>
      <c r="D9937" s="1">
        <v>885</v>
      </c>
      <c r="E9937">
        <v>0.26400019800000002</v>
      </c>
    </row>
    <row r="9938" spans="1:5" x14ac:dyDescent="0.25">
      <c r="A9938">
        <v>2272.4</v>
      </c>
      <c r="B9938">
        <v>679.7</v>
      </c>
      <c r="C9938">
        <v>0.30212845399999999</v>
      </c>
      <c r="D9938" s="1">
        <v>885</v>
      </c>
      <c r="E9938">
        <v>0.26400019800000002</v>
      </c>
    </row>
    <row r="9939" spans="1:5" x14ac:dyDescent="0.25">
      <c r="A9939">
        <v>2272.6</v>
      </c>
      <c r="B9939">
        <v>679.7</v>
      </c>
      <c r="C9939">
        <v>0.30212845399999999</v>
      </c>
      <c r="D9939" s="1">
        <v>885</v>
      </c>
      <c r="E9939">
        <v>0.26400019800000002</v>
      </c>
    </row>
    <row r="9940" spans="1:5" x14ac:dyDescent="0.25">
      <c r="A9940">
        <v>2272.8000000000002</v>
      </c>
      <c r="B9940">
        <v>679.7</v>
      </c>
      <c r="C9940">
        <v>0.30212845399999999</v>
      </c>
      <c r="D9940" s="1">
        <v>885</v>
      </c>
      <c r="E9940">
        <v>0.26400019800000002</v>
      </c>
    </row>
    <row r="9941" spans="1:5" x14ac:dyDescent="0.25">
      <c r="A9941">
        <v>2273</v>
      </c>
      <c r="B9941">
        <v>679.8</v>
      </c>
      <c r="C9941">
        <v>0.30212845399999999</v>
      </c>
      <c r="D9941" s="1">
        <v>885</v>
      </c>
      <c r="E9941">
        <v>0.26400019800000002</v>
      </c>
    </row>
    <row r="9942" spans="1:5" x14ac:dyDescent="0.25">
      <c r="A9942">
        <v>2273.3000000000002</v>
      </c>
      <c r="B9942">
        <v>679.8</v>
      </c>
      <c r="C9942">
        <v>0.30242085099999999</v>
      </c>
      <c r="D9942" s="1">
        <v>885</v>
      </c>
      <c r="E9942">
        <v>0.26422472600000002</v>
      </c>
    </row>
    <row r="9943" spans="1:5" x14ac:dyDescent="0.25">
      <c r="A9943">
        <v>2273.5</v>
      </c>
      <c r="B9943">
        <v>679.8</v>
      </c>
      <c r="C9943">
        <v>0.30242085099999999</v>
      </c>
      <c r="D9943" s="1">
        <v>885</v>
      </c>
      <c r="E9943">
        <v>0.26422472600000002</v>
      </c>
    </row>
    <row r="9944" spans="1:5" x14ac:dyDescent="0.25">
      <c r="A9944">
        <v>2273.6999999999998</v>
      </c>
      <c r="B9944">
        <v>679.8</v>
      </c>
      <c r="C9944">
        <v>0.30242085099999999</v>
      </c>
      <c r="D9944" s="1">
        <v>885</v>
      </c>
      <c r="E9944">
        <v>0.26422472600000002</v>
      </c>
    </row>
    <row r="9945" spans="1:5" x14ac:dyDescent="0.25">
      <c r="A9945">
        <v>2273.9</v>
      </c>
      <c r="B9945">
        <v>679.9</v>
      </c>
      <c r="C9945">
        <v>0.30242085099999999</v>
      </c>
      <c r="D9945" s="1">
        <v>886</v>
      </c>
      <c r="E9945">
        <v>0.26422472600000002</v>
      </c>
    </row>
    <row r="9946" spans="1:5" x14ac:dyDescent="0.25">
      <c r="A9946">
        <v>2274.1</v>
      </c>
      <c r="B9946">
        <v>679.9</v>
      </c>
      <c r="C9946">
        <v>0.30242085099999999</v>
      </c>
      <c r="D9946" s="1">
        <v>886</v>
      </c>
      <c r="E9946">
        <v>0.26422472600000002</v>
      </c>
    </row>
    <row r="9947" spans="1:5" x14ac:dyDescent="0.25">
      <c r="A9947">
        <v>2274.4</v>
      </c>
      <c r="B9947">
        <v>679.9</v>
      </c>
      <c r="C9947">
        <v>0.30242085099999999</v>
      </c>
      <c r="D9947" s="1">
        <v>886</v>
      </c>
      <c r="E9947">
        <v>0.26422472600000002</v>
      </c>
    </row>
    <row r="9948" spans="1:5" x14ac:dyDescent="0.25">
      <c r="A9948">
        <v>2274.6</v>
      </c>
      <c r="B9948">
        <v>679.9</v>
      </c>
      <c r="C9948">
        <v>0.30242085099999999</v>
      </c>
      <c r="D9948" s="1">
        <v>886</v>
      </c>
      <c r="E9948">
        <v>0.26422472600000002</v>
      </c>
    </row>
    <row r="9949" spans="1:5" x14ac:dyDescent="0.25">
      <c r="A9949">
        <v>2274.8000000000002</v>
      </c>
      <c r="B9949">
        <v>679.9</v>
      </c>
      <c r="C9949">
        <v>0.30242085099999999</v>
      </c>
      <c r="D9949" s="1">
        <v>886</v>
      </c>
      <c r="E9949">
        <v>0.26422472600000002</v>
      </c>
    </row>
    <row r="9950" spans="1:5" x14ac:dyDescent="0.25">
      <c r="A9950">
        <v>2275</v>
      </c>
      <c r="B9950">
        <v>679.9</v>
      </c>
      <c r="C9950">
        <v>0.30242085099999999</v>
      </c>
      <c r="D9950" s="1">
        <v>886</v>
      </c>
      <c r="E9950">
        <v>0.26422472600000002</v>
      </c>
    </row>
    <row r="9951" spans="1:5" x14ac:dyDescent="0.25">
      <c r="A9951">
        <v>2275.3000000000002</v>
      </c>
      <c r="B9951">
        <v>679.9</v>
      </c>
      <c r="C9951">
        <v>0.30271324900000002</v>
      </c>
      <c r="D9951" s="1">
        <v>886</v>
      </c>
      <c r="E9951">
        <v>0.26444920399999999</v>
      </c>
    </row>
    <row r="9952" spans="1:5" x14ac:dyDescent="0.25">
      <c r="A9952">
        <v>2275.5</v>
      </c>
      <c r="B9952">
        <v>680</v>
      </c>
      <c r="C9952">
        <v>0.30271324900000002</v>
      </c>
      <c r="D9952" s="1">
        <v>886</v>
      </c>
      <c r="E9952">
        <v>0.26444920399999999</v>
      </c>
    </row>
    <row r="9953" spans="1:5" x14ac:dyDescent="0.25">
      <c r="A9953">
        <v>2275.6999999999998</v>
      </c>
      <c r="B9953">
        <v>680</v>
      </c>
      <c r="C9953">
        <v>0.30271324900000002</v>
      </c>
      <c r="D9953" s="1">
        <v>886</v>
      </c>
      <c r="E9953">
        <v>0.26444920399999999</v>
      </c>
    </row>
    <row r="9954" spans="1:5" x14ac:dyDescent="0.25">
      <c r="A9954">
        <v>2275.9</v>
      </c>
      <c r="B9954">
        <v>680.1</v>
      </c>
      <c r="C9954">
        <v>0.30271324900000002</v>
      </c>
      <c r="D9954" s="1">
        <v>886</v>
      </c>
      <c r="E9954">
        <v>0.26444920399999999</v>
      </c>
    </row>
    <row r="9955" spans="1:5" x14ac:dyDescent="0.25">
      <c r="A9955">
        <v>2276.1</v>
      </c>
      <c r="B9955">
        <v>680.1</v>
      </c>
      <c r="C9955">
        <v>0.30271324900000002</v>
      </c>
      <c r="D9955" s="1">
        <v>886</v>
      </c>
      <c r="E9955">
        <v>0.26444920399999999</v>
      </c>
    </row>
    <row r="9956" spans="1:5" x14ac:dyDescent="0.25">
      <c r="A9956">
        <v>2276.4</v>
      </c>
      <c r="B9956">
        <v>680.1</v>
      </c>
      <c r="C9956">
        <v>0.30271324900000002</v>
      </c>
      <c r="D9956" s="1">
        <v>886</v>
      </c>
      <c r="E9956">
        <v>0.26444920399999999</v>
      </c>
    </row>
    <row r="9957" spans="1:5" x14ac:dyDescent="0.25">
      <c r="A9957">
        <v>2276.6</v>
      </c>
      <c r="B9957">
        <v>680.1</v>
      </c>
      <c r="C9957">
        <v>0.30271324900000002</v>
      </c>
      <c r="D9957" s="1">
        <v>886</v>
      </c>
      <c r="E9957">
        <v>0.26444920399999999</v>
      </c>
    </row>
    <row r="9958" spans="1:5" x14ac:dyDescent="0.25">
      <c r="A9958">
        <v>2276.8000000000002</v>
      </c>
      <c r="B9958">
        <v>680.1</v>
      </c>
      <c r="C9958">
        <v>0.30271324900000002</v>
      </c>
      <c r="D9958" s="1">
        <v>886</v>
      </c>
      <c r="E9958">
        <v>0.26444920399999999</v>
      </c>
    </row>
    <row r="9959" spans="1:5" x14ac:dyDescent="0.25">
      <c r="A9959">
        <v>2277</v>
      </c>
      <c r="B9959">
        <v>680.1</v>
      </c>
      <c r="C9959">
        <v>0.30271324900000002</v>
      </c>
      <c r="D9959" s="1">
        <v>886</v>
      </c>
      <c r="E9959">
        <v>0.26444920399999999</v>
      </c>
    </row>
    <row r="9960" spans="1:5" x14ac:dyDescent="0.25">
      <c r="A9960">
        <v>2277.3000000000002</v>
      </c>
      <c r="B9960">
        <v>680.2</v>
      </c>
      <c r="C9960">
        <v>0.30300564699999999</v>
      </c>
      <c r="D9960" s="1">
        <v>886</v>
      </c>
      <c r="E9960">
        <v>0.26467363199999999</v>
      </c>
    </row>
    <row r="9961" spans="1:5" x14ac:dyDescent="0.25">
      <c r="A9961">
        <v>2277.5</v>
      </c>
      <c r="B9961">
        <v>680.2</v>
      </c>
      <c r="C9961">
        <v>0.30300564699999999</v>
      </c>
      <c r="D9961" s="1">
        <v>886</v>
      </c>
      <c r="E9961">
        <v>0.26467363199999999</v>
      </c>
    </row>
    <row r="9962" spans="1:5" x14ac:dyDescent="0.25">
      <c r="A9962">
        <v>2277.6999999999998</v>
      </c>
      <c r="B9962">
        <v>680.2</v>
      </c>
      <c r="C9962">
        <v>0.30300564699999999</v>
      </c>
      <c r="D9962" s="1">
        <v>886</v>
      </c>
      <c r="E9962">
        <v>0.26467363199999999</v>
      </c>
    </row>
    <row r="9963" spans="1:5" x14ac:dyDescent="0.25">
      <c r="A9963">
        <v>2277.9</v>
      </c>
      <c r="B9963">
        <v>680.2</v>
      </c>
      <c r="C9963">
        <v>0.30300564699999999</v>
      </c>
      <c r="D9963" s="1">
        <v>886</v>
      </c>
      <c r="E9963">
        <v>0.26467363199999999</v>
      </c>
    </row>
    <row r="9964" spans="1:5" x14ac:dyDescent="0.25">
      <c r="A9964">
        <v>2278.1</v>
      </c>
      <c r="B9964">
        <v>680.3</v>
      </c>
      <c r="C9964">
        <v>0.30300564699999999</v>
      </c>
      <c r="D9964" s="1">
        <v>886</v>
      </c>
      <c r="E9964">
        <v>0.26467363199999999</v>
      </c>
    </row>
    <row r="9965" spans="1:5" x14ac:dyDescent="0.25">
      <c r="A9965">
        <v>2278.4</v>
      </c>
      <c r="B9965">
        <v>680.3</v>
      </c>
      <c r="C9965">
        <v>0.30300564699999999</v>
      </c>
      <c r="D9965" s="1">
        <v>886</v>
      </c>
      <c r="E9965">
        <v>0.26467363199999999</v>
      </c>
    </row>
    <row r="9966" spans="1:5" x14ac:dyDescent="0.25">
      <c r="A9966">
        <v>2278.6</v>
      </c>
      <c r="B9966">
        <v>680.3</v>
      </c>
      <c r="C9966">
        <v>0.30300564699999999</v>
      </c>
      <c r="D9966" s="1">
        <v>886</v>
      </c>
      <c r="E9966">
        <v>0.26467363199999999</v>
      </c>
    </row>
    <row r="9967" spans="1:5" x14ac:dyDescent="0.25">
      <c r="A9967">
        <v>2278.8000000000002</v>
      </c>
      <c r="B9967">
        <v>680.3</v>
      </c>
      <c r="C9967">
        <v>0.30300564699999999</v>
      </c>
      <c r="D9967" s="1">
        <v>886</v>
      </c>
      <c r="E9967">
        <v>0.26467363199999999</v>
      </c>
    </row>
    <row r="9968" spans="1:5" x14ac:dyDescent="0.25">
      <c r="A9968">
        <v>2279</v>
      </c>
      <c r="B9968">
        <v>680.3</v>
      </c>
      <c r="C9968">
        <v>0.30300564699999999</v>
      </c>
      <c r="D9968" s="1">
        <v>886</v>
      </c>
      <c r="E9968">
        <v>0.26467363199999999</v>
      </c>
    </row>
    <row r="9969" spans="1:5" x14ac:dyDescent="0.25">
      <c r="A9969">
        <v>2279.3000000000002</v>
      </c>
      <c r="B9969">
        <v>680.3</v>
      </c>
      <c r="C9969">
        <v>0.30329804399999999</v>
      </c>
      <c r="D9969" s="1">
        <v>887</v>
      </c>
      <c r="E9969">
        <v>0.26489800899999999</v>
      </c>
    </row>
    <row r="9970" spans="1:5" x14ac:dyDescent="0.25">
      <c r="A9970">
        <v>2279.5</v>
      </c>
      <c r="B9970">
        <v>680.4</v>
      </c>
      <c r="C9970">
        <v>0.30329804399999999</v>
      </c>
      <c r="D9970" s="1">
        <v>887</v>
      </c>
      <c r="E9970">
        <v>0.26489800899999999</v>
      </c>
    </row>
    <row r="9971" spans="1:5" x14ac:dyDescent="0.25">
      <c r="A9971">
        <v>2279.6999999999998</v>
      </c>
      <c r="B9971">
        <v>680.4</v>
      </c>
      <c r="C9971">
        <v>0.30329804399999999</v>
      </c>
      <c r="D9971" s="1">
        <v>887</v>
      </c>
      <c r="E9971">
        <v>0.26489800899999999</v>
      </c>
    </row>
    <row r="9972" spans="1:5" x14ac:dyDescent="0.25">
      <c r="A9972">
        <v>2279.9</v>
      </c>
      <c r="B9972">
        <v>680.4</v>
      </c>
      <c r="C9972">
        <v>0.30329804399999999</v>
      </c>
      <c r="D9972" s="1">
        <v>887</v>
      </c>
      <c r="E9972">
        <v>0.26489800899999999</v>
      </c>
    </row>
    <row r="9973" spans="1:5" x14ac:dyDescent="0.25">
      <c r="A9973">
        <v>2280.1</v>
      </c>
      <c r="B9973">
        <v>680.4</v>
      </c>
      <c r="C9973">
        <v>0.30329804399999999</v>
      </c>
      <c r="D9973" s="1">
        <v>887</v>
      </c>
      <c r="E9973">
        <v>0.26489800899999999</v>
      </c>
    </row>
    <row r="9974" spans="1:5" x14ac:dyDescent="0.25">
      <c r="A9974">
        <v>2280.4</v>
      </c>
      <c r="B9974">
        <v>680.5</v>
      </c>
      <c r="C9974">
        <v>0.30329804399999999</v>
      </c>
      <c r="D9974" s="1">
        <v>887</v>
      </c>
      <c r="E9974">
        <v>0.26489800899999999</v>
      </c>
    </row>
    <row r="9975" spans="1:5" x14ac:dyDescent="0.25">
      <c r="A9975">
        <v>2280.6</v>
      </c>
      <c r="B9975">
        <v>680.5</v>
      </c>
      <c r="C9975">
        <v>0.30329804399999999</v>
      </c>
      <c r="D9975" s="1">
        <v>887</v>
      </c>
      <c r="E9975">
        <v>0.26489800899999999</v>
      </c>
    </row>
    <row r="9976" spans="1:5" x14ac:dyDescent="0.25">
      <c r="A9976">
        <v>2280.8000000000002</v>
      </c>
      <c r="B9976">
        <v>680.5</v>
      </c>
      <c r="C9976">
        <v>0.30329804399999999</v>
      </c>
      <c r="D9976" s="1">
        <v>887</v>
      </c>
      <c r="E9976">
        <v>0.26489800899999999</v>
      </c>
    </row>
    <row r="9977" spans="1:5" x14ac:dyDescent="0.25">
      <c r="A9977">
        <v>2281</v>
      </c>
      <c r="B9977">
        <v>680.5</v>
      </c>
      <c r="C9977">
        <v>0.30329804399999999</v>
      </c>
      <c r="D9977" s="1">
        <v>887</v>
      </c>
      <c r="E9977">
        <v>0.26489800899999999</v>
      </c>
    </row>
    <row r="9978" spans="1:5" x14ac:dyDescent="0.25">
      <c r="A9978">
        <v>2281.3000000000002</v>
      </c>
      <c r="B9978">
        <v>680.5</v>
      </c>
      <c r="C9978">
        <v>0.30359044200000002</v>
      </c>
      <c r="D9978" s="1">
        <v>887</v>
      </c>
      <c r="E9978">
        <v>0.26512233600000001</v>
      </c>
    </row>
    <row r="9979" spans="1:5" x14ac:dyDescent="0.25">
      <c r="A9979">
        <v>2281.5</v>
      </c>
      <c r="B9979">
        <v>680.6</v>
      </c>
      <c r="C9979">
        <v>0.30359044200000002</v>
      </c>
      <c r="D9979" s="1">
        <v>887</v>
      </c>
      <c r="E9979">
        <v>0.26512233600000001</v>
      </c>
    </row>
    <row r="9980" spans="1:5" x14ac:dyDescent="0.25">
      <c r="A9980">
        <v>2281.6999999999998</v>
      </c>
      <c r="B9980">
        <v>680.6</v>
      </c>
      <c r="C9980">
        <v>0.30359044200000002</v>
      </c>
      <c r="D9980" s="1">
        <v>887</v>
      </c>
      <c r="E9980">
        <v>0.26512233600000001</v>
      </c>
    </row>
    <row r="9981" spans="1:5" x14ac:dyDescent="0.25">
      <c r="A9981">
        <v>2281.9</v>
      </c>
      <c r="B9981">
        <v>680.6</v>
      </c>
      <c r="C9981">
        <v>0.30359044200000002</v>
      </c>
      <c r="D9981" s="1">
        <v>887</v>
      </c>
      <c r="E9981">
        <v>0.26512233600000001</v>
      </c>
    </row>
    <row r="9982" spans="1:5" x14ac:dyDescent="0.25">
      <c r="A9982">
        <v>2282.1</v>
      </c>
      <c r="B9982">
        <v>680.6</v>
      </c>
      <c r="C9982">
        <v>0.30359044200000002</v>
      </c>
      <c r="D9982" s="1">
        <v>887</v>
      </c>
      <c r="E9982">
        <v>0.26512233600000001</v>
      </c>
    </row>
    <row r="9983" spans="1:5" x14ac:dyDescent="0.25">
      <c r="A9983">
        <v>2282.4</v>
      </c>
      <c r="B9983">
        <v>680.6</v>
      </c>
      <c r="C9983">
        <v>0.30359044200000002</v>
      </c>
      <c r="D9983" s="1">
        <v>887</v>
      </c>
      <c r="E9983">
        <v>0.26512233600000001</v>
      </c>
    </row>
    <row r="9984" spans="1:5" x14ac:dyDescent="0.25">
      <c r="A9984">
        <v>2282.6</v>
      </c>
      <c r="B9984">
        <v>680.6</v>
      </c>
      <c r="C9984">
        <v>0.30359044200000002</v>
      </c>
      <c r="D9984" s="1">
        <v>887</v>
      </c>
      <c r="E9984">
        <v>0.26512233600000001</v>
      </c>
    </row>
    <row r="9985" spans="1:5" x14ac:dyDescent="0.25">
      <c r="A9985">
        <v>2282.8000000000002</v>
      </c>
      <c r="B9985">
        <v>680.7</v>
      </c>
      <c r="C9985">
        <v>0.30359044200000002</v>
      </c>
      <c r="D9985" s="1">
        <v>887</v>
      </c>
      <c r="E9985">
        <v>0.26512233600000001</v>
      </c>
    </row>
    <row r="9986" spans="1:5" x14ac:dyDescent="0.25">
      <c r="A9986">
        <v>2283</v>
      </c>
      <c r="B9986">
        <v>680.7</v>
      </c>
      <c r="C9986">
        <v>0.30359044200000002</v>
      </c>
      <c r="D9986" s="1">
        <v>887</v>
      </c>
      <c r="E9986">
        <v>0.26512233600000001</v>
      </c>
    </row>
    <row r="9987" spans="1:5" x14ac:dyDescent="0.25">
      <c r="A9987">
        <v>2283.3000000000002</v>
      </c>
      <c r="B9987">
        <v>680.7</v>
      </c>
      <c r="C9987">
        <v>0.30388283999999999</v>
      </c>
      <c r="D9987" s="1">
        <v>888</v>
      </c>
      <c r="E9987">
        <v>0.26534661300000001</v>
      </c>
    </row>
    <row r="9988" spans="1:5" x14ac:dyDescent="0.25">
      <c r="A9988">
        <v>2283.5</v>
      </c>
      <c r="B9988">
        <v>680.7</v>
      </c>
      <c r="C9988">
        <v>0.30388283999999999</v>
      </c>
      <c r="D9988" s="1">
        <v>888</v>
      </c>
      <c r="E9988">
        <v>0.26534661300000001</v>
      </c>
    </row>
    <row r="9989" spans="1:5" x14ac:dyDescent="0.25">
      <c r="A9989">
        <v>2283.6999999999998</v>
      </c>
      <c r="B9989">
        <v>680.7</v>
      </c>
      <c r="C9989">
        <v>0.30388283999999999</v>
      </c>
      <c r="D9989" s="1">
        <v>888</v>
      </c>
      <c r="E9989">
        <v>0.26534661300000001</v>
      </c>
    </row>
    <row r="9990" spans="1:5" x14ac:dyDescent="0.25">
      <c r="A9990">
        <v>2283.9</v>
      </c>
      <c r="B9990">
        <v>680.8</v>
      </c>
      <c r="C9990">
        <v>0.30388283999999999</v>
      </c>
      <c r="D9990" s="1">
        <v>888</v>
      </c>
      <c r="E9990">
        <v>0.26534661300000001</v>
      </c>
    </row>
    <row r="9991" spans="1:5" x14ac:dyDescent="0.25">
      <c r="A9991">
        <v>2284.1</v>
      </c>
      <c r="B9991">
        <v>680.8</v>
      </c>
      <c r="C9991">
        <v>0.30388283999999999</v>
      </c>
      <c r="D9991" s="1">
        <v>888</v>
      </c>
      <c r="E9991">
        <v>0.26534661300000001</v>
      </c>
    </row>
    <row r="9992" spans="1:5" x14ac:dyDescent="0.25">
      <c r="A9992">
        <v>2284.4</v>
      </c>
      <c r="B9992">
        <v>680.9</v>
      </c>
      <c r="C9992">
        <v>0.30388283999999999</v>
      </c>
      <c r="D9992" s="1">
        <v>888</v>
      </c>
      <c r="E9992">
        <v>0.26534661300000001</v>
      </c>
    </row>
    <row r="9993" spans="1:5" x14ac:dyDescent="0.25">
      <c r="A9993">
        <v>2284.6</v>
      </c>
      <c r="B9993">
        <v>680.9</v>
      </c>
      <c r="C9993">
        <v>0.30388283999999999</v>
      </c>
      <c r="D9993" s="1">
        <v>888</v>
      </c>
      <c r="E9993">
        <v>0.26534661300000001</v>
      </c>
    </row>
    <row r="9994" spans="1:5" x14ac:dyDescent="0.25">
      <c r="A9994">
        <v>2284.8000000000002</v>
      </c>
      <c r="B9994">
        <v>680.9</v>
      </c>
      <c r="C9994">
        <v>0.30388283999999999</v>
      </c>
      <c r="D9994" s="1">
        <v>888</v>
      </c>
      <c r="E9994">
        <v>0.26534661300000001</v>
      </c>
    </row>
    <row r="9995" spans="1:5" x14ac:dyDescent="0.25">
      <c r="A9995">
        <v>2285</v>
      </c>
      <c r="B9995">
        <v>680.9</v>
      </c>
      <c r="C9995">
        <v>0.30388283999999999</v>
      </c>
      <c r="D9995" s="1">
        <v>888</v>
      </c>
      <c r="E9995">
        <v>0.26534661300000001</v>
      </c>
    </row>
    <row r="9996" spans="1:5" x14ac:dyDescent="0.25">
      <c r="A9996">
        <v>2285.3000000000002</v>
      </c>
      <c r="B9996">
        <v>680.9</v>
      </c>
      <c r="C9996">
        <v>0.30417523699999999</v>
      </c>
      <c r="D9996" s="1">
        <v>888</v>
      </c>
      <c r="E9996">
        <v>0.265570839</v>
      </c>
    </row>
    <row r="9997" spans="1:5" x14ac:dyDescent="0.25">
      <c r="A9997">
        <v>2285.5</v>
      </c>
      <c r="B9997">
        <v>680.9</v>
      </c>
      <c r="C9997">
        <v>0.30417523699999999</v>
      </c>
      <c r="D9997" s="1">
        <v>888</v>
      </c>
      <c r="E9997">
        <v>0.265570839</v>
      </c>
    </row>
    <row r="9998" spans="1:5" x14ac:dyDescent="0.25">
      <c r="A9998">
        <v>2285.6999999999998</v>
      </c>
      <c r="B9998">
        <v>680.9</v>
      </c>
      <c r="C9998">
        <v>0.30417523699999999</v>
      </c>
      <c r="D9998" s="1">
        <v>888</v>
      </c>
      <c r="E9998">
        <v>0.265570839</v>
      </c>
    </row>
    <row r="9999" spans="1:5" x14ac:dyDescent="0.25">
      <c r="A9999">
        <v>2285.9</v>
      </c>
      <c r="B9999">
        <v>681</v>
      </c>
      <c r="C9999">
        <v>0.30417523699999999</v>
      </c>
      <c r="D9999" s="1">
        <v>888</v>
      </c>
      <c r="E9999">
        <v>0.265570839</v>
      </c>
    </row>
    <row r="10000" spans="1:5" x14ac:dyDescent="0.25">
      <c r="A10000">
        <v>2286.1</v>
      </c>
      <c r="B10000">
        <v>681</v>
      </c>
      <c r="C10000">
        <v>0.30417523699999999</v>
      </c>
      <c r="D10000" s="1">
        <v>888</v>
      </c>
      <c r="E10000">
        <v>0.265570839</v>
      </c>
    </row>
    <row r="10001" spans="1:5" x14ac:dyDescent="0.25">
      <c r="A10001">
        <v>2286.4</v>
      </c>
      <c r="B10001">
        <v>681</v>
      </c>
      <c r="C10001">
        <v>0.30417523699999999</v>
      </c>
      <c r="D10001" s="1">
        <v>888</v>
      </c>
      <c r="E10001">
        <v>0.265570839</v>
      </c>
    </row>
    <row r="10002" spans="1:5" x14ac:dyDescent="0.25">
      <c r="A10002">
        <v>2286.6</v>
      </c>
      <c r="B10002">
        <v>681</v>
      </c>
      <c r="C10002">
        <v>0.30417523699999999</v>
      </c>
      <c r="D10002" s="1">
        <v>888</v>
      </c>
      <c r="E10002">
        <v>0.265570839</v>
      </c>
    </row>
    <row r="10003" spans="1:5" x14ac:dyDescent="0.25">
      <c r="A10003">
        <v>2286.8000000000002</v>
      </c>
      <c r="B10003">
        <v>681</v>
      </c>
      <c r="C10003">
        <v>0.30417523699999999</v>
      </c>
      <c r="D10003" s="1">
        <v>888</v>
      </c>
      <c r="E10003">
        <v>0.265570839</v>
      </c>
    </row>
    <row r="10004" spans="1:5" x14ac:dyDescent="0.25">
      <c r="A10004">
        <v>2287</v>
      </c>
      <c r="B10004">
        <v>681</v>
      </c>
      <c r="C10004">
        <v>0.30417523699999999</v>
      </c>
      <c r="D10004" s="1">
        <v>888</v>
      </c>
      <c r="E10004">
        <v>0.265570839</v>
      </c>
    </row>
    <row r="10005" spans="1:5" x14ac:dyDescent="0.25">
      <c r="A10005">
        <v>2287.3000000000002</v>
      </c>
      <c r="B10005">
        <v>681</v>
      </c>
      <c r="C10005">
        <v>0.30446763500000001</v>
      </c>
      <c r="D10005" s="1">
        <v>888</v>
      </c>
      <c r="E10005">
        <v>0.26579501500000002</v>
      </c>
    </row>
    <row r="10006" spans="1:5" x14ac:dyDescent="0.25">
      <c r="A10006">
        <v>2287.5</v>
      </c>
      <c r="B10006">
        <v>681.1</v>
      </c>
      <c r="C10006">
        <v>0.30446763500000001</v>
      </c>
      <c r="D10006" s="1">
        <v>888</v>
      </c>
      <c r="E10006">
        <v>0.26579501500000002</v>
      </c>
    </row>
    <row r="10007" spans="1:5" x14ac:dyDescent="0.25">
      <c r="A10007">
        <v>2287.6999999999998</v>
      </c>
      <c r="B10007">
        <v>681.1</v>
      </c>
      <c r="C10007">
        <v>0.30446763500000001</v>
      </c>
      <c r="D10007" s="1">
        <v>888</v>
      </c>
      <c r="E10007">
        <v>0.26579501500000002</v>
      </c>
    </row>
    <row r="10008" spans="1:5" x14ac:dyDescent="0.25">
      <c r="A10008">
        <v>2287.9</v>
      </c>
      <c r="B10008">
        <v>681.1</v>
      </c>
      <c r="C10008">
        <v>0.30446763500000001</v>
      </c>
      <c r="D10008" s="1">
        <v>888</v>
      </c>
      <c r="E10008">
        <v>0.26579501500000002</v>
      </c>
    </row>
    <row r="10009" spans="1:5" x14ac:dyDescent="0.25">
      <c r="A10009">
        <v>2288.1</v>
      </c>
      <c r="B10009">
        <v>681.2</v>
      </c>
      <c r="C10009">
        <v>0.30446763500000001</v>
      </c>
      <c r="D10009" s="1">
        <v>889</v>
      </c>
      <c r="E10009">
        <v>0.26579501500000002</v>
      </c>
    </row>
    <row r="10010" spans="1:5" x14ac:dyDescent="0.25">
      <c r="A10010">
        <v>2288.4</v>
      </c>
      <c r="B10010">
        <v>681.2</v>
      </c>
      <c r="C10010">
        <v>0.30446763500000001</v>
      </c>
      <c r="D10010" s="1">
        <v>889</v>
      </c>
      <c r="E10010">
        <v>0.26579501500000002</v>
      </c>
    </row>
    <row r="10011" spans="1:5" x14ac:dyDescent="0.25">
      <c r="A10011">
        <v>2288.6</v>
      </c>
      <c r="B10011">
        <v>681.2</v>
      </c>
      <c r="C10011">
        <v>0.30446763500000001</v>
      </c>
      <c r="D10011" s="1">
        <v>889</v>
      </c>
      <c r="E10011">
        <v>0.26579501500000002</v>
      </c>
    </row>
    <row r="10012" spans="1:5" x14ac:dyDescent="0.25">
      <c r="A10012">
        <v>2288.8000000000002</v>
      </c>
      <c r="B10012">
        <v>681.2</v>
      </c>
      <c r="C10012">
        <v>0.30446763500000001</v>
      </c>
      <c r="D10012" s="1">
        <v>889</v>
      </c>
      <c r="E10012">
        <v>0.26579501500000002</v>
      </c>
    </row>
    <row r="10013" spans="1:5" x14ac:dyDescent="0.25">
      <c r="A10013">
        <v>2289</v>
      </c>
      <c r="B10013">
        <v>681.2</v>
      </c>
      <c r="C10013">
        <v>0.30446763500000001</v>
      </c>
      <c r="D10013" s="1">
        <v>889</v>
      </c>
      <c r="E10013">
        <v>0.26579501500000002</v>
      </c>
    </row>
    <row r="10014" spans="1:5" x14ac:dyDescent="0.25">
      <c r="A10014">
        <v>2289.3000000000002</v>
      </c>
      <c r="B10014">
        <v>681.3</v>
      </c>
      <c r="C10014">
        <v>0.30476003299999999</v>
      </c>
      <c r="D10014" s="1">
        <v>889</v>
      </c>
      <c r="E10014">
        <v>0.26601914100000001</v>
      </c>
    </row>
    <row r="10015" spans="1:5" x14ac:dyDescent="0.25">
      <c r="A10015">
        <v>2289.5</v>
      </c>
      <c r="B10015">
        <v>681.3</v>
      </c>
      <c r="C10015">
        <v>0.30476003299999999</v>
      </c>
      <c r="D10015" s="1">
        <v>889</v>
      </c>
      <c r="E10015">
        <v>0.26601914100000001</v>
      </c>
    </row>
    <row r="10016" spans="1:5" x14ac:dyDescent="0.25">
      <c r="A10016">
        <v>2289.6999999999998</v>
      </c>
      <c r="B10016">
        <v>681.3</v>
      </c>
      <c r="C10016">
        <v>0.30476003299999999</v>
      </c>
      <c r="D10016" s="1">
        <v>889</v>
      </c>
      <c r="E10016">
        <v>0.26601914100000001</v>
      </c>
    </row>
    <row r="10017" spans="1:5" x14ac:dyDescent="0.25">
      <c r="A10017">
        <v>2289.9</v>
      </c>
      <c r="B10017">
        <v>681.3</v>
      </c>
      <c r="C10017">
        <v>0.30476003299999999</v>
      </c>
      <c r="D10017" s="1">
        <v>889</v>
      </c>
      <c r="E10017">
        <v>0.26601914100000001</v>
      </c>
    </row>
    <row r="10018" spans="1:5" x14ac:dyDescent="0.25">
      <c r="A10018">
        <v>2290.1</v>
      </c>
      <c r="B10018">
        <v>681.3</v>
      </c>
      <c r="C10018">
        <v>0.30476003299999999</v>
      </c>
      <c r="D10018" s="1">
        <v>889</v>
      </c>
      <c r="E10018">
        <v>0.26601914100000001</v>
      </c>
    </row>
    <row r="10019" spans="1:5" x14ac:dyDescent="0.25">
      <c r="A10019">
        <v>2290.4</v>
      </c>
      <c r="B10019">
        <v>681.3</v>
      </c>
      <c r="C10019">
        <v>0.30476003299999999</v>
      </c>
      <c r="D10019" s="1">
        <v>889</v>
      </c>
      <c r="E10019">
        <v>0.26601914100000001</v>
      </c>
    </row>
    <row r="10020" spans="1:5" x14ac:dyDescent="0.25">
      <c r="A10020">
        <v>2290.6</v>
      </c>
      <c r="B10020">
        <v>681.4</v>
      </c>
      <c r="C10020">
        <v>0.30476003299999999</v>
      </c>
      <c r="D10020" s="1">
        <v>889</v>
      </c>
      <c r="E10020">
        <v>0.26601914100000001</v>
      </c>
    </row>
    <row r="10021" spans="1:5" x14ac:dyDescent="0.25">
      <c r="A10021">
        <v>2290.8000000000002</v>
      </c>
      <c r="B10021">
        <v>681.4</v>
      </c>
      <c r="C10021">
        <v>0.30476003299999999</v>
      </c>
      <c r="D10021" s="1">
        <v>889</v>
      </c>
      <c r="E10021">
        <v>0.26601914100000001</v>
      </c>
    </row>
    <row r="10022" spans="1:5" x14ac:dyDescent="0.25">
      <c r="A10022">
        <v>2291</v>
      </c>
      <c r="B10022">
        <v>681.4</v>
      </c>
      <c r="C10022">
        <v>0.30476003299999999</v>
      </c>
      <c r="D10022" s="1">
        <v>889</v>
      </c>
      <c r="E10022">
        <v>0.26601914100000001</v>
      </c>
    </row>
    <row r="10023" spans="1:5" x14ac:dyDescent="0.25">
      <c r="A10023">
        <v>2291.3000000000002</v>
      </c>
      <c r="B10023">
        <v>681.4</v>
      </c>
      <c r="C10023">
        <v>0.30505242999999999</v>
      </c>
      <c r="D10023" s="1">
        <v>889</v>
      </c>
      <c r="E10023">
        <v>0.266243216</v>
      </c>
    </row>
    <row r="10024" spans="1:5" x14ac:dyDescent="0.25">
      <c r="A10024">
        <v>2291.5</v>
      </c>
      <c r="B10024">
        <v>681.5</v>
      </c>
      <c r="C10024">
        <v>0.30505242999999999</v>
      </c>
      <c r="D10024" s="1">
        <v>889</v>
      </c>
      <c r="E10024">
        <v>0.266243216</v>
      </c>
    </row>
    <row r="10025" spans="1:5" x14ac:dyDescent="0.25">
      <c r="A10025">
        <v>2291.6999999999998</v>
      </c>
      <c r="B10025">
        <v>681.5</v>
      </c>
      <c r="C10025">
        <v>0.30505242999999999</v>
      </c>
      <c r="D10025" s="1">
        <v>889</v>
      </c>
      <c r="E10025">
        <v>0.266243216</v>
      </c>
    </row>
    <row r="10026" spans="1:5" x14ac:dyDescent="0.25">
      <c r="A10026">
        <v>2291.9</v>
      </c>
      <c r="B10026">
        <v>681.5</v>
      </c>
      <c r="C10026">
        <v>0.30505242999999999</v>
      </c>
      <c r="D10026" s="1">
        <v>889</v>
      </c>
      <c r="E10026">
        <v>0.266243216</v>
      </c>
    </row>
    <row r="10027" spans="1:5" x14ac:dyDescent="0.25">
      <c r="A10027">
        <v>2292.1</v>
      </c>
      <c r="B10027">
        <v>681.5</v>
      </c>
      <c r="C10027">
        <v>0.30505242999999999</v>
      </c>
      <c r="D10027" s="1">
        <v>889</v>
      </c>
      <c r="E10027">
        <v>0.266243216</v>
      </c>
    </row>
    <row r="10028" spans="1:5" x14ac:dyDescent="0.25">
      <c r="A10028">
        <v>2292.4</v>
      </c>
      <c r="B10028">
        <v>681.5</v>
      </c>
      <c r="C10028">
        <v>0.30505242999999999</v>
      </c>
      <c r="D10028" s="1">
        <v>889</v>
      </c>
      <c r="E10028">
        <v>0.266243216</v>
      </c>
    </row>
    <row r="10029" spans="1:5" x14ac:dyDescent="0.25">
      <c r="A10029">
        <v>2292.6</v>
      </c>
      <c r="B10029">
        <v>681.6</v>
      </c>
      <c r="C10029">
        <v>0.30505242999999999</v>
      </c>
      <c r="D10029" s="1">
        <v>890</v>
      </c>
      <c r="E10029">
        <v>0.266243216</v>
      </c>
    </row>
    <row r="10030" spans="1:5" x14ac:dyDescent="0.25">
      <c r="A10030">
        <v>2292.8000000000002</v>
      </c>
      <c r="B10030">
        <v>681.6</v>
      </c>
      <c r="C10030">
        <v>0.30505242999999999</v>
      </c>
      <c r="D10030" s="1">
        <v>890</v>
      </c>
      <c r="E10030">
        <v>0.266243216</v>
      </c>
    </row>
    <row r="10031" spans="1:5" x14ac:dyDescent="0.25">
      <c r="A10031">
        <v>2293</v>
      </c>
      <c r="B10031">
        <v>681.6</v>
      </c>
      <c r="C10031">
        <v>0.30505242999999999</v>
      </c>
      <c r="D10031" s="1">
        <v>890</v>
      </c>
      <c r="E10031">
        <v>0.266243216</v>
      </c>
    </row>
    <row r="10032" spans="1:5" x14ac:dyDescent="0.25">
      <c r="A10032">
        <v>2293.3000000000002</v>
      </c>
      <c r="B10032">
        <v>681.6</v>
      </c>
      <c r="C10032">
        <v>0.30534482800000001</v>
      </c>
      <c r="D10032" s="1">
        <v>890</v>
      </c>
      <c r="E10032">
        <v>0.26646724199999999</v>
      </c>
    </row>
    <row r="10033" spans="1:5" x14ac:dyDescent="0.25">
      <c r="A10033">
        <v>2293.5</v>
      </c>
      <c r="B10033">
        <v>681.6</v>
      </c>
      <c r="C10033">
        <v>0.30534482800000001</v>
      </c>
      <c r="D10033" s="1">
        <v>890</v>
      </c>
      <c r="E10033">
        <v>0.26646724199999999</v>
      </c>
    </row>
    <row r="10034" spans="1:5" x14ac:dyDescent="0.25">
      <c r="A10034">
        <v>2293.6999999999998</v>
      </c>
      <c r="B10034">
        <v>681.6</v>
      </c>
      <c r="C10034">
        <v>0.30534482800000001</v>
      </c>
      <c r="D10034" s="1">
        <v>890</v>
      </c>
      <c r="E10034">
        <v>0.26646724199999999</v>
      </c>
    </row>
    <row r="10035" spans="1:5" x14ac:dyDescent="0.25">
      <c r="A10035">
        <v>2293.9</v>
      </c>
      <c r="B10035">
        <v>681.7</v>
      </c>
      <c r="C10035">
        <v>0.30534482800000001</v>
      </c>
      <c r="D10035" s="1">
        <v>890</v>
      </c>
      <c r="E10035">
        <v>0.26646724199999999</v>
      </c>
    </row>
    <row r="10036" spans="1:5" x14ac:dyDescent="0.25">
      <c r="A10036">
        <v>2294.1</v>
      </c>
      <c r="B10036">
        <v>681.8</v>
      </c>
      <c r="C10036">
        <v>0.30534482800000001</v>
      </c>
      <c r="D10036" s="1">
        <v>890</v>
      </c>
      <c r="E10036">
        <v>0.26646724199999999</v>
      </c>
    </row>
    <row r="10037" spans="1:5" x14ac:dyDescent="0.25">
      <c r="A10037">
        <v>2294.4</v>
      </c>
      <c r="B10037">
        <v>681.8</v>
      </c>
      <c r="C10037">
        <v>0.30534482800000001</v>
      </c>
      <c r="D10037" s="1">
        <v>890</v>
      </c>
      <c r="E10037">
        <v>0.26646724199999999</v>
      </c>
    </row>
    <row r="10038" spans="1:5" x14ac:dyDescent="0.25">
      <c r="A10038">
        <v>2294.6</v>
      </c>
      <c r="B10038">
        <v>681.8</v>
      </c>
      <c r="C10038">
        <v>0.30534482800000001</v>
      </c>
      <c r="D10038" s="1">
        <v>890</v>
      </c>
      <c r="E10038">
        <v>0.26646724199999999</v>
      </c>
    </row>
    <row r="10039" spans="1:5" x14ac:dyDescent="0.25">
      <c r="A10039">
        <v>2294.8000000000002</v>
      </c>
      <c r="B10039">
        <v>681.8</v>
      </c>
      <c r="C10039">
        <v>0.30534482800000001</v>
      </c>
      <c r="D10039" s="1">
        <v>890</v>
      </c>
      <c r="E10039">
        <v>0.26646724199999999</v>
      </c>
    </row>
    <row r="10040" spans="1:5" x14ac:dyDescent="0.25">
      <c r="A10040">
        <v>2295</v>
      </c>
      <c r="B10040">
        <v>681.8</v>
      </c>
      <c r="C10040">
        <v>0.30534482800000001</v>
      </c>
      <c r="D10040" s="1">
        <v>890</v>
      </c>
      <c r="E10040">
        <v>0.26646724199999999</v>
      </c>
    </row>
    <row r="10041" spans="1:5" x14ac:dyDescent="0.25">
      <c r="A10041">
        <v>2295.3000000000002</v>
      </c>
      <c r="B10041">
        <v>681.8</v>
      </c>
      <c r="C10041">
        <v>0.30563722599999998</v>
      </c>
      <c r="D10041" s="1">
        <v>890</v>
      </c>
      <c r="E10041">
        <v>0.26669121699999998</v>
      </c>
    </row>
    <row r="10042" spans="1:5" x14ac:dyDescent="0.25">
      <c r="A10042">
        <v>2295.5</v>
      </c>
      <c r="B10042">
        <v>681.8</v>
      </c>
      <c r="C10042">
        <v>0.30563722599999998</v>
      </c>
      <c r="D10042" s="1">
        <v>890</v>
      </c>
      <c r="E10042">
        <v>0.26669121699999998</v>
      </c>
    </row>
    <row r="10043" spans="1:5" x14ac:dyDescent="0.25">
      <c r="A10043">
        <v>2295.6999999999998</v>
      </c>
      <c r="B10043">
        <v>681.8</v>
      </c>
      <c r="C10043">
        <v>0.30563722599999998</v>
      </c>
      <c r="D10043" s="1">
        <v>890</v>
      </c>
      <c r="E10043">
        <v>0.26669121699999998</v>
      </c>
    </row>
    <row r="10044" spans="1:5" x14ac:dyDescent="0.25">
      <c r="A10044">
        <v>2295.9</v>
      </c>
      <c r="B10044">
        <v>681.9</v>
      </c>
      <c r="C10044">
        <v>0.30563722599999998</v>
      </c>
      <c r="D10044" s="1">
        <v>890</v>
      </c>
      <c r="E10044">
        <v>0.26669121699999998</v>
      </c>
    </row>
    <row r="10045" spans="1:5" x14ac:dyDescent="0.25">
      <c r="A10045">
        <v>2296.1</v>
      </c>
      <c r="B10045">
        <v>681.9</v>
      </c>
      <c r="C10045">
        <v>0.30563722599999998</v>
      </c>
      <c r="D10045" s="1">
        <v>890</v>
      </c>
      <c r="E10045">
        <v>0.26669121699999998</v>
      </c>
    </row>
    <row r="10046" spans="1:5" x14ac:dyDescent="0.25">
      <c r="A10046">
        <v>2297</v>
      </c>
      <c r="B10046">
        <v>682</v>
      </c>
      <c r="C10046">
        <v>0.30563722599999998</v>
      </c>
      <c r="D10046" s="1">
        <v>890</v>
      </c>
      <c r="E10046">
        <v>0.26669121699999998</v>
      </c>
    </row>
    <row r="10047" spans="1:5" x14ac:dyDescent="0.25">
      <c r="A10047">
        <v>2297.1999999999998</v>
      </c>
      <c r="B10047">
        <v>682</v>
      </c>
      <c r="C10047">
        <v>0.30592962299999998</v>
      </c>
      <c r="D10047" s="1">
        <v>891</v>
      </c>
      <c r="E10047">
        <v>0.26691514199999999</v>
      </c>
    </row>
    <row r="10048" spans="1:5" x14ac:dyDescent="0.25">
      <c r="A10048">
        <v>2297.4</v>
      </c>
      <c r="B10048">
        <v>682</v>
      </c>
      <c r="C10048">
        <v>0.30592962299999998</v>
      </c>
      <c r="D10048" s="1">
        <v>891</v>
      </c>
      <c r="E10048">
        <v>0.26691514199999999</v>
      </c>
    </row>
    <row r="10049" spans="1:5" x14ac:dyDescent="0.25">
      <c r="A10049">
        <v>2297.6</v>
      </c>
      <c r="B10049">
        <v>682.1</v>
      </c>
      <c r="C10049">
        <v>0.30592962299999998</v>
      </c>
      <c r="D10049" s="1">
        <v>891</v>
      </c>
      <c r="E10049">
        <v>0.26691514199999999</v>
      </c>
    </row>
    <row r="10050" spans="1:5" x14ac:dyDescent="0.25">
      <c r="A10050">
        <v>2297.8000000000002</v>
      </c>
      <c r="B10050">
        <v>682.1</v>
      </c>
      <c r="C10050">
        <v>0.30592962299999998</v>
      </c>
      <c r="D10050" s="1">
        <v>891</v>
      </c>
      <c r="E10050">
        <v>0.26691514199999999</v>
      </c>
    </row>
    <row r="10051" spans="1:5" x14ac:dyDescent="0.25">
      <c r="A10051">
        <v>2298.1</v>
      </c>
      <c r="B10051">
        <v>682.1</v>
      </c>
      <c r="C10051">
        <v>0.30592962299999998</v>
      </c>
      <c r="D10051" s="1">
        <v>891</v>
      </c>
      <c r="E10051">
        <v>0.26691514199999999</v>
      </c>
    </row>
    <row r="10052" spans="1:5" x14ac:dyDescent="0.25">
      <c r="A10052">
        <v>2298.3000000000002</v>
      </c>
      <c r="B10052">
        <v>682.1</v>
      </c>
      <c r="C10052">
        <v>0.30592962299999998</v>
      </c>
      <c r="D10052" s="1">
        <v>891</v>
      </c>
      <c r="E10052">
        <v>0.26691514199999999</v>
      </c>
    </row>
    <row r="10053" spans="1:5" x14ac:dyDescent="0.25">
      <c r="A10053">
        <v>2298.5</v>
      </c>
      <c r="B10053">
        <v>682.1</v>
      </c>
      <c r="C10053">
        <v>0.30592962299999998</v>
      </c>
      <c r="D10053" s="1">
        <v>891</v>
      </c>
      <c r="E10053">
        <v>0.26691514199999999</v>
      </c>
    </row>
    <row r="10054" spans="1:5" x14ac:dyDescent="0.25">
      <c r="A10054">
        <v>2298.8000000000002</v>
      </c>
      <c r="B10054">
        <v>682.2</v>
      </c>
      <c r="C10054">
        <v>0.30592962299999998</v>
      </c>
      <c r="D10054" s="1">
        <v>891</v>
      </c>
      <c r="E10054">
        <v>0.26691514199999999</v>
      </c>
    </row>
    <row r="10055" spans="1:5" x14ac:dyDescent="0.25">
      <c r="A10055">
        <v>2299</v>
      </c>
      <c r="B10055">
        <v>682.2</v>
      </c>
      <c r="C10055">
        <v>0.30592962299999998</v>
      </c>
      <c r="D10055" s="1">
        <v>891</v>
      </c>
      <c r="E10055">
        <v>0.26691514199999999</v>
      </c>
    </row>
    <row r="10056" spans="1:5" x14ac:dyDescent="0.25">
      <c r="A10056">
        <v>2299.1999999999998</v>
      </c>
      <c r="B10056">
        <v>682.2</v>
      </c>
      <c r="C10056">
        <v>0.30622202100000001</v>
      </c>
      <c r="D10056" s="1">
        <v>891</v>
      </c>
      <c r="E10056">
        <v>0.26713901699999998</v>
      </c>
    </row>
    <row r="10057" spans="1:5" x14ac:dyDescent="0.25">
      <c r="A10057">
        <v>2299.4</v>
      </c>
      <c r="B10057">
        <v>682.2</v>
      </c>
      <c r="C10057">
        <v>0.30622202100000001</v>
      </c>
      <c r="D10057" s="1">
        <v>891</v>
      </c>
      <c r="E10057">
        <v>0.26713901699999998</v>
      </c>
    </row>
    <row r="10058" spans="1:5" x14ac:dyDescent="0.25">
      <c r="A10058">
        <v>2299.6</v>
      </c>
      <c r="B10058">
        <v>682.3</v>
      </c>
      <c r="C10058">
        <v>0.30622202100000001</v>
      </c>
      <c r="D10058" s="1">
        <v>891</v>
      </c>
      <c r="E10058">
        <v>0.26713901699999998</v>
      </c>
    </row>
    <row r="10059" spans="1:5" x14ac:dyDescent="0.25">
      <c r="A10059">
        <v>2299.9</v>
      </c>
      <c r="B10059">
        <v>682.3</v>
      </c>
      <c r="C10059">
        <v>0.30622202100000001</v>
      </c>
      <c r="D10059" s="1">
        <v>891</v>
      </c>
      <c r="E10059">
        <v>0.26713901699999998</v>
      </c>
    </row>
    <row r="10060" spans="1:5" x14ac:dyDescent="0.25">
      <c r="A10060">
        <v>2300.1</v>
      </c>
      <c r="B10060">
        <v>682.3</v>
      </c>
      <c r="C10060">
        <v>0.30622202100000001</v>
      </c>
      <c r="D10060" s="1">
        <v>891</v>
      </c>
      <c r="E10060">
        <v>0.26713901699999998</v>
      </c>
    </row>
    <row r="10061" spans="1:5" x14ac:dyDescent="0.25">
      <c r="A10061">
        <v>2300.3000000000002</v>
      </c>
      <c r="B10061">
        <v>682.3</v>
      </c>
      <c r="C10061">
        <v>0.30622202100000001</v>
      </c>
      <c r="D10061" s="1">
        <v>891</v>
      </c>
      <c r="E10061">
        <v>0.26713901699999998</v>
      </c>
    </row>
    <row r="10062" spans="1:5" x14ac:dyDescent="0.25">
      <c r="A10062">
        <v>2300.5</v>
      </c>
      <c r="B10062">
        <v>682.3</v>
      </c>
      <c r="C10062">
        <v>0.30622202100000001</v>
      </c>
      <c r="D10062" s="1">
        <v>891</v>
      </c>
      <c r="E10062">
        <v>0.26713901699999998</v>
      </c>
    </row>
    <row r="10063" spans="1:5" x14ac:dyDescent="0.25">
      <c r="A10063">
        <v>2300.8000000000002</v>
      </c>
      <c r="B10063">
        <v>682.3</v>
      </c>
      <c r="C10063">
        <v>0.30622202100000001</v>
      </c>
      <c r="D10063" s="1">
        <v>891</v>
      </c>
      <c r="E10063">
        <v>0.26713901699999998</v>
      </c>
    </row>
    <row r="10064" spans="1:5" x14ac:dyDescent="0.25">
      <c r="A10064">
        <v>2301</v>
      </c>
      <c r="B10064">
        <v>682.3</v>
      </c>
      <c r="C10064">
        <v>0.30622202100000001</v>
      </c>
      <c r="D10064" s="1">
        <v>891</v>
      </c>
      <c r="E10064">
        <v>0.26713901699999998</v>
      </c>
    </row>
    <row r="10065" spans="1:5" x14ac:dyDescent="0.25">
      <c r="A10065">
        <v>2301.1999999999998</v>
      </c>
      <c r="B10065">
        <v>682.3</v>
      </c>
      <c r="C10065">
        <v>0.30651441899999998</v>
      </c>
      <c r="D10065" s="1">
        <v>891</v>
      </c>
      <c r="E10065">
        <v>0.26736284199999999</v>
      </c>
    </row>
    <row r="10066" spans="1:5" x14ac:dyDescent="0.25">
      <c r="A10066">
        <v>2301.4</v>
      </c>
      <c r="B10066">
        <v>682.4</v>
      </c>
      <c r="C10066">
        <v>0.30651441899999998</v>
      </c>
      <c r="D10066" s="1">
        <v>892</v>
      </c>
      <c r="E10066">
        <v>0.26736284199999999</v>
      </c>
    </row>
    <row r="10067" spans="1:5" x14ac:dyDescent="0.25">
      <c r="A10067">
        <v>2301.6</v>
      </c>
      <c r="B10067">
        <v>682.4</v>
      </c>
      <c r="C10067">
        <v>0.30651441899999998</v>
      </c>
      <c r="D10067" s="1">
        <v>892</v>
      </c>
      <c r="E10067">
        <v>0.26736284199999999</v>
      </c>
    </row>
    <row r="10068" spans="1:5" x14ac:dyDescent="0.25">
      <c r="A10068">
        <v>2301.9</v>
      </c>
      <c r="B10068">
        <v>682.4</v>
      </c>
      <c r="C10068">
        <v>0.30651441899999998</v>
      </c>
      <c r="D10068" s="1">
        <v>892</v>
      </c>
      <c r="E10068">
        <v>0.26736284199999999</v>
      </c>
    </row>
    <row r="10069" spans="1:5" x14ac:dyDescent="0.25">
      <c r="A10069">
        <v>2302.1</v>
      </c>
      <c r="B10069">
        <v>682.4</v>
      </c>
      <c r="C10069">
        <v>0.30651441899999998</v>
      </c>
      <c r="D10069" s="1">
        <v>892</v>
      </c>
      <c r="E10069">
        <v>0.26736284199999999</v>
      </c>
    </row>
    <row r="10070" spans="1:5" x14ac:dyDescent="0.25">
      <c r="A10070">
        <v>2302.3000000000002</v>
      </c>
      <c r="B10070">
        <v>682.5</v>
      </c>
      <c r="C10070">
        <v>0.30651441899999998</v>
      </c>
      <c r="D10070" s="1">
        <v>892</v>
      </c>
      <c r="E10070">
        <v>0.26736284199999999</v>
      </c>
    </row>
    <row r="10071" spans="1:5" x14ac:dyDescent="0.25">
      <c r="A10071">
        <v>2302.5</v>
      </c>
      <c r="B10071">
        <v>682.5</v>
      </c>
      <c r="C10071">
        <v>0.30651441899999998</v>
      </c>
      <c r="D10071" s="1">
        <v>892</v>
      </c>
      <c r="E10071">
        <v>0.26736284199999999</v>
      </c>
    </row>
    <row r="10072" spans="1:5" x14ac:dyDescent="0.25">
      <c r="A10072">
        <v>2302.8000000000002</v>
      </c>
      <c r="B10072">
        <v>682.6</v>
      </c>
      <c r="C10072">
        <v>0.30651441899999998</v>
      </c>
      <c r="D10072" s="1">
        <v>892</v>
      </c>
      <c r="E10072">
        <v>0.26736284199999999</v>
      </c>
    </row>
    <row r="10073" spans="1:5" x14ac:dyDescent="0.25">
      <c r="A10073">
        <v>2303</v>
      </c>
      <c r="B10073">
        <v>682.6</v>
      </c>
      <c r="C10073">
        <v>0.30651441899999998</v>
      </c>
      <c r="D10073" s="1">
        <v>892</v>
      </c>
      <c r="E10073">
        <v>0.26736284199999999</v>
      </c>
    </row>
    <row r="10074" spans="1:5" x14ac:dyDescent="0.25">
      <c r="A10074">
        <v>2303.1999999999998</v>
      </c>
      <c r="B10074">
        <v>682.6</v>
      </c>
      <c r="C10074">
        <v>0.30680681599999998</v>
      </c>
      <c r="D10074" s="1">
        <v>892</v>
      </c>
      <c r="E10074">
        <v>0.26758661700000003</v>
      </c>
    </row>
    <row r="10075" spans="1:5" x14ac:dyDescent="0.25">
      <c r="A10075">
        <v>2303.4</v>
      </c>
      <c r="B10075">
        <v>682.6</v>
      </c>
      <c r="C10075">
        <v>0.30680681599999998</v>
      </c>
      <c r="D10075" s="1">
        <v>892</v>
      </c>
      <c r="E10075">
        <v>0.26758661700000003</v>
      </c>
    </row>
    <row r="10076" spans="1:5" x14ac:dyDescent="0.25">
      <c r="A10076">
        <v>2303.6</v>
      </c>
      <c r="B10076">
        <v>682.6</v>
      </c>
      <c r="C10076">
        <v>0.30680681599999998</v>
      </c>
      <c r="D10076" s="1">
        <v>892</v>
      </c>
      <c r="E10076">
        <v>0.26758661700000003</v>
      </c>
    </row>
    <row r="10077" spans="1:5" x14ac:dyDescent="0.25">
      <c r="A10077">
        <v>2303.9</v>
      </c>
      <c r="B10077">
        <v>682.6</v>
      </c>
      <c r="C10077">
        <v>0.30680681599999998</v>
      </c>
      <c r="D10077" s="1">
        <v>892</v>
      </c>
      <c r="E10077">
        <v>0.26758661700000003</v>
      </c>
    </row>
    <row r="10078" spans="1:5" x14ac:dyDescent="0.25">
      <c r="A10078">
        <v>2304.1</v>
      </c>
      <c r="B10078">
        <v>682.6</v>
      </c>
      <c r="C10078">
        <v>0.30680681599999998</v>
      </c>
      <c r="D10078" s="1">
        <v>892</v>
      </c>
      <c r="E10078">
        <v>0.26758661700000003</v>
      </c>
    </row>
    <row r="10079" spans="1:5" x14ac:dyDescent="0.25">
      <c r="A10079">
        <v>2304.3000000000002</v>
      </c>
      <c r="B10079">
        <v>682.6</v>
      </c>
      <c r="C10079">
        <v>0.30680681599999998</v>
      </c>
      <c r="D10079" s="1">
        <v>892</v>
      </c>
      <c r="E10079">
        <v>0.26758661700000003</v>
      </c>
    </row>
    <row r="10080" spans="1:5" x14ac:dyDescent="0.25">
      <c r="A10080">
        <v>2304.5</v>
      </c>
      <c r="B10080">
        <v>682.7</v>
      </c>
      <c r="C10080">
        <v>0.30680681599999998</v>
      </c>
      <c r="D10080" s="1">
        <v>892</v>
      </c>
      <c r="E10080">
        <v>0.26758661700000003</v>
      </c>
    </row>
    <row r="10081" spans="1:5" x14ac:dyDescent="0.25">
      <c r="A10081">
        <v>2304.8000000000002</v>
      </c>
      <c r="B10081">
        <v>682.7</v>
      </c>
      <c r="C10081">
        <v>0.30680681599999998</v>
      </c>
      <c r="D10081" s="1">
        <v>892</v>
      </c>
      <c r="E10081">
        <v>0.26758661700000003</v>
      </c>
    </row>
    <row r="10082" spans="1:5" x14ac:dyDescent="0.25">
      <c r="A10082">
        <v>2305</v>
      </c>
      <c r="B10082">
        <v>682.7</v>
      </c>
      <c r="C10082">
        <v>0.30680681599999998</v>
      </c>
      <c r="D10082" s="1">
        <v>892</v>
      </c>
      <c r="E10082">
        <v>0.26758661700000003</v>
      </c>
    </row>
    <row r="10083" spans="1:5" x14ac:dyDescent="0.25">
      <c r="A10083">
        <v>2305.1999999999998</v>
      </c>
      <c r="B10083">
        <v>682.7</v>
      </c>
      <c r="C10083">
        <v>0.30709921400000001</v>
      </c>
      <c r="D10083" s="1">
        <v>892</v>
      </c>
      <c r="E10083">
        <v>0.26781034100000001</v>
      </c>
    </row>
    <row r="10084" spans="1:5" x14ac:dyDescent="0.25">
      <c r="A10084">
        <v>2305.4</v>
      </c>
      <c r="B10084">
        <v>682.7</v>
      </c>
      <c r="C10084">
        <v>0.30709921400000001</v>
      </c>
      <c r="D10084" s="1">
        <v>892</v>
      </c>
      <c r="E10084">
        <v>0.26781034100000001</v>
      </c>
    </row>
    <row r="10085" spans="1:5" x14ac:dyDescent="0.25">
      <c r="A10085">
        <v>2305.6</v>
      </c>
      <c r="B10085">
        <v>682.7</v>
      </c>
      <c r="C10085">
        <v>0.30709921400000001</v>
      </c>
      <c r="D10085" s="1">
        <v>892</v>
      </c>
      <c r="E10085">
        <v>0.26781034100000001</v>
      </c>
    </row>
    <row r="10086" spans="1:5" x14ac:dyDescent="0.25">
      <c r="A10086">
        <v>2305.9</v>
      </c>
      <c r="B10086">
        <v>682.8</v>
      </c>
      <c r="C10086">
        <v>0.30709921400000001</v>
      </c>
      <c r="D10086" s="1">
        <v>892</v>
      </c>
      <c r="E10086">
        <v>0.26781034100000001</v>
      </c>
    </row>
    <row r="10087" spans="1:5" x14ac:dyDescent="0.25">
      <c r="A10087">
        <v>2306.1</v>
      </c>
      <c r="B10087">
        <v>682.8</v>
      </c>
      <c r="C10087">
        <v>0.30709921400000001</v>
      </c>
      <c r="D10087" s="1">
        <v>892</v>
      </c>
      <c r="E10087">
        <v>0.26781034100000001</v>
      </c>
    </row>
    <row r="10088" spans="1:5" x14ac:dyDescent="0.25">
      <c r="A10088">
        <v>2306.3000000000002</v>
      </c>
      <c r="B10088">
        <v>682.8</v>
      </c>
      <c r="C10088">
        <v>0.30709921400000001</v>
      </c>
      <c r="D10088" s="1">
        <v>892</v>
      </c>
      <c r="E10088">
        <v>0.26781034100000001</v>
      </c>
    </row>
    <row r="10089" spans="1:5" x14ac:dyDescent="0.25">
      <c r="A10089">
        <v>2306.5</v>
      </c>
      <c r="B10089">
        <v>682.8</v>
      </c>
      <c r="C10089">
        <v>0.30709921400000001</v>
      </c>
      <c r="D10089" s="1">
        <v>892</v>
      </c>
      <c r="E10089">
        <v>0.26781034100000001</v>
      </c>
    </row>
    <row r="10090" spans="1:5" x14ac:dyDescent="0.25">
      <c r="A10090">
        <v>2306.8000000000002</v>
      </c>
      <c r="B10090">
        <v>682.9</v>
      </c>
      <c r="C10090">
        <v>0.30709921400000001</v>
      </c>
      <c r="D10090" s="1">
        <v>893</v>
      </c>
      <c r="E10090">
        <v>0.26781034100000001</v>
      </c>
    </row>
    <row r="10091" spans="1:5" x14ac:dyDescent="0.25">
      <c r="A10091">
        <v>2307</v>
      </c>
      <c r="B10091">
        <v>682.9</v>
      </c>
      <c r="C10091">
        <v>0.30709921400000001</v>
      </c>
      <c r="D10091" s="1">
        <v>893</v>
      </c>
      <c r="E10091">
        <v>0.26781034100000001</v>
      </c>
    </row>
    <row r="10092" spans="1:5" x14ac:dyDescent="0.25">
      <c r="A10092">
        <v>2307.1999999999998</v>
      </c>
      <c r="B10092">
        <v>682.9</v>
      </c>
      <c r="C10092">
        <v>0.30739161199999998</v>
      </c>
      <c r="D10092" s="1">
        <v>893</v>
      </c>
      <c r="E10092">
        <v>0.26803401599999999</v>
      </c>
    </row>
    <row r="10093" spans="1:5" x14ac:dyDescent="0.25">
      <c r="A10093">
        <v>2307.4</v>
      </c>
      <c r="B10093">
        <v>682.9</v>
      </c>
      <c r="C10093">
        <v>0.30739161199999998</v>
      </c>
      <c r="D10093" s="1">
        <v>893</v>
      </c>
      <c r="E10093">
        <v>0.26803401599999999</v>
      </c>
    </row>
    <row r="10094" spans="1:5" x14ac:dyDescent="0.25">
      <c r="A10094">
        <v>2307.6</v>
      </c>
      <c r="B10094">
        <v>683</v>
      </c>
      <c r="C10094">
        <v>0.30739161199999998</v>
      </c>
      <c r="D10094" s="1">
        <v>893</v>
      </c>
      <c r="E10094">
        <v>0.26803401599999999</v>
      </c>
    </row>
    <row r="10095" spans="1:5" x14ac:dyDescent="0.25">
      <c r="A10095">
        <v>2307.9</v>
      </c>
      <c r="B10095">
        <v>683</v>
      </c>
      <c r="C10095">
        <v>0.30739161199999998</v>
      </c>
      <c r="D10095" s="1">
        <v>893</v>
      </c>
      <c r="E10095">
        <v>0.26803401599999999</v>
      </c>
    </row>
    <row r="10096" spans="1:5" x14ac:dyDescent="0.25">
      <c r="A10096">
        <v>2308.1</v>
      </c>
      <c r="B10096">
        <v>683</v>
      </c>
      <c r="C10096">
        <v>0.30739161199999998</v>
      </c>
      <c r="D10096" s="1">
        <v>893</v>
      </c>
      <c r="E10096">
        <v>0.26803401599999999</v>
      </c>
    </row>
    <row r="10097" spans="1:5" x14ac:dyDescent="0.25">
      <c r="A10097">
        <v>2308.3000000000002</v>
      </c>
      <c r="B10097">
        <v>683</v>
      </c>
      <c r="C10097">
        <v>0.30739161199999998</v>
      </c>
      <c r="D10097" s="1">
        <v>893</v>
      </c>
      <c r="E10097">
        <v>0.26803401599999999</v>
      </c>
    </row>
    <row r="10098" spans="1:5" x14ac:dyDescent="0.25">
      <c r="A10098">
        <v>2308.5</v>
      </c>
      <c r="B10098">
        <v>683</v>
      </c>
      <c r="C10098">
        <v>0.30739161199999998</v>
      </c>
      <c r="D10098" s="1">
        <v>893</v>
      </c>
      <c r="E10098">
        <v>0.26803401599999999</v>
      </c>
    </row>
    <row r="10099" spans="1:5" x14ac:dyDescent="0.25">
      <c r="A10099">
        <v>2308.8000000000002</v>
      </c>
      <c r="B10099">
        <v>683</v>
      </c>
      <c r="C10099">
        <v>0.30739161199999998</v>
      </c>
      <c r="D10099" s="1">
        <v>893</v>
      </c>
      <c r="E10099">
        <v>0.26803401599999999</v>
      </c>
    </row>
    <row r="10100" spans="1:5" x14ac:dyDescent="0.25">
      <c r="A10100">
        <v>2309</v>
      </c>
      <c r="B10100">
        <v>683</v>
      </c>
      <c r="C10100">
        <v>0.30739161199999998</v>
      </c>
      <c r="D10100" s="1">
        <v>893</v>
      </c>
      <c r="E10100">
        <v>0.26803401599999999</v>
      </c>
    </row>
    <row r="10101" spans="1:5" x14ac:dyDescent="0.25">
      <c r="A10101">
        <v>2309.1999999999998</v>
      </c>
      <c r="B10101">
        <v>683.1</v>
      </c>
      <c r="C10101">
        <v>0.30768400899999998</v>
      </c>
      <c r="D10101" s="1">
        <v>893</v>
      </c>
      <c r="E10101">
        <v>0.26825764099999999</v>
      </c>
    </row>
    <row r="10102" spans="1:5" x14ac:dyDescent="0.25">
      <c r="A10102">
        <v>2309.4</v>
      </c>
      <c r="B10102">
        <v>683.1</v>
      </c>
      <c r="C10102">
        <v>0.30768400899999998</v>
      </c>
      <c r="D10102" s="1">
        <v>893</v>
      </c>
      <c r="E10102">
        <v>0.26825764099999999</v>
      </c>
    </row>
    <row r="10103" spans="1:5" x14ac:dyDescent="0.25">
      <c r="A10103">
        <v>2309.6</v>
      </c>
      <c r="B10103">
        <v>683.1</v>
      </c>
      <c r="C10103">
        <v>0.30768400899999998</v>
      </c>
      <c r="D10103" s="1">
        <v>893</v>
      </c>
      <c r="E10103">
        <v>0.26825764099999999</v>
      </c>
    </row>
    <row r="10104" spans="1:5" x14ac:dyDescent="0.25">
      <c r="A10104">
        <v>2309.9</v>
      </c>
      <c r="B10104">
        <v>683.1</v>
      </c>
      <c r="C10104">
        <v>0.30768400899999998</v>
      </c>
      <c r="D10104" s="1">
        <v>893</v>
      </c>
      <c r="E10104">
        <v>0.26825764099999999</v>
      </c>
    </row>
    <row r="10105" spans="1:5" x14ac:dyDescent="0.25">
      <c r="A10105">
        <v>2310.1</v>
      </c>
      <c r="B10105">
        <v>683.1</v>
      </c>
      <c r="C10105">
        <v>0.30768400899999998</v>
      </c>
      <c r="D10105" s="1">
        <v>893</v>
      </c>
      <c r="E10105">
        <v>0.26825764099999999</v>
      </c>
    </row>
    <row r="10106" spans="1:5" x14ac:dyDescent="0.25">
      <c r="A10106">
        <v>2310.3000000000002</v>
      </c>
      <c r="B10106">
        <v>683.2</v>
      </c>
      <c r="C10106">
        <v>0.30768400899999998</v>
      </c>
      <c r="D10106" s="1">
        <v>893</v>
      </c>
      <c r="E10106">
        <v>0.26825764099999999</v>
      </c>
    </row>
    <row r="10107" spans="1:5" x14ac:dyDescent="0.25">
      <c r="A10107">
        <v>2310.5</v>
      </c>
      <c r="B10107">
        <v>683.2</v>
      </c>
      <c r="C10107">
        <v>0.30768400899999998</v>
      </c>
      <c r="D10107" s="1">
        <v>893</v>
      </c>
      <c r="E10107">
        <v>0.26825764099999999</v>
      </c>
    </row>
    <row r="10108" spans="1:5" x14ac:dyDescent="0.25">
      <c r="A10108">
        <v>2310.8000000000002</v>
      </c>
      <c r="B10108">
        <v>683.2</v>
      </c>
      <c r="C10108">
        <v>0.30768400899999998</v>
      </c>
      <c r="D10108" s="1">
        <v>893</v>
      </c>
      <c r="E10108">
        <v>0.26825764099999999</v>
      </c>
    </row>
    <row r="10109" spans="1:5" x14ac:dyDescent="0.25">
      <c r="A10109">
        <v>2311</v>
      </c>
      <c r="B10109">
        <v>683.3</v>
      </c>
      <c r="C10109">
        <v>0.30768400899999998</v>
      </c>
      <c r="D10109" s="1">
        <v>894</v>
      </c>
      <c r="E10109">
        <v>0.26825764099999999</v>
      </c>
    </row>
    <row r="10110" spans="1:5" x14ac:dyDescent="0.25">
      <c r="A10110">
        <v>2311.1999999999998</v>
      </c>
      <c r="B10110">
        <v>683.3</v>
      </c>
      <c r="C10110">
        <v>0.30797640700000001</v>
      </c>
      <c r="D10110" s="1">
        <v>894</v>
      </c>
      <c r="E10110">
        <v>0.268481215</v>
      </c>
    </row>
    <row r="10111" spans="1:5" x14ac:dyDescent="0.25">
      <c r="A10111">
        <v>2311.4</v>
      </c>
      <c r="B10111">
        <v>683.3</v>
      </c>
      <c r="C10111">
        <v>0.30797640700000001</v>
      </c>
      <c r="D10111" s="1">
        <v>894</v>
      </c>
      <c r="E10111">
        <v>0.268481215</v>
      </c>
    </row>
    <row r="10112" spans="1:5" x14ac:dyDescent="0.25">
      <c r="A10112">
        <v>2311.6</v>
      </c>
      <c r="B10112">
        <v>683.3</v>
      </c>
      <c r="C10112">
        <v>0.30797640700000001</v>
      </c>
      <c r="D10112" s="1">
        <v>894</v>
      </c>
      <c r="E10112">
        <v>0.268481215</v>
      </c>
    </row>
    <row r="10113" spans="1:5" x14ac:dyDescent="0.25">
      <c r="A10113">
        <v>2311.9</v>
      </c>
      <c r="B10113">
        <v>683.3</v>
      </c>
      <c r="C10113">
        <v>0.30797640700000001</v>
      </c>
      <c r="D10113" s="1">
        <v>894</v>
      </c>
      <c r="E10113">
        <v>0.268481215</v>
      </c>
    </row>
    <row r="10114" spans="1:5" x14ac:dyDescent="0.25">
      <c r="A10114">
        <v>2312.1</v>
      </c>
      <c r="B10114">
        <v>683.3</v>
      </c>
      <c r="C10114">
        <v>0.30797640700000001</v>
      </c>
      <c r="D10114" s="1">
        <v>894</v>
      </c>
      <c r="E10114">
        <v>0.268481215</v>
      </c>
    </row>
    <row r="10115" spans="1:5" x14ac:dyDescent="0.25">
      <c r="A10115">
        <v>2312.3000000000002</v>
      </c>
      <c r="B10115">
        <v>683.4</v>
      </c>
      <c r="C10115">
        <v>0.30797640700000001</v>
      </c>
      <c r="D10115" s="1">
        <v>894</v>
      </c>
      <c r="E10115">
        <v>0.268481215</v>
      </c>
    </row>
    <row r="10116" spans="1:5" x14ac:dyDescent="0.25">
      <c r="A10116">
        <v>2312.5</v>
      </c>
      <c r="B10116">
        <v>683.4</v>
      </c>
      <c r="C10116">
        <v>0.30797640700000001</v>
      </c>
      <c r="D10116" s="1">
        <v>894</v>
      </c>
      <c r="E10116">
        <v>0.268481215</v>
      </c>
    </row>
    <row r="10117" spans="1:5" x14ac:dyDescent="0.25">
      <c r="A10117">
        <v>2312.8000000000002</v>
      </c>
      <c r="B10117">
        <v>683.4</v>
      </c>
      <c r="C10117">
        <v>0.30797640700000001</v>
      </c>
      <c r="D10117" s="1">
        <v>894</v>
      </c>
      <c r="E10117">
        <v>0.268481215</v>
      </c>
    </row>
    <row r="10118" spans="1:5" x14ac:dyDescent="0.25">
      <c r="A10118">
        <v>2313</v>
      </c>
      <c r="B10118">
        <v>683.5</v>
      </c>
      <c r="C10118">
        <v>0.30797640700000001</v>
      </c>
      <c r="D10118" s="1">
        <v>894</v>
      </c>
      <c r="E10118">
        <v>0.268481215</v>
      </c>
    </row>
    <row r="10119" spans="1:5" x14ac:dyDescent="0.25">
      <c r="A10119">
        <v>2313.1999999999998</v>
      </c>
      <c r="B10119">
        <v>683.4</v>
      </c>
      <c r="C10119">
        <v>0.30826880499999998</v>
      </c>
      <c r="D10119" s="1">
        <v>894</v>
      </c>
      <c r="E10119">
        <v>0.26870474</v>
      </c>
    </row>
    <row r="10120" spans="1:5" x14ac:dyDescent="0.25">
      <c r="A10120">
        <v>2313.4</v>
      </c>
      <c r="B10120">
        <v>683.6</v>
      </c>
      <c r="C10120">
        <v>0.30826880499999998</v>
      </c>
      <c r="D10120" s="1">
        <v>894</v>
      </c>
      <c r="E10120">
        <v>0.26870474</v>
      </c>
    </row>
    <row r="10121" spans="1:5" x14ac:dyDescent="0.25">
      <c r="A10121">
        <v>2313.6</v>
      </c>
      <c r="B10121">
        <v>683.7</v>
      </c>
      <c r="C10121">
        <v>0.30826880499999998</v>
      </c>
      <c r="D10121" s="1">
        <v>894</v>
      </c>
      <c r="E10121">
        <v>0.26870474</v>
      </c>
    </row>
    <row r="10122" spans="1:5" x14ac:dyDescent="0.25">
      <c r="A10122">
        <v>2313.9</v>
      </c>
      <c r="B10122">
        <v>683.7</v>
      </c>
      <c r="C10122">
        <v>0.30826880499999998</v>
      </c>
      <c r="D10122" s="1">
        <v>894</v>
      </c>
      <c r="E10122">
        <v>0.26870474</v>
      </c>
    </row>
    <row r="10123" spans="1:5" x14ac:dyDescent="0.25">
      <c r="A10123">
        <v>2314.1</v>
      </c>
      <c r="B10123">
        <v>683.7</v>
      </c>
      <c r="C10123">
        <v>0.30826880499999998</v>
      </c>
      <c r="D10123" s="1">
        <v>894</v>
      </c>
      <c r="E10123">
        <v>0.26870474</v>
      </c>
    </row>
    <row r="10124" spans="1:5" x14ac:dyDescent="0.25">
      <c r="A10124">
        <v>2314.3000000000002</v>
      </c>
      <c r="B10124">
        <v>683.7</v>
      </c>
      <c r="C10124">
        <v>0.30826880499999998</v>
      </c>
      <c r="D10124" s="1">
        <v>894</v>
      </c>
      <c r="E10124">
        <v>0.26870474</v>
      </c>
    </row>
    <row r="10125" spans="1:5" x14ac:dyDescent="0.25">
      <c r="A10125">
        <v>2314.5</v>
      </c>
      <c r="B10125">
        <v>683.7</v>
      </c>
      <c r="C10125">
        <v>0.30826880499999998</v>
      </c>
      <c r="D10125" s="1">
        <v>894</v>
      </c>
      <c r="E10125">
        <v>0.26870474</v>
      </c>
    </row>
    <row r="10126" spans="1:5" x14ac:dyDescent="0.25">
      <c r="A10126">
        <v>2314.8000000000002</v>
      </c>
      <c r="B10126">
        <v>683.7</v>
      </c>
      <c r="C10126">
        <v>0.30826880499999998</v>
      </c>
      <c r="D10126" s="1">
        <v>894</v>
      </c>
      <c r="E10126">
        <v>0.26870474</v>
      </c>
    </row>
    <row r="10127" spans="1:5" x14ac:dyDescent="0.25">
      <c r="A10127">
        <v>2315</v>
      </c>
      <c r="B10127">
        <v>683.7</v>
      </c>
      <c r="C10127">
        <v>0.30826880499999998</v>
      </c>
      <c r="D10127" s="1">
        <v>894</v>
      </c>
      <c r="E10127">
        <v>0.26870474</v>
      </c>
    </row>
    <row r="10128" spans="1:5" x14ac:dyDescent="0.25">
      <c r="A10128">
        <v>2315.1999999999998</v>
      </c>
      <c r="B10128">
        <v>683.7</v>
      </c>
      <c r="C10128">
        <v>0.30856120199999998</v>
      </c>
      <c r="D10128" s="1">
        <v>895</v>
      </c>
      <c r="E10128">
        <v>0.26892821500000003</v>
      </c>
    </row>
    <row r="10129" spans="1:5" x14ac:dyDescent="0.25">
      <c r="A10129">
        <v>2315.4</v>
      </c>
      <c r="B10129">
        <v>683.7</v>
      </c>
      <c r="C10129">
        <v>0.30856120199999998</v>
      </c>
      <c r="D10129" s="1">
        <v>895</v>
      </c>
      <c r="E10129">
        <v>0.26892821500000003</v>
      </c>
    </row>
    <row r="10130" spans="1:5" x14ac:dyDescent="0.25">
      <c r="A10130">
        <v>2315.6</v>
      </c>
      <c r="B10130">
        <v>683.7</v>
      </c>
      <c r="C10130">
        <v>0.30856120199999998</v>
      </c>
      <c r="D10130" s="1">
        <v>895</v>
      </c>
      <c r="E10130">
        <v>0.26892821500000003</v>
      </c>
    </row>
    <row r="10131" spans="1:5" x14ac:dyDescent="0.25">
      <c r="A10131">
        <v>2315.9</v>
      </c>
      <c r="B10131">
        <v>683.7</v>
      </c>
      <c r="C10131">
        <v>0.30856120199999998</v>
      </c>
      <c r="D10131" s="1">
        <v>895</v>
      </c>
      <c r="E10131">
        <v>0.26892821500000003</v>
      </c>
    </row>
    <row r="10132" spans="1:5" x14ac:dyDescent="0.25">
      <c r="A10132">
        <v>2316.1</v>
      </c>
      <c r="B10132">
        <v>683.7</v>
      </c>
      <c r="C10132">
        <v>0.30856120199999998</v>
      </c>
      <c r="D10132" s="1">
        <v>895</v>
      </c>
      <c r="E10132">
        <v>0.26892821500000003</v>
      </c>
    </row>
    <row r="10133" spans="1:5" x14ac:dyDescent="0.25">
      <c r="A10133">
        <v>2316.3000000000002</v>
      </c>
      <c r="B10133">
        <v>683.7</v>
      </c>
      <c r="C10133">
        <v>0.30856120199999998</v>
      </c>
      <c r="D10133" s="1">
        <v>895</v>
      </c>
      <c r="E10133">
        <v>0.26892821500000003</v>
      </c>
    </row>
    <row r="10134" spans="1:5" x14ac:dyDescent="0.25">
      <c r="A10134">
        <v>2316.5</v>
      </c>
      <c r="B10134">
        <v>683.8</v>
      </c>
      <c r="C10134">
        <v>0.30856120199999998</v>
      </c>
      <c r="D10134" s="1">
        <v>895</v>
      </c>
      <c r="E10134">
        <v>0.26892821500000003</v>
      </c>
    </row>
    <row r="10135" spans="1:5" x14ac:dyDescent="0.25">
      <c r="A10135">
        <v>2316.8000000000002</v>
      </c>
      <c r="B10135">
        <v>683.8</v>
      </c>
      <c r="C10135">
        <v>0.30856120199999998</v>
      </c>
      <c r="D10135" s="1">
        <v>895</v>
      </c>
      <c r="E10135">
        <v>0.26892821500000003</v>
      </c>
    </row>
    <row r="10136" spans="1:5" x14ac:dyDescent="0.25">
      <c r="A10136">
        <v>2317</v>
      </c>
      <c r="B10136">
        <v>683.8</v>
      </c>
      <c r="C10136">
        <v>0.30856120199999998</v>
      </c>
      <c r="D10136" s="1">
        <v>895</v>
      </c>
      <c r="E10136">
        <v>0.26892821500000003</v>
      </c>
    </row>
    <row r="10137" spans="1:5" x14ac:dyDescent="0.25">
      <c r="A10137">
        <v>2317.1999999999998</v>
      </c>
      <c r="B10137">
        <v>683.9</v>
      </c>
      <c r="C10137">
        <v>0.30885360000000001</v>
      </c>
      <c r="D10137" s="1">
        <v>895</v>
      </c>
      <c r="E10137">
        <v>0.269151639</v>
      </c>
    </row>
    <row r="10138" spans="1:5" x14ac:dyDescent="0.25">
      <c r="A10138">
        <v>2317.4</v>
      </c>
      <c r="B10138">
        <v>683.9</v>
      </c>
      <c r="C10138">
        <v>0.30885360000000001</v>
      </c>
      <c r="D10138" s="1">
        <v>895</v>
      </c>
      <c r="E10138">
        <v>0.269151639</v>
      </c>
    </row>
    <row r="10139" spans="1:5" x14ac:dyDescent="0.25">
      <c r="A10139">
        <v>2317.6</v>
      </c>
      <c r="B10139">
        <v>683.9</v>
      </c>
      <c r="C10139">
        <v>0.30885360000000001</v>
      </c>
      <c r="D10139" s="1">
        <v>895</v>
      </c>
      <c r="E10139">
        <v>0.269151639</v>
      </c>
    </row>
    <row r="10140" spans="1:5" x14ac:dyDescent="0.25">
      <c r="A10140">
        <v>2317.9</v>
      </c>
      <c r="B10140">
        <v>683.9</v>
      </c>
      <c r="C10140">
        <v>0.30885360000000001</v>
      </c>
      <c r="D10140" s="1">
        <v>895</v>
      </c>
      <c r="E10140">
        <v>0.269151639</v>
      </c>
    </row>
    <row r="10141" spans="1:5" x14ac:dyDescent="0.25">
      <c r="A10141">
        <v>2318.1</v>
      </c>
      <c r="B10141">
        <v>683.9</v>
      </c>
      <c r="C10141">
        <v>0.30885360000000001</v>
      </c>
      <c r="D10141" s="1">
        <v>895</v>
      </c>
      <c r="E10141">
        <v>0.269151639</v>
      </c>
    </row>
    <row r="10142" spans="1:5" x14ac:dyDescent="0.25">
      <c r="A10142">
        <v>2318.3000000000002</v>
      </c>
      <c r="B10142">
        <v>683.9</v>
      </c>
      <c r="C10142">
        <v>0.30885360000000001</v>
      </c>
      <c r="D10142" s="1">
        <v>895</v>
      </c>
      <c r="E10142">
        <v>0.269151639</v>
      </c>
    </row>
    <row r="10143" spans="1:5" x14ac:dyDescent="0.25">
      <c r="A10143">
        <v>2318.5</v>
      </c>
      <c r="B10143">
        <v>683.9</v>
      </c>
      <c r="C10143">
        <v>0.30885360000000001</v>
      </c>
      <c r="D10143" s="1">
        <v>895</v>
      </c>
      <c r="E10143">
        <v>0.269151639</v>
      </c>
    </row>
    <row r="10144" spans="1:5" x14ac:dyDescent="0.25">
      <c r="A10144">
        <v>2318.8000000000002</v>
      </c>
      <c r="B10144">
        <v>683.9</v>
      </c>
      <c r="C10144">
        <v>0.30885360000000001</v>
      </c>
      <c r="D10144" s="1">
        <v>895</v>
      </c>
      <c r="E10144">
        <v>0.269151639</v>
      </c>
    </row>
    <row r="10145" spans="1:5" x14ac:dyDescent="0.25">
      <c r="A10145">
        <v>2319</v>
      </c>
      <c r="B10145">
        <v>684</v>
      </c>
      <c r="C10145">
        <v>0.30885360000000001</v>
      </c>
      <c r="D10145" s="1">
        <v>895</v>
      </c>
      <c r="E10145">
        <v>0.269151639</v>
      </c>
    </row>
    <row r="10146" spans="1:5" x14ac:dyDescent="0.25">
      <c r="A10146">
        <v>2319.1999999999998</v>
      </c>
      <c r="B10146">
        <v>684</v>
      </c>
      <c r="C10146">
        <v>0.30914599799999998</v>
      </c>
      <c r="D10146" s="1">
        <v>895</v>
      </c>
      <c r="E10146">
        <v>0.26937501400000002</v>
      </c>
    </row>
    <row r="10147" spans="1:5" x14ac:dyDescent="0.25">
      <c r="A10147">
        <v>2319.4</v>
      </c>
      <c r="B10147">
        <v>684</v>
      </c>
      <c r="C10147">
        <v>0.30914599799999998</v>
      </c>
      <c r="D10147" s="1">
        <v>895</v>
      </c>
      <c r="E10147">
        <v>0.26937501400000002</v>
      </c>
    </row>
    <row r="10148" spans="1:5" x14ac:dyDescent="0.25">
      <c r="A10148">
        <v>2319.6</v>
      </c>
      <c r="B10148">
        <v>684</v>
      </c>
      <c r="C10148">
        <v>0.30914599799999998</v>
      </c>
      <c r="D10148" s="1">
        <v>895</v>
      </c>
      <c r="E10148">
        <v>0.26937501400000002</v>
      </c>
    </row>
    <row r="10149" spans="1:5" x14ac:dyDescent="0.25">
      <c r="A10149">
        <v>2319.9</v>
      </c>
      <c r="B10149">
        <v>684</v>
      </c>
      <c r="C10149">
        <v>0.30914599799999998</v>
      </c>
      <c r="D10149" s="1">
        <v>895</v>
      </c>
      <c r="E10149">
        <v>0.26937501400000002</v>
      </c>
    </row>
    <row r="10150" spans="1:5" x14ac:dyDescent="0.25">
      <c r="A10150">
        <v>2320.1</v>
      </c>
      <c r="B10150">
        <v>684</v>
      </c>
      <c r="C10150">
        <v>0.30914599799999998</v>
      </c>
      <c r="D10150" s="1">
        <v>895</v>
      </c>
      <c r="E10150">
        <v>0.26937501400000002</v>
      </c>
    </row>
    <row r="10151" spans="1:5" x14ac:dyDescent="0.25">
      <c r="A10151">
        <v>2320.3000000000002</v>
      </c>
      <c r="B10151">
        <v>684.1</v>
      </c>
      <c r="C10151">
        <v>0.30914599799999998</v>
      </c>
      <c r="D10151" s="1">
        <v>896</v>
      </c>
      <c r="E10151">
        <v>0.26937501400000002</v>
      </c>
    </row>
    <row r="10152" spans="1:5" x14ac:dyDescent="0.25">
      <c r="A10152">
        <v>2320.5</v>
      </c>
      <c r="B10152">
        <v>684.1</v>
      </c>
      <c r="C10152">
        <v>0.30914599799999998</v>
      </c>
      <c r="D10152" s="1">
        <v>896</v>
      </c>
      <c r="E10152">
        <v>0.26937501400000002</v>
      </c>
    </row>
    <row r="10153" spans="1:5" x14ac:dyDescent="0.25">
      <c r="A10153">
        <v>2320.8000000000002</v>
      </c>
      <c r="B10153">
        <v>684.1</v>
      </c>
      <c r="C10153">
        <v>0.30914599799999998</v>
      </c>
      <c r="D10153" s="1">
        <v>896</v>
      </c>
      <c r="E10153">
        <v>0.26937501400000002</v>
      </c>
    </row>
    <row r="10154" spans="1:5" x14ac:dyDescent="0.25">
      <c r="A10154">
        <v>2321</v>
      </c>
      <c r="B10154">
        <v>684.1</v>
      </c>
      <c r="C10154">
        <v>0.30914599799999998</v>
      </c>
      <c r="D10154" s="1">
        <v>896</v>
      </c>
      <c r="E10154">
        <v>0.26937501400000002</v>
      </c>
    </row>
    <row r="10155" spans="1:5" x14ac:dyDescent="0.25">
      <c r="A10155">
        <v>2321.1999999999998</v>
      </c>
      <c r="B10155">
        <v>684.2</v>
      </c>
      <c r="C10155">
        <v>0.30943839499999998</v>
      </c>
      <c r="D10155" s="1">
        <v>896</v>
      </c>
      <c r="E10155">
        <v>0.26959833900000002</v>
      </c>
    </row>
    <row r="10156" spans="1:5" x14ac:dyDescent="0.25">
      <c r="A10156">
        <v>2321.4</v>
      </c>
      <c r="B10156">
        <v>684.2</v>
      </c>
      <c r="C10156">
        <v>0.30943839499999998</v>
      </c>
      <c r="D10156" s="1">
        <v>896</v>
      </c>
      <c r="E10156">
        <v>0.26959833900000002</v>
      </c>
    </row>
    <row r="10157" spans="1:5" x14ac:dyDescent="0.25">
      <c r="A10157">
        <v>2321.6</v>
      </c>
      <c r="B10157">
        <v>684.2</v>
      </c>
      <c r="C10157">
        <v>0.30943839499999998</v>
      </c>
      <c r="D10157" s="1">
        <v>896</v>
      </c>
      <c r="E10157">
        <v>0.26959833900000002</v>
      </c>
    </row>
    <row r="10158" spans="1:5" x14ac:dyDescent="0.25">
      <c r="A10158">
        <v>2321.9</v>
      </c>
      <c r="B10158">
        <v>684.3</v>
      </c>
      <c r="C10158">
        <v>0.30943839499999998</v>
      </c>
      <c r="D10158" s="1">
        <v>896</v>
      </c>
      <c r="E10158">
        <v>0.26959833900000002</v>
      </c>
    </row>
    <row r="10159" spans="1:5" x14ac:dyDescent="0.25">
      <c r="A10159">
        <v>2322.1</v>
      </c>
      <c r="B10159">
        <v>684.3</v>
      </c>
      <c r="C10159">
        <v>0.30943839499999998</v>
      </c>
      <c r="D10159" s="1">
        <v>896</v>
      </c>
      <c r="E10159">
        <v>0.26959833900000002</v>
      </c>
    </row>
    <row r="10160" spans="1:5" x14ac:dyDescent="0.25">
      <c r="A10160">
        <v>2322.3000000000002</v>
      </c>
      <c r="B10160">
        <v>684.3</v>
      </c>
      <c r="C10160">
        <v>0.30943839499999998</v>
      </c>
      <c r="D10160" s="1">
        <v>896</v>
      </c>
      <c r="E10160">
        <v>0.26959833900000002</v>
      </c>
    </row>
    <row r="10161" spans="1:5" x14ac:dyDescent="0.25">
      <c r="A10161">
        <v>2322.5</v>
      </c>
      <c r="B10161">
        <v>684.3</v>
      </c>
      <c r="C10161">
        <v>0.30943839499999998</v>
      </c>
      <c r="D10161" s="1">
        <v>896</v>
      </c>
      <c r="E10161">
        <v>0.26959833900000002</v>
      </c>
    </row>
    <row r="10162" spans="1:5" x14ac:dyDescent="0.25">
      <c r="A10162">
        <v>2322.8000000000002</v>
      </c>
      <c r="B10162">
        <v>684.3</v>
      </c>
      <c r="C10162">
        <v>0.30943839499999998</v>
      </c>
      <c r="D10162" s="1">
        <v>896</v>
      </c>
      <c r="E10162">
        <v>0.26959833900000002</v>
      </c>
    </row>
    <row r="10163" spans="1:5" x14ac:dyDescent="0.25">
      <c r="A10163">
        <v>2323</v>
      </c>
      <c r="B10163">
        <v>684.3</v>
      </c>
      <c r="C10163">
        <v>0.30943839499999998</v>
      </c>
      <c r="D10163" s="1">
        <v>896</v>
      </c>
      <c r="E10163">
        <v>0.26959833900000002</v>
      </c>
    </row>
    <row r="10164" spans="1:5" x14ac:dyDescent="0.25">
      <c r="A10164">
        <v>2323.1999999999998</v>
      </c>
      <c r="B10164">
        <v>684.3</v>
      </c>
      <c r="C10164">
        <v>0.309730793</v>
      </c>
      <c r="D10164" s="1">
        <v>896</v>
      </c>
      <c r="E10164">
        <v>0.26982161399999999</v>
      </c>
    </row>
    <row r="10165" spans="1:5" x14ac:dyDescent="0.25">
      <c r="A10165">
        <v>2323.4</v>
      </c>
      <c r="B10165">
        <v>684.4</v>
      </c>
      <c r="C10165">
        <v>0.309730793</v>
      </c>
      <c r="D10165" s="1">
        <v>896</v>
      </c>
      <c r="E10165">
        <v>0.26982161399999999</v>
      </c>
    </row>
    <row r="10166" spans="1:5" x14ac:dyDescent="0.25">
      <c r="A10166">
        <v>2323.6</v>
      </c>
      <c r="B10166">
        <v>684.4</v>
      </c>
      <c r="C10166">
        <v>0.309730793</v>
      </c>
      <c r="D10166" s="1">
        <v>896</v>
      </c>
      <c r="E10166">
        <v>0.26982161399999999</v>
      </c>
    </row>
    <row r="10167" spans="1:5" x14ac:dyDescent="0.25">
      <c r="A10167">
        <v>2323.9</v>
      </c>
      <c r="B10167">
        <v>684.4</v>
      </c>
      <c r="C10167">
        <v>0.309730793</v>
      </c>
      <c r="D10167" s="1">
        <v>896</v>
      </c>
      <c r="E10167">
        <v>0.26982161399999999</v>
      </c>
    </row>
    <row r="10168" spans="1:5" x14ac:dyDescent="0.25">
      <c r="A10168">
        <v>2324.1</v>
      </c>
      <c r="B10168">
        <v>684.4</v>
      </c>
      <c r="C10168">
        <v>0.309730793</v>
      </c>
      <c r="D10168" s="1">
        <v>896</v>
      </c>
      <c r="E10168">
        <v>0.26982161399999999</v>
      </c>
    </row>
    <row r="10169" spans="1:5" x14ac:dyDescent="0.25">
      <c r="A10169">
        <v>2324.3000000000002</v>
      </c>
      <c r="B10169">
        <v>684.4</v>
      </c>
      <c r="C10169">
        <v>0.309730793</v>
      </c>
      <c r="D10169" s="1">
        <v>896</v>
      </c>
      <c r="E10169">
        <v>0.26982161399999999</v>
      </c>
    </row>
    <row r="10170" spans="1:5" x14ac:dyDescent="0.25">
      <c r="A10170">
        <v>2324.5</v>
      </c>
      <c r="B10170">
        <v>684.5</v>
      </c>
      <c r="C10170">
        <v>0.309730793</v>
      </c>
      <c r="D10170" s="1">
        <v>897</v>
      </c>
      <c r="E10170">
        <v>0.26982161399999999</v>
      </c>
    </row>
    <row r="10171" spans="1:5" x14ac:dyDescent="0.25">
      <c r="A10171">
        <v>2324.8000000000002</v>
      </c>
      <c r="B10171">
        <v>684.5</v>
      </c>
      <c r="C10171">
        <v>0.309730793</v>
      </c>
      <c r="D10171" s="1">
        <v>897</v>
      </c>
      <c r="E10171">
        <v>0.26982161399999999</v>
      </c>
    </row>
    <row r="10172" spans="1:5" x14ac:dyDescent="0.25">
      <c r="A10172">
        <v>2325</v>
      </c>
      <c r="B10172">
        <v>684.5</v>
      </c>
      <c r="C10172">
        <v>0.309730793</v>
      </c>
      <c r="D10172" s="1">
        <v>897</v>
      </c>
      <c r="E10172">
        <v>0.26982161399999999</v>
      </c>
    </row>
    <row r="10173" spans="1:5" x14ac:dyDescent="0.25">
      <c r="A10173">
        <v>2325.1999999999998</v>
      </c>
      <c r="B10173">
        <v>684.5</v>
      </c>
      <c r="C10173">
        <v>0.31002319</v>
      </c>
      <c r="D10173" s="1">
        <v>897</v>
      </c>
      <c r="E10173">
        <v>0.27004484000000001</v>
      </c>
    </row>
    <row r="10174" spans="1:5" x14ac:dyDescent="0.25">
      <c r="A10174">
        <v>2325.4</v>
      </c>
      <c r="B10174">
        <v>684.5</v>
      </c>
      <c r="C10174">
        <v>0.31002319</v>
      </c>
      <c r="D10174" s="1">
        <v>897</v>
      </c>
      <c r="E10174">
        <v>0.27004484000000001</v>
      </c>
    </row>
    <row r="10175" spans="1:5" x14ac:dyDescent="0.25">
      <c r="A10175">
        <v>2325.6</v>
      </c>
      <c r="B10175">
        <v>684.6</v>
      </c>
      <c r="C10175">
        <v>0.31002319</v>
      </c>
      <c r="D10175" s="1">
        <v>897</v>
      </c>
      <c r="E10175">
        <v>0.27004484000000001</v>
      </c>
    </row>
    <row r="10176" spans="1:5" x14ac:dyDescent="0.25">
      <c r="A10176">
        <v>2325.9</v>
      </c>
      <c r="B10176">
        <v>684.6</v>
      </c>
      <c r="C10176">
        <v>0.31002319</v>
      </c>
      <c r="D10176" s="1">
        <v>897</v>
      </c>
      <c r="E10176">
        <v>0.27004484000000001</v>
      </c>
    </row>
    <row r="10177" spans="1:5" x14ac:dyDescent="0.25">
      <c r="A10177">
        <v>2326.1</v>
      </c>
      <c r="B10177">
        <v>684.6</v>
      </c>
      <c r="C10177">
        <v>0.31002319</v>
      </c>
      <c r="D10177" s="1">
        <v>897</v>
      </c>
      <c r="E10177">
        <v>0.27004484000000001</v>
      </c>
    </row>
    <row r="10178" spans="1:5" x14ac:dyDescent="0.25">
      <c r="A10178">
        <v>2326.3000000000002</v>
      </c>
      <c r="B10178">
        <v>684.6</v>
      </c>
      <c r="C10178">
        <v>0.31002319</v>
      </c>
      <c r="D10178" s="1">
        <v>897</v>
      </c>
      <c r="E10178">
        <v>0.27004484000000001</v>
      </c>
    </row>
    <row r="10179" spans="1:5" x14ac:dyDescent="0.25">
      <c r="A10179">
        <v>2326.5</v>
      </c>
      <c r="B10179">
        <v>684.6</v>
      </c>
      <c r="C10179">
        <v>0.31002319</v>
      </c>
      <c r="D10179" s="1">
        <v>897</v>
      </c>
      <c r="E10179">
        <v>0.27004484000000001</v>
      </c>
    </row>
    <row r="10180" spans="1:5" x14ac:dyDescent="0.25">
      <c r="A10180">
        <v>2326.8000000000002</v>
      </c>
      <c r="B10180">
        <v>684.7</v>
      </c>
      <c r="C10180">
        <v>0.31002319</v>
      </c>
      <c r="D10180" s="1">
        <v>897</v>
      </c>
      <c r="E10180">
        <v>0.27004484000000001</v>
      </c>
    </row>
    <row r="10181" spans="1:5" x14ac:dyDescent="0.25">
      <c r="A10181">
        <v>2327</v>
      </c>
      <c r="B10181">
        <v>684.7</v>
      </c>
      <c r="C10181">
        <v>0.31002319</v>
      </c>
      <c r="D10181" s="1">
        <v>897</v>
      </c>
      <c r="E10181">
        <v>0.27004484000000001</v>
      </c>
    </row>
    <row r="10182" spans="1:5" x14ac:dyDescent="0.25">
      <c r="A10182">
        <v>2327.1999999999998</v>
      </c>
      <c r="B10182">
        <v>684.7</v>
      </c>
      <c r="C10182">
        <v>0.31031558799999998</v>
      </c>
      <c r="D10182" s="1">
        <v>897</v>
      </c>
      <c r="E10182">
        <v>0.27026801499999997</v>
      </c>
    </row>
    <row r="10183" spans="1:5" x14ac:dyDescent="0.25">
      <c r="A10183">
        <v>2327.4</v>
      </c>
      <c r="B10183">
        <v>684.8</v>
      </c>
      <c r="C10183">
        <v>0.31031558799999998</v>
      </c>
      <c r="D10183" s="1">
        <v>897</v>
      </c>
      <c r="E10183">
        <v>0.27026801499999997</v>
      </c>
    </row>
    <row r="10184" spans="1:5" x14ac:dyDescent="0.25">
      <c r="A10184">
        <v>2327.6</v>
      </c>
      <c r="B10184">
        <v>684.7</v>
      </c>
      <c r="C10184">
        <v>0.31031558799999998</v>
      </c>
      <c r="D10184" s="1">
        <v>897</v>
      </c>
      <c r="E10184">
        <v>0.27026801499999997</v>
      </c>
    </row>
    <row r="10185" spans="1:5" x14ac:dyDescent="0.25">
      <c r="A10185">
        <v>2327.9</v>
      </c>
      <c r="B10185">
        <v>684.8</v>
      </c>
      <c r="C10185">
        <v>0.31031558799999998</v>
      </c>
      <c r="D10185" s="1">
        <v>897</v>
      </c>
      <c r="E10185">
        <v>0.27026801499999997</v>
      </c>
    </row>
    <row r="10186" spans="1:5" x14ac:dyDescent="0.25">
      <c r="A10186">
        <v>2328.1</v>
      </c>
      <c r="B10186">
        <v>684.8</v>
      </c>
      <c r="C10186">
        <v>0.31031558799999998</v>
      </c>
      <c r="D10186" s="1">
        <v>897</v>
      </c>
      <c r="E10186">
        <v>0.27026801499999997</v>
      </c>
    </row>
    <row r="10187" spans="1:5" x14ac:dyDescent="0.25">
      <c r="A10187">
        <v>2328.3000000000002</v>
      </c>
      <c r="B10187">
        <v>684.8</v>
      </c>
      <c r="C10187">
        <v>0.31031558799999998</v>
      </c>
      <c r="D10187" s="1">
        <v>897</v>
      </c>
      <c r="E10187">
        <v>0.27026801499999997</v>
      </c>
    </row>
    <row r="10188" spans="1:5" x14ac:dyDescent="0.25">
      <c r="A10188">
        <v>2328.6</v>
      </c>
      <c r="B10188">
        <v>684.8</v>
      </c>
      <c r="C10188">
        <v>0.31031558799999998</v>
      </c>
      <c r="D10188" s="1">
        <v>897</v>
      </c>
      <c r="E10188">
        <v>0.27026801499999997</v>
      </c>
    </row>
    <row r="10189" spans="1:5" x14ac:dyDescent="0.25">
      <c r="A10189">
        <v>2328.8000000000002</v>
      </c>
      <c r="B10189">
        <v>684.8</v>
      </c>
      <c r="C10189">
        <v>0.31031558799999998</v>
      </c>
      <c r="D10189" s="1">
        <v>897</v>
      </c>
      <c r="E10189">
        <v>0.27026801499999997</v>
      </c>
    </row>
    <row r="10190" spans="1:5" x14ac:dyDescent="0.25">
      <c r="A10190">
        <v>2329</v>
      </c>
      <c r="B10190">
        <v>684.9</v>
      </c>
      <c r="C10190">
        <v>0.31031558799999998</v>
      </c>
      <c r="D10190" s="1">
        <v>897</v>
      </c>
      <c r="E10190">
        <v>0.27026801499999997</v>
      </c>
    </row>
    <row r="10191" spans="1:5" x14ac:dyDescent="0.25">
      <c r="A10191">
        <v>2329.3000000000002</v>
      </c>
      <c r="B10191">
        <v>684.9</v>
      </c>
      <c r="C10191">
        <v>0.310607986</v>
      </c>
      <c r="D10191" s="1">
        <v>898</v>
      </c>
      <c r="E10191">
        <v>0.27049114099999999</v>
      </c>
    </row>
    <row r="10192" spans="1:5" x14ac:dyDescent="0.25">
      <c r="A10192">
        <v>2329.5</v>
      </c>
      <c r="B10192">
        <v>684.9</v>
      </c>
      <c r="C10192">
        <v>0.310607986</v>
      </c>
      <c r="D10192" s="1">
        <v>898</v>
      </c>
      <c r="E10192">
        <v>0.27049114099999999</v>
      </c>
    </row>
    <row r="10193" spans="1:5" x14ac:dyDescent="0.25">
      <c r="A10193">
        <v>2329.6999999999998</v>
      </c>
      <c r="B10193">
        <v>684.9</v>
      </c>
      <c r="C10193">
        <v>0.310607986</v>
      </c>
      <c r="D10193" s="1">
        <v>898</v>
      </c>
      <c r="E10193">
        <v>0.27049114099999999</v>
      </c>
    </row>
    <row r="10194" spans="1:5" x14ac:dyDescent="0.25">
      <c r="A10194">
        <v>2329.9</v>
      </c>
      <c r="B10194">
        <v>685</v>
      </c>
      <c r="C10194">
        <v>0.310607986</v>
      </c>
      <c r="D10194" s="1">
        <v>898</v>
      </c>
      <c r="E10194">
        <v>0.27049114099999999</v>
      </c>
    </row>
    <row r="10195" spans="1:5" x14ac:dyDescent="0.25">
      <c r="A10195">
        <v>2330.1</v>
      </c>
      <c r="B10195">
        <v>685</v>
      </c>
      <c r="C10195">
        <v>0.310607986</v>
      </c>
      <c r="D10195" s="1">
        <v>898</v>
      </c>
      <c r="E10195">
        <v>0.27049114099999999</v>
      </c>
    </row>
    <row r="10196" spans="1:5" x14ac:dyDescent="0.25">
      <c r="A10196">
        <v>2330.4</v>
      </c>
      <c r="B10196">
        <v>685</v>
      </c>
      <c r="C10196">
        <v>0.310607986</v>
      </c>
      <c r="D10196" s="1">
        <v>898</v>
      </c>
      <c r="E10196">
        <v>0.27049114099999999</v>
      </c>
    </row>
    <row r="10197" spans="1:5" x14ac:dyDescent="0.25">
      <c r="A10197">
        <v>2330.6</v>
      </c>
      <c r="B10197">
        <v>685</v>
      </c>
      <c r="C10197">
        <v>0.310607986</v>
      </c>
      <c r="D10197" s="1">
        <v>898</v>
      </c>
      <c r="E10197">
        <v>0.27049114099999999</v>
      </c>
    </row>
    <row r="10198" spans="1:5" x14ac:dyDescent="0.25">
      <c r="A10198">
        <v>2330.9</v>
      </c>
      <c r="B10198">
        <v>685.1</v>
      </c>
      <c r="C10198">
        <v>0.310607986</v>
      </c>
      <c r="D10198" s="1">
        <v>898</v>
      </c>
      <c r="E10198">
        <v>0.27049114099999999</v>
      </c>
    </row>
    <row r="10199" spans="1:5" x14ac:dyDescent="0.25">
      <c r="A10199">
        <v>2331.1</v>
      </c>
      <c r="B10199">
        <v>685.1</v>
      </c>
      <c r="C10199">
        <v>0.310607986</v>
      </c>
      <c r="D10199" s="1">
        <v>898</v>
      </c>
      <c r="E10199">
        <v>0.27049114099999999</v>
      </c>
    </row>
    <row r="10200" spans="1:5" x14ac:dyDescent="0.25">
      <c r="A10200">
        <v>2331.3000000000002</v>
      </c>
      <c r="B10200">
        <v>685.1</v>
      </c>
      <c r="C10200">
        <v>0.310900383</v>
      </c>
      <c r="D10200" s="1">
        <v>898</v>
      </c>
      <c r="E10200">
        <v>0.27071421699999998</v>
      </c>
    </row>
    <row r="10201" spans="1:5" x14ac:dyDescent="0.25">
      <c r="A10201">
        <v>2331.5</v>
      </c>
      <c r="B10201">
        <v>685.1</v>
      </c>
      <c r="C10201">
        <v>0.310900383</v>
      </c>
      <c r="D10201" s="1">
        <v>898</v>
      </c>
      <c r="E10201">
        <v>0.27071421699999998</v>
      </c>
    </row>
    <row r="10202" spans="1:5" x14ac:dyDescent="0.25">
      <c r="A10202">
        <v>2331.8000000000002</v>
      </c>
      <c r="B10202">
        <v>685.1</v>
      </c>
      <c r="C10202">
        <v>0.310900383</v>
      </c>
      <c r="D10202" s="1">
        <v>898</v>
      </c>
      <c r="E10202">
        <v>0.27071421699999998</v>
      </c>
    </row>
    <row r="10203" spans="1:5" x14ac:dyDescent="0.25">
      <c r="A10203">
        <v>2332</v>
      </c>
      <c r="B10203">
        <v>685.2</v>
      </c>
      <c r="C10203">
        <v>0.310900383</v>
      </c>
      <c r="D10203" s="1">
        <v>898</v>
      </c>
      <c r="E10203">
        <v>0.27071421699999998</v>
      </c>
    </row>
    <row r="10204" spans="1:5" x14ac:dyDescent="0.25">
      <c r="A10204">
        <v>2332.1999999999998</v>
      </c>
      <c r="B10204">
        <v>685.2</v>
      </c>
      <c r="C10204">
        <v>0.310900383</v>
      </c>
      <c r="D10204" s="1">
        <v>898</v>
      </c>
      <c r="E10204">
        <v>0.27071421699999998</v>
      </c>
    </row>
    <row r="10205" spans="1:5" x14ac:dyDescent="0.25">
      <c r="A10205">
        <v>2332.4</v>
      </c>
      <c r="B10205">
        <v>685.2</v>
      </c>
      <c r="C10205">
        <v>0.310900383</v>
      </c>
      <c r="D10205" s="1">
        <v>898</v>
      </c>
      <c r="E10205">
        <v>0.27071421699999998</v>
      </c>
    </row>
    <row r="10206" spans="1:5" x14ac:dyDescent="0.25">
      <c r="A10206">
        <v>2332.6</v>
      </c>
      <c r="B10206">
        <v>685.2</v>
      </c>
      <c r="C10206">
        <v>0.310900383</v>
      </c>
      <c r="D10206" s="1">
        <v>898</v>
      </c>
      <c r="E10206">
        <v>0.27071421699999998</v>
      </c>
    </row>
    <row r="10207" spans="1:5" x14ac:dyDescent="0.25">
      <c r="A10207">
        <v>2332.9</v>
      </c>
      <c r="B10207">
        <v>685.2</v>
      </c>
      <c r="C10207">
        <v>0.310900383</v>
      </c>
      <c r="D10207" s="1">
        <v>898</v>
      </c>
      <c r="E10207">
        <v>0.27071421699999998</v>
      </c>
    </row>
    <row r="10208" spans="1:5" x14ac:dyDescent="0.25">
      <c r="A10208">
        <v>2333.1</v>
      </c>
      <c r="B10208">
        <v>685.2</v>
      </c>
      <c r="C10208">
        <v>0.310900383</v>
      </c>
      <c r="D10208" s="1">
        <v>898</v>
      </c>
      <c r="E10208">
        <v>0.27071421699999998</v>
      </c>
    </row>
    <row r="10209" spans="1:5" x14ac:dyDescent="0.25">
      <c r="A10209">
        <v>2333.3000000000002</v>
      </c>
      <c r="B10209">
        <v>685.3</v>
      </c>
      <c r="C10209">
        <v>0.31119278099999997</v>
      </c>
      <c r="D10209" s="1">
        <v>899</v>
      </c>
      <c r="E10209">
        <v>0.27093724299999999</v>
      </c>
    </row>
    <row r="10210" spans="1:5" x14ac:dyDescent="0.25">
      <c r="A10210">
        <v>2333.5</v>
      </c>
      <c r="B10210">
        <v>685.3</v>
      </c>
      <c r="C10210">
        <v>0.31119278099999997</v>
      </c>
      <c r="D10210" s="1">
        <v>899</v>
      </c>
      <c r="E10210">
        <v>0.27093724299999999</v>
      </c>
    </row>
    <row r="10211" spans="1:5" x14ac:dyDescent="0.25">
      <c r="A10211">
        <v>2333.8000000000002</v>
      </c>
      <c r="B10211">
        <v>685.3</v>
      </c>
      <c r="C10211">
        <v>0.31119278099999997</v>
      </c>
      <c r="D10211" s="1">
        <v>899</v>
      </c>
      <c r="E10211">
        <v>0.27093724299999999</v>
      </c>
    </row>
    <row r="10212" spans="1:5" x14ac:dyDescent="0.25">
      <c r="A10212">
        <v>2334</v>
      </c>
      <c r="B10212">
        <v>685.3</v>
      </c>
      <c r="C10212">
        <v>0.31119278099999997</v>
      </c>
      <c r="D10212" s="1">
        <v>899</v>
      </c>
      <c r="E10212">
        <v>0.27093724299999999</v>
      </c>
    </row>
    <row r="10213" spans="1:5" x14ac:dyDescent="0.25">
      <c r="A10213">
        <v>2334.1999999999998</v>
      </c>
      <c r="B10213">
        <v>685.4</v>
      </c>
      <c r="C10213">
        <v>0.31119278099999997</v>
      </c>
      <c r="D10213" s="1">
        <v>899</v>
      </c>
      <c r="E10213">
        <v>0.27093724299999999</v>
      </c>
    </row>
    <row r="10214" spans="1:5" x14ac:dyDescent="0.25">
      <c r="A10214">
        <v>2334.4</v>
      </c>
      <c r="B10214">
        <v>685.4</v>
      </c>
      <c r="C10214">
        <v>0.31119278099999997</v>
      </c>
      <c r="D10214" s="1">
        <v>899</v>
      </c>
      <c r="E10214">
        <v>0.27093724299999999</v>
      </c>
    </row>
    <row r="10215" spans="1:5" x14ac:dyDescent="0.25">
      <c r="A10215">
        <v>2334.6</v>
      </c>
      <c r="B10215">
        <v>685.4</v>
      </c>
      <c r="C10215">
        <v>0.31119278099999997</v>
      </c>
      <c r="D10215" s="1">
        <v>899</v>
      </c>
      <c r="E10215">
        <v>0.27093724299999999</v>
      </c>
    </row>
    <row r="10216" spans="1:5" x14ac:dyDescent="0.25">
      <c r="A10216">
        <v>2334.9</v>
      </c>
      <c r="B10216">
        <v>685.4</v>
      </c>
      <c r="C10216">
        <v>0.31119278099999997</v>
      </c>
      <c r="D10216" s="1">
        <v>899</v>
      </c>
      <c r="E10216">
        <v>0.27093724299999999</v>
      </c>
    </row>
    <row r="10217" spans="1:5" x14ac:dyDescent="0.25">
      <c r="A10217">
        <v>2335.1</v>
      </c>
      <c r="B10217">
        <v>685.4</v>
      </c>
      <c r="C10217">
        <v>0.31119278099999997</v>
      </c>
      <c r="D10217" s="1">
        <v>899</v>
      </c>
      <c r="E10217">
        <v>0.27093724299999999</v>
      </c>
    </row>
    <row r="10218" spans="1:5" x14ac:dyDescent="0.25">
      <c r="A10218">
        <v>2335.3000000000002</v>
      </c>
      <c r="B10218">
        <v>685.5</v>
      </c>
      <c r="C10218">
        <v>0.311485179</v>
      </c>
      <c r="D10218" s="1">
        <v>899</v>
      </c>
      <c r="E10218">
        <v>0.27116021899999998</v>
      </c>
    </row>
    <row r="10219" spans="1:5" x14ac:dyDescent="0.25">
      <c r="A10219">
        <v>2335.5</v>
      </c>
      <c r="B10219">
        <v>685.5</v>
      </c>
      <c r="C10219">
        <v>0.311485179</v>
      </c>
      <c r="D10219" s="1">
        <v>899</v>
      </c>
      <c r="E10219">
        <v>0.27116021899999998</v>
      </c>
    </row>
    <row r="10220" spans="1:5" x14ac:dyDescent="0.25">
      <c r="A10220">
        <v>2335.8000000000002</v>
      </c>
      <c r="B10220">
        <v>685.4</v>
      </c>
      <c r="C10220">
        <v>0.311485179</v>
      </c>
      <c r="D10220" s="1">
        <v>899</v>
      </c>
      <c r="E10220">
        <v>0.27116021899999998</v>
      </c>
    </row>
    <row r="10221" spans="1:5" x14ac:dyDescent="0.25">
      <c r="A10221">
        <v>2336</v>
      </c>
      <c r="B10221">
        <v>685.5</v>
      </c>
      <c r="C10221">
        <v>0.311485179</v>
      </c>
      <c r="D10221" s="1">
        <v>899</v>
      </c>
      <c r="E10221">
        <v>0.27116021899999998</v>
      </c>
    </row>
    <row r="10222" spans="1:5" x14ac:dyDescent="0.25">
      <c r="A10222">
        <v>2336.1999999999998</v>
      </c>
      <c r="B10222">
        <v>685.6</v>
      </c>
      <c r="C10222">
        <v>0.311485179</v>
      </c>
      <c r="D10222" s="1">
        <v>899</v>
      </c>
      <c r="E10222">
        <v>0.27116021899999998</v>
      </c>
    </row>
    <row r="10223" spans="1:5" x14ac:dyDescent="0.25">
      <c r="A10223">
        <v>2336.4</v>
      </c>
      <c r="B10223">
        <v>685.6</v>
      </c>
      <c r="C10223">
        <v>0.311485179</v>
      </c>
      <c r="D10223" s="1">
        <v>899</v>
      </c>
      <c r="E10223">
        <v>0.27116021899999998</v>
      </c>
    </row>
    <row r="10224" spans="1:5" x14ac:dyDescent="0.25">
      <c r="A10224">
        <v>2336.6999999999998</v>
      </c>
      <c r="B10224">
        <v>685.6</v>
      </c>
      <c r="C10224">
        <v>0.311485179</v>
      </c>
      <c r="D10224" s="1">
        <v>899</v>
      </c>
      <c r="E10224">
        <v>0.27116021899999998</v>
      </c>
    </row>
    <row r="10225" spans="1:5" x14ac:dyDescent="0.25">
      <c r="A10225">
        <v>2336.9</v>
      </c>
      <c r="B10225">
        <v>685.6</v>
      </c>
      <c r="C10225">
        <v>0.311485179</v>
      </c>
      <c r="D10225" s="1">
        <v>899</v>
      </c>
      <c r="E10225">
        <v>0.27116021899999998</v>
      </c>
    </row>
    <row r="10226" spans="1:5" x14ac:dyDescent="0.25">
      <c r="A10226">
        <v>2337.1</v>
      </c>
      <c r="B10226">
        <v>685.6</v>
      </c>
      <c r="C10226">
        <v>0.311485179</v>
      </c>
      <c r="D10226" s="1">
        <v>899</v>
      </c>
      <c r="E10226">
        <v>0.27116021899999998</v>
      </c>
    </row>
    <row r="10227" spans="1:5" x14ac:dyDescent="0.25">
      <c r="A10227">
        <v>2337.3000000000002</v>
      </c>
      <c r="B10227">
        <v>685.6</v>
      </c>
      <c r="C10227">
        <v>0.311777576</v>
      </c>
      <c r="D10227" s="1">
        <v>899</v>
      </c>
      <c r="E10227">
        <v>0.27138314600000002</v>
      </c>
    </row>
    <row r="10228" spans="1:5" x14ac:dyDescent="0.25">
      <c r="A10228">
        <v>2337.6</v>
      </c>
      <c r="B10228">
        <v>685.6</v>
      </c>
      <c r="C10228">
        <v>0.311777576</v>
      </c>
      <c r="D10228" s="1">
        <v>899</v>
      </c>
      <c r="E10228">
        <v>0.27138314600000002</v>
      </c>
    </row>
    <row r="10229" spans="1:5" x14ac:dyDescent="0.25">
      <c r="A10229">
        <v>2337.8000000000002</v>
      </c>
      <c r="B10229">
        <v>685.7</v>
      </c>
      <c r="C10229">
        <v>0.311777576</v>
      </c>
      <c r="D10229" s="1">
        <v>899</v>
      </c>
      <c r="E10229">
        <v>0.27138314600000002</v>
      </c>
    </row>
    <row r="10230" spans="1:5" x14ac:dyDescent="0.25">
      <c r="A10230">
        <v>2338</v>
      </c>
      <c r="B10230">
        <v>685.7</v>
      </c>
      <c r="C10230">
        <v>0.311777576</v>
      </c>
      <c r="D10230" s="1">
        <v>899</v>
      </c>
      <c r="E10230">
        <v>0.27138314600000002</v>
      </c>
    </row>
    <row r="10231" spans="1:5" x14ac:dyDescent="0.25">
      <c r="A10231">
        <v>2338.1999999999998</v>
      </c>
      <c r="B10231">
        <v>685.7</v>
      </c>
      <c r="C10231">
        <v>0.311777576</v>
      </c>
      <c r="D10231" s="1">
        <v>899</v>
      </c>
      <c r="E10231">
        <v>0.27138314600000002</v>
      </c>
    </row>
    <row r="10232" spans="1:5" x14ac:dyDescent="0.25">
      <c r="A10232">
        <v>2338.5</v>
      </c>
      <c r="B10232">
        <v>685.8</v>
      </c>
      <c r="C10232">
        <v>0.311777576</v>
      </c>
      <c r="D10232" s="1">
        <v>900</v>
      </c>
      <c r="E10232">
        <v>0.27138314600000002</v>
      </c>
    </row>
    <row r="10233" spans="1:5" x14ac:dyDescent="0.25">
      <c r="A10233">
        <v>2338.6999999999998</v>
      </c>
      <c r="B10233">
        <v>685.8</v>
      </c>
      <c r="C10233">
        <v>0.311777576</v>
      </c>
      <c r="D10233" s="1">
        <v>900</v>
      </c>
      <c r="E10233">
        <v>0.27138314600000002</v>
      </c>
    </row>
    <row r="10234" spans="1:5" x14ac:dyDescent="0.25">
      <c r="A10234">
        <v>2338.9</v>
      </c>
      <c r="B10234">
        <v>685.9</v>
      </c>
      <c r="C10234">
        <v>0.311777576</v>
      </c>
      <c r="D10234" s="1">
        <v>900</v>
      </c>
      <c r="E10234">
        <v>0.27138314600000002</v>
      </c>
    </row>
    <row r="10235" spans="1:5" x14ac:dyDescent="0.25">
      <c r="A10235">
        <v>2339.1</v>
      </c>
      <c r="B10235">
        <v>686</v>
      </c>
      <c r="C10235">
        <v>0.311777576</v>
      </c>
      <c r="D10235" s="1">
        <v>900</v>
      </c>
      <c r="E10235">
        <v>0.27138314600000002</v>
      </c>
    </row>
    <row r="10236" spans="1:5" x14ac:dyDescent="0.25">
      <c r="A10236">
        <v>2339.4</v>
      </c>
      <c r="B10236">
        <v>686</v>
      </c>
      <c r="C10236">
        <v>0.31206997400000003</v>
      </c>
      <c r="D10236" s="1">
        <v>900</v>
      </c>
      <c r="E10236">
        <v>0.27160602299999997</v>
      </c>
    </row>
    <row r="10237" spans="1:5" x14ac:dyDescent="0.25">
      <c r="A10237">
        <v>2339.6</v>
      </c>
      <c r="B10237">
        <v>686</v>
      </c>
      <c r="C10237">
        <v>0.31206997400000003</v>
      </c>
      <c r="D10237" s="1">
        <v>900</v>
      </c>
      <c r="E10237">
        <v>0.27160602299999997</v>
      </c>
    </row>
    <row r="10238" spans="1:5" x14ac:dyDescent="0.25">
      <c r="A10238">
        <v>2339.8000000000002</v>
      </c>
      <c r="B10238">
        <v>686</v>
      </c>
      <c r="C10238">
        <v>0.31206997400000003</v>
      </c>
      <c r="D10238" s="1">
        <v>900</v>
      </c>
      <c r="E10238">
        <v>0.27160602299999997</v>
      </c>
    </row>
    <row r="10239" spans="1:5" x14ac:dyDescent="0.25">
      <c r="A10239">
        <v>2340</v>
      </c>
      <c r="B10239">
        <v>686</v>
      </c>
      <c r="C10239">
        <v>0.31206997400000003</v>
      </c>
      <c r="D10239" s="1">
        <v>900</v>
      </c>
      <c r="E10239">
        <v>0.27160602299999997</v>
      </c>
    </row>
    <row r="10240" spans="1:5" x14ac:dyDescent="0.25">
      <c r="A10240">
        <v>2340.3000000000002</v>
      </c>
      <c r="B10240">
        <v>686</v>
      </c>
      <c r="C10240">
        <v>0.31206997400000003</v>
      </c>
      <c r="D10240" s="1">
        <v>900</v>
      </c>
      <c r="E10240">
        <v>0.27160602299999997</v>
      </c>
    </row>
    <row r="10241" spans="1:5" x14ac:dyDescent="0.25">
      <c r="A10241">
        <v>2340.5</v>
      </c>
      <c r="B10241">
        <v>686</v>
      </c>
      <c r="C10241">
        <v>0.31206997400000003</v>
      </c>
      <c r="D10241" s="1">
        <v>900</v>
      </c>
      <c r="E10241">
        <v>0.27160602299999997</v>
      </c>
    </row>
    <row r="10242" spans="1:5" x14ac:dyDescent="0.25">
      <c r="A10242">
        <v>2340.6999999999998</v>
      </c>
      <c r="B10242">
        <v>686</v>
      </c>
      <c r="C10242">
        <v>0.31206997400000003</v>
      </c>
      <c r="D10242" s="1">
        <v>900</v>
      </c>
      <c r="E10242">
        <v>0.27160602299999997</v>
      </c>
    </row>
    <row r="10243" spans="1:5" x14ac:dyDescent="0.25">
      <c r="A10243">
        <v>2340.9</v>
      </c>
      <c r="B10243">
        <v>686</v>
      </c>
      <c r="C10243">
        <v>0.31206997400000003</v>
      </c>
      <c r="D10243" s="1">
        <v>900</v>
      </c>
      <c r="E10243">
        <v>0.27160602299999997</v>
      </c>
    </row>
    <row r="10244" spans="1:5" x14ac:dyDescent="0.25">
      <c r="A10244">
        <v>2341.1999999999998</v>
      </c>
      <c r="B10244">
        <v>686</v>
      </c>
      <c r="C10244">
        <v>0.31206997400000003</v>
      </c>
      <c r="D10244" s="1">
        <v>900</v>
      </c>
      <c r="E10244">
        <v>0.27160602299999997</v>
      </c>
    </row>
    <row r="10245" spans="1:5" x14ac:dyDescent="0.25">
      <c r="A10245">
        <v>2341.4</v>
      </c>
      <c r="B10245">
        <v>686</v>
      </c>
      <c r="C10245">
        <v>0.312362372</v>
      </c>
      <c r="D10245" s="1">
        <v>900</v>
      </c>
      <c r="E10245">
        <v>0.27182885000000001</v>
      </c>
    </row>
    <row r="10246" spans="1:5" x14ac:dyDescent="0.25">
      <c r="A10246">
        <v>2341.6</v>
      </c>
      <c r="B10246">
        <v>686</v>
      </c>
      <c r="C10246">
        <v>0.312362372</v>
      </c>
      <c r="D10246" s="1">
        <v>900</v>
      </c>
      <c r="E10246">
        <v>0.27182885000000001</v>
      </c>
    </row>
    <row r="10247" spans="1:5" x14ac:dyDescent="0.25">
      <c r="A10247">
        <v>2341.8000000000002</v>
      </c>
      <c r="B10247">
        <v>686.1</v>
      </c>
      <c r="C10247">
        <v>0.312362372</v>
      </c>
      <c r="D10247" s="1">
        <v>900</v>
      </c>
      <c r="E10247">
        <v>0.27182885000000001</v>
      </c>
    </row>
    <row r="10248" spans="1:5" x14ac:dyDescent="0.25">
      <c r="A10248">
        <v>2342</v>
      </c>
      <c r="B10248">
        <v>686.1</v>
      </c>
      <c r="C10248">
        <v>0.312362372</v>
      </c>
      <c r="D10248" s="1">
        <v>900</v>
      </c>
      <c r="E10248">
        <v>0.27182885000000001</v>
      </c>
    </row>
    <row r="10249" spans="1:5" x14ac:dyDescent="0.25">
      <c r="A10249">
        <v>2342.3000000000002</v>
      </c>
      <c r="B10249">
        <v>686.1</v>
      </c>
      <c r="C10249">
        <v>0.312362372</v>
      </c>
      <c r="D10249" s="1">
        <v>900</v>
      </c>
      <c r="E10249">
        <v>0.27182885000000001</v>
      </c>
    </row>
    <row r="10250" spans="1:5" x14ac:dyDescent="0.25">
      <c r="A10250">
        <v>2342.5</v>
      </c>
      <c r="B10250">
        <v>686.1</v>
      </c>
      <c r="C10250">
        <v>0.312362372</v>
      </c>
      <c r="D10250" s="1">
        <v>900</v>
      </c>
      <c r="E10250">
        <v>0.27182885000000001</v>
      </c>
    </row>
    <row r="10251" spans="1:5" x14ac:dyDescent="0.25">
      <c r="A10251">
        <v>2342.6999999999998</v>
      </c>
      <c r="B10251">
        <v>686.2</v>
      </c>
      <c r="C10251">
        <v>0.312362372</v>
      </c>
      <c r="D10251" s="1">
        <v>901</v>
      </c>
      <c r="E10251">
        <v>0.27182885000000001</v>
      </c>
    </row>
    <row r="10252" spans="1:5" x14ac:dyDescent="0.25">
      <c r="A10252">
        <v>2342.9</v>
      </c>
      <c r="B10252">
        <v>686.2</v>
      </c>
      <c r="C10252">
        <v>0.312362372</v>
      </c>
      <c r="D10252" s="1">
        <v>901</v>
      </c>
      <c r="E10252">
        <v>0.27182885000000001</v>
      </c>
    </row>
    <row r="10253" spans="1:5" x14ac:dyDescent="0.25">
      <c r="A10253">
        <v>2343.1999999999998</v>
      </c>
      <c r="B10253">
        <v>686.2</v>
      </c>
      <c r="C10253">
        <v>0.312362372</v>
      </c>
      <c r="D10253" s="1">
        <v>901</v>
      </c>
      <c r="E10253">
        <v>0.27182885000000001</v>
      </c>
    </row>
    <row r="10254" spans="1:5" x14ac:dyDescent="0.25">
      <c r="A10254">
        <v>2343.4</v>
      </c>
      <c r="B10254">
        <v>686.2</v>
      </c>
      <c r="C10254">
        <v>0.312654769</v>
      </c>
      <c r="D10254" s="1">
        <v>901</v>
      </c>
      <c r="E10254">
        <v>0.27205162799999999</v>
      </c>
    </row>
    <row r="10255" spans="1:5" x14ac:dyDescent="0.25">
      <c r="A10255">
        <v>2343.6</v>
      </c>
      <c r="B10255">
        <v>686.3</v>
      </c>
      <c r="C10255">
        <v>0.312654769</v>
      </c>
      <c r="D10255" s="1">
        <v>901</v>
      </c>
      <c r="E10255">
        <v>0.27205162799999999</v>
      </c>
    </row>
    <row r="10256" spans="1:5" x14ac:dyDescent="0.25">
      <c r="A10256">
        <v>2343.8000000000002</v>
      </c>
      <c r="B10256">
        <v>686.3</v>
      </c>
      <c r="C10256">
        <v>0.312654769</v>
      </c>
      <c r="D10256" s="1">
        <v>901</v>
      </c>
      <c r="E10256">
        <v>0.27205162799999999</v>
      </c>
    </row>
    <row r="10257" spans="1:5" x14ac:dyDescent="0.25">
      <c r="A10257">
        <v>2344</v>
      </c>
      <c r="B10257">
        <v>686.3</v>
      </c>
      <c r="C10257">
        <v>0.312654769</v>
      </c>
      <c r="D10257" s="1">
        <v>901</v>
      </c>
      <c r="E10257">
        <v>0.27205162799999999</v>
      </c>
    </row>
    <row r="10258" spans="1:5" x14ac:dyDescent="0.25">
      <c r="A10258">
        <v>2344.3000000000002</v>
      </c>
      <c r="B10258">
        <v>686.3</v>
      </c>
      <c r="C10258">
        <v>0.312654769</v>
      </c>
      <c r="D10258" s="1">
        <v>901</v>
      </c>
      <c r="E10258">
        <v>0.27205162799999999</v>
      </c>
    </row>
    <row r="10259" spans="1:5" x14ac:dyDescent="0.25">
      <c r="A10259">
        <v>2344.5</v>
      </c>
      <c r="B10259">
        <v>686.3</v>
      </c>
      <c r="C10259">
        <v>0.312654769</v>
      </c>
      <c r="D10259" s="1">
        <v>901</v>
      </c>
      <c r="E10259">
        <v>0.27205162799999999</v>
      </c>
    </row>
    <row r="10260" spans="1:5" x14ac:dyDescent="0.25">
      <c r="A10260">
        <v>2344.6999999999998</v>
      </c>
      <c r="B10260">
        <v>686.4</v>
      </c>
      <c r="C10260">
        <v>0.312654769</v>
      </c>
      <c r="D10260" s="1">
        <v>901</v>
      </c>
      <c r="E10260">
        <v>0.27205162799999999</v>
      </c>
    </row>
    <row r="10261" spans="1:5" x14ac:dyDescent="0.25">
      <c r="A10261">
        <v>2344.9</v>
      </c>
      <c r="B10261">
        <v>686.4</v>
      </c>
      <c r="C10261">
        <v>0.312654769</v>
      </c>
      <c r="D10261" s="1">
        <v>901</v>
      </c>
      <c r="E10261">
        <v>0.27205162799999999</v>
      </c>
    </row>
    <row r="10262" spans="1:5" x14ac:dyDescent="0.25">
      <c r="A10262">
        <v>2345.1</v>
      </c>
      <c r="B10262">
        <v>686.4</v>
      </c>
      <c r="C10262">
        <v>0.312654769</v>
      </c>
      <c r="D10262" s="1">
        <v>901</v>
      </c>
      <c r="E10262">
        <v>0.27205162799999999</v>
      </c>
    </row>
    <row r="10263" spans="1:5" x14ac:dyDescent="0.25">
      <c r="A10263">
        <v>2345.4</v>
      </c>
      <c r="B10263">
        <v>686.4</v>
      </c>
      <c r="C10263">
        <v>0.31294716700000003</v>
      </c>
      <c r="D10263" s="1">
        <v>901</v>
      </c>
      <c r="E10263">
        <v>0.272274356</v>
      </c>
    </row>
    <row r="10264" spans="1:5" x14ac:dyDescent="0.25">
      <c r="A10264">
        <v>2345.6</v>
      </c>
      <c r="B10264">
        <v>686.4</v>
      </c>
      <c r="C10264">
        <v>0.31294716700000003</v>
      </c>
      <c r="D10264" s="1">
        <v>901</v>
      </c>
      <c r="E10264">
        <v>0.272274356</v>
      </c>
    </row>
    <row r="10265" spans="1:5" x14ac:dyDescent="0.25">
      <c r="A10265">
        <v>2345.8000000000002</v>
      </c>
      <c r="B10265">
        <v>686.4</v>
      </c>
      <c r="C10265">
        <v>0.31294716700000003</v>
      </c>
      <c r="D10265" s="1">
        <v>901</v>
      </c>
      <c r="E10265">
        <v>0.272274356</v>
      </c>
    </row>
    <row r="10266" spans="1:5" x14ac:dyDescent="0.25">
      <c r="A10266">
        <v>2346</v>
      </c>
      <c r="B10266">
        <v>686.4</v>
      </c>
      <c r="C10266">
        <v>0.31294716700000003</v>
      </c>
      <c r="D10266" s="1">
        <v>901</v>
      </c>
      <c r="E10266">
        <v>0.272274356</v>
      </c>
    </row>
    <row r="10267" spans="1:5" x14ac:dyDescent="0.25">
      <c r="A10267">
        <v>2346.3000000000002</v>
      </c>
      <c r="B10267">
        <v>686.5</v>
      </c>
      <c r="C10267">
        <v>0.31294716700000003</v>
      </c>
      <c r="D10267" s="1">
        <v>901</v>
      </c>
      <c r="E10267">
        <v>0.272274356</v>
      </c>
    </row>
    <row r="10268" spans="1:5" x14ac:dyDescent="0.25">
      <c r="A10268">
        <v>2346.5</v>
      </c>
      <c r="B10268">
        <v>686.5</v>
      </c>
      <c r="C10268">
        <v>0.31294716700000003</v>
      </c>
      <c r="D10268" s="1">
        <v>901</v>
      </c>
      <c r="E10268">
        <v>0.272274356</v>
      </c>
    </row>
    <row r="10269" spans="1:5" x14ac:dyDescent="0.25">
      <c r="A10269">
        <v>2346.6999999999998</v>
      </c>
      <c r="B10269">
        <v>686.5</v>
      </c>
      <c r="C10269">
        <v>0.31294716700000003</v>
      </c>
      <c r="D10269" s="1">
        <v>901</v>
      </c>
      <c r="E10269">
        <v>0.272274356</v>
      </c>
    </row>
    <row r="10270" spans="1:5" x14ac:dyDescent="0.25">
      <c r="A10270">
        <v>2346.9</v>
      </c>
      <c r="B10270">
        <v>686.5</v>
      </c>
      <c r="C10270">
        <v>0.31294716700000003</v>
      </c>
      <c r="D10270" s="1">
        <v>901</v>
      </c>
      <c r="E10270">
        <v>0.272274356</v>
      </c>
    </row>
    <row r="10271" spans="1:5" x14ac:dyDescent="0.25">
      <c r="A10271">
        <v>2347.1</v>
      </c>
      <c r="B10271">
        <v>686.5</v>
      </c>
      <c r="C10271">
        <v>0.31294716700000003</v>
      </c>
      <c r="D10271" s="1">
        <v>901</v>
      </c>
      <c r="E10271">
        <v>0.272274356</v>
      </c>
    </row>
    <row r="10272" spans="1:5" x14ac:dyDescent="0.25">
      <c r="A10272">
        <v>2347.4</v>
      </c>
      <c r="B10272">
        <v>686.6</v>
      </c>
      <c r="C10272">
        <v>0.313239565</v>
      </c>
      <c r="D10272" s="1">
        <v>902</v>
      </c>
      <c r="E10272">
        <v>0.272497035</v>
      </c>
    </row>
    <row r="10273" spans="1:5" x14ac:dyDescent="0.25">
      <c r="A10273">
        <v>2347.6</v>
      </c>
      <c r="B10273">
        <v>686.6</v>
      </c>
      <c r="C10273">
        <v>0.313239565</v>
      </c>
      <c r="D10273" s="1">
        <v>902</v>
      </c>
      <c r="E10273">
        <v>0.272497035</v>
      </c>
    </row>
    <row r="10274" spans="1:5" x14ac:dyDescent="0.25">
      <c r="A10274">
        <v>2347.8000000000002</v>
      </c>
      <c r="B10274">
        <v>686.6</v>
      </c>
      <c r="C10274">
        <v>0.313239565</v>
      </c>
      <c r="D10274" s="1">
        <v>902</v>
      </c>
      <c r="E10274">
        <v>0.272497035</v>
      </c>
    </row>
    <row r="10275" spans="1:5" x14ac:dyDescent="0.25">
      <c r="A10275">
        <v>2348</v>
      </c>
      <c r="B10275">
        <v>686.6</v>
      </c>
      <c r="C10275">
        <v>0.313239565</v>
      </c>
      <c r="D10275" s="1">
        <v>902</v>
      </c>
      <c r="E10275">
        <v>0.272497035</v>
      </c>
    </row>
    <row r="10276" spans="1:5" x14ac:dyDescent="0.25">
      <c r="A10276">
        <v>2348.3000000000002</v>
      </c>
      <c r="B10276">
        <v>686.6</v>
      </c>
      <c r="C10276">
        <v>0.313239565</v>
      </c>
      <c r="D10276" s="1">
        <v>902</v>
      </c>
      <c r="E10276">
        <v>0.272497035</v>
      </c>
    </row>
    <row r="10277" spans="1:5" x14ac:dyDescent="0.25">
      <c r="A10277">
        <v>2348.5</v>
      </c>
      <c r="B10277">
        <v>686.7</v>
      </c>
      <c r="C10277">
        <v>0.313239565</v>
      </c>
      <c r="D10277" s="1">
        <v>902</v>
      </c>
      <c r="E10277">
        <v>0.272497035</v>
      </c>
    </row>
    <row r="10278" spans="1:5" x14ac:dyDescent="0.25">
      <c r="A10278">
        <v>2348.6999999999998</v>
      </c>
      <c r="B10278">
        <v>686.7</v>
      </c>
      <c r="C10278">
        <v>0.313239565</v>
      </c>
      <c r="D10278" s="1">
        <v>902</v>
      </c>
      <c r="E10278">
        <v>0.272497035</v>
      </c>
    </row>
    <row r="10279" spans="1:5" x14ac:dyDescent="0.25">
      <c r="A10279">
        <v>2348.9</v>
      </c>
      <c r="B10279">
        <v>686.7</v>
      </c>
      <c r="C10279">
        <v>0.313239565</v>
      </c>
      <c r="D10279" s="1">
        <v>902</v>
      </c>
      <c r="E10279">
        <v>0.272497035</v>
      </c>
    </row>
    <row r="10280" spans="1:5" x14ac:dyDescent="0.25">
      <c r="A10280">
        <v>2349.1</v>
      </c>
      <c r="B10280">
        <v>686.7</v>
      </c>
      <c r="C10280">
        <v>0.313239565</v>
      </c>
      <c r="D10280" s="1">
        <v>902</v>
      </c>
      <c r="E10280">
        <v>0.272497035</v>
      </c>
    </row>
    <row r="10281" spans="1:5" x14ac:dyDescent="0.25">
      <c r="A10281">
        <v>2349.4</v>
      </c>
      <c r="B10281">
        <v>686.7</v>
      </c>
      <c r="C10281">
        <v>0.313531962</v>
      </c>
      <c r="D10281" s="1">
        <v>902</v>
      </c>
      <c r="E10281">
        <v>0.27271966399999997</v>
      </c>
    </row>
    <row r="10282" spans="1:5" x14ac:dyDescent="0.25">
      <c r="A10282">
        <v>2349.6</v>
      </c>
      <c r="B10282">
        <v>686.8</v>
      </c>
      <c r="C10282">
        <v>0.313531962</v>
      </c>
      <c r="D10282" s="1">
        <v>902</v>
      </c>
      <c r="E10282">
        <v>0.27271966399999997</v>
      </c>
    </row>
    <row r="10283" spans="1:5" x14ac:dyDescent="0.25">
      <c r="A10283">
        <v>2349.8000000000002</v>
      </c>
      <c r="B10283">
        <v>686.8</v>
      </c>
      <c r="C10283">
        <v>0.313531962</v>
      </c>
      <c r="D10283" s="1">
        <v>902</v>
      </c>
      <c r="E10283">
        <v>0.27271966399999997</v>
      </c>
    </row>
    <row r="10284" spans="1:5" x14ac:dyDescent="0.25">
      <c r="A10284">
        <v>2350</v>
      </c>
      <c r="B10284">
        <v>686.8</v>
      </c>
      <c r="C10284">
        <v>0.313531962</v>
      </c>
      <c r="D10284" s="1">
        <v>902</v>
      </c>
      <c r="E10284">
        <v>0.27271966399999997</v>
      </c>
    </row>
    <row r="10285" spans="1:5" x14ac:dyDescent="0.25">
      <c r="A10285">
        <v>2350.3000000000002</v>
      </c>
      <c r="B10285">
        <v>686.8</v>
      </c>
      <c r="C10285">
        <v>0.313531962</v>
      </c>
      <c r="D10285" s="1">
        <v>902</v>
      </c>
      <c r="E10285">
        <v>0.27271966399999997</v>
      </c>
    </row>
    <row r="10286" spans="1:5" x14ac:dyDescent="0.25">
      <c r="A10286">
        <v>2350.5</v>
      </c>
      <c r="B10286">
        <v>686.8</v>
      </c>
      <c r="C10286">
        <v>0.313531962</v>
      </c>
      <c r="D10286" s="1">
        <v>902</v>
      </c>
      <c r="E10286">
        <v>0.27271966399999997</v>
      </c>
    </row>
    <row r="10287" spans="1:5" x14ac:dyDescent="0.25">
      <c r="A10287">
        <v>2350.6999999999998</v>
      </c>
      <c r="B10287">
        <v>686.8</v>
      </c>
      <c r="C10287">
        <v>0.313531962</v>
      </c>
      <c r="D10287" s="1">
        <v>902</v>
      </c>
      <c r="E10287">
        <v>0.27271966399999997</v>
      </c>
    </row>
    <row r="10288" spans="1:5" x14ac:dyDescent="0.25">
      <c r="A10288">
        <v>2350.9</v>
      </c>
      <c r="B10288">
        <v>686.9</v>
      </c>
      <c r="C10288">
        <v>0.313531962</v>
      </c>
      <c r="D10288" s="1">
        <v>902</v>
      </c>
      <c r="E10288">
        <v>0.27271966399999997</v>
      </c>
    </row>
    <row r="10289" spans="1:5" x14ac:dyDescent="0.25">
      <c r="A10289">
        <v>2351.1</v>
      </c>
      <c r="B10289">
        <v>686.9</v>
      </c>
      <c r="C10289">
        <v>0.313531962</v>
      </c>
      <c r="D10289" s="1">
        <v>902</v>
      </c>
      <c r="E10289">
        <v>0.27271966399999997</v>
      </c>
    </row>
    <row r="10290" spans="1:5" x14ac:dyDescent="0.25">
      <c r="A10290">
        <v>2351.4</v>
      </c>
      <c r="B10290">
        <v>686.9</v>
      </c>
      <c r="C10290">
        <v>0.31382436000000002</v>
      </c>
      <c r="D10290" s="1">
        <v>902</v>
      </c>
      <c r="E10290">
        <v>0.27294224299999997</v>
      </c>
    </row>
    <row r="10291" spans="1:5" x14ac:dyDescent="0.25">
      <c r="A10291">
        <v>2351.6</v>
      </c>
      <c r="B10291">
        <v>686.9</v>
      </c>
      <c r="C10291">
        <v>0.31382436000000002</v>
      </c>
      <c r="D10291" s="1">
        <v>902</v>
      </c>
      <c r="E10291">
        <v>0.27294224299999997</v>
      </c>
    </row>
    <row r="10292" spans="1:5" x14ac:dyDescent="0.25">
      <c r="A10292">
        <v>2351.8000000000002</v>
      </c>
      <c r="B10292">
        <v>687</v>
      </c>
      <c r="C10292">
        <v>0.31382436000000002</v>
      </c>
      <c r="D10292" s="1">
        <v>903</v>
      </c>
      <c r="E10292">
        <v>0.27294224299999997</v>
      </c>
    </row>
    <row r="10293" spans="1:5" x14ac:dyDescent="0.25">
      <c r="A10293">
        <v>2352</v>
      </c>
      <c r="B10293">
        <v>687</v>
      </c>
      <c r="C10293">
        <v>0.31382436000000002</v>
      </c>
      <c r="D10293" s="1">
        <v>903</v>
      </c>
      <c r="E10293">
        <v>0.27294224299999997</v>
      </c>
    </row>
    <row r="10294" spans="1:5" x14ac:dyDescent="0.25">
      <c r="A10294">
        <v>2352.3000000000002</v>
      </c>
      <c r="B10294">
        <v>687</v>
      </c>
      <c r="C10294">
        <v>0.31382436000000002</v>
      </c>
      <c r="D10294" s="1">
        <v>903</v>
      </c>
      <c r="E10294">
        <v>0.27294224299999997</v>
      </c>
    </row>
    <row r="10295" spans="1:5" x14ac:dyDescent="0.25">
      <c r="A10295">
        <v>2352.5</v>
      </c>
      <c r="B10295">
        <v>687</v>
      </c>
      <c r="C10295">
        <v>0.31382436000000002</v>
      </c>
      <c r="D10295" s="1">
        <v>903</v>
      </c>
      <c r="E10295">
        <v>0.27294224299999997</v>
      </c>
    </row>
    <row r="10296" spans="1:5" x14ac:dyDescent="0.25">
      <c r="A10296">
        <v>2352.6999999999998</v>
      </c>
      <c r="B10296">
        <v>687</v>
      </c>
      <c r="C10296">
        <v>0.31382436000000002</v>
      </c>
      <c r="D10296" s="1">
        <v>903</v>
      </c>
      <c r="E10296">
        <v>0.27294224299999997</v>
      </c>
    </row>
    <row r="10297" spans="1:5" x14ac:dyDescent="0.25">
      <c r="A10297">
        <v>2352.9</v>
      </c>
      <c r="B10297">
        <v>687</v>
      </c>
      <c r="C10297">
        <v>0.31382436000000002</v>
      </c>
      <c r="D10297" s="1">
        <v>903</v>
      </c>
      <c r="E10297">
        <v>0.27294224299999997</v>
      </c>
    </row>
    <row r="10298" spans="1:5" x14ac:dyDescent="0.25">
      <c r="A10298">
        <v>2353.1</v>
      </c>
      <c r="B10298">
        <v>687.1</v>
      </c>
      <c r="C10298">
        <v>0.31382436000000002</v>
      </c>
      <c r="D10298" s="1">
        <v>903</v>
      </c>
      <c r="E10298">
        <v>0.27294224299999997</v>
      </c>
    </row>
    <row r="10299" spans="1:5" x14ac:dyDescent="0.25">
      <c r="A10299">
        <v>2353.4</v>
      </c>
      <c r="B10299">
        <v>687.1</v>
      </c>
      <c r="C10299">
        <v>0.314116758</v>
      </c>
      <c r="D10299" s="1">
        <v>903</v>
      </c>
      <c r="E10299">
        <v>0.27316477300000003</v>
      </c>
    </row>
    <row r="10300" spans="1:5" x14ac:dyDescent="0.25">
      <c r="A10300">
        <v>2353.6</v>
      </c>
      <c r="B10300">
        <v>687.1</v>
      </c>
      <c r="C10300">
        <v>0.314116758</v>
      </c>
      <c r="D10300" s="1">
        <v>903</v>
      </c>
      <c r="E10300">
        <v>0.27316477300000003</v>
      </c>
    </row>
    <row r="10301" spans="1:5" x14ac:dyDescent="0.25">
      <c r="A10301">
        <v>2353.8000000000002</v>
      </c>
      <c r="B10301">
        <v>687.1</v>
      </c>
      <c r="C10301">
        <v>0.314116758</v>
      </c>
      <c r="D10301" s="1">
        <v>903</v>
      </c>
      <c r="E10301">
        <v>0.27316477300000003</v>
      </c>
    </row>
    <row r="10302" spans="1:5" x14ac:dyDescent="0.25">
      <c r="A10302">
        <v>2354</v>
      </c>
      <c r="B10302">
        <v>687.1</v>
      </c>
      <c r="C10302">
        <v>0.314116758</v>
      </c>
      <c r="D10302" s="1">
        <v>903</v>
      </c>
      <c r="E10302">
        <v>0.27316477300000003</v>
      </c>
    </row>
    <row r="10303" spans="1:5" x14ac:dyDescent="0.25">
      <c r="A10303">
        <v>2354.3000000000002</v>
      </c>
      <c r="B10303">
        <v>687.1</v>
      </c>
      <c r="C10303">
        <v>0.314116758</v>
      </c>
      <c r="D10303" s="1">
        <v>903</v>
      </c>
      <c r="E10303">
        <v>0.27316477300000003</v>
      </c>
    </row>
    <row r="10304" spans="1:5" x14ac:dyDescent="0.25">
      <c r="A10304">
        <v>2354.5</v>
      </c>
      <c r="B10304">
        <v>687.2</v>
      </c>
      <c r="C10304">
        <v>0.314116758</v>
      </c>
      <c r="D10304" s="1">
        <v>903</v>
      </c>
      <c r="E10304">
        <v>0.27316477300000003</v>
      </c>
    </row>
    <row r="10305" spans="1:5" x14ac:dyDescent="0.25">
      <c r="A10305">
        <v>2354.6999999999998</v>
      </c>
      <c r="B10305">
        <v>687.2</v>
      </c>
      <c r="C10305">
        <v>0.314116758</v>
      </c>
      <c r="D10305" s="1">
        <v>903</v>
      </c>
      <c r="E10305">
        <v>0.27316477300000003</v>
      </c>
    </row>
    <row r="10306" spans="1:5" x14ac:dyDescent="0.25">
      <c r="A10306">
        <v>2354.9</v>
      </c>
      <c r="B10306">
        <v>687.2</v>
      </c>
      <c r="C10306">
        <v>0.314116758</v>
      </c>
      <c r="D10306" s="1">
        <v>903</v>
      </c>
      <c r="E10306">
        <v>0.27316477300000003</v>
      </c>
    </row>
    <row r="10307" spans="1:5" x14ac:dyDescent="0.25">
      <c r="A10307">
        <v>2355.1</v>
      </c>
      <c r="B10307">
        <v>687.2</v>
      </c>
      <c r="C10307">
        <v>0.314116758</v>
      </c>
      <c r="D10307" s="1">
        <v>903</v>
      </c>
      <c r="E10307">
        <v>0.27316477300000003</v>
      </c>
    </row>
    <row r="10308" spans="1:5" x14ac:dyDescent="0.25">
      <c r="A10308">
        <v>2355.4</v>
      </c>
      <c r="B10308">
        <v>687.2</v>
      </c>
      <c r="C10308">
        <v>0.314409155</v>
      </c>
      <c r="D10308" s="1">
        <v>903</v>
      </c>
      <c r="E10308">
        <v>0.273387253</v>
      </c>
    </row>
    <row r="10309" spans="1:5" x14ac:dyDescent="0.25">
      <c r="A10309">
        <v>2355.6</v>
      </c>
      <c r="B10309">
        <v>687.2</v>
      </c>
      <c r="C10309">
        <v>0.314409155</v>
      </c>
      <c r="D10309" s="1">
        <v>903</v>
      </c>
      <c r="E10309">
        <v>0.273387253</v>
      </c>
    </row>
    <row r="10310" spans="1:5" x14ac:dyDescent="0.25">
      <c r="A10310">
        <v>2355.8000000000002</v>
      </c>
      <c r="B10310">
        <v>687.3</v>
      </c>
      <c r="C10310">
        <v>0.314409155</v>
      </c>
      <c r="D10310" s="1">
        <v>903</v>
      </c>
      <c r="E10310">
        <v>0.273387253</v>
      </c>
    </row>
    <row r="10311" spans="1:5" x14ac:dyDescent="0.25">
      <c r="A10311">
        <v>2356</v>
      </c>
      <c r="B10311">
        <v>687.3</v>
      </c>
      <c r="C10311">
        <v>0.314409155</v>
      </c>
      <c r="D10311" s="1">
        <v>903</v>
      </c>
      <c r="E10311">
        <v>0.273387253</v>
      </c>
    </row>
    <row r="10312" spans="1:5" x14ac:dyDescent="0.25">
      <c r="A10312">
        <v>2356.3000000000002</v>
      </c>
      <c r="B10312">
        <v>687.3</v>
      </c>
      <c r="C10312">
        <v>0.314409155</v>
      </c>
      <c r="D10312" s="1">
        <v>903</v>
      </c>
      <c r="E10312">
        <v>0.273387253</v>
      </c>
    </row>
    <row r="10313" spans="1:5" x14ac:dyDescent="0.25">
      <c r="A10313">
        <v>2356.5</v>
      </c>
      <c r="B10313">
        <v>687.3</v>
      </c>
      <c r="C10313">
        <v>0.314409155</v>
      </c>
      <c r="D10313" s="1">
        <v>903</v>
      </c>
      <c r="E10313">
        <v>0.273387253</v>
      </c>
    </row>
    <row r="10314" spans="1:5" x14ac:dyDescent="0.25">
      <c r="A10314">
        <v>2356.6999999999998</v>
      </c>
      <c r="B10314">
        <v>687.4</v>
      </c>
      <c r="C10314">
        <v>0.314409155</v>
      </c>
      <c r="D10314" s="1">
        <v>904</v>
      </c>
      <c r="E10314">
        <v>0.273387253</v>
      </c>
    </row>
    <row r="10315" spans="1:5" x14ac:dyDescent="0.25">
      <c r="A10315">
        <v>2356.9</v>
      </c>
      <c r="B10315">
        <v>687.4</v>
      </c>
      <c r="C10315">
        <v>0.314409155</v>
      </c>
      <c r="D10315" s="1">
        <v>904</v>
      </c>
      <c r="E10315">
        <v>0.273387253</v>
      </c>
    </row>
    <row r="10316" spans="1:5" x14ac:dyDescent="0.25">
      <c r="A10316">
        <v>2357.1</v>
      </c>
      <c r="B10316">
        <v>687.4</v>
      </c>
      <c r="C10316">
        <v>0.314409155</v>
      </c>
      <c r="D10316" s="1">
        <v>904</v>
      </c>
      <c r="E10316">
        <v>0.273387253</v>
      </c>
    </row>
    <row r="10317" spans="1:5" x14ac:dyDescent="0.25">
      <c r="A10317">
        <v>2357.4</v>
      </c>
      <c r="B10317">
        <v>687.4</v>
      </c>
      <c r="C10317">
        <v>0.31470155300000002</v>
      </c>
      <c r="D10317" s="1">
        <v>904</v>
      </c>
      <c r="E10317">
        <v>0.27360968400000002</v>
      </c>
    </row>
    <row r="10318" spans="1:5" x14ac:dyDescent="0.25">
      <c r="A10318">
        <v>2357.6</v>
      </c>
      <c r="B10318">
        <v>687.4</v>
      </c>
      <c r="C10318">
        <v>0.31470155300000002</v>
      </c>
      <c r="D10318" s="1">
        <v>904</v>
      </c>
      <c r="E10318">
        <v>0.27360968400000002</v>
      </c>
    </row>
    <row r="10319" spans="1:5" x14ac:dyDescent="0.25">
      <c r="A10319">
        <v>2357.8000000000002</v>
      </c>
      <c r="B10319">
        <v>687.5</v>
      </c>
      <c r="C10319">
        <v>0.31470155300000002</v>
      </c>
      <c r="D10319" s="1">
        <v>904</v>
      </c>
      <c r="E10319">
        <v>0.27360968400000002</v>
      </c>
    </row>
    <row r="10320" spans="1:5" x14ac:dyDescent="0.25">
      <c r="A10320">
        <v>2358</v>
      </c>
      <c r="B10320">
        <v>687.5</v>
      </c>
      <c r="C10320">
        <v>0.31470155300000002</v>
      </c>
      <c r="D10320" s="1">
        <v>904</v>
      </c>
      <c r="E10320">
        <v>0.27360968400000002</v>
      </c>
    </row>
    <row r="10321" spans="1:5" x14ac:dyDescent="0.25">
      <c r="A10321">
        <v>2358.3000000000002</v>
      </c>
      <c r="B10321">
        <v>687.5</v>
      </c>
      <c r="C10321">
        <v>0.31470155300000002</v>
      </c>
      <c r="D10321" s="1">
        <v>904</v>
      </c>
      <c r="E10321">
        <v>0.27360968400000002</v>
      </c>
    </row>
    <row r="10322" spans="1:5" x14ac:dyDescent="0.25">
      <c r="A10322">
        <v>2358.5</v>
      </c>
      <c r="B10322">
        <v>687.6</v>
      </c>
      <c r="C10322">
        <v>0.31470155300000002</v>
      </c>
      <c r="D10322" s="1">
        <v>904</v>
      </c>
      <c r="E10322">
        <v>0.27360968400000002</v>
      </c>
    </row>
    <row r="10323" spans="1:5" x14ac:dyDescent="0.25">
      <c r="A10323">
        <v>2358.6999999999998</v>
      </c>
      <c r="B10323">
        <v>687.6</v>
      </c>
      <c r="C10323">
        <v>0.31470155300000002</v>
      </c>
      <c r="D10323" s="1">
        <v>904</v>
      </c>
      <c r="E10323">
        <v>0.27360968400000002</v>
      </c>
    </row>
    <row r="10324" spans="1:5" x14ac:dyDescent="0.25">
      <c r="A10324">
        <v>2358.9</v>
      </c>
      <c r="B10324">
        <v>687.6</v>
      </c>
      <c r="C10324">
        <v>0.31470155300000002</v>
      </c>
      <c r="D10324" s="1">
        <v>904</v>
      </c>
      <c r="E10324">
        <v>0.27360968400000002</v>
      </c>
    </row>
    <row r="10325" spans="1:5" x14ac:dyDescent="0.25">
      <c r="A10325">
        <v>2359.1999999999998</v>
      </c>
      <c r="B10325">
        <v>687.6</v>
      </c>
      <c r="C10325">
        <v>0.31470155300000002</v>
      </c>
      <c r="D10325" s="1">
        <v>904</v>
      </c>
      <c r="E10325">
        <v>0.27360968400000002</v>
      </c>
    </row>
    <row r="10326" spans="1:5" x14ac:dyDescent="0.25">
      <c r="A10326">
        <v>2359.4</v>
      </c>
      <c r="B10326">
        <v>687.7</v>
      </c>
      <c r="C10326">
        <v>0.31499395099999999</v>
      </c>
      <c r="D10326" s="1">
        <v>904</v>
      </c>
      <c r="E10326">
        <v>0.27383206500000001</v>
      </c>
    </row>
    <row r="10327" spans="1:5" x14ac:dyDescent="0.25">
      <c r="A10327">
        <v>2359.6</v>
      </c>
      <c r="B10327">
        <v>687.7</v>
      </c>
      <c r="C10327">
        <v>0.31499395099999999</v>
      </c>
      <c r="D10327" s="1">
        <v>904</v>
      </c>
      <c r="E10327">
        <v>0.27383206500000001</v>
      </c>
    </row>
    <row r="10328" spans="1:5" x14ac:dyDescent="0.25">
      <c r="A10328">
        <v>2359.8000000000002</v>
      </c>
      <c r="B10328">
        <v>687.7</v>
      </c>
      <c r="C10328">
        <v>0.31499395099999999</v>
      </c>
      <c r="D10328" s="1">
        <v>904</v>
      </c>
      <c r="E10328">
        <v>0.27383206500000001</v>
      </c>
    </row>
    <row r="10329" spans="1:5" x14ac:dyDescent="0.25">
      <c r="A10329">
        <v>2360</v>
      </c>
      <c r="B10329">
        <v>687.7</v>
      </c>
      <c r="C10329">
        <v>0.31499395099999999</v>
      </c>
      <c r="D10329" s="1">
        <v>904</v>
      </c>
      <c r="E10329">
        <v>0.27383206500000001</v>
      </c>
    </row>
    <row r="10330" spans="1:5" x14ac:dyDescent="0.25">
      <c r="A10330">
        <v>2360.3000000000002</v>
      </c>
      <c r="B10330">
        <v>687.7</v>
      </c>
      <c r="C10330">
        <v>0.31499395099999999</v>
      </c>
      <c r="D10330" s="1">
        <v>904</v>
      </c>
      <c r="E10330">
        <v>0.27383206500000001</v>
      </c>
    </row>
    <row r="10331" spans="1:5" x14ac:dyDescent="0.25">
      <c r="A10331">
        <v>2360.5</v>
      </c>
      <c r="B10331">
        <v>687.7</v>
      </c>
      <c r="C10331">
        <v>0.31499395099999999</v>
      </c>
      <c r="D10331" s="1">
        <v>904</v>
      </c>
      <c r="E10331">
        <v>0.27383206500000001</v>
      </c>
    </row>
    <row r="10332" spans="1:5" x14ac:dyDescent="0.25">
      <c r="A10332">
        <v>2360.6999999999998</v>
      </c>
      <c r="B10332">
        <v>687.7</v>
      </c>
      <c r="C10332">
        <v>0.31499395099999999</v>
      </c>
      <c r="D10332" s="1">
        <v>904</v>
      </c>
      <c r="E10332">
        <v>0.27383206500000001</v>
      </c>
    </row>
    <row r="10333" spans="1:5" x14ac:dyDescent="0.25">
      <c r="A10333">
        <v>2360.9</v>
      </c>
      <c r="B10333">
        <v>687.8</v>
      </c>
      <c r="C10333">
        <v>0.31499395099999999</v>
      </c>
      <c r="D10333" s="1">
        <v>904</v>
      </c>
      <c r="E10333">
        <v>0.27383206500000001</v>
      </c>
    </row>
    <row r="10334" spans="1:5" x14ac:dyDescent="0.25">
      <c r="A10334">
        <v>2361.1999999999998</v>
      </c>
      <c r="B10334">
        <v>687.8</v>
      </c>
      <c r="C10334">
        <v>0.31499395099999999</v>
      </c>
      <c r="D10334" s="1">
        <v>904</v>
      </c>
      <c r="E10334">
        <v>0.27383206500000001</v>
      </c>
    </row>
    <row r="10335" spans="1:5" x14ac:dyDescent="0.25">
      <c r="A10335">
        <v>2361.4</v>
      </c>
      <c r="B10335">
        <v>687.8</v>
      </c>
      <c r="C10335">
        <v>0.31528634799999999</v>
      </c>
      <c r="D10335" s="1">
        <v>905</v>
      </c>
      <c r="E10335">
        <v>0.27405439700000001</v>
      </c>
    </row>
    <row r="10336" spans="1:5" x14ac:dyDescent="0.25">
      <c r="A10336">
        <v>2361.6</v>
      </c>
      <c r="B10336">
        <v>687.8</v>
      </c>
      <c r="C10336">
        <v>0.31528634799999999</v>
      </c>
      <c r="D10336" s="1">
        <v>905</v>
      </c>
      <c r="E10336">
        <v>0.27405439700000001</v>
      </c>
    </row>
    <row r="10337" spans="1:5" x14ac:dyDescent="0.25">
      <c r="A10337">
        <v>2361.8000000000002</v>
      </c>
      <c r="B10337">
        <v>687.8</v>
      </c>
      <c r="C10337">
        <v>0.31528634799999999</v>
      </c>
      <c r="D10337" s="1">
        <v>905</v>
      </c>
      <c r="E10337">
        <v>0.27405439700000001</v>
      </c>
    </row>
    <row r="10338" spans="1:5" x14ac:dyDescent="0.25">
      <c r="A10338">
        <v>2362.1</v>
      </c>
      <c r="B10338">
        <v>687.9</v>
      </c>
      <c r="C10338">
        <v>0.31528634799999999</v>
      </c>
      <c r="D10338" s="1">
        <v>905</v>
      </c>
      <c r="E10338">
        <v>0.27405439700000001</v>
      </c>
    </row>
    <row r="10339" spans="1:5" x14ac:dyDescent="0.25">
      <c r="A10339">
        <v>2362.3000000000002</v>
      </c>
      <c r="B10339">
        <v>687.9</v>
      </c>
      <c r="C10339">
        <v>0.31528634799999999</v>
      </c>
      <c r="D10339" s="1">
        <v>905</v>
      </c>
      <c r="E10339">
        <v>0.27405439700000001</v>
      </c>
    </row>
    <row r="10340" spans="1:5" x14ac:dyDescent="0.25">
      <c r="A10340">
        <v>2362.5</v>
      </c>
      <c r="B10340">
        <v>687.9</v>
      </c>
      <c r="C10340">
        <v>0.31528634799999999</v>
      </c>
      <c r="D10340" s="1">
        <v>905</v>
      </c>
      <c r="E10340">
        <v>0.27405439700000001</v>
      </c>
    </row>
    <row r="10341" spans="1:5" x14ac:dyDescent="0.25">
      <c r="A10341">
        <v>2362.6999999999998</v>
      </c>
      <c r="B10341">
        <v>687.9</v>
      </c>
      <c r="C10341">
        <v>0.31528634799999999</v>
      </c>
      <c r="D10341" s="1">
        <v>905</v>
      </c>
      <c r="E10341">
        <v>0.27405439700000001</v>
      </c>
    </row>
    <row r="10342" spans="1:5" x14ac:dyDescent="0.25">
      <c r="A10342">
        <v>2362.9</v>
      </c>
      <c r="B10342">
        <v>687.9</v>
      </c>
      <c r="C10342">
        <v>0.31528634799999999</v>
      </c>
      <c r="D10342" s="1">
        <v>905</v>
      </c>
      <c r="E10342">
        <v>0.27405439700000001</v>
      </c>
    </row>
    <row r="10343" spans="1:5" x14ac:dyDescent="0.25">
      <c r="A10343">
        <v>2363.1999999999998</v>
      </c>
      <c r="B10343">
        <v>687.9</v>
      </c>
      <c r="C10343">
        <v>0.31528634799999999</v>
      </c>
      <c r="D10343" s="1">
        <v>905</v>
      </c>
      <c r="E10343">
        <v>0.27405439700000001</v>
      </c>
    </row>
    <row r="10344" spans="1:5" x14ac:dyDescent="0.25">
      <c r="A10344">
        <v>2363.4</v>
      </c>
      <c r="B10344">
        <v>688</v>
      </c>
      <c r="C10344">
        <v>0.31557874600000002</v>
      </c>
      <c r="D10344" s="1">
        <v>905</v>
      </c>
      <c r="E10344">
        <v>0.27427667999999999</v>
      </c>
    </row>
    <row r="10345" spans="1:5" x14ac:dyDescent="0.25">
      <c r="A10345">
        <v>2363.6</v>
      </c>
      <c r="B10345">
        <v>688</v>
      </c>
      <c r="C10345">
        <v>0.31557874600000002</v>
      </c>
      <c r="D10345" s="1">
        <v>905</v>
      </c>
      <c r="E10345">
        <v>0.27427667999999999</v>
      </c>
    </row>
    <row r="10346" spans="1:5" x14ac:dyDescent="0.25">
      <c r="A10346">
        <v>2363.8000000000002</v>
      </c>
      <c r="B10346">
        <v>688</v>
      </c>
      <c r="C10346">
        <v>0.31557874600000002</v>
      </c>
      <c r="D10346" s="1">
        <v>905</v>
      </c>
      <c r="E10346">
        <v>0.27427667999999999</v>
      </c>
    </row>
    <row r="10347" spans="1:5" x14ac:dyDescent="0.25">
      <c r="A10347">
        <v>2364.1</v>
      </c>
      <c r="B10347">
        <v>688.1</v>
      </c>
      <c r="C10347">
        <v>0.31557874600000002</v>
      </c>
      <c r="D10347" s="1">
        <v>905</v>
      </c>
      <c r="E10347">
        <v>0.27427667999999999</v>
      </c>
    </row>
    <row r="10348" spans="1:5" x14ac:dyDescent="0.25">
      <c r="A10348">
        <v>2364.3000000000002</v>
      </c>
      <c r="B10348">
        <v>688.1</v>
      </c>
      <c r="C10348">
        <v>0.31557874600000002</v>
      </c>
      <c r="D10348" s="1">
        <v>905</v>
      </c>
      <c r="E10348">
        <v>0.27427667999999999</v>
      </c>
    </row>
    <row r="10349" spans="1:5" x14ac:dyDescent="0.25">
      <c r="A10349">
        <v>2364.5</v>
      </c>
      <c r="B10349">
        <v>688.1</v>
      </c>
      <c r="C10349">
        <v>0.31557874600000002</v>
      </c>
      <c r="D10349" s="1">
        <v>905</v>
      </c>
      <c r="E10349">
        <v>0.27427667999999999</v>
      </c>
    </row>
    <row r="10350" spans="1:5" x14ac:dyDescent="0.25">
      <c r="A10350">
        <v>2364.6999999999998</v>
      </c>
      <c r="B10350">
        <v>688.1</v>
      </c>
      <c r="C10350">
        <v>0.31557874600000002</v>
      </c>
      <c r="D10350" s="1">
        <v>905</v>
      </c>
      <c r="E10350">
        <v>0.27427667999999999</v>
      </c>
    </row>
    <row r="10351" spans="1:5" x14ac:dyDescent="0.25">
      <c r="A10351">
        <v>2364.9</v>
      </c>
      <c r="B10351">
        <v>688.1</v>
      </c>
      <c r="C10351">
        <v>0.31557874600000002</v>
      </c>
      <c r="D10351" s="1">
        <v>905</v>
      </c>
      <c r="E10351">
        <v>0.27427667999999999</v>
      </c>
    </row>
    <row r="10352" spans="1:5" x14ac:dyDescent="0.25">
      <c r="A10352">
        <v>2365.1999999999998</v>
      </c>
      <c r="B10352">
        <v>688.1</v>
      </c>
      <c r="C10352">
        <v>0.31557874600000002</v>
      </c>
      <c r="D10352" s="1">
        <v>905</v>
      </c>
      <c r="E10352">
        <v>0.27427667999999999</v>
      </c>
    </row>
    <row r="10353" spans="1:5" x14ac:dyDescent="0.25">
      <c r="A10353">
        <v>2365.4</v>
      </c>
      <c r="B10353">
        <v>688.2</v>
      </c>
      <c r="C10353">
        <v>0.31587114399999999</v>
      </c>
      <c r="D10353" s="1">
        <v>906</v>
      </c>
      <c r="E10353">
        <v>0.27449891300000001</v>
      </c>
    </row>
    <row r="10354" spans="1:5" x14ac:dyDescent="0.25">
      <c r="A10354">
        <v>2365.6</v>
      </c>
      <c r="B10354">
        <v>688.2</v>
      </c>
      <c r="C10354">
        <v>0.31587114399999999</v>
      </c>
      <c r="D10354" s="1">
        <v>906</v>
      </c>
      <c r="E10354">
        <v>0.27449891300000001</v>
      </c>
    </row>
    <row r="10355" spans="1:5" x14ac:dyDescent="0.25">
      <c r="A10355">
        <v>2365.8000000000002</v>
      </c>
      <c r="B10355">
        <v>688.2</v>
      </c>
      <c r="C10355">
        <v>0.31587114399999999</v>
      </c>
      <c r="D10355" s="1">
        <v>906</v>
      </c>
      <c r="E10355">
        <v>0.27449891300000001</v>
      </c>
    </row>
    <row r="10356" spans="1:5" x14ac:dyDescent="0.25">
      <c r="A10356">
        <v>2366.1</v>
      </c>
      <c r="B10356">
        <v>688.2</v>
      </c>
      <c r="C10356">
        <v>0.31587114399999999</v>
      </c>
      <c r="D10356" s="1">
        <v>906</v>
      </c>
      <c r="E10356">
        <v>0.27449891300000001</v>
      </c>
    </row>
    <row r="10357" spans="1:5" x14ac:dyDescent="0.25">
      <c r="A10357">
        <v>2366.3000000000002</v>
      </c>
      <c r="B10357">
        <v>688.2</v>
      </c>
      <c r="C10357">
        <v>0.31587114399999999</v>
      </c>
      <c r="D10357" s="1">
        <v>906</v>
      </c>
      <c r="E10357">
        <v>0.27449891300000001</v>
      </c>
    </row>
    <row r="10358" spans="1:5" x14ac:dyDescent="0.25">
      <c r="A10358">
        <v>2366.5</v>
      </c>
      <c r="B10358">
        <v>688.3</v>
      </c>
      <c r="C10358">
        <v>0.31587114399999999</v>
      </c>
      <c r="D10358" s="1">
        <v>906</v>
      </c>
      <c r="E10358">
        <v>0.27449891300000001</v>
      </c>
    </row>
    <row r="10359" spans="1:5" x14ac:dyDescent="0.25">
      <c r="A10359">
        <v>2366.6999999999998</v>
      </c>
      <c r="B10359">
        <v>688.3</v>
      </c>
      <c r="C10359">
        <v>0.31587114399999999</v>
      </c>
      <c r="D10359" s="1">
        <v>906</v>
      </c>
      <c r="E10359">
        <v>0.27449891300000001</v>
      </c>
    </row>
    <row r="10360" spans="1:5" x14ac:dyDescent="0.25">
      <c r="A10360">
        <v>2366.9</v>
      </c>
      <c r="B10360">
        <v>688.3</v>
      </c>
      <c r="C10360">
        <v>0.31587114399999999</v>
      </c>
      <c r="D10360" s="1">
        <v>906</v>
      </c>
      <c r="E10360">
        <v>0.27449891300000001</v>
      </c>
    </row>
    <row r="10361" spans="1:5" x14ac:dyDescent="0.25">
      <c r="A10361">
        <v>2367.1999999999998</v>
      </c>
      <c r="B10361">
        <v>688.3</v>
      </c>
      <c r="C10361">
        <v>0.31587114399999999</v>
      </c>
      <c r="D10361" s="1">
        <v>906</v>
      </c>
      <c r="E10361">
        <v>0.27449891300000001</v>
      </c>
    </row>
    <row r="10362" spans="1:5" x14ac:dyDescent="0.25">
      <c r="A10362">
        <v>2367.4</v>
      </c>
      <c r="B10362">
        <v>688.4</v>
      </c>
      <c r="C10362">
        <v>0.31616354099999999</v>
      </c>
      <c r="D10362" s="1">
        <v>906</v>
      </c>
      <c r="E10362">
        <v>0.27472109700000003</v>
      </c>
    </row>
    <row r="10363" spans="1:5" x14ac:dyDescent="0.25">
      <c r="A10363">
        <v>2367.6</v>
      </c>
      <c r="B10363">
        <v>688.3</v>
      </c>
      <c r="C10363">
        <v>0.31616354099999999</v>
      </c>
      <c r="D10363" s="1">
        <v>906</v>
      </c>
      <c r="E10363">
        <v>0.27472109700000003</v>
      </c>
    </row>
    <row r="10364" spans="1:5" x14ac:dyDescent="0.25">
      <c r="A10364">
        <v>2367.8000000000002</v>
      </c>
      <c r="B10364">
        <v>688.4</v>
      </c>
      <c r="C10364">
        <v>0.31616354099999999</v>
      </c>
      <c r="D10364" s="1">
        <v>906</v>
      </c>
      <c r="E10364">
        <v>0.27472109700000003</v>
      </c>
    </row>
    <row r="10365" spans="1:5" x14ac:dyDescent="0.25">
      <c r="A10365">
        <v>2368</v>
      </c>
      <c r="B10365">
        <v>688.4</v>
      </c>
      <c r="C10365">
        <v>0.31616354099999999</v>
      </c>
      <c r="D10365" s="1">
        <v>906</v>
      </c>
      <c r="E10365">
        <v>0.27472109700000003</v>
      </c>
    </row>
    <row r="10366" spans="1:5" x14ac:dyDescent="0.25">
      <c r="A10366">
        <v>2368.3000000000002</v>
      </c>
      <c r="B10366">
        <v>688.4</v>
      </c>
      <c r="C10366">
        <v>0.31616354099999999</v>
      </c>
      <c r="D10366" s="1">
        <v>906</v>
      </c>
      <c r="E10366">
        <v>0.27472109700000003</v>
      </c>
    </row>
    <row r="10367" spans="1:5" x14ac:dyDescent="0.25">
      <c r="A10367">
        <v>2368.5</v>
      </c>
      <c r="B10367">
        <v>688.5</v>
      </c>
      <c r="C10367">
        <v>0.31616354099999999</v>
      </c>
      <c r="D10367" s="1">
        <v>906</v>
      </c>
      <c r="E10367">
        <v>0.27472109700000003</v>
      </c>
    </row>
    <row r="10368" spans="1:5" x14ac:dyDescent="0.25">
      <c r="A10368">
        <v>2368.6999999999998</v>
      </c>
      <c r="B10368">
        <v>688.5</v>
      </c>
      <c r="C10368">
        <v>0.31616354099999999</v>
      </c>
      <c r="D10368" s="1">
        <v>906</v>
      </c>
      <c r="E10368">
        <v>0.27472109700000003</v>
      </c>
    </row>
    <row r="10369" spans="1:5" x14ac:dyDescent="0.25">
      <c r="A10369">
        <v>2368.9</v>
      </c>
      <c r="B10369">
        <v>688.5</v>
      </c>
      <c r="C10369">
        <v>0.31616354099999999</v>
      </c>
      <c r="D10369" s="1">
        <v>906</v>
      </c>
      <c r="E10369">
        <v>0.27472109700000003</v>
      </c>
    </row>
    <row r="10370" spans="1:5" x14ac:dyDescent="0.25">
      <c r="A10370">
        <v>2369.1</v>
      </c>
      <c r="B10370">
        <v>688.5</v>
      </c>
      <c r="C10370">
        <v>0.31616354099999999</v>
      </c>
      <c r="D10370" s="1">
        <v>906</v>
      </c>
      <c r="E10370">
        <v>0.27472109700000003</v>
      </c>
    </row>
    <row r="10371" spans="1:5" x14ac:dyDescent="0.25">
      <c r="A10371">
        <v>2369.4</v>
      </c>
      <c r="B10371">
        <v>688.5</v>
      </c>
      <c r="C10371">
        <v>0.31645593900000002</v>
      </c>
      <c r="D10371" s="1">
        <v>906</v>
      </c>
      <c r="E10371">
        <v>0.27494323100000001</v>
      </c>
    </row>
    <row r="10372" spans="1:5" x14ac:dyDescent="0.25">
      <c r="A10372">
        <v>2369.6</v>
      </c>
      <c r="B10372">
        <v>688.5</v>
      </c>
      <c r="C10372">
        <v>0.31645593900000002</v>
      </c>
      <c r="D10372" s="1">
        <v>906</v>
      </c>
      <c r="E10372">
        <v>0.27494323100000001</v>
      </c>
    </row>
    <row r="10373" spans="1:5" x14ac:dyDescent="0.25">
      <c r="A10373">
        <v>2369.8000000000002</v>
      </c>
      <c r="B10373">
        <v>688.6</v>
      </c>
      <c r="C10373">
        <v>0.31645593900000002</v>
      </c>
      <c r="D10373" s="1">
        <v>907</v>
      </c>
      <c r="E10373">
        <v>0.27494323100000001</v>
      </c>
    </row>
    <row r="10374" spans="1:5" x14ac:dyDescent="0.25">
      <c r="A10374">
        <v>2370</v>
      </c>
      <c r="B10374">
        <v>688.6</v>
      </c>
      <c r="C10374">
        <v>0.31645593900000002</v>
      </c>
      <c r="D10374" s="1">
        <v>907</v>
      </c>
      <c r="E10374">
        <v>0.27494323100000001</v>
      </c>
    </row>
    <row r="10375" spans="1:5" x14ac:dyDescent="0.25">
      <c r="A10375">
        <v>2370.3000000000002</v>
      </c>
      <c r="B10375">
        <v>688.6</v>
      </c>
      <c r="C10375">
        <v>0.31645593900000002</v>
      </c>
      <c r="D10375" s="1">
        <v>907</v>
      </c>
      <c r="E10375">
        <v>0.27494323100000001</v>
      </c>
    </row>
    <row r="10376" spans="1:5" x14ac:dyDescent="0.25">
      <c r="A10376">
        <v>2370.5</v>
      </c>
      <c r="B10376">
        <v>688.6</v>
      </c>
      <c r="C10376">
        <v>0.31645593900000002</v>
      </c>
      <c r="D10376" s="1">
        <v>907</v>
      </c>
      <c r="E10376">
        <v>0.27494323100000001</v>
      </c>
    </row>
    <row r="10377" spans="1:5" x14ac:dyDescent="0.25">
      <c r="A10377">
        <v>2370.6999999999998</v>
      </c>
      <c r="B10377">
        <v>688.7</v>
      </c>
      <c r="C10377">
        <v>0.31645593900000002</v>
      </c>
      <c r="D10377" s="1">
        <v>907</v>
      </c>
      <c r="E10377">
        <v>0.27494323100000001</v>
      </c>
    </row>
    <row r="10378" spans="1:5" x14ac:dyDescent="0.25">
      <c r="A10378">
        <v>2370.9</v>
      </c>
      <c r="B10378">
        <v>688.7</v>
      </c>
      <c r="C10378">
        <v>0.31645593900000002</v>
      </c>
      <c r="D10378" s="1">
        <v>907</v>
      </c>
      <c r="E10378">
        <v>0.27494323100000001</v>
      </c>
    </row>
    <row r="10379" spans="1:5" x14ac:dyDescent="0.25">
      <c r="A10379">
        <v>2371.1</v>
      </c>
      <c r="B10379">
        <v>688.7</v>
      </c>
      <c r="C10379">
        <v>0.31645593900000002</v>
      </c>
      <c r="D10379" s="1">
        <v>907</v>
      </c>
      <c r="E10379">
        <v>0.27494323100000001</v>
      </c>
    </row>
    <row r="10380" spans="1:5" x14ac:dyDescent="0.25">
      <c r="A10380">
        <v>2371.4</v>
      </c>
      <c r="B10380">
        <v>688.7</v>
      </c>
      <c r="C10380">
        <v>0.31674833699999999</v>
      </c>
      <c r="D10380" s="1">
        <v>907</v>
      </c>
      <c r="E10380">
        <v>0.27516531599999999</v>
      </c>
    </row>
    <row r="10381" spans="1:5" x14ac:dyDescent="0.25">
      <c r="A10381">
        <v>2371.6</v>
      </c>
      <c r="B10381">
        <v>688.7</v>
      </c>
      <c r="C10381">
        <v>0.31674833699999999</v>
      </c>
      <c r="D10381" s="1">
        <v>907</v>
      </c>
      <c r="E10381">
        <v>0.27516531599999999</v>
      </c>
    </row>
    <row r="10382" spans="1:5" x14ac:dyDescent="0.25">
      <c r="A10382">
        <v>2371.8000000000002</v>
      </c>
      <c r="B10382">
        <v>688.8</v>
      </c>
      <c r="C10382">
        <v>0.31674833699999999</v>
      </c>
      <c r="D10382" s="1">
        <v>907</v>
      </c>
      <c r="E10382">
        <v>0.27516531599999999</v>
      </c>
    </row>
    <row r="10383" spans="1:5" x14ac:dyDescent="0.25">
      <c r="A10383">
        <v>2372</v>
      </c>
      <c r="B10383">
        <v>688.7</v>
      </c>
      <c r="C10383">
        <v>0.31674833699999999</v>
      </c>
      <c r="D10383" s="1">
        <v>907</v>
      </c>
      <c r="E10383">
        <v>0.27516531599999999</v>
      </c>
    </row>
    <row r="10384" spans="1:5" x14ac:dyDescent="0.25">
      <c r="A10384">
        <v>2372.3000000000002</v>
      </c>
      <c r="B10384">
        <v>688.8</v>
      </c>
      <c r="C10384">
        <v>0.31674833699999999</v>
      </c>
      <c r="D10384" s="1">
        <v>907</v>
      </c>
      <c r="E10384">
        <v>0.27516531599999999</v>
      </c>
    </row>
    <row r="10385" spans="1:5" x14ac:dyDescent="0.25">
      <c r="A10385">
        <v>2372.5</v>
      </c>
      <c r="B10385">
        <v>688.8</v>
      </c>
      <c r="C10385">
        <v>0.31674833699999999</v>
      </c>
      <c r="D10385" s="1">
        <v>907</v>
      </c>
      <c r="E10385">
        <v>0.27516531599999999</v>
      </c>
    </row>
    <row r="10386" spans="1:5" x14ac:dyDescent="0.25">
      <c r="A10386">
        <v>2372.6999999999998</v>
      </c>
      <c r="B10386">
        <v>688.8</v>
      </c>
      <c r="C10386">
        <v>0.31674833699999999</v>
      </c>
      <c r="D10386" s="1">
        <v>907</v>
      </c>
      <c r="E10386">
        <v>0.27516531599999999</v>
      </c>
    </row>
    <row r="10387" spans="1:5" x14ac:dyDescent="0.25">
      <c r="A10387">
        <v>2372.9</v>
      </c>
      <c r="B10387">
        <v>688.8</v>
      </c>
      <c r="C10387">
        <v>0.31674833699999999</v>
      </c>
      <c r="D10387" s="1">
        <v>907</v>
      </c>
      <c r="E10387">
        <v>0.27516531599999999</v>
      </c>
    </row>
    <row r="10388" spans="1:5" x14ac:dyDescent="0.25">
      <c r="A10388">
        <v>2373.1</v>
      </c>
      <c r="B10388">
        <v>688.9</v>
      </c>
      <c r="C10388">
        <v>0.31674833699999999</v>
      </c>
      <c r="D10388" s="1">
        <v>907</v>
      </c>
      <c r="E10388">
        <v>0.27516531599999999</v>
      </c>
    </row>
    <row r="10389" spans="1:5" x14ac:dyDescent="0.25">
      <c r="A10389">
        <v>2373.4</v>
      </c>
      <c r="B10389">
        <v>688.9</v>
      </c>
      <c r="C10389">
        <v>0.31704073399999999</v>
      </c>
      <c r="D10389" s="1">
        <v>907</v>
      </c>
      <c r="E10389">
        <v>0.27538735199999997</v>
      </c>
    </row>
    <row r="10390" spans="1:5" x14ac:dyDescent="0.25">
      <c r="A10390">
        <v>2373.6</v>
      </c>
      <c r="B10390">
        <v>688.9</v>
      </c>
      <c r="C10390">
        <v>0.31704073399999999</v>
      </c>
      <c r="D10390" s="1">
        <v>907</v>
      </c>
      <c r="E10390">
        <v>0.27538735199999997</v>
      </c>
    </row>
    <row r="10391" spans="1:5" x14ac:dyDescent="0.25">
      <c r="A10391">
        <v>2373.8000000000002</v>
      </c>
      <c r="B10391">
        <v>688.9</v>
      </c>
      <c r="C10391">
        <v>0.31704073399999999</v>
      </c>
      <c r="D10391" s="1">
        <v>907</v>
      </c>
      <c r="E10391">
        <v>0.27538735199999997</v>
      </c>
    </row>
    <row r="10392" spans="1:5" x14ac:dyDescent="0.25">
      <c r="A10392">
        <v>2374</v>
      </c>
      <c r="B10392">
        <v>688.9</v>
      </c>
      <c r="C10392">
        <v>0.31704073399999999</v>
      </c>
      <c r="D10392" s="1">
        <v>907</v>
      </c>
      <c r="E10392">
        <v>0.27538735199999997</v>
      </c>
    </row>
    <row r="10393" spans="1:5" x14ac:dyDescent="0.25">
      <c r="A10393">
        <v>2374.3000000000002</v>
      </c>
      <c r="B10393">
        <v>688.9</v>
      </c>
      <c r="C10393">
        <v>0.31704073399999999</v>
      </c>
      <c r="D10393" s="1">
        <v>907</v>
      </c>
      <c r="E10393">
        <v>0.27538735199999997</v>
      </c>
    </row>
    <row r="10394" spans="1:5" x14ac:dyDescent="0.25">
      <c r="A10394">
        <v>2374.5</v>
      </c>
      <c r="B10394">
        <v>688.9</v>
      </c>
      <c r="C10394">
        <v>0.31704073399999999</v>
      </c>
      <c r="D10394" s="1">
        <v>907</v>
      </c>
      <c r="E10394">
        <v>0.27538735199999997</v>
      </c>
    </row>
    <row r="10395" spans="1:5" x14ac:dyDescent="0.25">
      <c r="A10395">
        <v>2374.6999999999998</v>
      </c>
      <c r="B10395">
        <v>689</v>
      </c>
      <c r="C10395">
        <v>0.31704073399999999</v>
      </c>
      <c r="D10395" s="1">
        <v>907</v>
      </c>
      <c r="E10395">
        <v>0.27538735199999997</v>
      </c>
    </row>
    <row r="10396" spans="1:5" x14ac:dyDescent="0.25">
      <c r="A10396">
        <v>2374.9</v>
      </c>
      <c r="B10396">
        <v>689</v>
      </c>
      <c r="C10396">
        <v>0.31704073399999999</v>
      </c>
      <c r="D10396" s="1">
        <v>907</v>
      </c>
      <c r="E10396">
        <v>0.27538735199999997</v>
      </c>
    </row>
    <row r="10397" spans="1:5" x14ac:dyDescent="0.25">
      <c r="A10397">
        <v>2375.1</v>
      </c>
      <c r="B10397">
        <v>689</v>
      </c>
      <c r="C10397">
        <v>0.31704073399999999</v>
      </c>
      <c r="D10397" s="1">
        <v>907</v>
      </c>
      <c r="E10397">
        <v>0.27538735199999997</v>
      </c>
    </row>
    <row r="10398" spans="1:5" x14ac:dyDescent="0.25">
      <c r="A10398">
        <v>2375.4</v>
      </c>
      <c r="B10398">
        <v>689.1</v>
      </c>
      <c r="C10398">
        <v>0.31733313200000002</v>
      </c>
      <c r="D10398" s="1">
        <v>908</v>
      </c>
      <c r="E10398">
        <v>0.27560933799999998</v>
      </c>
    </row>
    <row r="10399" spans="1:5" x14ac:dyDescent="0.25">
      <c r="A10399">
        <v>2375.6</v>
      </c>
      <c r="B10399">
        <v>689.1</v>
      </c>
      <c r="C10399">
        <v>0.31733313200000002</v>
      </c>
      <c r="D10399" s="1">
        <v>908</v>
      </c>
      <c r="E10399">
        <v>0.27560933799999998</v>
      </c>
    </row>
    <row r="10400" spans="1:5" x14ac:dyDescent="0.25">
      <c r="A10400">
        <v>2375.8000000000002</v>
      </c>
      <c r="B10400">
        <v>689.1</v>
      </c>
      <c r="C10400">
        <v>0.31733313200000002</v>
      </c>
      <c r="D10400" s="1">
        <v>908</v>
      </c>
      <c r="E10400">
        <v>0.27560933799999998</v>
      </c>
    </row>
    <row r="10401" spans="1:5" x14ac:dyDescent="0.25">
      <c r="A10401">
        <v>2376</v>
      </c>
      <c r="B10401">
        <v>689.1</v>
      </c>
      <c r="C10401">
        <v>0.31733313200000002</v>
      </c>
      <c r="D10401" s="1">
        <v>908</v>
      </c>
      <c r="E10401">
        <v>0.27560933799999998</v>
      </c>
    </row>
    <row r="10402" spans="1:5" x14ac:dyDescent="0.25">
      <c r="A10402">
        <v>2376.3000000000002</v>
      </c>
      <c r="B10402">
        <v>689.1</v>
      </c>
      <c r="C10402">
        <v>0.31733313200000002</v>
      </c>
      <c r="D10402" s="1">
        <v>908</v>
      </c>
      <c r="E10402">
        <v>0.27560933799999998</v>
      </c>
    </row>
    <row r="10403" spans="1:5" x14ac:dyDescent="0.25">
      <c r="A10403">
        <v>2376.5</v>
      </c>
      <c r="B10403">
        <v>689.1</v>
      </c>
      <c r="C10403">
        <v>0.31733313200000002</v>
      </c>
      <c r="D10403" s="1">
        <v>908</v>
      </c>
      <c r="E10403">
        <v>0.27560933799999998</v>
      </c>
    </row>
    <row r="10404" spans="1:5" x14ac:dyDescent="0.25">
      <c r="A10404">
        <v>2376.6999999999998</v>
      </c>
      <c r="B10404">
        <v>689.1</v>
      </c>
      <c r="C10404">
        <v>0.31733313200000002</v>
      </c>
      <c r="D10404" s="1">
        <v>908</v>
      </c>
      <c r="E10404">
        <v>0.27560933799999998</v>
      </c>
    </row>
    <row r="10405" spans="1:5" x14ac:dyDescent="0.25">
      <c r="A10405">
        <v>2376.9</v>
      </c>
      <c r="B10405">
        <v>689.2</v>
      </c>
      <c r="C10405">
        <v>0.31733313200000002</v>
      </c>
      <c r="D10405" s="1">
        <v>908</v>
      </c>
      <c r="E10405">
        <v>0.27560933799999998</v>
      </c>
    </row>
    <row r="10406" spans="1:5" x14ac:dyDescent="0.25">
      <c r="A10406">
        <v>2377.1</v>
      </c>
      <c r="B10406">
        <v>689.3</v>
      </c>
      <c r="C10406">
        <v>0.31733313200000002</v>
      </c>
      <c r="D10406" s="1">
        <v>908</v>
      </c>
      <c r="E10406">
        <v>0.27560933799999998</v>
      </c>
    </row>
    <row r="10407" spans="1:5" x14ac:dyDescent="0.25">
      <c r="A10407">
        <v>2377.4</v>
      </c>
      <c r="B10407">
        <v>689.3</v>
      </c>
      <c r="C10407">
        <v>0.31762552999999999</v>
      </c>
      <c r="D10407" s="1">
        <v>908</v>
      </c>
      <c r="E10407">
        <v>0.27583127600000001</v>
      </c>
    </row>
    <row r="10408" spans="1:5" x14ac:dyDescent="0.25">
      <c r="A10408">
        <v>2377.6</v>
      </c>
      <c r="B10408">
        <v>689.3</v>
      </c>
      <c r="C10408">
        <v>0.31762552999999999</v>
      </c>
      <c r="D10408" s="1">
        <v>908</v>
      </c>
      <c r="E10408">
        <v>0.27583127600000001</v>
      </c>
    </row>
    <row r="10409" spans="1:5" x14ac:dyDescent="0.25">
      <c r="A10409">
        <v>2377.8000000000002</v>
      </c>
      <c r="B10409">
        <v>689.3</v>
      </c>
      <c r="C10409">
        <v>0.31762552999999999</v>
      </c>
      <c r="D10409" s="1">
        <v>908</v>
      </c>
      <c r="E10409">
        <v>0.27583127600000001</v>
      </c>
    </row>
    <row r="10410" spans="1:5" x14ac:dyDescent="0.25">
      <c r="A10410">
        <v>2378</v>
      </c>
      <c r="B10410">
        <v>689.4</v>
      </c>
      <c r="C10410">
        <v>0.31762552999999999</v>
      </c>
      <c r="D10410" s="1">
        <v>908</v>
      </c>
      <c r="E10410">
        <v>0.27583127600000001</v>
      </c>
    </row>
    <row r="10411" spans="1:5" x14ac:dyDescent="0.25">
      <c r="A10411">
        <v>2378.3000000000002</v>
      </c>
      <c r="B10411">
        <v>689.4</v>
      </c>
      <c r="C10411">
        <v>0.31762552999999999</v>
      </c>
      <c r="D10411" s="1">
        <v>908</v>
      </c>
      <c r="E10411">
        <v>0.27583127600000001</v>
      </c>
    </row>
    <row r="10412" spans="1:5" x14ac:dyDescent="0.25">
      <c r="A10412">
        <v>2378.5</v>
      </c>
      <c r="B10412">
        <v>689.3</v>
      </c>
      <c r="C10412">
        <v>0.31762552999999999</v>
      </c>
      <c r="D10412" s="1">
        <v>908</v>
      </c>
      <c r="E10412">
        <v>0.27583127600000001</v>
      </c>
    </row>
    <row r="10413" spans="1:5" x14ac:dyDescent="0.25">
      <c r="A10413">
        <v>2378.6999999999998</v>
      </c>
      <c r="B10413">
        <v>689.4</v>
      </c>
      <c r="C10413">
        <v>0.31762552999999999</v>
      </c>
      <c r="D10413" s="1">
        <v>908</v>
      </c>
      <c r="E10413">
        <v>0.27583127600000001</v>
      </c>
    </row>
    <row r="10414" spans="1:5" x14ac:dyDescent="0.25">
      <c r="A10414">
        <v>2378.9</v>
      </c>
      <c r="B10414">
        <v>689.4</v>
      </c>
      <c r="C10414">
        <v>0.31762552999999999</v>
      </c>
      <c r="D10414" s="1">
        <v>908</v>
      </c>
      <c r="E10414">
        <v>0.27583127600000001</v>
      </c>
    </row>
    <row r="10415" spans="1:5" x14ac:dyDescent="0.25">
      <c r="A10415">
        <v>2379.1</v>
      </c>
      <c r="B10415">
        <v>689.4</v>
      </c>
      <c r="C10415">
        <v>0.31762552999999999</v>
      </c>
      <c r="D10415" s="1">
        <v>908</v>
      </c>
      <c r="E10415">
        <v>0.27583127600000001</v>
      </c>
    </row>
    <row r="10416" spans="1:5" x14ac:dyDescent="0.25">
      <c r="A10416">
        <v>2379.4</v>
      </c>
      <c r="B10416">
        <v>689.4</v>
      </c>
      <c r="C10416">
        <v>0.31791792699999999</v>
      </c>
      <c r="D10416" s="1">
        <v>909</v>
      </c>
      <c r="E10416">
        <v>0.27605316400000002</v>
      </c>
    </row>
    <row r="10417" spans="1:5" x14ac:dyDescent="0.25">
      <c r="A10417">
        <v>2379.6</v>
      </c>
      <c r="B10417">
        <v>689.4</v>
      </c>
      <c r="C10417">
        <v>0.31791792699999999</v>
      </c>
      <c r="D10417" s="1">
        <v>909</v>
      </c>
      <c r="E10417">
        <v>0.27605316400000002</v>
      </c>
    </row>
    <row r="10418" spans="1:5" x14ac:dyDescent="0.25">
      <c r="A10418">
        <v>2379.8000000000002</v>
      </c>
      <c r="B10418">
        <v>689.5</v>
      </c>
      <c r="C10418">
        <v>0.31791792699999999</v>
      </c>
      <c r="D10418" s="1">
        <v>909</v>
      </c>
      <c r="E10418">
        <v>0.27605316400000002</v>
      </c>
    </row>
    <row r="10419" spans="1:5" x14ac:dyDescent="0.25">
      <c r="A10419">
        <v>2380</v>
      </c>
      <c r="B10419">
        <v>689.4</v>
      </c>
      <c r="C10419">
        <v>0.31791792699999999</v>
      </c>
      <c r="D10419" s="1">
        <v>909</v>
      </c>
      <c r="E10419">
        <v>0.27605316400000002</v>
      </c>
    </row>
    <row r="10420" spans="1:5" x14ac:dyDescent="0.25">
      <c r="A10420">
        <v>2380.3000000000002</v>
      </c>
      <c r="B10420">
        <v>689.5</v>
      </c>
      <c r="C10420">
        <v>0.31791792699999999</v>
      </c>
      <c r="D10420" s="1">
        <v>909</v>
      </c>
      <c r="E10420">
        <v>0.27605316400000002</v>
      </c>
    </row>
    <row r="10421" spans="1:5" x14ac:dyDescent="0.25">
      <c r="A10421">
        <v>2380.5</v>
      </c>
      <c r="B10421">
        <v>689.5</v>
      </c>
      <c r="C10421">
        <v>0.31791792699999999</v>
      </c>
      <c r="D10421" s="1">
        <v>909</v>
      </c>
      <c r="E10421">
        <v>0.27605316400000002</v>
      </c>
    </row>
    <row r="10422" spans="1:5" x14ac:dyDescent="0.25">
      <c r="A10422">
        <v>2380.6999999999998</v>
      </c>
      <c r="B10422">
        <v>689.5</v>
      </c>
      <c r="C10422">
        <v>0.31791792699999999</v>
      </c>
      <c r="D10422" s="1">
        <v>909</v>
      </c>
      <c r="E10422">
        <v>0.27605316400000002</v>
      </c>
    </row>
    <row r="10423" spans="1:5" x14ac:dyDescent="0.25">
      <c r="A10423">
        <v>2380.9</v>
      </c>
      <c r="B10423">
        <v>689.5</v>
      </c>
      <c r="C10423">
        <v>0.31791792699999999</v>
      </c>
      <c r="D10423" s="1">
        <v>909</v>
      </c>
      <c r="E10423">
        <v>0.27605316400000002</v>
      </c>
    </row>
    <row r="10424" spans="1:5" x14ac:dyDescent="0.25">
      <c r="A10424">
        <v>2381.1</v>
      </c>
      <c r="B10424">
        <v>689.6</v>
      </c>
      <c r="C10424">
        <v>0.31821032500000002</v>
      </c>
      <c r="D10424" s="1">
        <v>909</v>
      </c>
      <c r="E10424">
        <v>0.27627500199999999</v>
      </c>
    </row>
    <row r="10425" spans="1:5" x14ac:dyDescent="0.25">
      <c r="A10425">
        <v>2381.4</v>
      </c>
      <c r="B10425">
        <v>689.6</v>
      </c>
      <c r="C10425">
        <v>0.31821032500000002</v>
      </c>
      <c r="D10425" s="1">
        <v>909</v>
      </c>
      <c r="E10425">
        <v>0.27627500199999999</v>
      </c>
    </row>
    <row r="10426" spans="1:5" x14ac:dyDescent="0.25">
      <c r="A10426">
        <v>2381.6</v>
      </c>
      <c r="B10426">
        <v>689.6</v>
      </c>
      <c r="C10426">
        <v>0.31821032500000002</v>
      </c>
      <c r="D10426" s="1">
        <v>909</v>
      </c>
      <c r="E10426">
        <v>0.27627500199999999</v>
      </c>
    </row>
    <row r="10427" spans="1:5" x14ac:dyDescent="0.25">
      <c r="A10427">
        <v>2381.8000000000002</v>
      </c>
      <c r="B10427">
        <v>689.6</v>
      </c>
      <c r="C10427">
        <v>0.31821032500000002</v>
      </c>
      <c r="D10427" s="1">
        <v>909</v>
      </c>
      <c r="E10427">
        <v>0.27627500199999999</v>
      </c>
    </row>
    <row r="10428" spans="1:5" x14ac:dyDescent="0.25">
      <c r="A10428">
        <v>2382</v>
      </c>
      <c r="B10428">
        <v>689.6</v>
      </c>
      <c r="C10428">
        <v>0.31821032500000002</v>
      </c>
      <c r="D10428" s="1">
        <v>909</v>
      </c>
      <c r="E10428">
        <v>0.27627500199999999</v>
      </c>
    </row>
    <row r="10429" spans="1:5" x14ac:dyDescent="0.25">
      <c r="A10429">
        <v>2382.3000000000002</v>
      </c>
      <c r="B10429">
        <v>689.6</v>
      </c>
      <c r="C10429">
        <v>0.31821032500000002</v>
      </c>
      <c r="D10429" s="1">
        <v>909</v>
      </c>
      <c r="E10429">
        <v>0.27627500199999999</v>
      </c>
    </row>
    <row r="10430" spans="1:5" x14ac:dyDescent="0.25">
      <c r="A10430">
        <v>2382.5</v>
      </c>
      <c r="B10430">
        <v>689.6</v>
      </c>
      <c r="C10430">
        <v>0.31821032500000002</v>
      </c>
      <c r="D10430" s="1">
        <v>909</v>
      </c>
      <c r="E10430">
        <v>0.27627500199999999</v>
      </c>
    </row>
    <row r="10431" spans="1:5" x14ac:dyDescent="0.25">
      <c r="A10431">
        <v>2382.6999999999998</v>
      </c>
      <c r="B10431">
        <v>689.7</v>
      </c>
      <c r="C10431">
        <v>0.31821032500000002</v>
      </c>
      <c r="D10431" s="1">
        <v>909</v>
      </c>
      <c r="E10431">
        <v>0.27627500199999999</v>
      </c>
    </row>
    <row r="10432" spans="1:5" x14ac:dyDescent="0.25">
      <c r="A10432">
        <v>2382.9</v>
      </c>
      <c r="B10432">
        <v>689.6</v>
      </c>
      <c r="C10432">
        <v>0.31821032500000002</v>
      </c>
      <c r="D10432" s="1">
        <v>909</v>
      </c>
      <c r="E10432">
        <v>0.27627500199999999</v>
      </c>
    </row>
    <row r="10433" spans="1:5" x14ac:dyDescent="0.25">
      <c r="A10433">
        <v>2383.1</v>
      </c>
      <c r="B10433">
        <v>689.7</v>
      </c>
      <c r="C10433">
        <v>0.31821032500000002</v>
      </c>
      <c r="D10433" s="1">
        <v>909</v>
      </c>
      <c r="E10433">
        <v>0.27627500199999999</v>
      </c>
    </row>
    <row r="10434" spans="1:5" x14ac:dyDescent="0.25">
      <c r="A10434">
        <v>2383.4</v>
      </c>
      <c r="B10434">
        <v>689.7</v>
      </c>
      <c r="C10434">
        <v>0.31850272299999999</v>
      </c>
      <c r="D10434" s="1">
        <v>909</v>
      </c>
      <c r="E10434">
        <v>0.27649679199999999</v>
      </c>
    </row>
    <row r="10435" spans="1:5" x14ac:dyDescent="0.25">
      <c r="A10435">
        <v>2383.6</v>
      </c>
      <c r="B10435">
        <v>689.8</v>
      </c>
      <c r="C10435">
        <v>0.31850272299999999</v>
      </c>
      <c r="D10435" s="1">
        <v>910</v>
      </c>
      <c r="E10435">
        <v>0.27649679199999999</v>
      </c>
    </row>
    <row r="10436" spans="1:5" x14ac:dyDescent="0.25">
      <c r="A10436">
        <v>2383.8000000000002</v>
      </c>
      <c r="B10436">
        <v>689.8</v>
      </c>
      <c r="C10436">
        <v>0.31850272299999999</v>
      </c>
      <c r="D10436" s="1">
        <v>910</v>
      </c>
      <c r="E10436">
        <v>0.27649679199999999</v>
      </c>
    </row>
    <row r="10437" spans="1:5" x14ac:dyDescent="0.25">
      <c r="A10437">
        <v>2384</v>
      </c>
      <c r="B10437">
        <v>689.8</v>
      </c>
      <c r="C10437">
        <v>0.31850272299999999</v>
      </c>
      <c r="D10437" s="1">
        <v>910</v>
      </c>
      <c r="E10437">
        <v>0.27649679199999999</v>
      </c>
    </row>
    <row r="10438" spans="1:5" x14ac:dyDescent="0.25">
      <c r="A10438">
        <v>2384.3000000000002</v>
      </c>
      <c r="B10438">
        <v>689.8</v>
      </c>
      <c r="C10438">
        <v>0.31850272299999999</v>
      </c>
      <c r="D10438" s="1">
        <v>910</v>
      </c>
      <c r="E10438">
        <v>0.27649679199999999</v>
      </c>
    </row>
    <row r="10439" spans="1:5" x14ac:dyDescent="0.25">
      <c r="A10439">
        <v>2384.5</v>
      </c>
      <c r="B10439">
        <v>689.8</v>
      </c>
      <c r="C10439">
        <v>0.31850272299999999</v>
      </c>
      <c r="D10439" s="1">
        <v>910</v>
      </c>
      <c r="E10439">
        <v>0.27649679199999999</v>
      </c>
    </row>
    <row r="10440" spans="1:5" x14ac:dyDescent="0.25">
      <c r="A10440">
        <v>2384.6999999999998</v>
      </c>
      <c r="B10440">
        <v>689.8</v>
      </c>
      <c r="C10440">
        <v>0.31850272299999999</v>
      </c>
      <c r="D10440" s="1">
        <v>910</v>
      </c>
      <c r="E10440">
        <v>0.27649679199999999</v>
      </c>
    </row>
    <row r="10441" spans="1:5" x14ac:dyDescent="0.25">
      <c r="A10441">
        <v>2384.9</v>
      </c>
      <c r="B10441">
        <v>689.8</v>
      </c>
      <c r="C10441">
        <v>0.31850272299999999</v>
      </c>
      <c r="D10441" s="1">
        <v>910</v>
      </c>
      <c r="E10441">
        <v>0.27649679199999999</v>
      </c>
    </row>
    <row r="10442" spans="1:5" x14ac:dyDescent="0.25">
      <c r="A10442">
        <v>2385.1</v>
      </c>
      <c r="B10442">
        <v>689.9</v>
      </c>
      <c r="C10442">
        <v>0.31879511999999999</v>
      </c>
      <c r="D10442" s="1">
        <v>910</v>
      </c>
      <c r="E10442">
        <v>0.27671853200000002</v>
      </c>
    </row>
    <row r="10443" spans="1:5" x14ac:dyDescent="0.25">
      <c r="A10443">
        <v>2385.4</v>
      </c>
      <c r="B10443">
        <v>689.9</v>
      </c>
      <c r="C10443">
        <v>0.31879511999999999</v>
      </c>
      <c r="D10443" s="1">
        <v>910</v>
      </c>
      <c r="E10443">
        <v>0.27671853200000002</v>
      </c>
    </row>
    <row r="10444" spans="1:5" x14ac:dyDescent="0.25">
      <c r="A10444">
        <v>2385.6</v>
      </c>
      <c r="B10444">
        <v>689.9</v>
      </c>
      <c r="C10444">
        <v>0.31879511999999999</v>
      </c>
      <c r="D10444" s="1">
        <v>910</v>
      </c>
      <c r="E10444">
        <v>0.27671853200000002</v>
      </c>
    </row>
    <row r="10445" spans="1:5" x14ac:dyDescent="0.25">
      <c r="A10445">
        <v>2385.8000000000002</v>
      </c>
      <c r="B10445">
        <v>689.9</v>
      </c>
      <c r="C10445">
        <v>0.31879511999999999</v>
      </c>
      <c r="D10445" s="1">
        <v>910</v>
      </c>
      <c r="E10445">
        <v>0.27671853200000002</v>
      </c>
    </row>
    <row r="10446" spans="1:5" x14ac:dyDescent="0.25">
      <c r="A10446">
        <v>2386</v>
      </c>
      <c r="B10446">
        <v>690</v>
      </c>
      <c r="C10446">
        <v>0.31879511999999999</v>
      </c>
      <c r="D10446" s="1">
        <v>910</v>
      </c>
      <c r="E10446">
        <v>0.27671853200000002</v>
      </c>
    </row>
    <row r="10447" spans="1:5" x14ac:dyDescent="0.25">
      <c r="A10447">
        <v>2386.3000000000002</v>
      </c>
      <c r="B10447">
        <v>690</v>
      </c>
      <c r="C10447">
        <v>0.31879511999999999</v>
      </c>
      <c r="D10447" s="1">
        <v>910</v>
      </c>
      <c r="E10447">
        <v>0.27671853200000002</v>
      </c>
    </row>
    <row r="10448" spans="1:5" x14ac:dyDescent="0.25">
      <c r="A10448">
        <v>2386.5</v>
      </c>
      <c r="B10448">
        <v>690</v>
      </c>
      <c r="C10448">
        <v>0.31879511999999999</v>
      </c>
      <c r="D10448" s="1">
        <v>910</v>
      </c>
      <c r="E10448">
        <v>0.27671853200000002</v>
      </c>
    </row>
    <row r="10449" spans="1:5" x14ac:dyDescent="0.25">
      <c r="A10449">
        <v>2386.6999999999998</v>
      </c>
      <c r="B10449">
        <v>690</v>
      </c>
      <c r="C10449">
        <v>0.31879511999999999</v>
      </c>
      <c r="D10449" s="1">
        <v>910</v>
      </c>
      <c r="E10449">
        <v>0.27671853200000002</v>
      </c>
    </row>
    <row r="10450" spans="1:5" x14ac:dyDescent="0.25">
      <c r="A10450">
        <v>2386.9</v>
      </c>
      <c r="B10450">
        <v>690.1</v>
      </c>
      <c r="C10450">
        <v>0.31879511999999999</v>
      </c>
      <c r="D10450" s="1">
        <v>910</v>
      </c>
      <c r="E10450">
        <v>0.27671853200000002</v>
      </c>
    </row>
    <row r="10451" spans="1:5" x14ac:dyDescent="0.25">
      <c r="A10451">
        <v>2387.1</v>
      </c>
      <c r="B10451">
        <v>690</v>
      </c>
      <c r="C10451">
        <v>0.31879511999999999</v>
      </c>
      <c r="D10451" s="1">
        <v>910</v>
      </c>
      <c r="E10451">
        <v>0.27671853200000002</v>
      </c>
    </row>
    <row r="10452" spans="1:5" x14ac:dyDescent="0.25">
      <c r="A10452">
        <v>2387.4</v>
      </c>
      <c r="B10452">
        <v>690.1</v>
      </c>
      <c r="C10452">
        <v>0.31908751800000001</v>
      </c>
      <c r="D10452" s="1">
        <v>910</v>
      </c>
      <c r="E10452">
        <v>0.27694022299999999</v>
      </c>
    </row>
    <row r="10453" spans="1:5" x14ac:dyDescent="0.25">
      <c r="A10453">
        <v>2387.6</v>
      </c>
      <c r="B10453">
        <v>690.1</v>
      </c>
      <c r="C10453">
        <v>0.31908751800000001</v>
      </c>
      <c r="D10453" s="1">
        <v>910</v>
      </c>
      <c r="E10453">
        <v>0.27694022299999999</v>
      </c>
    </row>
    <row r="10454" spans="1:5" x14ac:dyDescent="0.25">
      <c r="A10454">
        <v>2387.8000000000002</v>
      </c>
      <c r="B10454">
        <v>690.2</v>
      </c>
      <c r="C10454">
        <v>0.31908751800000001</v>
      </c>
      <c r="D10454" s="1">
        <v>910</v>
      </c>
      <c r="E10454">
        <v>0.27694022299999999</v>
      </c>
    </row>
    <row r="10455" spans="1:5" x14ac:dyDescent="0.25">
      <c r="A10455">
        <v>2388</v>
      </c>
      <c r="B10455">
        <v>690.2</v>
      </c>
      <c r="C10455">
        <v>0.31908751800000001</v>
      </c>
      <c r="D10455" s="1">
        <v>910</v>
      </c>
      <c r="E10455">
        <v>0.27694022299999999</v>
      </c>
    </row>
    <row r="10456" spans="1:5" x14ac:dyDescent="0.25">
      <c r="A10456">
        <v>2388.3000000000002</v>
      </c>
      <c r="B10456">
        <v>690.2</v>
      </c>
      <c r="C10456">
        <v>0.31908751800000001</v>
      </c>
      <c r="D10456" s="1">
        <v>910</v>
      </c>
      <c r="E10456">
        <v>0.27694022299999999</v>
      </c>
    </row>
    <row r="10457" spans="1:5" x14ac:dyDescent="0.25">
      <c r="A10457">
        <v>2388.5</v>
      </c>
      <c r="B10457">
        <v>690.2</v>
      </c>
      <c r="C10457">
        <v>0.31908751800000001</v>
      </c>
      <c r="D10457" s="1">
        <v>910</v>
      </c>
      <c r="E10457">
        <v>0.27694022299999999</v>
      </c>
    </row>
    <row r="10458" spans="1:5" x14ac:dyDescent="0.25">
      <c r="A10458">
        <v>2388.6999999999998</v>
      </c>
      <c r="B10458">
        <v>690.2</v>
      </c>
      <c r="C10458">
        <v>0.31908751800000001</v>
      </c>
      <c r="D10458" s="1">
        <v>910</v>
      </c>
      <c r="E10458">
        <v>0.27694022299999999</v>
      </c>
    </row>
    <row r="10459" spans="1:5" x14ac:dyDescent="0.25">
      <c r="A10459">
        <v>2388.9</v>
      </c>
      <c r="B10459">
        <v>690.2</v>
      </c>
      <c r="C10459">
        <v>0.31908751800000001</v>
      </c>
      <c r="D10459" s="1">
        <v>910</v>
      </c>
      <c r="E10459">
        <v>0.27694022299999999</v>
      </c>
    </row>
    <row r="10460" spans="1:5" x14ac:dyDescent="0.25">
      <c r="A10460">
        <v>2389.1</v>
      </c>
      <c r="B10460">
        <v>690.2</v>
      </c>
      <c r="C10460">
        <v>0.31937991599999999</v>
      </c>
      <c r="D10460" s="1">
        <v>911</v>
      </c>
      <c r="E10460">
        <v>0.27716186500000001</v>
      </c>
    </row>
    <row r="10461" spans="1:5" x14ac:dyDescent="0.25">
      <c r="A10461">
        <v>2389.4</v>
      </c>
      <c r="B10461">
        <v>690.2</v>
      </c>
      <c r="C10461">
        <v>0.31937991599999999</v>
      </c>
      <c r="D10461" s="1">
        <v>911</v>
      </c>
      <c r="E10461">
        <v>0.27716186500000001</v>
      </c>
    </row>
    <row r="10462" spans="1:5" x14ac:dyDescent="0.25">
      <c r="A10462">
        <v>2389.6</v>
      </c>
      <c r="B10462">
        <v>690.3</v>
      </c>
      <c r="C10462">
        <v>0.31937991599999999</v>
      </c>
      <c r="D10462" s="1">
        <v>911</v>
      </c>
      <c r="E10462">
        <v>0.27716186500000001</v>
      </c>
    </row>
    <row r="10463" spans="1:5" x14ac:dyDescent="0.25">
      <c r="A10463">
        <v>2389.8000000000002</v>
      </c>
      <c r="B10463">
        <v>690.3</v>
      </c>
      <c r="C10463">
        <v>0.31937991599999999</v>
      </c>
      <c r="D10463" s="1">
        <v>911</v>
      </c>
      <c r="E10463">
        <v>0.27716186500000001</v>
      </c>
    </row>
    <row r="10464" spans="1:5" x14ac:dyDescent="0.25">
      <c r="A10464">
        <v>2390</v>
      </c>
      <c r="B10464">
        <v>690.3</v>
      </c>
      <c r="C10464">
        <v>0.31937991599999999</v>
      </c>
      <c r="D10464" s="1">
        <v>911</v>
      </c>
      <c r="E10464">
        <v>0.27716186500000001</v>
      </c>
    </row>
    <row r="10465" spans="1:5" x14ac:dyDescent="0.25">
      <c r="A10465">
        <v>2390.3000000000002</v>
      </c>
      <c r="B10465">
        <v>690.3</v>
      </c>
      <c r="C10465">
        <v>0.31937991599999999</v>
      </c>
      <c r="D10465" s="1">
        <v>911</v>
      </c>
      <c r="E10465">
        <v>0.27716186500000001</v>
      </c>
    </row>
    <row r="10466" spans="1:5" x14ac:dyDescent="0.25">
      <c r="A10466">
        <v>2390.5</v>
      </c>
      <c r="B10466">
        <v>690.3</v>
      </c>
      <c r="C10466">
        <v>0.31937991599999999</v>
      </c>
      <c r="D10466" s="1">
        <v>911</v>
      </c>
      <c r="E10466">
        <v>0.27716186500000001</v>
      </c>
    </row>
    <row r="10467" spans="1:5" x14ac:dyDescent="0.25">
      <c r="A10467">
        <v>2390.6999999999998</v>
      </c>
      <c r="B10467">
        <v>690.4</v>
      </c>
      <c r="C10467">
        <v>0.31937991599999999</v>
      </c>
      <c r="D10467" s="1">
        <v>911</v>
      </c>
      <c r="E10467">
        <v>0.27716186500000001</v>
      </c>
    </row>
    <row r="10468" spans="1:5" x14ac:dyDescent="0.25">
      <c r="A10468">
        <v>2390.9</v>
      </c>
      <c r="B10468">
        <v>690.4</v>
      </c>
      <c r="C10468">
        <v>0.31937991599999999</v>
      </c>
      <c r="D10468" s="1">
        <v>911</v>
      </c>
      <c r="E10468">
        <v>0.27716186500000001</v>
      </c>
    </row>
    <row r="10469" spans="1:5" x14ac:dyDescent="0.25">
      <c r="A10469">
        <v>2391.1</v>
      </c>
      <c r="B10469">
        <v>690.4</v>
      </c>
      <c r="C10469">
        <v>0.31937991599999999</v>
      </c>
      <c r="D10469" s="1">
        <v>911</v>
      </c>
      <c r="E10469">
        <v>0.27716186500000001</v>
      </c>
    </row>
    <row r="10470" spans="1:5" x14ac:dyDescent="0.25">
      <c r="A10470">
        <v>2391.4</v>
      </c>
      <c r="B10470">
        <v>690.4</v>
      </c>
      <c r="C10470">
        <v>0.31967231299999999</v>
      </c>
      <c r="D10470" s="1">
        <v>911</v>
      </c>
      <c r="E10470">
        <v>0.27738345800000003</v>
      </c>
    </row>
    <row r="10471" spans="1:5" x14ac:dyDescent="0.25">
      <c r="A10471">
        <v>2391.6</v>
      </c>
      <c r="B10471">
        <v>690.4</v>
      </c>
      <c r="C10471">
        <v>0.31967231299999999</v>
      </c>
      <c r="D10471" s="1">
        <v>911</v>
      </c>
      <c r="E10471">
        <v>0.27738345800000003</v>
      </c>
    </row>
    <row r="10472" spans="1:5" x14ac:dyDescent="0.25">
      <c r="A10472">
        <v>2391.8000000000002</v>
      </c>
      <c r="B10472">
        <v>690.4</v>
      </c>
      <c r="C10472">
        <v>0.31967231299999999</v>
      </c>
      <c r="D10472" s="1">
        <v>911</v>
      </c>
      <c r="E10472">
        <v>0.27738345800000003</v>
      </c>
    </row>
    <row r="10473" spans="1:5" x14ac:dyDescent="0.25">
      <c r="A10473">
        <v>2392</v>
      </c>
      <c r="B10473">
        <v>690.5</v>
      </c>
      <c r="C10473">
        <v>0.31967231299999999</v>
      </c>
      <c r="D10473" s="1">
        <v>911</v>
      </c>
      <c r="E10473">
        <v>0.27738345800000003</v>
      </c>
    </row>
    <row r="10474" spans="1:5" x14ac:dyDescent="0.25">
      <c r="A10474">
        <v>2392.3000000000002</v>
      </c>
      <c r="B10474">
        <v>690.5</v>
      </c>
      <c r="C10474">
        <v>0.31967231299999999</v>
      </c>
      <c r="D10474" s="1">
        <v>911</v>
      </c>
      <c r="E10474">
        <v>0.27738345800000003</v>
      </c>
    </row>
    <row r="10475" spans="1:5" x14ac:dyDescent="0.25">
      <c r="A10475">
        <v>2392.5</v>
      </c>
      <c r="B10475">
        <v>690.5</v>
      </c>
      <c r="C10475">
        <v>0.31967231299999999</v>
      </c>
      <c r="D10475" s="1">
        <v>911</v>
      </c>
      <c r="E10475">
        <v>0.27738345800000003</v>
      </c>
    </row>
    <row r="10476" spans="1:5" x14ac:dyDescent="0.25">
      <c r="A10476">
        <v>2392.6999999999998</v>
      </c>
      <c r="B10476">
        <v>690.5</v>
      </c>
      <c r="C10476">
        <v>0.31967231299999999</v>
      </c>
      <c r="D10476" s="1">
        <v>911</v>
      </c>
      <c r="E10476">
        <v>0.27738345800000003</v>
      </c>
    </row>
    <row r="10477" spans="1:5" x14ac:dyDescent="0.25">
      <c r="A10477">
        <v>2392.9</v>
      </c>
      <c r="B10477">
        <v>690.5</v>
      </c>
      <c r="C10477">
        <v>0.31967231299999999</v>
      </c>
      <c r="D10477" s="1">
        <v>911</v>
      </c>
      <c r="E10477">
        <v>0.27738345800000003</v>
      </c>
    </row>
    <row r="10478" spans="1:5" x14ac:dyDescent="0.25">
      <c r="A10478">
        <v>2393.1</v>
      </c>
      <c r="B10478">
        <v>690.6</v>
      </c>
      <c r="C10478">
        <v>0.31967231299999999</v>
      </c>
      <c r="D10478" s="1">
        <v>911</v>
      </c>
      <c r="E10478">
        <v>0.27738345800000003</v>
      </c>
    </row>
    <row r="10479" spans="1:5" x14ac:dyDescent="0.25">
      <c r="A10479">
        <v>2393.4</v>
      </c>
      <c r="B10479">
        <v>690.6</v>
      </c>
      <c r="C10479">
        <v>0.31996471100000001</v>
      </c>
      <c r="D10479" s="1">
        <v>912</v>
      </c>
      <c r="E10479">
        <v>0.27760500199999999</v>
      </c>
    </row>
    <row r="10480" spans="1:5" x14ac:dyDescent="0.25">
      <c r="A10480">
        <v>2393.6</v>
      </c>
      <c r="B10480">
        <v>690.6</v>
      </c>
      <c r="C10480">
        <v>0.31996471100000001</v>
      </c>
      <c r="D10480" s="1">
        <v>912</v>
      </c>
      <c r="E10480">
        <v>0.27760500199999999</v>
      </c>
    </row>
    <row r="10481" spans="1:5" x14ac:dyDescent="0.25">
      <c r="A10481">
        <v>2393.8000000000002</v>
      </c>
      <c r="B10481">
        <v>690.6</v>
      </c>
      <c r="C10481">
        <v>0.31996471100000001</v>
      </c>
      <c r="D10481" s="1">
        <v>912</v>
      </c>
      <c r="E10481">
        <v>0.27760500199999999</v>
      </c>
    </row>
    <row r="10482" spans="1:5" x14ac:dyDescent="0.25">
      <c r="A10482">
        <v>2394</v>
      </c>
      <c r="B10482">
        <v>690.6</v>
      </c>
      <c r="C10482">
        <v>0.31996471100000001</v>
      </c>
      <c r="D10482" s="1">
        <v>912</v>
      </c>
      <c r="E10482">
        <v>0.27760500199999999</v>
      </c>
    </row>
    <row r="10483" spans="1:5" x14ac:dyDescent="0.25">
      <c r="A10483">
        <v>2394.1999999999998</v>
      </c>
      <c r="B10483">
        <v>690.7</v>
      </c>
      <c r="C10483">
        <v>0.31996471100000001</v>
      </c>
      <c r="D10483" s="1">
        <v>912</v>
      </c>
      <c r="E10483">
        <v>0.27760500199999999</v>
      </c>
    </row>
    <row r="10484" spans="1:5" x14ac:dyDescent="0.25">
      <c r="A10484">
        <v>2394.5</v>
      </c>
      <c r="B10484">
        <v>690.7</v>
      </c>
      <c r="C10484">
        <v>0.31996471100000001</v>
      </c>
      <c r="D10484" s="1">
        <v>912</v>
      </c>
      <c r="E10484">
        <v>0.27760500199999999</v>
      </c>
    </row>
    <row r="10485" spans="1:5" x14ac:dyDescent="0.25">
      <c r="A10485">
        <v>2394.6999999999998</v>
      </c>
      <c r="B10485">
        <v>690.7</v>
      </c>
      <c r="C10485">
        <v>0.31996471100000001</v>
      </c>
      <c r="D10485" s="1">
        <v>912</v>
      </c>
      <c r="E10485">
        <v>0.27760500199999999</v>
      </c>
    </row>
    <row r="10486" spans="1:5" x14ac:dyDescent="0.25">
      <c r="A10486">
        <v>2394.9</v>
      </c>
      <c r="B10486">
        <v>690.7</v>
      </c>
      <c r="C10486">
        <v>0.31996471100000001</v>
      </c>
      <c r="D10486" s="1">
        <v>912</v>
      </c>
      <c r="E10486">
        <v>0.27760500199999999</v>
      </c>
    </row>
    <row r="10487" spans="1:5" x14ac:dyDescent="0.25">
      <c r="A10487">
        <v>2395.1</v>
      </c>
      <c r="B10487">
        <v>690.7</v>
      </c>
      <c r="C10487">
        <v>0.31996471100000001</v>
      </c>
      <c r="D10487" s="1">
        <v>912</v>
      </c>
      <c r="E10487">
        <v>0.27760500199999999</v>
      </c>
    </row>
    <row r="10488" spans="1:5" x14ac:dyDescent="0.25">
      <c r="A10488">
        <v>2395.4</v>
      </c>
      <c r="B10488">
        <v>690.8</v>
      </c>
      <c r="C10488">
        <v>0.32025710899999998</v>
      </c>
      <c r="D10488" s="1">
        <v>912</v>
      </c>
      <c r="E10488">
        <v>0.27782649700000001</v>
      </c>
    </row>
    <row r="10489" spans="1:5" x14ac:dyDescent="0.25">
      <c r="A10489">
        <v>2395.6</v>
      </c>
      <c r="B10489">
        <v>690.8</v>
      </c>
      <c r="C10489">
        <v>0.32025710899999998</v>
      </c>
      <c r="D10489" s="1">
        <v>912</v>
      </c>
      <c r="E10489">
        <v>0.27782649700000001</v>
      </c>
    </row>
    <row r="10490" spans="1:5" x14ac:dyDescent="0.25">
      <c r="A10490">
        <v>2395.8000000000002</v>
      </c>
      <c r="B10490">
        <v>690.8</v>
      </c>
      <c r="C10490">
        <v>0.32025710899999998</v>
      </c>
      <c r="D10490" s="1">
        <v>912</v>
      </c>
      <c r="E10490">
        <v>0.27782649700000001</v>
      </c>
    </row>
    <row r="10491" spans="1:5" x14ac:dyDescent="0.25">
      <c r="A10491">
        <v>2396</v>
      </c>
      <c r="B10491">
        <v>690.8</v>
      </c>
      <c r="C10491">
        <v>0.32025710899999998</v>
      </c>
      <c r="D10491" s="1">
        <v>912</v>
      </c>
      <c r="E10491">
        <v>0.27782649700000001</v>
      </c>
    </row>
    <row r="10492" spans="1:5" x14ac:dyDescent="0.25">
      <c r="A10492">
        <v>2396.3000000000002</v>
      </c>
      <c r="B10492">
        <v>690.8</v>
      </c>
      <c r="C10492">
        <v>0.32025710899999998</v>
      </c>
      <c r="D10492" s="1">
        <v>912</v>
      </c>
      <c r="E10492">
        <v>0.27782649700000001</v>
      </c>
    </row>
    <row r="10493" spans="1:5" x14ac:dyDescent="0.25">
      <c r="A10493">
        <v>2396.5</v>
      </c>
      <c r="B10493">
        <v>690.9</v>
      </c>
      <c r="C10493">
        <v>0.32025710899999998</v>
      </c>
      <c r="D10493" s="1">
        <v>912</v>
      </c>
      <c r="E10493">
        <v>0.27782649700000001</v>
      </c>
    </row>
    <row r="10494" spans="1:5" x14ac:dyDescent="0.25">
      <c r="A10494">
        <v>2396.6999999999998</v>
      </c>
      <c r="B10494">
        <v>690.9</v>
      </c>
      <c r="C10494">
        <v>0.32025710899999998</v>
      </c>
      <c r="D10494" s="1">
        <v>912</v>
      </c>
      <c r="E10494">
        <v>0.27782649700000001</v>
      </c>
    </row>
    <row r="10495" spans="1:5" x14ac:dyDescent="0.25">
      <c r="A10495">
        <v>2396.9</v>
      </c>
      <c r="B10495">
        <v>690.9</v>
      </c>
      <c r="C10495">
        <v>0.32025710899999998</v>
      </c>
      <c r="D10495" s="1">
        <v>912</v>
      </c>
      <c r="E10495">
        <v>0.27782649700000001</v>
      </c>
    </row>
    <row r="10496" spans="1:5" x14ac:dyDescent="0.25">
      <c r="A10496">
        <v>2397.1</v>
      </c>
      <c r="B10496">
        <v>691</v>
      </c>
      <c r="C10496">
        <v>0.32025710899999998</v>
      </c>
      <c r="D10496" s="1">
        <v>912</v>
      </c>
      <c r="E10496">
        <v>0.27782649700000001</v>
      </c>
    </row>
    <row r="10497" spans="1:5" x14ac:dyDescent="0.25">
      <c r="A10497">
        <v>2397.4</v>
      </c>
      <c r="B10497">
        <v>691</v>
      </c>
      <c r="C10497">
        <v>0.32054950599999998</v>
      </c>
      <c r="D10497" s="1">
        <v>912</v>
      </c>
      <c r="E10497">
        <v>0.27804794300000002</v>
      </c>
    </row>
    <row r="10498" spans="1:5" x14ac:dyDescent="0.25">
      <c r="A10498">
        <v>2397.6</v>
      </c>
      <c r="B10498">
        <v>691</v>
      </c>
      <c r="C10498">
        <v>0.32054950599999998</v>
      </c>
      <c r="D10498" s="1">
        <v>912</v>
      </c>
      <c r="E10498">
        <v>0.27804794300000002</v>
      </c>
    </row>
    <row r="10499" spans="1:5" x14ac:dyDescent="0.25">
      <c r="A10499">
        <v>2397.8000000000002</v>
      </c>
      <c r="B10499">
        <v>691</v>
      </c>
      <c r="C10499">
        <v>0.32054950599999998</v>
      </c>
      <c r="D10499" s="1">
        <v>912</v>
      </c>
      <c r="E10499">
        <v>0.27804794300000002</v>
      </c>
    </row>
    <row r="10500" spans="1:5" x14ac:dyDescent="0.25">
      <c r="A10500">
        <v>2398</v>
      </c>
      <c r="B10500">
        <v>691</v>
      </c>
      <c r="C10500">
        <v>0.32054950599999998</v>
      </c>
      <c r="D10500" s="1">
        <v>912</v>
      </c>
      <c r="E10500">
        <v>0.27804794300000002</v>
      </c>
    </row>
    <row r="10501" spans="1:5" x14ac:dyDescent="0.25">
      <c r="A10501">
        <v>2398.3000000000002</v>
      </c>
      <c r="B10501">
        <v>691</v>
      </c>
      <c r="C10501">
        <v>0.32054950599999998</v>
      </c>
      <c r="D10501" s="1">
        <v>912</v>
      </c>
      <c r="E10501">
        <v>0.27804794300000002</v>
      </c>
    </row>
    <row r="10502" spans="1:5" x14ac:dyDescent="0.25">
      <c r="A10502">
        <v>2398.5</v>
      </c>
      <c r="B10502">
        <v>691</v>
      </c>
      <c r="C10502">
        <v>0.32054950599999998</v>
      </c>
      <c r="D10502" s="1">
        <v>912</v>
      </c>
      <c r="E10502">
        <v>0.27804794300000002</v>
      </c>
    </row>
    <row r="10503" spans="1:5" x14ac:dyDescent="0.25">
      <c r="A10503">
        <v>2398.6999999999998</v>
      </c>
      <c r="B10503">
        <v>691.1</v>
      </c>
      <c r="C10503">
        <v>0.32054950599999998</v>
      </c>
      <c r="D10503" s="1">
        <v>913</v>
      </c>
      <c r="E10503">
        <v>0.27804794300000002</v>
      </c>
    </row>
    <row r="10504" spans="1:5" x14ac:dyDescent="0.25">
      <c r="A10504">
        <v>2398.9</v>
      </c>
      <c r="B10504">
        <v>691.1</v>
      </c>
      <c r="C10504">
        <v>0.32054950599999998</v>
      </c>
      <c r="D10504" s="1">
        <v>913</v>
      </c>
      <c r="E10504">
        <v>0.27804794300000002</v>
      </c>
    </row>
    <row r="10505" spans="1:5" x14ac:dyDescent="0.25">
      <c r="A10505">
        <v>2399.1</v>
      </c>
      <c r="B10505">
        <v>691.1</v>
      </c>
      <c r="C10505">
        <v>0.32054950599999998</v>
      </c>
      <c r="D10505" s="1">
        <v>913</v>
      </c>
      <c r="E10505">
        <v>0.27804794300000002</v>
      </c>
    </row>
    <row r="10506" spans="1:5" x14ac:dyDescent="0.25">
      <c r="A10506">
        <v>2399.4</v>
      </c>
      <c r="B10506">
        <v>691.1</v>
      </c>
      <c r="C10506">
        <v>0.32084190400000001</v>
      </c>
      <c r="D10506" s="1">
        <v>913</v>
      </c>
      <c r="E10506">
        <v>0.278269339</v>
      </c>
    </row>
    <row r="10507" spans="1:5" x14ac:dyDescent="0.25">
      <c r="A10507">
        <v>2399.6</v>
      </c>
      <c r="B10507">
        <v>691.1</v>
      </c>
      <c r="C10507">
        <v>0.32084190400000001</v>
      </c>
      <c r="D10507" s="1">
        <v>913</v>
      </c>
      <c r="E10507">
        <v>0.278269339</v>
      </c>
    </row>
    <row r="10508" spans="1:5" x14ac:dyDescent="0.25">
      <c r="A10508">
        <v>2399.8000000000002</v>
      </c>
      <c r="B10508">
        <v>691.1</v>
      </c>
      <c r="C10508">
        <v>0.32084190400000001</v>
      </c>
      <c r="D10508" s="1">
        <v>913</v>
      </c>
      <c r="E10508">
        <v>0.278269339</v>
      </c>
    </row>
    <row r="10509" spans="1:5" x14ac:dyDescent="0.25">
      <c r="A10509">
        <v>2400</v>
      </c>
      <c r="B10509">
        <v>691.2</v>
      </c>
      <c r="C10509">
        <v>0.32084190400000001</v>
      </c>
      <c r="D10509" s="1">
        <v>913</v>
      </c>
      <c r="E10509">
        <v>0.278269339</v>
      </c>
    </row>
    <row r="10510" spans="1:5" x14ac:dyDescent="0.25">
      <c r="A10510">
        <v>2400.3000000000002</v>
      </c>
      <c r="B10510">
        <v>691.2</v>
      </c>
      <c r="C10510">
        <v>0.32084190400000001</v>
      </c>
      <c r="D10510" s="1">
        <v>913</v>
      </c>
      <c r="E10510">
        <v>0.278269339</v>
      </c>
    </row>
    <row r="10511" spans="1:5" x14ac:dyDescent="0.25">
      <c r="A10511">
        <v>2400.5</v>
      </c>
      <c r="B10511">
        <v>691.2</v>
      </c>
      <c r="C10511">
        <v>0.32084190400000001</v>
      </c>
      <c r="D10511" s="1">
        <v>913</v>
      </c>
      <c r="E10511">
        <v>0.278269339</v>
      </c>
    </row>
    <row r="10512" spans="1:5" x14ac:dyDescent="0.25">
      <c r="A10512">
        <v>2400.6999999999998</v>
      </c>
      <c r="B10512">
        <v>691.2</v>
      </c>
      <c r="C10512">
        <v>0.32084190400000001</v>
      </c>
      <c r="D10512" s="1">
        <v>913</v>
      </c>
      <c r="E10512">
        <v>0.278269339</v>
      </c>
    </row>
    <row r="10513" spans="1:5" x14ac:dyDescent="0.25">
      <c r="A10513">
        <v>2400.9</v>
      </c>
      <c r="B10513">
        <v>691.2</v>
      </c>
      <c r="C10513">
        <v>0.32084190400000001</v>
      </c>
      <c r="D10513" s="1">
        <v>913</v>
      </c>
      <c r="E10513">
        <v>0.278269339</v>
      </c>
    </row>
    <row r="10514" spans="1:5" x14ac:dyDescent="0.25">
      <c r="A10514">
        <v>2401.1</v>
      </c>
      <c r="B10514">
        <v>691.3</v>
      </c>
      <c r="C10514">
        <v>0.32084190400000001</v>
      </c>
      <c r="D10514" s="1">
        <v>913</v>
      </c>
      <c r="E10514">
        <v>0.278269339</v>
      </c>
    </row>
    <row r="10515" spans="1:5" x14ac:dyDescent="0.25">
      <c r="A10515">
        <v>2401.4</v>
      </c>
      <c r="B10515">
        <v>691.3</v>
      </c>
      <c r="C10515">
        <v>0.32113430199999998</v>
      </c>
      <c r="D10515" s="1">
        <v>913</v>
      </c>
      <c r="E10515">
        <v>0.27849068700000001</v>
      </c>
    </row>
    <row r="10516" spans="1:5" x14ac:dyDescent="0.25">
      <c r="A10516">
        <v>2401.6</v>
      </c>
      <c r="B10516">
        <v>691.3</v>
      </c>
      <c r="C10516">
        <v>0.32113430199999998</v>
      </c>
      <c r="D10516" s="1">
        <v>913</v>
      </c>
      <c r="E10516">
        <v>0.27849068700000001</v>
      </c>
    </row>
    <row r="10517" spans="1:5" x14ac:dyDescent="0.25">
      <c r="A10517">
        <v>2401.8000000000002</v>
      </c>
      <c r="B10517">
        <v>691.3</v>
      </c>
      <c r="C10517">
        <v>0.32113430199999998</v>
      </c>
      <c r="D10517" s="1">
        <v>913</v>
      </c>
      <c r="E10517">
        <v>0.27849068700000001</v>
      </c>
    </row>
    <row r="10518" spans="1:5" x14ac:dyDescent="0.25">
      <c r="A10518">
        <v>2402</v>
      </c>
      <c r="B10518">
        <v>691.3</v>
      </c>
      <c r="C10518">
        <v>0.32113430199999998</v>
      </c>
      <c r="D10518" s="1">
        <v>913</v>
      </c>
      <c r="E10518">
        <v>0.27849068700000001</v>
      </c>
    </row>
    <row r="10519" spans="1:5" x14ac:dyDescent="0.25">
      <c r="A10519">
        <v>2402.3000000000002</v>
      </c>
      <c r="B10519">
        <v>691.4</v>
      </c>
      <c r="C10519">
        <v>0.32113430199999998</v>
      </c>
      <c r="D10519" s="1">
        <v>913</v>
      </c>
      <c r="E10519">
        <v>0.27849068700000001</v>
      </c>
    </row>
    <row r="10520" spans="1:5" x14ac:dyDescent="0.25">
      <c r="A10520">
        <v>2402.5</v>
      </c>
      <c r="B10520">
        <v>691.4</v>
      </c>
      <c r="C10520">
        <v>0.32113430199999998</v>
      </c>
      <c r="D10520" s="1">
        <v>913</v>
      </c>
      <c r="E10520">
        <v>0.27849068700000001</v>
      </c>
    </row>
    <row r="10521" spans="1:5" x14ac:dyDescent="0.25">
      <c r="A10521">
        <v>2402.6999999999998</v>
      </c>
      <c r="B10521">
        <v>691.4</v>
      </c>
      <c r="C10521">
        <v>0.32113430199999998</v>
      </c>
      <c r="D10521" s="1">
        <v>913</v>
      </c>
      <c r="E10521">
        <v>0.27849068700000001</v>
      </c>
    </row>
    <row r="10522" spans="1:5" x14ac:dyDescent="0.25">
      <c r="A10522">
        <v>2402.9</v>
      </c>
      <c r="B10522">
        <v>691.4</v>
      </c>
      <c r="C10522">
        <v>0.32113430199999998</v>
      </c>
      <c r="D10522" s="1">
        <v>913</v>
      </c>
      <c r="E10522">
        <v>0.27849068700000001</v>
      </c>
    </row>
    <row r="10523" spans="1:5" x14ac:dyDescent="0.25">
      <c r="A10523">
        <v>2403.1</v>
      </c>
      <c r="B10523">
        <v>691.4</v>
      </c>
      <c r="C10523">
        <v>0.32113430199999998</v>
      </c>
      <c r="D10523" s="1">
        <v>913</v>
      </c>
      <c r="E10523">
        <v>0.27849068700000001</v>
      </c>
    </row>
    <row r="10524" spans="1:5" x14ac:dyDescent="0.25">
      <c r="A10524">
        <v>2403.4</v>
      </c>
      <c r="B10524">
        <v>691.5</v>
      </c>
      <c r="C10524">
        <v>0.32142669899999998</v>
      </c>
      <c r="D10524" s="1">
        <v>914</v>
      </c>
      <c r="E10524">
        <v>0.27871198600000002</v>
      </c>
    </row>
    <row r="10525" spans="1:5" x14ac:dyDescent="0.25">
      <c r="A10525">
        <v>2403.6</v>
      </c>
      <c r="B10525">
        <v>691.5</v>
      </c>
      <c r="C10525">
        <v>0.32142669899999998</v>
      </c>
      <c r="D10525" s="1">
        <v>914</v>
      </c>
      <c r="E10525">
        <v>0.27871198600000002</v>
      </c>
    </row>
    <row r="10526" spans="1:5" x14ac:dyDescent="0.25">
      <c r="A10526">
        <v>2403.8000000000002</v>
      </c>
      <c r="B10526">
        <v>691.5</v>
      </c>
      <c r="C10526">
        <v>0.32142669899999998</v>
      </c>
      <c r="D10526" s="1">
        <v>914</v>
      </c>
      <c r="E10526">
        <v>0.27871198600000002</v>
      </c>
    </row>
    <row r="10527" spans="1:5" x14ac:dyDescent="0.25">
      <c r="A10527">
        <v>2404</v>
      </c>
      <c r="B10527">
        <v>691.5</v>
      </c>
      <c r="C10527">
        <v>0.32142669899999998</v>
      </c>
      <c r="D10527" s="1">
        <v>914</v>
      </c>
      <c r="E10527">
        <v>0.27871198600000002</v>
      </c>
    </row>
    <row r="10528" spans="1:5" x14ac:dyDescent="0.25">
      <c r="A10528">
        <v>2404.3000000000002</v>
      </c>
      <c r="B10528">
        <v>691.6</v>
      </c>
      <c r="C10528">
        <v>0.32142669899999998</v>
      </c>
      <c r="D10528" s="1">
        <v>914</v>
      </c>
      <c r="E10528">
        <v>0.27871198600000002</v>
      </c>
    </row>
    <row r="10529" spans="1:5" x14ac:dyDescent="0.25">
      <c r="A10529">
        <v>2404.5</v>
      </c>
      <c r="B10529">
        <v>691.6</v>
      </c>
      <c r="C10529">
        <v>0.32142669899999998</v>
      </c>
      <c r="D10529" s="1">
        <v>914</v>
      </c>
      <c r="E10529">
        <v>0.27871198600000002</v>
      </c>
    </row>
    <row r="10530" spans="1:5" x14ac:dyDescent="0.25">
      <c r="A10530">
        <v>2404.6999999999998</v>
      </c>
      <c r="B10530">
        <v>691.6</v>
      </c>
      <c r="C10530">
        <v>0.32142669899999998</v>
      </c>
      <c r="D10530" s="1">
        <v>914</v>
      </c>
      <c r="E10530">
        <v>0.27871198600000002</v>
      </c>
    </row>
    <row r="10531" spans="1:5" x14ac:dyDescent="0.25">
      <c r="A10531">
        <v>2404.9</v>
      </c>
      <c r="B10531">
        <v>691.6</v>
      </c>
      <c r="C10531">
        <v>0.32142669899999998</v>
      </c>
      <c r="D10531" s="1">
        <v>914</v>
      </c>
      <c r="E10531">
        <v>0.27871198600000002</v>
      </c>
    </row>
    <row r="10532" spans="1:5" x14ac:dyDescent="0.25">
      <c r="A10532">
        <v>2405.1</v>
      </c>
      <c r="B10532">
        <v>691.6</v>
      </c>
      <c r="C10532">
        <v>0.32142669899999998</v>
      </c>
      <c r="D10532" s="1">
        <v>914</v>
      </c>
      <c r="E10532">
        <v>0.27871198600000002</v>
      </c>
    </row>
    <row r="10533" spans="1:5" x14ac:dyDescent="0.25">
      <c r="A10533">
        <v>2405.4</v>
      </c>
      <c r="B10533">
        <v>691.6</v>
      </c>
      <c r="C10533">
        <v>0.32171909700000001</v>
      </c>
      <c r="D10533" s="1">
        <v>914</v>
      </c>
      <c r="E10533">
        <v>0.278933235</v>
      </c>
    </row>
    <row r="10534" spans="1:5" x14ac:dyDescent="0.25">
      <c r="A10534">
        <v>2405.6</v>
      </c>
      <c r="B10534">
        <v>691.6</v>
      </c>
      <c r="C10534">
        <v>0.32171909700000001</v>
      </c>
      <c r="D10534" s="1">
        <v>914</v>
      </c>
      <c r="E10534">
        <v>0.278933235</v>
      </c>
    </row>
    <row r="10535" spans="1:5" x14ac:dyDescent="0.25">
      <c r="A10535">
        <v>2405.8000000000002</v>
      </c>
      <c r="B10535">
        <v>691.7</v>
      </c>
      <c r="C10535">
        <v>0.32171909700000001</v>
      </c>
      <c r="D10535" s="1">
        <v>914</v>
      </c>
      <c r="E10535">
        <v>0.278933235</v>
      </c>
    </row>
    <row r="10536" spans="1:5" x14ac:dyDescent="0.25">
      <c r="A10536">
        <v>2406</v>
      </c>
      <c r="B10536">
        <v>691.7</v>
      </c>
      <c r="C10536">
        <v>0.32171909700000001</v>
      </c>
      <c r="D10536" s="1">
        <v>914</v>
      </c>
      <c r="E10536">
        <v>0.278933235</v>
      </c>
    </row>
    <row r="10537" spans="1:5" x14ac:dyDescent="0.25">
      <c r="A10537">
        <v>2406.3000000000002</v>
      </c>
      <c r="B10537">
        <v>691.7</v>
      </c>
      <c r="C10537">
        <v>0.32171909700000001</v>
      </c>
      <c r="D10537" s="1">
        <v>914</v>
      </c>
      <c r="E10537">
        <v>0.278933235</v>
      </c>
    </row>
    <row r="10538" spans="1:5" x14ac:dyDescent="0.25">
      <c r="A10538">
        <v>2406.5</v>
      </c>
      <c r="B10538">
        <v>691.7</v>
      </c>
      <c r="C10538">
        <v>0.32171909700000001</v>
      </c>
      <c r="D10538" s="1">
        <v>914</v>
      </c>
      <c r="E10538">
        <v>0.278933235</v>
      </c>
    </row>
    <row r="10539" spans="1:5" x14ac:dyDescent="0.25">
      <c r="A10539">
        <v>2406.6999999999998</v>
      </c>
      <c r="B10539">
        <v>691.8</v>
      </c>
      <c r="C10539">
        <v>0.32171909700000001</v>
      </c>
      <c r="D10539" s="1">
        <v>914</v>
      </c>
      <c r="E10539">
        <v>0.278933235</v>
      </c>
    </row>
    <row r="10540" spans="1:5" x14ac:dyDescent="0.25">
      <c r="A10540">
        <v>2406.9</v>
      </c>
      <c r="B10540">
        <v>691.8</v>
      </c>
      <c r="C10540">
        <v>0.32171909700000001</v>
      </c>
      <c r="D10540" s="1">
        <v>914</v>
      </c>
      <c r="E10540">
        <v>0.278933235</v>
      </c>
    </row>
    <row r="10541" spans="1:5" x14ac:dyDescent="0.25">
      <c r="A10541">
        <v>2407.1</v>
      </c>
      <c r="B10541">
        <v>691.8</v>
      </c>
      <c r="C10541">
        <v>0.32171909700000001</v>
      </c>
      <c r="D10541" s="1">
        <v>914</v>
      </c>
      <c r="E10541">
        <v>0.278933235</v>
      </c>
    </row>
    <row r="10542" spans="1:5" x14ac:dyDescent="0.25">
      <c r="A10542">
        <v>2407.4</v>
      </c>
      <c r="B10542">
        <v>691.9</v>
      </c>
      <c r="C10542">
        <v>0.32201149499999998</v>
      </c>
      <c r="D10542" s="1">
        <v>915</v>
      </c>
      <c r="E10542">
        <v>0.27915443600000001</v>
      </c>
    </row>
    <row r="10543" spans="1:5" x14ac:dyDescent="0.25">
      <c r="A10543">
        <v>2407.6</v>
      </c>
      <c r="B10543">
        <v>691.9</v>
      </c>
      <c r="C10543">
        <v>0.32201149499999998</v>
      </c>
      <c r="D10543" s="1">
        <v>915</v>
      </c>
      <c r="E10543">
        <v>0.27915443600000001</v>
      </c>
    </row>
    <row r="10544" spans="1:5" x14ac:dyDescent="0.25">
      <c r="A10544">
        <v>2407.8000000000002</v>
      </c>
      <c r="B10544">
        <v>691.9</v>
      </c>
      <c r="C10544">
        <v>0.32201149499999998</v>
      </c>
      <c r="D10544" s="1">
        <v>915</v>
      </c>
      <c r="E10544">
        <v>0.27915443600000001</v>
      </c>
    </row>
    <row r="10545" spans="1:5" x14ac:dyDescent="0.25">
      <c r="A10545">
        <v>2408</v>
      </c>
      <c r="B10545">
        <v>691.9</v>
      </c>
      <c r="C10545">
        <v>0.32201149499999998</v>
      </c>
      <c r="D10545" s="1">
        <v>915</v>
      </c>
      <c r="E10545">
        <v>0.27915443600000001</v>
      </c>
    </row>
    <row r="10546" spans="1:5" x14ac:dyDescent="0.25">
      <c r="A10546">
        <v>2408.3000000000002</v>
      </c>
      <c r="B10546">
        <v>691.9</v>
      </c>
      <c r="C10546">
        <v>0.32201149499999998</v>
      </c>
      <c r="D10546" s="1">
        <v>915</v>
      </c>
      <c r="E10546">
        <v>0.27915443600000001</v>
      </c>
    </row>
    <row r="10547" spans="1:5" x14ac:dyDescent="0.25">
      <c r="A10547">
        <v>2408.5</v>
      </c>
      <c r="B10547">
        <v>691.9</v>
      </c>
      <c r="C10547">
        <v>0.32201149499999998</v>
      </c>
      <c r="D10547" s="1">
        <v>915</v>
      </c>
      <c r="E10547">
        <v>0.27915443600000001</v>
      </c>
    </row>
    <row r="10548" spans="1:5" x14ac:dyDescent="0.25">
      <c r="A10548">
        <v>2408.6999999999998</v>
      </c>
      <c r="B10548">
        <v>691.9</v>
      </c>
      <c r="C10548">
        <v>0.32201149499999998</v>
      </c>
      <c r="D10548" s="1">
        <v>915</v>
      </c>
      <c r="E10548">
        <v>0.27915443600000001</v>
      </c>
    </row>
    <row r="10549" spans="1:5" x14ac:dyDescent="0.25">
      <c r="A10549">
        <v>2408.9</v>
      </c>
      <c r="B10549">
        <v>691.9</v>
      </c>
      <c r="C10549">
        <v>0.32201149499999998</v>
      </c>
      <c r="D10549" s="1">
        <v>915</v>
      </c>
      <c r="E10549">
        <v>0.27915443600000001</v>
      </c>
    </row>
    <row r="10550" spans="1:5" x14ac:dyDescent="0.25">
      <c r="A10550">
        <v>2409.1</v>
      </c>
      <c r="B10550">
        <v>691.9</v>
      </c>
      <c r="C10550">
        <v>0.32201149499999998</v>
      </c>
      <c r="D10550" s="1">
        <v>915</v>
      </c>
      <c r="E10550">
        <v>0.27915443600000001</v>
      </c>
    </row>
    <row r="10551" spans="1:5" x14ac:dyDescent="0.25">
      <c r="A10551">
        <v>2409.4</v>
      </c>
      <c r="B10551">
        <v>692</v>
      </c>
      <c r="C10551">
        <v>0.32230389199999998</v>
      </c>
      <c r="D10551" s="1">
        <v>915</v>
      </c>
      <c r="E10551">
        <v>0.27937558800000001</v>
      </c>
    </row>
    <row r="10552" spans="1:5" x14ac:dyDescent="0.25">
      <c r="A10552">
        <v>2409.6</v>
      </c>
      <c r="B10552">
        <v>692</v>
      </c>
      <c r="C10552">
        <v>0.32230389199999998</v>
      </c>
      <c r="D10552" s="1">
        <v>915</v>
      </c>
      <c r="E10552">
        <v>0.27937558800000001</v>
      </c>
    </row>
    <row r="10553" spans="1:5" x14ac:dyDescent="0.25">
      <c r="A10553">
        <v>2409.8000000000002</v>
      </c>
      <c r="B10553">
        <v>692</v>
      </c>
      <c r="C10553">
        <v>0.32230389199999998</v>
      </c>
      <c r="D10553" s="1">
        <v>915</v>
      </c>
      <c r="E10553">
        <v>0.27937558800000001</v>
      </c>
    </row>
    <row r="10554" spans="1:5" x14ac:dyDescent="0.25">
      <c r="A10554">
        <v>2410</v>
      </c>
      <c r="B10554">
        <v>692</v>
      </c>
      <c r="C10554">
        <v>0.32230389199999998</v>
      </c>
      <c r="D10554" s="1">
        <v>915</v>
      </c>
      <c r="E10554">
        <v>0.27937558800000001</v>
      </c>
    </row>
    <row r="10555" spans="1:5" x14ac:dyDescent="0.25">
      <c r="A10555">
        <v>2410.3000000000002</v>
      </c>
      <c r="B10555">
        <v>692</v>
      </c>
      <c r="C10555">
        <v>0.32230389199999998</v>
      </c>
      <c r="D10555" s="1">
        <v>915</v>
      </c>
      <c r="E10555">
        <v>0.27937558800000001</v>
      </c>
    </row>
    <row r="10556" spans="1:5" x14ac:dyDescent="0.25">
      <c r="A10556">
        <v>2410.5</v>
      </c>
      <c r="B10556">
        <v>692.1</v>
      </c>
      <c r="C10556">
        <v>0.32230389199999998</v>
      </c>
      <c r="D10556" s="1">
        <v>915</v>
      </c>
      <c r="E10556">
        <v>0.27937558800000001</v>
      </c>
    </row>
    <row r="10557" spans="1:5" x14ac:dyDescent="0.25">
      <c r="A10557">
        <v>2410.6999999999998</v>
      </c>
      <c r="B10557">
        <v>692.1</v>
      </c>
      <c r="C10557">
        <v>0.32230389199999998</v>
      </c>
      <c r="D10557" s="1">
        <v>915</v>
      </c>
      <c r="E10557">
        <v>0.27937558800000001</v>
      </c>
    </row>
    <row r="10558" spans="1:5" x14ac:dyDescent="0.25">
      <c r="A10558">
        <v>2410.9</v>
      </c>
      <c r="B10558">
        <v>692.1</v>
      </c>
      <c r="C10558">
        <v>0.32230389199999998</v>
      </c>
      <c r="D10558" s="1">
        <v>915</v>
      </c>
      <c r="E10558">
        <v>0.27937558800000001</v>
      </c>
    </row>
    <row r="10559" spans="1:5" x14ac:dyDescent="0.25">
      <c r="A10559">
        <v>2411.1</v>
      </c>
      <c r="B10559">
        <v>692.1</v>
      </c>
      <c r="C10559">
        <v>0.32230389199999998</v>
      </c>
      <c r="D10559" s="1">
        <v>915</v>
      </c>
      <c r="E10559">
        <v>0.27937558800000001</v>
      </c>
    </row>
    <row r="10560" spans="1:5" x14ac:dyDescent="0.25">
      <c r="A10560">
        <v>2411.4</v>
      </c>
      <c r="B10560">
        <v>692.1</v>
      </c>
      <c r="C10560">
        <v>0.32259629000000001</v>
      </c>
      <c r="D10560" s="1">
        <v>915</v>
      </c>
      <c r="E10560">
        <v>0.27959669100000001</v>
      </c>
    </row>
    <row r="10561" spans="1:5" x14ac:dyDescent="0.25">
      <c r="A10561">
        <v>2411.6</v>
      </c>
      <c r="B10561">
        <v>692.2</v>
      </c>
      <c r="C10561">
        <v>0.32259629000000001</v>
      </c>
      <c r="D10561" s="1">
        <v>916</v>
      </c>
      <c r="E10561">
        <v>0.27959669100000001</v>
      </c>
    </row>
    <row r="10562" spans="1:5" x14ac:dyDescent="0.25">
      <c r="A10562">
        <v>2411.8000000000002</v>
      </c>
      <c r="B10562">
        <v>692.2</v>
      </c>
      <c r="C10562">
        <v>0.32259629000000001</v>
      </c>
      <c r="D10562" s="1">
        <v>916</v>
      </c>
      <c r="E10562">
        <v>0.27959669100000001</v>
      </c>
    </row>
    <row r="10563" spans="1:5" x14ac:dyDescent="0.25">
      <c r="A10563">
        <v>2412</v>
      </c>
      <c r="B10563">
        <v>692.2</v>
      </c>
      <c r="C10563">
        <v>0.32259629000000001</v>
      </c>
      <c r="D10563" s="1">
        <v>916</v>
      </c>
      <c r="E10563">
        <v>0.27959669100000001</v>
      </c>
    </row>
    <row r="10564" spans="1:5" x14ac:dyDescent="0.25">
      <c r="A10564">
        <v>2412.3000000000002</v>
      </c>
      <c r="B10564">
        <v>692.2</v>
      </c>
      <c r="C10564">
        <v>0.32259629000000001</v>
      </c>
      <c r="D10564" s="1">
        <v>916</v>
      </c>
      <c r="E10564">
        <v>0.27959669100000001</v>
      </c>
    </row>
    <row r="10565" spans="1:5" x14ac:dyDescent="0.25">
      <c r="A10565">
        <v>2412.5</v>
      </c>
      <c r="B10565">
        <v>692.3</v>
      </c>
      <c r="C10565">
        <v>0.32259629000000001</v>
      </c>
      <c r="D10565" s="1">
        <v>916</v>
      </c>
      <c r="E10565">
        <v>0.27959669100000001</v>
      </c>
    </row>
    <row r="10566" spans="1:5" x14ac:dyDescent="0.25">
      <c r="A10566">
        <v>2412.6999999999998</v>
      </c>
      <c r="B10566">
        <v>692.3</v>
      </c>
      <c r="C10566">
        <v>0.32259629000000001</v>
      </c>
      <c r="D10566" s="1">
        <v>916</v>
      </c>
      <c r="E10566">
        <v>0.27959669100000001</v>
      </c>
    </row>
    <row r="10567" spans="1:5" x14ac:dyDescent="0.25">
      <c r="A10567">
        <v>2412.9</v>
      </c>
      <c r="B10567">
        <v>692.3</v>
      </c>
      <c r="C10567">
        <v>0.32259629000000001</v>
      </c>
      <c r="D10567" s="1">
        <v>916</v>
      </c>
      <c r="E10567">
        <v>0.27959669100000001</v>
      </c>
    </row>
    <row r="10568" spans="1:5" x14ac:dyDescent="0.25">
      <c r="A10568">
        <v>2413.1</v>
      </c>
      <c r="B10568">
        <v>692.3</v>
      </c>
      <c r="C10568">
        <v>0.32259629000000001</v>
      </c>
      <c r="D10568" s="1">
        <v>916</v>
      </c>
      <c r="E10568">
        <v>0.27959669100000001</v>
      </c>
    </row>
    <row r="10569" spans="1:5" x14ac:dyDescent="0.25">
      <c r="A10569">
        <v>2413.4</v>
      </c>
      <c r="B10569">
        <v>692.3</v>
      </c>
      <c r="C10569">
        <v>0.32288868799999998</v>
      </c>
      <c r="D10569" s="1">
        <v>916</v>
      </c>
      <c r="E10569">
        <v>0.27981774500000001</v>
      </c>
    </row>
    <row r="10570" spans="1:5" x14ac:dyDescent="0.25">
      <c r="A10570">
        <v>2413.6</v>
      </c>
      <c r="B10570">
        <v>692.3</v>
      </c>
      <c r="C10570">
        <v>0.32288868799999998</v>
      </c>
      <c r="D10570" s="1">
        <v>916</v>
      </c>
      <c r="E10570">
        <v>0.27981774500000001</v>
      </c>
    </row>
    <row r="10571" spans="1:5" x14ac:dyDescent="0.25">
      <c r="A10571">
        <v>2413.8000000000002</v>
      </c>
      <c r="B10571">
        <v>692.4</v>
      </c>
      <c r="C10571">
        <v>0.32288868799999998</v>
      </c>
      <c r="D10571" s="1">
        <v>916</v>
      </c>
      <c r="E10571">
        <v>0.27981774500000001</v>
      </c>
    </row>
    <row r="10572" spans="1:5" x14ac:dyDescent="0.25">
      <c r="A10572">
        <v>2414</v>
      </c>
      <c r="B10572">
        <v>692.4</v>
      </c>
      <c r="C10572">
        <v>0.32288868799999998</v>
      </c>
      <c r="D10572" s="1">
        <v>916</v>
      </c>
      <c r="E10572">
        <v>0.27981774500000001</v>
      </c>
    </row>
    <row r="10573" spans="1:5" x14ac:dyDescent="0.25">
      <c r="A10573">
        <v>2414.3000000000002</v>
      </c>
      <c r="B10573">
        <v>692.4</v>
      </c>
      <c r="C10573">
        <v>0.32288868799999998</v>
      </c>
      <c r="D10573" s="1">
        <v>916</v>
      </c>
      <c r="E10573">
        <v>0.27981774500000001</v>
      </c>
    </row>
    <row r="10574" spans="1:5" x14ac:dyDescent="0.25">
      <c r="A10574">
        <v>2414.5</v>
      </c>
      <c r="B10574">
        <v>692.4</v>
      </c>
      <c r="C10574">
        <v>0.32288868799999998</v>
      </c>
      <c r="D10574" s="1">
        <v>916</v>
      </c>
      <c r="E10574">
        <v>0.27981774500000001</v>
      </c>
    </row>
    <row r="10575" spans="1:5" x14ac:dyDescent="0.25">
      <c r="A10575">
        <v>2414.6999999999998</v>
      </c>
      <c r="B10575">
        <v>692.4</v>
      </c>
      <c r="C10575">
        <v>0.32288868799999998</v>
      </c>
      <c r="D10575" s="1">
        <v>916</v>
      </c>
      <c r="E10575">
        <v>0.27981774500000001</v>
      </c>
    </row>
    <row r="10576" spans="1:5" x14ac:dyDescent="0.25">
      <c r="A10576">
        <v>2414.9</v>
      </c>
      <c r="B10576">
        <v>692.5</v>
      </c>
      <c r="C10576">
        <v>0.32288868799999998</v>
      </c>
      <c r="D10576" s="1">
        <v>916</v>
      </c>
      <c r="E10576">
        <v>0.27981774500000001</v>
      </c>
    </row>
    <row r="10577" spans="1:5" x14ac:dyDescent="0.25">
      <c r="A10577">
        <v>2415.1</v>
      </c>
      <c r="B10577">
        <v>692.5</v>
      </c>
      <c r="C10577">
        <v>0.32288868799999998</v>
      </c>
      <c r="D10577" s="1">
        <v>916</v>
      </c>
      <c r="E10577">
        <v>0.27981774500000001</v>
      </c>
    </row>
    <row r="10578" spans="1:5" x14ac:dyDescent="0.25">
      <c r="A10578">
        <v>2415.4</v>
      </c>
      <c r="B10578">
        <v>692.5</v>
      </c>
      <c r="C10578">
        <v>0.32318108499999998</v>
      </c>
      <c r="D10578" s="1">
        <v>916</v>
      </c>
      <c r="E10578">
        <v>0.28003875</v>
      </c>
    </row>
    <row r="10579" spans="1:5" x14ac:dyDescent="0.25">
      <c r="A10579">
        <v>2415.6</v>
      </c>
      <c r="B10579">
        <v>692.5</v>
      </c>
      <c r="C10579">
        <v>0.32318108499999998</v>
      </c>
      <c r="D10579" s="1">
        <v>916</v>
      </c>
      <c r="E10579">
        <v>0.28003875</v>
      </c>
    </row>
    <row r="10580" spans="1:5" x14ac:dyDescent="0.25">
      <c r="A10580">
        <v>2415.8000000000002</v>
      </c>
      <c r="B10580">
        <v>692.6</v>
      </c>
      <c r="C10580">
        <v>0.32318108499999998</v>
      </c>
      <c r="D10580" s="1">
        <v>916</v>
      </c>
      <c r="E10580">
        <v>0.28003875</v>
      </c>
    </row>
    <row r="10581" spans="1:5" x14ac:dyDescent="0.25">
      <c r="A10581">
        <v>2416</v>
      </c>
      <c r="B10581">
        <v>692.6</v>
      </c>
      <c r="C10581">
        <v>0.32318108499999998</v>
      </c>
      <c r="D10581" s="1">
        <v>916</v>
      </c>
      <c r="E10581">
        <v>0.28003875</v>
      </c>
    </row>
    <row r="10582" spans="1:5" x14ac:dyDescent="0.25">
      <c r="A10582">
        <v>2416.3000000000002</v>
      </c>
      <c r="B10582">
        <v>692.7</v>
      </c>
      <c r="C10582">
        <v>0.32318108499999998</v>
      </c>
      <c r="D10582" s="1">
        <v>917</v>
      </c>
      <c r="E10582">
        <v>0.28003875</v>
      </c>
    </row>
    <row r="10583" spans="1:5" x14ac:dyDescent="0.25">
      <c r="A10583">
        <v>2416.5</v>
      </c>
      <c r="B10583">
        <v>692.7</v>
      </c>
      <c r="C10583">
        <v>0.32318108499999998</v>
      </c>
      <c r="D10583" s="1">
        <v>917</v>
      </c>
      <c r="E10583">
        <v>0.28003875</v>
      </c>
    </row>
    <row r="10584" spans="1:5" x14ac:dyDescent="0.25">
      <c r="A10584">
        <v>2416.6999999999998</v>
      </c>
      <c r="B10584">
        <v>692.7</v>
      </c>
      <c r="C10584">
        <v>0.32318108499999998</v>
      </c>
      <c r="D10584" s="1">
        <v>917</v>
      </c>
      <c r="E10584">
        <v>0.28003875</v>
      </c>
    </row>
    <row r="10585" spans="1:5" x14ac:dyDescent="0.25">
      <c r="A10585">
        <v>2416.9</v>
      </c>
      <c r="B10585">
        <v>692.7</v>
      </c>
      <c r="C10585">
        <v>0.32318108499999998</v>
      </c>
      <c r="D10585" s="1">
        <v>917</v>
      </c>
      <c r="E10585">
        <v>0.28003875</v>
      </c>
    </row>
    <row r="10586" spans="1:5" x14ac:dyDescent="0.25">
      <c r="A10586">
        <v>2417.1</v>
      </c>
      <c r="B10586">
        <v>692.7</v>
      </c>
      <c r="C10586">
        <v>0.32318108499999998</v>
      </c>
      <c r="D10586" s="1">
        <v>917</v>
      </c>
      <c r="E10586">
        <v>0.28003875</v>
      </c>
    </row>
    <row r="10587" spans="1:5" x14ac:dyDescent="0.25">
      <c r="A10587">
        <v>2417.4</v>
      </c>
      <c r="B10587">
        <v>692.7</v>
      </c>
      <c r="C10587">
        <v>0.32347348300000001</v>
      </c>
      <c r="D10587" s="1">
        <v>917</v>
      </c>
      <c r="E10587">
        <v>0.28025970700000002</v>
      </c>
    </row>
    <row r="10588" spans="1:5" x14ac:dyDescent="0.25">
      <c r="A10588">
        <v>2417.6</v>
      </c>
      <c r="B10588">
        <v>692.7</v>
      </c>
      <c r="C10588">
        <v>0.32347348300000001</v>
      </c>
      <c r="D10588" s="1">
        <v>917</v>
      </c>
      <c r="E10588">
        <v>0.28025970700000002</v>
      </c>
    </row>
    <row r="10589" spans="1:5" x14ac:dyDescent="0.25">
      <c r="A10589">
        <v>2417.8000000000002</v>
      </c>
      <c r="B10589">
        <v>692.7</v>
      </c>
      <c r="C10589">
        <v>0.32347348300000001</v>
      </c>
      <c r="D10589" s="1">
        <v>917</v>
      </c>
      <c r="E10589">
        <v>0.28025970700000002</v>
      </c>
    </row>
    <row r="10590" spans="1:5" x14ac:dyDescent="0.25">
      <c r="A10590">
        <v>2418</v>
      </c>
      <c r="B10590">
        <v>692.7</v>
      </c>
      <c r="C10590">
        <v>0.32347348300000001</v>
      </c>
      <c r="D10590" s="1">
        <v>917</v>
      </c>
      <c r="E10590">
        <v>0.28025970700000002</v>
      </c>
    </row>
    <row r="10591" spans="1:5" x14ac:dyDescent="0.25">
      <c r="A10591">
        <v>2418.3000000000002</v>
      </c>
      <c r="B10591">
        <v>692.7</v>
      </c>
      <c r="C10591">
        <v>0.32347348300000001</v>
      </c>
      <c r="D10591" s="1">
        <v>917</v>
      </c>
      <c r="E10591">
        <v>0.28025970700000002</v>
      </c>
    </row>
    <row r="10592" spans="1:5" x14ac:dyDescent="0.25">
      <c r="A10592">
        <v>2418.5</v>
      </c>
      <c r="B10592">
        <v>692.7</v>
      </c>
      <c r="C10592">
        <v>0.32347348300000001</v>
      </c>
      <c r="D10592" s="1">
        <v>917</v>
      </c>
      <c r="E10592">
        <v>0.28025970700000002</v>
      </c>
    </row>
    <row r="10593" spans="1:5" x14ac:dyDescent="0.25">
      <c r="A10593">
        <v>2418.6999999999998</v>
      </c>
      <c r="B10593">
        <v>692.8</v>
      </c>
      <c r="C10593">
        <v>0.32347348300000001</v>
      </c>
      <c r="D10593" s="1">
        <v>917</v>
      </c>
      <c r="E10593">
        <v>0.28025970700000002</v>
      </c>
    </row>
    <row r="10594" spans="1:5" x14ac:dyDescent="0.25">
      <c r="A10594">
        <v>2418.9</v>
      </c>
      <c r="B10594">
        <v>692.8</v>
      </c>
      <c r="C10594">
        <v>0.32347348300000001</v>
      </c>
      <c r="D10594" s="1">
        <v>917</v>
      </c>
      <c r="E10594">
        <v>0.28025970700000002</v>
      </c>
    </row>
    <row r="10595" spans="1:5" x14ac:dyDescent="0.25">
      <c r="A10595">
        <v>2419.1</v>
      </c>
      <c r="B10595">
        <v>692.8</v>
      </c>
      <c r="C10595">
        <v>0.32347348300000001</v>
      </c>
      <c r="D10595" s="1">
        <v>917</v>
      </c>
      <c r="E10595">
        <v>0.28025970700000002</v>
      </c>
    </row>
    <row r="10596" spans="1:5" x14ac:dyDescent="0.25">
      <c r="A10596">
        <v>2419.4</v>
      </c>
      <c r="B10596">
        <v>692.8</v>
      </c>
      <c r="C10596">
        <v>0.32376588099999998</v>
      </c>
      <c r="D10596" s="1">
        <v>917</v>
      </c>
      <c r="E10596">
        <v>0.28048061400000002</v>
      </c>
    </row>
    <row r="10597" spans="1:5" x14ac:dyDescent="0.25">
      <c r="A10597">
        <v>2419.6</v>
      </c>
      <c r="B10597">
        <v>692.8</v>
      </c>
      <c r="C10597">
        <v>0.32376588099999998</v>
      </c>
      <c r="D10597" s="1">
        <v>917</v>
      </c>
      <c r="E10597">
        <v>0.28048061400000002</v>
      </c>
    </row>
    <row r="10598" spans="1:5" x14ac:dyDescent="0.25">
      <c r="A10598">
        <v>2419.8000000000002</v>
      </c>
      <c r="B10598">
        <v>692.8</v>
      </c>
      <c r="C10598">
        <v>0.32376588099999998</v>
      </c>
      <c r="D10598" s="1">
        <v>917</v>
      </c>
      <c r="E10598">
        <v>0.28048061400000002</v>
      </c>
    </row>
    <row r="10599" spans="1:5" x14ac:dyDescent="0.25">
      <c r="A10599">
        <v>2420</v>
      </c>
      <c r="B10599">
        <v>692.9</v>
      </c>
      <c r="C10599">
        <v>0.32376588099999998</v>
      </c>
      <c r="D10599" s="1">
        <v>917</v>
      </c>
      <c r="E10599">
        <v>0.28048061400000002</v>
      </c>
    </row>
    <row r="10600" spans="1:5" x14ac:dyDescent="0.25">
      <c r="A10600">
        <v>2420.3000000000002</v>
      </c>
      <c r="B10600">
        <v>692.9</v>
      </c>
      <c r="C10600">
        <v>0.32376588099999998</v>
      </c>
      <c r="D10600" s="1">
        <v>917</v>
      </c>
      <c r="E10600">
        <v>0.28048061400000002</v>
      </c>
    </row>
    <row r="10601" spans="1:5" x14ac:dyDescent="0.25">
      <c r="A10601">
        <v>2420.5</v>
      </c>
      <c r="B10601">
        <v>692.9</v>
      </c>
      <c r="C10601">
        <v>0.32376588099999998</v>
      </c>
      <c r="D10601" s="1">
        <v>917</v>
      </c>
      <c r="E10601">
        <v>0.28048061400000002</v>
      </c>
    </row>
    <row r="10602" spans="1:5" x14ac:dyDescent="0.25">
      <c r="A10602">
        <v>2420.6999999999998</v>
      </c>
      <c r="B10602">
        <v>692.9</v>
      </c>
      <c r="C10602">
        <v>0.32376588099999998</v>
      </c>
      <c r="D10602" s="1">
        <v>917</v>
      </c>
      <c r="E10602">
        <v>0.28048061400000002</v>
      </c>
    </row>
    <row r="10603" spans="1:5" x14ac:dyDescent="0.25">
      <c r="A10603">
        <v>2420.9</v>
      </c>
      <c r="B10603">
        <v>693</v>
      </c>
      <c r="C10603">
        <v>0.32376588099999998</v>
      </c>
      <c r="D10603" s="1">
        <v>917</v>
      </c>
      <c r="E10603">
        <v>0.28048061400000002</v>
      </c>
    </row>
    <row r="10604" spans="1:5" x14ac:dyDescent="0.25">
      <c r="A10604">
        <v>2421.1</v>
      </c>
      <c r="B10604">
        <v>693</v>
      </c>
      <c r="C10604">
        <v>0.32376588099999998</v>
      </c>
      <c r="D10604" s="1">
        <v>917</v>
      </c>
      <c r="E10604">
        <v>0.28048061400000002</v>
      </c>
    </row>
    <row r="10605" spans="1:5" x14ac:dyDescent="0.25">
      <c r="A10605">
        <v>2421.4</v>
      </c>
      <c r="B10605">
        <v>693</v>
      </c>
      <c r="C10605">
        <v>0.32405827799999998</v>
      </c>
      <c r="D10605" s="1">
        <v>918</v>
      </c>
      <c r="E10605">
        <v>0.28070147299999998</v>
      </c>
    </row>
    <row r="10606" spans="1:5" x14ac:dyDescent="0.25">
      <c r="A10606">
        <v>2421.6</v>
      </c>
      <c r="B10606">
        <v>693</v>
      </c>
      <c r="C10606">
        <v>0.32405827799999998</v>
      </c>
      <c r="D10606" s="1">
        <v>918</v>
      </c>
      <c r="E10606">
        <v>0.28070147299999998</v>
      </c>
    </row>
    <row r="10607" spans="1:5" x14ac:dyDescent="0.25">
      <c r="A10607">
        <v>2421.8000000000002</v>
      </c>
      <c r="B10607">
        <v>693</v>
      </c>
      <c r="C10607">
        <v>0.32405827799999998</v>
      </c>
      <c r="D10607" s="1">
        <v>918</v>
      </c>
      <c r="E10607">
        <v>0.28070147299999998</v>
      </c>
    </row>
    <row r="10608" spans="1:5" x14ac:dyDescent="0.25">
      <c r="A10608">
        <v>2422</v>
      </c>
      <c r="B10608">
        <v>693</v>
      </c>
      <c r="C10608">
        <v>0.32405827799999998</v>
      </c>
      <c r="D10608" s="1">
        <v>918</v>
      </c>
      <c r="E10608">
        <v>0.28070147299999998</v>
      </c>
    </row>
    <row r="10609" spans="1:5" x14ac:dyDescent="0.25">
      <c r="A10609">
        <v>2422.3000000000002</v>
      </c>
      <c r="B10609">
        <v>693.1</v>
      </c>
      <c r="C10609">
        <v>0.32405827799999998</v>
      </c>
      <c r="D10609" s="1">
        <v>918</v>
      </c>
      <c r="E10609">
        <v>0.28070147299999998</v>
      </c>
    </row>
    <row r="10610" spans="1:5" x14ac:dyDescent="0.25">
      <c r="A10610">
        <v>2422.5</v>
      </c>
      <c r="B10610">
        <v>693.1</v>
      </c>
      <c r="C10610">
        <v>0.32405827799999998</v>
      </c>
      <c r="D10610" s="1">
        <v>918</v>
      </c>
      <c r="E10610">
        <v>0.28070147299999998</v>
      </c>
    </row>
    <row r="10611" spans="1:5" x14ac:dyDescent="0.25">
      <c r="A10611">
        <v>2422.6999999999998</v>
      </c>
      <c r="B10611">
        <v>693.1</v>
      </c>
      <c r="C10611">
        <v>0.32405827799999998</v>
      </c>
      <c r="D10611" s="1">
        <v>918</v>
      </c>
      <c r="E10611">
        <v>0.28070147299999998</v>
      </c>
    </row>
    <row r="10612" spans="1:5" x14ac:dyDescent="0.25">
      <c r="A10612">
        <v>2422.9</v>
      </c>
      <c r="B10612">
        <v>693.1</v>
      </c>
      <c r="C10612">
        <v>0.32405827799999998</v>
      </c>
      <c r="D10612" s="1">
        <v>918</v>
      </c>
      <c r="E10612">
        <v>0.28070147299999998</v>
      </c>
    </row>
    <row r="10613" spans="1:5" x14ac:dyDescent="0.25">
      <c r="A10613">
        <v>2423.1</v>
      </c>
      <c r="B10613">
        <v>693.1</v>
      </c>
      <c r="C10613">
        <v>0.32405827799999998</v>
      </c>
      <c r="D10613" s="1">
        <v>918</v>
      </c>
      <c r="E10613">
        <v>0.28070147299999998</v>
      </c>
    </row>
    <row r="10614" spans="1:5" x14ac:dyDescent="0.25">
      <c r="A10614">
        <v>2423.4</v>
      </c>
      <c r="B10614">
        <v>693.1</v>
      </c>
      <c r="C10614">
        <v>0.324350676</v>
      </c>
      <c r="D10614" s="1">
        <v>918</v>
      </c>
      <c r="E10614">
        <v>0.28092228299999999</v>
      </c>
    </row>
    <row r="10615" spans="1:5" x14ac:dyDescent="0.25">
      <c r="A10615">
        <v>2423.6</v>
      </c>
      <c r="B10615">
        <v>693.2</v>
      </c>
      <c r="C10615">
        <v>0.324350676</v>
      </c>
      <c r="D10615" s="1">
        <v>918</v>
      </c>
      <c r="E10615">
        <v>0.28092228299999999</v>
      </c>
    </row>
    <row r="10616" spans="1:5" x14ac:dyDescent="0.25">
      <c r="A10616">
        <v>2423.8000000000002</v>
      </c>
      <c r="B10616">
        <v>693.2</v>
      </c>
      <c r="C10616">
        <v>0.324350676</v>
      </c>
      <c r="D10616" s="1">
        <v>918</v>
      </c>
      <c r="E10616">
        <v>0.28092228299999999</v>
      </c>
    </row>
    <row r="10617" spans="1:5" x14ac:dyDescent="0.25">
      <c r="A10617">
        <v>2424</v>
      </c>
      <c r="B10617">
        <v>693.2</v>
      </c>
      <c r="C10617">
        <v>0.324350676</v>
      </c>
      <c r="D10617" s="1">
        <v>918</v>
      </c>
      <c r="E10617">
        <v>0.28092228299999999</v>
      </c>
    </row>
    <row r="10618" spans="1:5" x14ac:dyDescent="0.25">
      <c r="A10618">
        <v>2424.3000000000002</v>
      </c>
      <c r="B10618">
        <v>693.5</v>
      </c>
      <c r="C10618">
        <v>0.324350676</v>
      </c>
      <c r="D10618" s="1">
        <v>918</v>
      </c>
      <c r="E10618">
        <v>0.28092228299999999</v>
      </c>
    </row>
    <row r="10619" spans="1:5" x14ac:dyDescent="0.25">
      <c r="A10619">
        <v>2424.5</v>
      </c>
      <c r="B10619">
        <v>693.4</v>
      </c>
      <c r="C10619">
        <v>0.324350676</v>
      </c>
      <c r="D10619" s="1">
        <v>918</v>
      </c>
      <c r="E10619">
        <v>0.28092228299999999</v>
      </c>
    </row>
    <row r="10620" spans="1:5" x14ac:dyDescent="0.25">
      <c r="A10620">
        <v>2424.6999999999998</v>
      </c>
      <c r="B10620">
        <v>693.5</v>
      </c>
      <c r="C10620">
        <v>0.324350676</v>
      </c>
      <c r="D10620" s="1">
        <v>918</v>
      </c>
      <c r="E10620">
        <v>0.28092228299999999</v>
      </c>
    </row>
    <row r="10621" spans="1:5" x14ac:dyDescent="0.25">
      <c r="A10621">
        <v>2424.9</v>
      </c>
      <c r="B10621">
        <v>693.4</v>
      </c>
      <c r="C10621">
        <v>0.324350676</v>
      </c>
      <c r="D10621" s="1">
        <v>918</v>
      </c>
      <c r="E10621">
        <v>0.28092228299999999</v>
      </c>
    </row>
    <row r="10622" spans="1:5" x14ac:dyDescent="0.25">
      <c r="A10622">
        <v>2425.1</v>
      </c>
      <c r="B10622">
        <v>693.5</v>
      </c>
      <c r="C10622">
        <v>0.324350676</v>
      </c>
      <c r="D10622" s="1">
        <v>918</v>
      </c>
      <c r="E10622">
        <v>0.28092228299999999</v>
      </c>
    </row>
    <row r="10623" spans="1:5" x14ac:dyDescent="0.25">
      <c r="A10623">
        <v>2425.4</v>
      </c>
      <c r="B10623">
        <v>693.5</v>
      </c>
      <c r="C10623">
        <v>0.32464307399999998</v>
      </c>
      <c r="D10623" s="1">
        <v>919</v>
      </c>
      <c r="E10623">
        <v>0.28114304499999998</v>
      </c>
    </row>
    <row r="10624" spans="1:5" x14ac:dyDescent="0.25">
      <c r="A10624">
        <v>2425.6</v>
      </c>
      <c r="B10624">
        <v>693.4</v>
      </c>
      <c r="C10624">
        <v>0.32464307399999998</v>
      </c>
      <c r="D10624" s="1">
        <v>919</v>
      </c>
      <c r="E10624">
        <v>0.28114304499999998</v>
      </c>
    </row>
    <row r="10625" spans="1:5" x14ac:dyDescent="0.25">
      <c r="A10625">
        <v>2425.8000000000002</v>
      </c>
      <c r="B10625">
        <v>693.4</v>
      </c>
      <c r="C10625">
        <v>0.32464307399999998</v>
      </c>
      <c r="D10625" s="1">
        <v>919</v>
      </c>
      <c r="E10625">
        <v>0.28114304499999998</v>
      </c>
    </row>
    <row r="10626" spans="1:5" x14ac:dyDescent="0.25">
      <c r="A10626">
        <v>2426</v>
      </c>
      <c r="B10626">
        <v>693.5</v>
      </c>
      <c r="C10626">
        <v>0.32464307399999998</v>
      </c>
      <c r="D10626" s="1">
        <v>919</v>
      </c>
      <c r="E10626">
        <v>0.28114304499999998</v>
      </c>
    </row>
    <row r="10627" spans="1:5" x14ac:dyDescent="0.25">
      <c r="A10627">
        <v>2426.3000000000002</v>
      </c>
      <c r="B10627">
        <v>693.5</v>
      </c>
      <c r="C10627">
        <v>0.32464307399999998</v>
      </c>
      <c r="D10627" s="1">
        <v>919</v>
      </c>
      <c r="E10627">
        <v>0.28114304499999998</v>
      </c>
    </row>
    <row r="10628" spans="1:5" x14ac:dyDescent="0.25">
      <c r="A10628">
        <v>2426.5</v>
      </c>
      <c r="B10628">
        <v>693.5</v>
      </c>
      <c r="C10628">
        <v>0.32464307399999998</v>
      </c>
      <c r="D10628" s="1">
        <v>919</v>
      </c>
      <c r="E10628">
        <v>0.28114304499999998</v>
      </c>
    </row>
    <row r="10629" spans="1:5" x14ac:dyDescent="0.25">
      <c r="A10629">
        <v>2426.6999999999998</v>
      </c>
      <c r="B10629">
        <v>693.5</v>
      </c>
      <c r="C10629">
        <v>0.32464307399999998</v>
      </c>
      <c r="D10629" s="1">
        <v>919</v>
      </c>
      <c r="E10629">
        <v>0.28114304499999998</v>
      </c>
    </row>
    <row r="10630" spans="1:5" x14ac:dyDescent="0.25">
      <c r="A10630">
        <v>2426.9</v>
      </c>
      <c r="B10630">
        <v>693.5</v>
      </c>
      <c r="C10630">
        <v>0.32464307399999998</v>
      </c>
      <c r="D10630" s="1">
        <v>919</v>
      </c>
      <c r="E10630">
        <v>0.28114304499999998</v>
      </c>
    </row>
    <row r="10631" spans="1:5" x14ac:dyDescent="0.25">
      <c r="A10631">
        <v>2427.1</v>
      </c>
      <c r="B10631">
        <v>693.5</v>
      </c>
      <c r="C10631">
        <v>0.32464307399999998</v>
      </c>
      <c r="D10631" s="1">
        <v>919</v>
      </c>
      <c r="E10631">
        <v>0.28114304499999998</v>
      </c>
    </row>
    <row r="10632" spans="1:5" x14ac:dyDescent="0.25">
      <c r="A10632">
        <v>2427.4</v>
      </c>
      <c r="B10632">
        <v>693.5</v>
      </c>
      <c r="C10632">
        <v>0.32493547099999998</v>
      </c>
      <c r="D10632" s="1">
        <v>919</v>
      </c>
      <c r="E10632">
        <v>0.28136375699999999</v>
      </c>
    </row>
    <row r="10633" spans="1:5" x14ac:dyDescent="0.25">
      <c r="A10633">
        <v>2427.6</v>
      </c>
      <c r="B10633">
        <v>693.5</v>
      </c>
      <c r="C10633">
        <v>0.32493547099999998</v>
      </c>
      <c r="D10633" s="1">
        <v>919</v>
      </c>
      <c r="E10633">
        <v>0.28136375699999999</v>
      </c>
    </row>
    <row r="10634" spans="1:5" x14ac:dyDescent="0.25">
      <c r="A10634">
        <v>2427.8000000000002</v>
      </c>
      <c r="B10634">
        <v>693.6</v>
      </c>
      <c r="C10634">
        <v>0.32493547099999998</v>
      </c>
      <c r="D10634" s="1">
        <v>919</v>
      </c>
      <c r="E10634">
        <v>0.28136375699999999</v>
      </c>
    </row>
    <row r="10635" spans="1:5" x14ac:dyDescent="0.25">
      <c r="A10635">
        <v>2428</v>
      </c>
      <c r="B10635">
        <v>693.6</v>
      </c>
      <c r="C10635">
        <v>0.32493547099999998</v>
      </c>
      <c r="D10635" s="1">
        <v>919</v>
      </c>
      <c r="E10635">
        <v>0.28136375699999999</v>
      </c>
    </row>
    <row r="10636" spans="1:5" x14ac:dyDescent="0.25">
      <c r="A10636">
        <v>2428.3000000000002</v>
      </c>
      <c r="B10636">
        <v>693.6</v>
      </c>
      <c r="C10636">
        <v>0.32493547099999998</v>
      </c>
      <c r="D10636" s="1">
        <v>919</v>
      </c>
      <c r="E10636">
        <v>0.28136375699999999</v>
      </c>
    </row>
    <row r="10637" spans="1:5" x14ac:dyDescent="0.25">
      <c r="A10637">
        <v>2428.5</v>
      </c>
      <c r="B10637">
        <v>693.7</v>
      </c>
      <c r="C10637">
        <v>0.32493547099999998</v>
      </c>
      <c r="D10637" s="1">
        <v>919</v>
      </c>
      <c r="E10637">
        <v>0.28136375699999999</v>
      </c>
    </row>
    <row r="10638" spans="1:5" x14ac:dyDescent="0.25">
      <c r="A10638">
        <v>2428.6999999999998</v>
      </c>
      <c r="B10638">
        <v>693.7</v>
      </c>
      <c r="C10638">
        <v>0.32493547099999998</v>
      </c>
      <c r="D10638" s="1">
        <v>919</v>
      </c>
      <c r="E10638">
        <v>0.28136375699999999</v>
      </c>
    </row>
    <row r="10639" spans="1:5" x14ac:dyDescent="0.25">
      <c r="A10639">
        <v>2428.9</v>
      </c>
      <c r="B10639">
        <v>693.7</v>
      </c>
      <c r="C10639">
        <v>0.32493547099999998</v>
      </c>
      <c r="D10639" s="1">
        <v>919</v>
      </c>
      <c r="E10639">
        <v>0.28136375699999999</v>
      </c>
    </row>
    <row r="10640" spans="1:5" x14ac:dyDescent="0.25">
      <c r="A10640">
        <v>2429.1</v>
      </c>
      <c r="B10640">
        <v>693.7</v>
      </c>
      <c r="C10640">
        <v>0.32493547099999998</v>
      </c>
      <c r="D10640" s="1">
        <v>919</v>
      </c>
      <c r="E10640">
        <v>0.28136375699999999</v>
      </c>
    </row>
    <row r="10641" spans="1:5" x14ac:dyDescent="0.25">
      <c r="A10641">
        <v>2429.4</v>
      </c>
      <c r="B10641">
        <v>693.7</v>
      </c>
      <c r="C10641">
        <v>0.325227869</v>
      </c>
      <c r="D10641" s="1">
        <v>919</v>
      </c>
      <c r="E10641">
        <v>0.28158442099999997</v>
      </c>
    </row>
    <row r="10642" spans="1:5" x14ac:dyDescent="0.25">
      <c r="A10642">
        <v>2429.6</v>
      </c>
      <c r="B10642">
        <v>693.7</v>
      </c>
      <c r="C10642">
        <v>0.325227869</v>
      </c>
      <c r="D10642" s="1">
        <v>919</v>
      </c>
      <c r="E10642">
        <v>0.28158442099999997</v>
      </c>
    </row>
    <row r="10643" spans="1:5" x14ac:dyDescent="0.25">
      <c r="A10643">
        <v>2429.8000000000002</v>
      </c>
      <c r="B10643">
        <v>693.7</v>
      </c>
      <c r="C10643">
        <v>0.325227869</v>
      </c>
      <c r="D10643" s="1">
        <v>919</v>
      </c>
      <c r="E10643">
        <v>0.28158442099999997</v>
      </c>
    </row>
    <row r="10644" spans="1:5" x14ac:dyDescent="0.25">
      <c r="A10644">
        <v>2430</v>
      </c>
      <c r="B10644">
        <v>693.7</v>
      </c>
      <c r="C10644">
        <v>0.325227869</v>
      </c>
      <c r="D10644" s="1">
        <v>919</v>
      </c>
      <c r="E10644">
        <v>0.28158442099999997</v>
      </c>
    </row>
    <row r="10645" spans="1:5" x14ac:dyDescent="0.25">
      <c r="A10645">
        <v>2430.3000000000002</v>
      </c>
      <c r="B10645">
        <v>693.8</v>
      </c>
      <c r="C10645">
        <v>0.325227869</v>
      </c>
      <c r="D10645" s="1">
        <v>919</v>
      </c>
      <c r="E10645">
        <v>0.28158442099999997</v>
      </c>
    </row>
    <row r="10646" spans="1:5" x14ac:dyDescent="0.25">
      <c r="A10646">
        <v>2430.5</v>
      </c>
      <c r="B10646">
        <v>693.8</v>
      </c>
      <c r="C10646">
        <v>0.325227869</v>
      </c>
      <c r="D10646" s="1">
        <v>919</v>
      </c>
      <c r="E10646">
        <v>0.28158442099999997</v>
      </c>
    </row>
    <row r="10647" spans="1:5" x14ac:dyDescent="0.25">
      <c r="A10647">
        <v>2430.6999999999998</v>
      </c>
      <c r="B10647">
        <v>693.8</v>
      </c>
      <c r="C10647">
        <v>0.325227869</v>
      </c>
      <c r="D10647" s="1">
        <v>919</v>
      </c>
      <c r="E10647">
        <v>0.28158442099999997</v>
      </c>
    </row>
    <row r="10648" spans="1:5" x14ac:dyDescent="0.25">
      <c r="A10648">
        <v>2430.9</v>
      </c>
      <c r="B10648">
        <v>693.8</v>
      </c>
      <c r="C10648">
        <v>0.325227869</v>
      </c>
      <c r="D10648" s="1">
        <v>919</v>
      </c>
      <c r="E10648">
        <v>0.28158442099999997</v>
      </c>
    </row>
    <row r="10649" spans="1:5" x14ac:dyDescent="0.25">
      <c r="A10649">
        <v>2431.1</v>
      </c>
      <c r="B10649">
        <v>693.8</v>
      </c>
      <c r="C10649">
        <v>0.325227869</v>
      </c>
      <c r="D10649" s="1">
        <v>919</v>
      </c>
      <c r="E10649">
        <v>0.28158442099999997</v>
      </c>
    </row>
    <row r="10650" spans="1:5" x14ac:dyDescent="0.25">
      <c r="A10650">
        <v>2431.4</v>
      </c>
      <c r="B10650">
        <v>693.9</v>
      </c>
      <c r="C10650">
        <v>0.32552026699999997</v>
      </c>
      <c r="D10650" s="1">
        <v>920</v>
      </c>
      <c r="E10650">
        <v>0.28180503600000001</v>
      </c>
    </row>
    <row r="10651" spans="1:5" x14ac:dyDescent="0.25">
      <c r="A10651">
        <v>2431.6</v>
      </c>
      <c r="B10651">
        <v>693.9</v>
      </c>
      <c r="C10651">
        <v>0.32552026699999997</v>
      </c>
      <c r="D10651" s="1">
        <v>920</v>
      </c>
      <c r="E10651">
        <v>0.28180503600000001</v>
      </c>
    </row>
    <row r="10652" spans="1:5" x14ac:dyDescent="0.25">
      <c r="A10652">
        <v>2431.8000000000002</v>
      </c>
      <c r="B10652">
        <v>693.9</v>
      </c>
      <c r="C10652">
        <v>0.32552026699999997</v>
      </c>
      <c r="D10652" s="1">
        <v>920</v>
      </c>
      <c r="E10652">
        <v>0.28180503600000001</v>
      </c>
    </row>
    <row r="10653" spans="1:5" x14ac:dyDescent="0.25">
      <c r="A10653">
        <v>2432</v>
      </c>
      <c r="B10653">
        <v>693.9</v>
      </c>
      <c r="C10653">
        <v>0.32552026699999997</v>
      </c>
      <c r="D10653" s="1">
        <v>920</v>
      </c>
      <c r="E10653">
        <v>0.28180503600000001</v>
      </c>
    </row>
    <row r="10654" spans="1:5" x14ac:dyDescent="0.25">
      <c r="A10654">
        <v>2432.3000000000002</v>
      </c>
      <c r="B10654">
        <v>694</v>
      </c>
      <c r="C10654">
        <v>0.32552026699999997</v>
      </c>
      <c r="D10654" s="1">
        <v>920</v>
      </c>
      <c r="E10654">
        <v>0.28180503600000001</v>
      </c>
    </row>
    <row r="10655" spans="1:5" x14ac:dyDescent="0.25">
      <c r="A10655">
        <v>2432.5</v>
      </c>
      <c r="B10655">
        <v>694</v>
      </c>
      <c r="C10655">
        <v>0.32552026699999997</v>
      </c>
      <c r="D10655" s="1">
        <v>920</v>
      </c>
      <c r="E10655">
        <v>0.28180503600000001</v>
      </c>
    </row>
    <row r="10656" spans="1:5" x14ac:dyDescent="0.25">
      <c r="A10656">
        <v>2432.6999999999998</v>
      </c>
      <c r="B10656">
        <v>694</v>
      </c>
      <c r="C10656">
        <v>0.32552026699999997</v>
      </c>
      <c r="D10656" s="1">
        <v>920</v>
      </c>
      <c r="E10656">
        <v>0.28180503600000001</v>
      </c>
    </row>
    <row r="10657" spans="1:5" x14ac:dyDescent="0.25">
      <c r="A10657">
        <v>2432.9</v>
      </c>
      <c r="B10657">
        <v>694</v>
      </c>
      <c r="C10657">
        <v>0.32552026699999997</v>
      </c>
      <c r="D10657" s="1">
        <v>920</v>
      </c>
      <c r="E10657">
        <v>0.28180503600000001</v>
      </c>
    </row>
    <row r="10658" spans="1:5" x14ac:dyDescent="0.25">
      <c r="A10658">
        <v>2433.1</v>
      </c>
      <c r="B10658">
        <v>694</v>
      </c>
      <c r="C10658">
        <v>0.32552026699999997</v>
      </c>
      <c r="D10658" s="1">
        <v>920</v>
      </c>
      <c r="E10658">
        <v>0.28180503600000001</v>
      </c>
    </row>
    <row r="10659" spans="1:5" x14ac:dyDescent="0.25">
      <c r="A10659">
        <v>2433.4</v>
      </c>
      <c r="B10659">
        <v>694</v>
      </c>
      <c r="C10659">
        <v>0.32581266399999997</v>
      </c>
      <c r="D10659" s="1">
        <v>920</v>
      </c>
      <c r="E10659">
        <v>0.28202560300000001</v>
      </c>
    </row>
    <row r="10660" spans="1:5" x14ac:dyDescent="0.25">
      <c r="A10660">
        <v>2433.6</v>
      </c>
      <c r="B10660">
        <v>694</v>
      </c>
      <c r="C10660">
        <v>0.32581266399999997</v>
      </c>
      <c r="D10660" s="1">
        <v>920</v>
      </c>
      <c r="E10660">
        <v>0.28202560300000001</v>
      </c>
    </row>
    <row r="10661" spans="1:5" x14ac:dyDescent="0.25">
      <c r="A10661">
        <v>2433.8000000000002</v>
      </c>
      <c r="B10661">
        <v>694</v>
      </c>
      <c r="C10661">
        <v>0.32581266399999997</v>
      </c>
      <c r="D10661" s="1">
        <v>920</v>
      </c>
      <c r="E10661">
        <v>0.28202560300000001</v>
      </c>
    </row>
    <row r="10662" spans="1:5" x14ac:dyDescent="0.25">
      <c r="A10662">
        <v>2434</v>
      </c>
      <c r="B10662">
        <v>694.1</v>
      </c>
      <c r="C10662">
        <v>0.32581266399999997</v>
      </c>
      <c r="D10662" s="1">
        <v>920</v>
      </c>
      <c r="E10662">
        <v>0.28202560300000001</v>
      </c>
    </row>
    <row r="10663" spans="1:5" x14ac:dyDescent="0.25">
      <c r="A10663">
        <v>2434.3000000000002</v>
      </c>
      <c r="B10663">
        <v>694.1</v>
      </c>
      <c r="C10663">
        <v>0.32581266399999997</v>
      </c>
      <c r="D10663" s="1">
        <v>920</v>
      </c>
      <c r="E10663">
        <v>0.28202560300000001</v>
      </c>
    </row>
    <row r="10664" spans="1:5" x14ac:dyDescent="0.25">
      <c r="A10664">
        <v>2434.5</v>
      </c>
      <c r="B10664">
        <v>694.1</v>
      </c>
      <c r="C10664">
        <v>0.32581266399999997</v>
      </c>
      <c r="D10664" s="1">
        <v>920</v>
      </c>
      <c r="E10664">
        <v>0.28202560300000001</v>
      </c>
    </row>
    <row r="10665" spans="1:5" x14ac:dyDescent="0.25">
      <c r="A10665">
        <v>2434.6999999999998</v>
      </c>
      <c r="B10665">
        <v>694.1</v>
      </c>
      <c r="C10665">
        <v>0.32581266399999997</v>
      </c>
      <c r="D10665" s="1">
        <v>920</v>
      </c>
      <c r="E10665">
        <v>0.28202560300000001</v>
      </c>
    </row>
    <row r="10666" spans="1:5" x14ac:dyDescent="0.25">
      <c r="A10666">
        <v>2434.9</v>
      </c>
      <c r="B10666">
        <v>694.2</v>
      </c>
      <c r="C10666">
        <v>0.32581266399999997</v>
      </c>
      <c r="D10666" s="1">
        <v>920</v>
      </c>
      <c r="E10666">
        <v>0.28202560300000001</v>
      </c>
    </row>
    <row r="10667" spans="1:5" x14ac:dyDescent="0.25">
      <c r="A10667">
        <v>2435.1</v>
      </c>
      <c r="B10667">
        <v>694.2</v>
      </c>
      <c r="C10667">
        <v>0.32581266399999997</v>
      </c>
      <c r="D10667" s="1">
        <v>920</v>
      </c>
      <c r="E10667">
        <v>0.28202560300000001</v>
      </c>
    </row>
    <row r="10668" spans="1:5" x14ac:dyDescent="0.25">
      <c r="A10668">
        <v>2435.4</v>
      </c>
      <c r="B10668">
        <v>694.2</v>
      </c>
      <c r="C10668">
        <v>0.326105062</v>
      </c>
      <c r="D10668" s="1">
        <v>921</v>
      </c>
      <c r="E10668">
        <v>0.28224612100000002</v>
      </c>
    </row>
    <row r="10669" spans="1:5" x14ac:dyDescent="0.25">
      <c r="A10669">
        <v>2435.6</v>
      </c>
      <c r="B10669">
        <v>694.2</v>
      </c>
      <c r="C10669">
        <v>0.326105062</v>
      </c>
      <c r="D10669" s="1">
        <v>921</v>
      </c>
      <c r="E10669">
        <v>0.28224612100000002</v>
      </c>
    </row>
    <row r="10670" spans="1:5" x14ac:dyDescent="0.25">
      <c r="A10670">
        <v>2435.8000000000002</v>
      </c>
      <c r="B10670">
        <v>694.2</v>
      </c>
      <c r="C10670">
        <v>0.326105062</v>
      </c>
      <c r="D10670" s="1">
        <v>921</v>
      </c>
      <c r="E10670">
        <v>0.28224612100000002</v>
      </c>
    </row>
    <row r="10671" spans="1:5" x14ac:dyDescent="0.25">
      <c r="A10671">
        <v>2436</v>
      </c>
      <c r="B10671">
        <v>694.2</v>
      </c>
      <c r="C10671">
        <v>0.326105062</v>
      </c>
      <c r="D10671" s="1">
        <v>921</v>
      </c>
      <c r="E10671">
        <v>0.28224612100000002</v>
      </c>
    </row>
    <row r="10672" spans="1:5" x14ac:dyDescent="0.25">
      <c r="A10672">
        <v>2436.3000000000002</v>
      </c>
      <c r="B10672">
        <v>694.3</v>
      </c>
      <c r="C10672">
        <v>0.326105062</v>
      </c>
      <c r="D10672" s="1">
        <v>921</v>
      </c>
      <c r="E10672">
        <v>0.28224612100000002</v>
      </c>
    </row>
    <row r="10673" spans="1:5" x14ac:dyDescent="0.25">
      <c r="A10673">
        <v>2436.5</v>
      </c>
      <c r="B10673">
        <v>694.3</v>
      </c>
      <c r="C10673">
        <v>0.326105062</v>
      </c>
      <c r="D10673" s="1">
        <v>921</v>
      </c>
      <c r="E10673">
        <v>0.28224612100000002</v>
      </c>
    </row>
    <row r="10674" spans="1:5" x14ac:dyDescent="0.25">
      <c r="A10674">
        <v>2436.6999999999998</v>
      </c>
      <c r="B10674">
        <v>694.3</v>
      </c>
      <c r="C10674">
        <v>0.326105062</v>
      </c>
      <c r="D10674" s="1">
        <v>921</v>
      </c>
      <c r="E10674">
        <v>0.28224612100000002</v>
      </c>
    </row>
    <row r="10675" spans="1:5" x14ac:dyDescent="0.25">
      <c r="A10675">
        <v>2436.9</v>
      </c>
      <c r="B10675">
        <v>694.4</v>
      </c>
      <c r="C10675">
        <v>0.326105062</v>
      </c>
      <c r="D10675" s="1">
        <v>921</v>
      </c>
      <c r="E10675">
        <v>0.28224612100000002</v>
      </c>
    </row>
    <row r="10676" spans="1:5" x14ac:dyDescent="0.25">
      <c r="A10676">
        <v>2437.1</v>
      </c>
      <c r="B10676">
        <v>694.4</v>
      </c>
      <c r="C10676">
        <v>0.326105062</v>
      </c>
      <c r="D10676" s="1">
        <v>921</v>
      </c>
      <c r="E10676">
        <v>0.28224612100000002</v>
      </c>
    </row>
    <row r="10677" spans="1:5" x14ac:dyDescent="0.25">
      <c r="A10677">
        <v>2437.4</v>
      </c>
      <c r="B10677">
        <v>694.4</v>
      </c>
      <c r="C10677">
        <v>0.326397459</v>
      </c>
      <c r="D10677" s="1">
        <v>921</v>
      </c>
      <c r="E10677">
        <v>0.28246659000000002</v>
      </c>
    </row>
    <row r="10678" spans="1:5" x14ac:dyDescent="0.25">
      <c r="A10678">
        <v>2437.6</v>
      </c>
      <c r="B10678">
        <v>694.4</v>
      </c>
      <c r="C10678">
        <v>0.326397459</v>
      </c>
      <c r="D10678" s="1">
        <v>921</v>
      </c>
      <c r="E10678">
        <v>0.28246659000000002</v>
      </c>
    </row>
    <row r="10679" spans="1:5" x14ac:dyDescent="0.25">
      <c r="A10679">
        <v>2437.8000000000002</v>
      </c>
      <c r="B10679">
        <v>694.4</v>
      </c>
      <c r="C10679">
        <v>0.326397459</v>
      </c>
      <c r="D10679" s="1">
        <v>921</v>
      </c>
      <c r="E10679">
        <v>0.28246659000000002</v>
      </c>
    </row>
    <row r="10680" spans="1:5" x14ac:dyDescent="0.25">
      <c r="A10680">
        <v>2438</v>
      </c>
      <c r="B10680">
        <v>694.4</v>
      </c>
      <c r="C10680">
        <v>0.326397459</v>
      </c>
      <c r="D10680" s="1">
        <v>921</v>
      </c>
      <c r="E10680">
        <v>0.28246659000000002</v>
      </c>
    </row>
    <row r="10681" spans="1:5" x14ac:dyDescent="0.25">
      <c r="A10681">
        <v>2438.3000000000002</v>
      </c>
      <c r="B10681">
        <v>694.5</v>
      </c>
      <c r="C10681">
        <v>0.326397459</v>
      </c>
      <c r="D10681" s="1">
        <v>921</v>
      </c>
      <c r="E10681">
        <v>0.28246659000000002</v>
      </c>
    </row>
    <row r="10682" spans="1:5" x14ac:dyDescent="0.25">
      <c r="A10682">
        <v>2438.5</v>
      </c>
      <c r="B10682">
        <v>694.5</v>
      </c>
      <c r="C10682">
        <v>0.326397459</v>
      </c>
      <c r="D10682" s="1">
        <v>921</v>
      </c>
      <c r="E10682">
        <v>0.28246659000000002</v>
      </c>
    </row>
    <row r="10683" spans="1:5" x14ac:dyDescent="0.25">
      <c r="A10683">
        <v>2438.6999999999998</v>
      </c>
      <c r="B10683">
        <v>694.5</v>
      </c>
      <c r="C10683">
        <v>0.326397459</v>
      </c>
      <c r="D10683" s="1">
        <v>921</v>
      </c>
      <c r="E10683">
        <v>0.28246659000000002</v>
      </c>
    </row>
    <row r="10684" spans="1:5" x14ac:dyDescent="0.25">
      <c r="A10684">
        <v>2438.9</v>
      </c>
      <c r="B10684">
        <v>694.5</v>
      </c>
      <c r="C10684">
        <v>0.326397459</v>
      </c>
      <c r="D10684" s="1">
        <v>921</v>
      </c>
      <c r="E10684">
        <v>0.28246659000000002</v>
      </c>
    </row>
    <row r="10685" spans="1:5" x14ac:dyDescent="0.25">
      <c r="A10685">
        <v>2439.1</v>
      </c>
      <c r="B10685">
        <v>694.5</v>
      </c>
      <c r="C10685">
        <v>0.326397459</v>
      </c>
      <c r="D10685" s="1">
        <v>921</v>
      </c>
      <c r="E10685">
        <v>0.28246659000000002</v>
      </c>
    </row>
    <row r="10686" spans="1:5" x14ac:dyDescent="0.25">
      <c r="A10686">
        <v>2439.4</v>
      </c>
      <c r="B10686">
        <v>694.6</v>
      </c>
      <c r="C10686">
        <v>0.32668985699999997</v>
      </c>
      <c r="D10686" s="1">
        <v>922</v>
      </c>
      <c r="E10686">
        <v>0.28268701099999999</v>
      </c>
    </row>
    <row r="10687" spans="1:5" x14ac:dyDescent="0.25">
      <c r="A10687">
        <v>2439.6</v>
      </c>
      <c r="B10687">
        <v>694.6</v>
      </c>
      <c r="C10687">
        <v>0.32668985699999997</v>
      </c>
      <c r="D10687" s="1">
        <v>922</v>
      </c>
      <c r="E10687">
        <v>0.28268701099999999</v>
      </c>
    </row>
    <row r="10688" spans="1:5" x14ac:dyDescent="0.25">
      <c r="A10688">
        <v>2439.8000000000002</v>
      </c>
      <c r="B10688">
        <v>694.6</v>
      </c>
      <c r="C10688">
        <v>0.32668985699999997</v>
      </c>
      <c r="D10688" s="1">
        <v>922</v>
      </c>
      <c r="E10688">
        <v>0.28268701099999999</v>
      </c>
    </row>
    <row r="10689" spans="1:5" x14ac:dyDescent="0.25">
      <c r="A10689">
        <v>2440</v>
      </c>
      <c r="B10689">
        <v>694.6</v>
      </c>
      <c r="C10689">
        <v>0.32668985699999997</v>
      </c>
      <c r="D10689" s="1">
        <v>922</v>
      </c>
      <c r="E10689">
        <v>0.28268701099999999</v>
      </c>
    </row>
    <row r="10690" spans="1:5" x14ac:dyDescent="0.25">
      <c r="A10690">
        <v>2440.3000000000002</v>
      </c>
      <c r="B10690">
        <v>694.6</v>
      </c>
      <c r="C10690">
        <v>0.32668985699999997</v>
      </c>
      <c r="D10690" s="1">
        <v>922</v>
      </c>
      <c r="E10690">
        <v>0.28268701099999999</v>
      </c>
    </row>
    <row r="10691" spans="1:5" x14ac:dyDescent="0.25">
      <c r="A10691">
        <v>2440.5</v>
      </c>
      <c r="B10691">
        <v>694.6</v>
      </c>
      <c r="C10691">
        <v>0.32668985699999997</v>
      </c>
      <c r="D10691" s="1">
        <v>922</v>
      </c>
      <c r="E10691">
        <v>0.28268701099999999</v>
      </c>
    </row>
    <row r="10692" spans="1:5" x14ac:dyDescent="0.25">
      <c r="A10692">
        <v>2440.6999999999998</v>
      </c>
      <c r="B10692">
        <v>694.7</v>
      </c>
      <c r="C10692">
        <v>0.32668985699999997</v>
      </c>
      <c r="D10692" s="1">
        <v>922</v>
      </c>
      <c r="E10692">
        <v>0.28268701099999999</v>
      </c>
    </row>
    <row r="10693" spans="1:5" x14ac:dyDescent="0.25">
      <c r="A10693">
        <v>2440.9</v>
      </c>
      <c r="B10693">
        <v>694.7</v>
      </c>
      <c r="C10693">
        <v>0.32668985699999997</v>
      </c>
      <c r="D10693" s="1">
        <v>922</v>
      </c>
      <c r="E10693">
        <v>0.28268701099999999</v>
      </c>
    </row>
    <row r="10694" spans="1:5" x14ac:dyDescent="0.25">
      <c r="A10694">
        <v>2441.1</v>
      </c>
      <c r="B10694">
        <v>694.7</v>
      </c>
      <c r="C10694">
        <v>0.32668985699999997</v>
      </c>
      <c r="D10694" s="1">
        <v>922</v>
      </c>
      <c r="E10694">
        <v>0.28268701099999999</v>
      </c>
    </row>
    <row r="10695" spans="1:5" x14ac:dyDescent="0.25">
      <c r="A10695">
        <v>2441.4</v>
      </c>
      <c r="B10695">
        <v>694.7</v>
      </c>
      <c r="C10695">
        <v>0.326982255</v>
      </c>
      <c r="D10695" s="1">
        <v>922</v>
      </c>
      <c r="E10695">
        <v>0.28290738300000001</v>
      </c>
    </row>
    <row r="10696" spans="1:5" x14ac:dyDescent="0.25">
      <c r="A10696">
        <v>2441.6</v>
      </c>
      <c r="B10696">
        <v>694.8</v>
      </c>
      <c r="C10696">
        <v>0.326982255</v>
      </c>
      <c r="D10696" s="1">
        <v>922</v>
      </c>
      <c r="E10696">
        <v>0.28290738300000001</v>
      </c>
    </row>
    <row r="10697" spans="1:5" x14ac:dyDescent="0.25">
      <c r="A10697">
        <v>2441.8000000000002</v>
      </c>
      <c r="B10697">
        <v>694.8</v>
      </c>
      <c r="C10697">
        <v>0.326982255</v>
      </c>
      <c r="D10697" s="1">
        <v>922</v>
      </c>
      <c r="E10697">
        <v>0.28290738300000001</v>
      </c>
    </row>
    <row r="10698" spans="1:5" x14ac:dyDescent="0.25">
      <c r="A10698">
        <v>2442</v>
      </c>
      <c r="B10698">
        <v>694.8</v>
      </c>
      <c r="C10698">
        <v>0.326982255</v>
      </c>
      <c r="D10698" s="1">
        <v>922</v>
      </c>
      <c r="E10698">
        <v>0.28290738300000001</v>
      </c>
    </row>
    <row r="10699" spans="1:5" x14ac:dyDescent="0.25">
      <c r="A10699">
        <v>2442.3000000000002</v>
      </c>
      <c r="B10699">
        <v>694.8</v>
      </c>
      <c r="C10699">
        <v>0.326982255</v>
      </c>
      <c r="D10699" s="1">
        <v>922</v>
      </c>
      <c r="E10699">
        <v>0.28290738300000001</v>
      </c>
    </row>
    <row r="10700" spans="1:5" x14ac:dyDescent="0.25">
      <c r="A10700">
        <v>2442.5</v>
      </c>
      <c r="B10700">
        <v>694.8</v>
      </c>
      <c r="C10700">
        <v>0.326982255</v>
      </c>
      <c r="D10700" s="1">
        <v>922</v>
      </c>
      <c r="E10700">
        <v>0.28290738300000001</v>
      </c>
    </row>
    <row r="10701" spans="1:5" x14ac:dyDescent="0.25">
      <c r="A10701">
        <v>2442.6999999999998</v>
      </c>
      <c r="B10701">
        <v>694.8</v>
      </c>
      <c r="C10701">
        <v>0.326982255</v>
      </c>
      <c r="D10701" s="1">
        <v>922</v>
      </c>
      <c r="E10701">
        <v>0.28290738300000001</v>
      </c>
    </row>
    <row r="10702" spans="1:5" x14ac:dyDescent="0.25">
      <c r="A10702">
        <v>2442.9</v>
      </c>
      <c r="B10702">
        <v>694.8</v>
      </c>
      <c r="C10702">
        <v>0.326982255</v>
      </c>
      <c r="D10702" s="1">
        <v>922</v>
      </c>
      <c r="E10702">
        <v>0.28290738300000001</v>
      </c>
    </row>
    <row r="10703" spans="1:5" x14ac:dyDescent="0.25">
      <c r="A10703">
        <v>2443.1</v>
      </c>
      <c r="B10703">
        <v>694.9</v>
      </c>
      <c r="C10703">
        <v>0.326982255</v>
      </c>
      <c r="D10703" s="1">
        <v>922</v>
      </c>
      <c r="E10703">
        <v>0.28290738300000001</v>
      </c>
    </row>
    <row r="10704" spans="1:5" x14ac:dyDescent="0.25">
      <c r="A10704">
        <v>2443.4</v>
      </c>
      <c r="B10704">
        <v>694.9</v>
      </c>
      <c r="C10704">
        <v>0.327274652</v>
      </c>
      <c r="D10704" s="1">
        <v>922</v>
      </c>
      <c r="E10704">
        <v>0.28312770599999998</v>
      </c>
    </row>
    <row r="10705" spans="1:5" x14ac:dyDescent="0.25">
      <c r="A10705">
        <v>2443.6</v>
      </c>
      <c r="B10705">
        <v>694.9</v>
      </c>
      <c r="C10705">
        <v>0.327274652</v>
      </c>
      <c r="D10705" s="1">
        <v>922</v>
      </c>
      <c r="E10705">
        <v>0.28312770599999998</v>
      </c>
    </row>
    <row r="10706" spans="1:5" x14ac:dyDescent="0.25">
      <c r="A10706">
        <v>2443.8000000000002</v>
      </c>
      <c r="B10706">
        <v>694.9</v>
      </c>
      <c r="C10706">
        <v>0.327274652</v>
      </c>
      <c r="D10706" s="1">
        <v>922</v>
      </c>
      <c r="E10706">
        <v>0.28312770599999998</v>
      </c>
    </row>
    <row r="10707" spans="1:5" x14ac:dyDescent="0.25">
      <c r="A10707">
        <v>2444</v>
      </c>
      <c r="B10707">
        <v>694.9</v>
      </c>
      <c r="C10707">
        <v>0.327274652</v>
      </c>
      <c r="D10707" s="1">
        <v>922</v>
      </c>
      <c r="E10707">
        <v>0.28312770599999998</v>
      </c>
    </row>
    <row r="10708" spans="1:5" x14ac:dyDescent="0.25">
      <c r="A10708">
        <v>2444.3000000000002</v>
      </c>
      <c r="B10708">
        <v>694.9</v>
      </c>
      <c r="C10708">
        <v>0.327274652</v>
      </c>
      <c r="D10708" s="1">
        <v>922</v>
      </c>
      <c r="E10708">
        <v>0.28312770599999998</v>
      </c>
    </row>
    <row r="10709" spans="1:5" x14ac:dyDescent="0.25">
      <c r="A10709">
        <v>2444.5</v>
      </c>
      <c r="B10709">
        <v>695</v>
      </c>
      <c r="C10709">
        <v>0.327274652</v>
      </c>
      <c r="D10709" s="1">
        <v>922</v>
      </c>
      <c r="E10709">
        <v>0.28312770599999998</v>
      </c>
    </row>
    <row r="10710" spans="1:5" x14ac:dyDescent="0.25">
      <c r="A10710">
        <v>2444.6999999999998</v>
      </c>
      <c r="B10710">
        <v>695</v>
      </c>
      <c r="C10710">
        <v>0.327274652</v>
      </c>
      <c r="D10710" s="1">
        <v>922</v>
      </c>
      <c r="E10710">
        <v>0.28312770599999998</v>
      </c>
    </row>
    <row r="10711" spans="1:5" x14ac:dyDescent="0.25">
      <c r="A10711">
        <v>2444.9</v>
      </c>
      <c r="B10711">
        <v>695</v>
      </c>
      <c r="C10711">
        <v>0.327274652</v>
      </c>
      <c r="D10711" s="1">
        <v>922</v>
      </c>
      <c r="E10711">
        <v>0.28312770599999998</v>
      </c>
    </row>
    <row r="10712" spans="1:5" x14ac:dyDescent="0.25">
      <c r="A10712">
        <v>2445.1999999999998</v>
      </c>
      <c r="B10712">
        <v>695</v>
      </c>
      <c r="C10712">
        <v>0.327274652</v>
      </c>
      <c r="D10712" s="1">
        <v>922</v>
      </c>
      <c r="E10712">
        <v>0.28312770599999998</v>
      </c>
    </row>
    <row r="10713" spans="1:5" x14ac:dyDescent="0.25">
      <c r="A10713">
        <v>2445.4</v>
      </c>
      <c r="B10713">
        <v>695</v>
      </c>
      <c r="C10713">
        <v>0.32756705000000003</v>
      </c>
      <c r="D10713" s="1">
        <v>923</v>
      </c>
      <c r="E10713">
        <v>0.28334798100000003</v>
      </c>
    </row>
    <row r="10714" spans="1:5" x14ac:dyDescent="0.25">
      <c r="A10714">
        <v>2445.6</v>
      </c>
      <c r="B10714">
        <v>695.1</v>
      </c>
      <c r="C10714">
        <v>0.32756705000000003</v>
      </c>
      <c r="D10714" s="1">
        <v>923</v>
      </c>
      <c r="E10714">
        <v>0.28334798100000003</v>
      </c>
    </row>
    <row r="10715" spans="1:5" x14ac:dyDescent="0.25">
      <c r="A10715">
        <v>2445.8000000000002</v>
      </c>
      <c r="B10715">
        <v>695.1</v>
      </c>
      <c r="C10715">
        <v>0.32756705000000003</v>
      </c>
      <c r="D10715" s="1">
        <v>923</v>
      </c>
      <c r="E10715">
        <v>0.28334798100000003</v>
      </c>
    </row>
    <row r="10716" spans="1:5" x14ac:dyDescent="0.25">
      <c r="A10716">
        <v>2446</v>
      </c>
      <c r="B10716">
        <v>695.1</v>
      </c>
      <c r="C10716">
        <v>0.32756705000000003</v>
      </c>
      <c r="D10716" s="1">
        <v>923</v>
      </c>
      <c r="E10716">
        <v>0.28334798100000003</v>
      </c>
    </row>
    <row r="10717" spans="1:5" x14ac:dyDescent="0.25">
      <c r="A10717">
        <v>2446.3000000000002</v>
      </c>
      <c r="B10717">
        <v>695.2</v>
      </c>
      <c r="C10717">
        <v>0.32756705000000003</v>
      </c>
      <c r="D10717" s="1">
        <v>923</v>
      </c>
      <c r="E10717">
        <v>0.28334798100000003</v>
      </c>
    </row>
    <row r="10718" spans="1:5" x14ac:dyDescent="0.25">
      <c r="A10718">
        <v>2446.5</v>
      </c>
      <c r="B10718">
        <v>695.1</v>
      </c>
      <c r="C10718">
        <v>0.32756705000000003</v>
      </c>
      <c r="D10718" s="1">
        <v>923</v>
      </c>
      <c r="E10718">
        <v>0.28334798100000003</v>
      </c>
    </row>
    <row r="10719" spans="1:5" x14ac:dyDescent="0.25">
      <c r="A10719">
        <v>2446.6999999999998</v>
      </c>
      <c r="B10719">
        <v>695.2</v>
      </c>
      <c r="C10719">
        <v>0.32756705000000003</v>
      </c>
      <c r="D10719" s="1">
        <v>923</v>
      </c>
      <c r="E10719">
        <v>0.28334798100000003</v>
      </c>
    </row>
    <row r="10720" spans="1:5" x14ac:dyDescent="0.25">
      <c r="A10720">
        <v>2446.9</v>
      </c>
      <c r="B10720">
        <v>695.2</v>
      </c>
      <c r="C10720">
        <v>0.32756705000000003</v>
      </c>
      <c r="D10720" s="1">
        <v>923</v>
      </c>
      <c r="E10720">
        <v>0.28334798100000003</v>
      </c>
    </row>
    <row r="10721" spans="1:5" x14ac:dyDescent="0.25">
      <c r="A10721">
        <v>2447.1</v>
      </c>
      <c r="B10721">
        <v>695.2</v>
      </c>
      <c r="C10721">
        <v>0.32756705000000003</v>
      </c>
      <c r="D10721" s="1">
        <v>923</v>
      </c>
      <c r="E10721">
        <v>0.28334798100000003</v>
      </c>
    </row>
    <row r="10722" spans="1:5" x14ac:dyDescent="0.25">
      <c r="A10722">
        <v>2447.4</v>
      </c>
      <c r="B10722">
        <v>695.2</v>
      </c>
      <c r="C10722">
        <v>0.327859448</v>
      </c>
      <c r="D10722" s="1">
        <v>923</v>
      </c>
      <c r="E10722">
        <v>0.28356820799999999</v>
      </c>
    </row>
    <row r="10723" spans="1:5" x14ac:dyDescent="0.25">
      <c r="A10723">
        <v>2447.6</v>
      </c>
      <c r="B10723">
        <v>695.3</v>
      </c>
      <c r="C10723">
        <v>0.327859448</v>
      </c>
      <c r="D10723" s="1">
        <v>923</v>
      </c>
      <c r="E10723">
        <v>0.28356820799999999</v>
      </c>
    </row>
    <row r="10724" spans="1:5" x14ac:dyDescent="0.25">
      <c r="A10724">
        <v>2447.8000000000002</v>
      </c>
      <c r="B10724">
        <v>695.3</v>
      </c>
      <c r="C10724">
        <v>0.327859448</v>
      </c>
      <c r="D10724" s="1">
        <v>923</v>
      </c>
      <c r="E10724">
        <v>0.28356820799999999</v>
      </c>
    </row>
    <row r="10725" spans="1:5" x14ac:dyDescent="0.25">
      <c r="A10725">
        <v>2448</v>
      </c>
      <c r="B10725">
        <v>695.3</v>
      </c>
      <c r="C10725">
        <v>0.327859448</v>
      </c>
      <c r="D10725" s="1">
        <v>923</v>
      </c>
      <c r="E10725">
        <v>0.28356820799999999</v>
      </c>
    </row>
    <row r="10726" spans="1:5" x14ac:dyDescent="0.25">
      <c r="A10726">
        <v>2448.3000000000002</v>
      </c>
      <c r="B10726">
        <v>695.3</v>
      </c>
      <c r="C10726">
        <v>0.327859448</v>
      </c>
      <c r="D10726" s="1">
        <v>923</v>
      </c>
      <c r="E10726">
        <v>0.28356820799999999</v>
      </c>
    </row>
    <row r="10727" spans="1:5" x14ac:dyDescent="0.25">
      <c r="A10727">
        <v>2448.5</v>
      </c>
      <c r="B10727">
        <v>695.3</v>
      </c>
      <c r="C10727">
        <v>0.327859448</v>
      </c>
      <c r="D10727" s="1">
        <v>923</v>
      </c>
      <c r="E10727">
        <v>0.28356820799999999</v>
      </c>
    </row>
    <row r="10728" spans="1:5" x14ac:dyDescent="0.25">
      <c r="A10728">
        <v>2448.6999999999998</v>
      </c>
      <c r="B10728">
        <v>695.3</v>
      </c>
      <c r="C10728">
        <v>0.327859448</v>
      </c>
      <c r="D10728" s="1">
        <v>923</v>
      </c>
      <c r="E10728">
        <v>0.28356820799999999</v>
      </c>
    </row>
    <row r="10729" spans="1:5" x14ac:dyDescent="0.25">
      <c r="A10729">
        <v>2448.9</v>
      </c>
      <c r="B10729">
        <v>695.4</v>
      </c>
      <c r="C10729">
        <v>0.327859448</v>
      </c>
      <c r="D10729" s="1">
        <v>923</v>
      </c>
      <c r="E10729">
        <v>0.28356820799999999</v>
      </c>
    </row>
    <row r="10730" spans="1:5" x14ac:dyDescent="0.25">
      <c r="A10730">
        <v>2449.1</v>
      </c>
      <c r="B10730">
        <v>695.4</v>
      </c>
      <c r="C10730">
        <v>0.327859448</v>
      </c>
      <c r="D10730" s="1">
        <v>923</v>
      </c>
      <c r="E10730">
        <v>0.28356820799999999</v>
      </c>
    </row>
    <row r="10731" spans="1:5" x14ac:dyDescent="0.25">
      <c r="A10731">
        <v>2449.4</v>
      </c>
      <c r="B10731">
        <v>695.4</v>
      </c>
      <c r="C10731">
        <v>0.328151845</v>
      </c>
      <c r="D10731" s="1">
        <v>924</v>
      </c>
      <c r="E10731">
        <v>0.283788386</v>
      </c>
    </row>
    <row r="10732" spans="1:5" x14ac:dyDescent="0.25">
      <c r="A10732">
        <v>2449.6</v>
      </c>
      <c r="B10732">
        <v>695.4</v>
      </c>
      <c r="C10732">
        <v>0.328151845</v>
      </c>
      <c r="D10732" s="1">
        <v>924</v>
      </c>
      <c r="E10732">
        <v>0.283788386</v>
      </c>
    </row>
    <row r="10733" spans="1:5" x14ac:dyDescent="0.25">
      <c r="A10733">
        <v>2449.8000000000002</v>
      </c>
      <c r="B10733">
        <v>695.5</v>
      </c>
      <c r="C10733">
        <v>0.328151845</v>
      </c>
      <c r="D10733" s="1">
        <v>924</v>
      </c>
      <c r="E10733">
        <v>0.283788386</v>
      </c>
    </row>
    <row r="10734" spans="1:5" x14ac:dyDescent="0.25">
      <c r="A10734">
        <v>2450</v>
      </c>
      <c r="B10734">
        <v>695.5</v>
      </c>
      <c r="C10734">
        <v>0.328151845</v>
      </c>
      <c r="D10734" s="1">
        <v>924</v>
      </c>
      <c r="E10734">
        <v>0.283788386</v>
      </c>
    </row>
    <row r="10735" spans="1:5" x14ac:dyDescent="0.25">
      <c r="A10735">
        <v>2450.3000000000002</v>
      </c>
      <c r="B10735">
        <v>695.5</v>
      </c>
      <c r="C10735">
        <v>0.328151845</v>
      </c>
      <c r="D10735" s="1">
        <v>924</v>
      </c>
      <c r="E10735">
        <v>0.283788386</v>
      </c>
    </row>
    <row r="10736" spans="1:5" x14ac:dyDescent="0.25">
      <c r="A10736">
        <v>2450.5</v>
      </c>
      <c r="B10736">
        <v>695.5</v>
      </c>
      <c r="C10736">
        <v>0.328151845</v>
      </c>
      <c r="D10736" s="1">
        <v>924</v>
      </c>
      <c r="E10736">
        <v>0.283788386</v>
      </c>
    </row>
    <row r="10737" spans="1:5" x14ac:dyDescent="0.25">
      <c r="A10737">
        <v>2450.6999999999998</v>
      </c>
      <c r="B10737">
        <v>695.5</v>
      </c>
      <c r="C10737">
        <v>0.328151845</v>
      </c>
      <c r="D10737" s="1">
        <v>924</v>
      </c>
      <c r="E10737">
        <v>0.283788386</v>
      </c>
    </row>
    <row r="10738" spans="1:5" x14ac:dyDescent="0.25">
      <c r="A10738">
        <v>2450.9</v>
      </c>
      <c r="B10738">
        <v>695.5</v>
      </c>
      <c r="C10738">
        <v>0.328151845</v>
      </c>
      <c r="D10738" s="1">
        <v>924</v>
      </c>
      <c r="E10738">
        <v>0.283788386</v>
      </c>
    </row>
    <row r="10739" spans="1:5" x14ac:dyDescent="0.25">
      <c r="A10739">
        <v>2451.1</v>
      </c>
      <c r="B10739">
        <v>695.5</v>
      </c>
      <c r="C10739">
        <v>0.328151845</v>
      </c>
      <c r="D10739" s="1">
        <v>924</v>
      </c>
      <c r="E10739">
        <v>0.283788386</v>
      </c>
    </row>
    <row r="10740" spans="1:5" x14ac:dyDescent="0.25">
      <c r="A10740">
        <v>2451.4</v>
      </c>
      <c r="B10740">
        <v>695.6</v>
      </c>
      <c r="C10740">
        <v>0.32844424300000002</v>
      </c>
      <c r="D10740" s="1">
        <v>924</v>
      </c>
      <c r="E10740">
        <v>0.28400851599999999</v>
      </c>
    </row>
    <row r="10741" spans="1:5" x14ac:dyDescent="0.25">
      <c r="A10741">
        <v>2451.6</v>
      </c>
      <c r="B10741">
        <v>695.6</v>
      </c>
      <c r="C10741">
        <v>0.32844424300000002</v>
      </c>
      <c r="D10741" s="1">
        <v>924</v>
      </c>
      <c r="E10741">
        <v>0.28400851599999999</v>
      </c>
    </row>
    <row r="10742" spans="1:5" x14ac:dyDescent="0.25">
      <c r="A10742">
        <v>2451.8000000000002</v>
      </c>
      <c r="B10742">
        <v>695.6</v>
      </c>
      <c r="C10742">
        <v>0.32844424300000002</v>
      </c>
      <c r="D10742" s="1">
        <v>924</v>
      </c>
      <c r="E10742">
        <v>0.28400851599999999</v>
      </c>
    </row>
    <row r="10743" spans="1:5" x14ac:dyDescent="0.25">
      <c r="A10743">
        <v>2452</v>
      </c>
      <c r="B10743">
        <v>695.7</v>
      </c>
      <c r="C10743">
        <v>0.32844424300000002</v>
      </c>
      <c r="D10743" s="1">
        <v>924</v>
      </c>
      <c r="E10743">
        <v>0.28400851599999999</v>
      </c>
    </row>
    <row r="10744" spans="1:5" x14ac:dyDescent="0.25">
      <c r="A10744">
        <v>2452.3000000000002</v>
      </c>
      <c r="B10744">
        <v>695.7</v>
      </c>
      <c r="C10744">
        <v>0.32844424300000002</v>
      </c>
      <c r="D10744" s="1">
        <v>924</v>
      </c>
      <c r="E10744">
        <v>0.28400851599999999</v>
      </c>
    </row>
    <row r="10745" spans="1:5" x14ac:dyDescent="0.25">
      <c r="A10745">
        <v>2452.5</v>
      </c>
      <c r="B10745">
        <v>695.7</v>
      </c>
      <c r="C10745">
        <v>0.32844424300000002</v>
      </c>
      <c r="D10745" s="1">
        <v>924</v>
      </c>
      <c r="E10745">
        <v>0.28400851599999999</v>
      </c>
    </row>
    <row r="10746" spans="1:5" x14ac:dyDescent="0.25">
      <c r="A10746">
        <v>2452.6999999999998</v>
      </c>
      <c r="B10746">
        <v>695.7</v>
      </c>
      <c r="C10746">
        <v>0.32844424300000002</v>
      </c>
      <c r="D10746" s="1">
        <v>924</v>
      </c>
      <c r="E10746">
        <v>0.28400851599999999</v>
      </c>
    </row>
    <row r="10747" spans="1:5" x14ac:dyDescent="0.25">
      <c r="A10747">
        <v>2452.9</v>
      </c>
      <c r="B10747">
        <v>695.7</v>
      </c>
      <c r="C10747">
        <v>0.32844424300000002</v>
      </c>
      <c r="D10747" s="1">
        <v>924</v>
      </c>
      <c r="E10747">
        <v>0.28400851599999999</v>
      </c>
    </row>
    <row r="10748" spans="1:5" x14ac:dyDescent="0.25">
      <c r="A10748">
        <v>2453.1</v>
      </c>
      <c r="B10748">
        <v>695.7</v>
      </c>
      <c r="C10748">
        <v>0.32844424300000002</v>
      </c>
      <c r="D10748" s="1">
        <v>924</v>
      </c>
      <c r="E10748">
        <v>0.28400851599999999</v>
      </c>
    </row>
    <row r="10749" spans="1:5" x14ac:dyDescent="0.25">
      <c r="A10749">
        <v>2453.4</v>
      </c>
      <c r="B10749">
        <v>695.7</v>
      </c>
      <c r="C10749">
        <v>0.328736641</v>
      </c>
      <c r="D10749" s="1">
        <v>924</v>
      </c>
      <c r="E10749">
        <v>0.28422859700000003</v>
      </c>
    </row>
    <row r="10750" spans="1:5" x14ac:dyDescent="0.25">
      <c r="A10750">
        <v>2453.6</v>
      </c>
      <c r="B10750">
        <v>695.8</v>
      </c>
      <c r="C10750">
        <v>0.328736641</v>
      </c>
      <c r="D10750" s="1">
        <v>925</v>
      </c>
      <c r="E10750">
        <v>0.28422859700000003</v>
      </c>
    </row>
    <row r="10751" spans="1:5" x14ac:dyDescent="0.25">
      <c r="A10751">
        <v>2453.8000000000002</v>
      </c>
      <c r="B10751">
        <v>695.8</v>
      </c>
      <c r="C10751">
        <v>0.328736641</v>
      </c>
      <c r="D10751" s="1">
        <v>925</v>
      </c>
      <c r="E10751">
        <v>0.28422859700000003</v>
      </c>
    </row>
    <row r="10752" spans="1:5" x14ac:dyDescent="0.25">
      <c r="A10752">
        <v>2454</v>
      </c>
      <c r="B10752">
        <v>695.8</v>
      </c>
      <c r="C10752">
        <v>0.328736641</v>
      </c>
      <c r="D10752" s="1">
        <v>925</v>
      </c>
      <c r="E10752">
        <v>0.28422859700000003</v>
      </c>
    </row>
    <row r="10753" spans="1:5" x14ac:dyDescent="0.25">
      <c r="A10753">
        <v>2454.3000000000002</v>
      </c>
      <c r="B10753">
        <v>695.8</v>
      </c>
      <c r="C10753">
        <v>0.328736641</v>
      </c>
      <c r="D10753" s="1">
        <v>925</v>
      </c>
      <c r="E10753">
        <v>0.28422859700000003</v>
      </c>
    </row>
    <row r="10754" spans="1:5" x14ac:dyDescent="0.25">
      <c r="A10754">
        <v>2454.5</v>
      </c>
      <c r="B10754">
        <v>695.8</v>
      </c>
      <c r="C10754">
        <v>0.328736641</v>
      </c>
      <c r="D10754" s="1">
        <v>925</v>
      </c>
      <c r="E10754">
        <v>0.28422859700000003</v>
      </c>
    </row>
    <row r="10755" spans="1:5" x14ac:dyDescent="0.25">
      <c r="A10755">
        <v>2454.6999999999998</v>
      </c>
      <c r="B10755">
        <v>695.8</v>
      </c>
      <c r="C10755">
        <v>0.328736641</v>
      </c>
      <c r="D10755" s="1">
        <v>925</v>
      </c>
      <c r="E10755">
        <v>0.28422859700000003</v>
      </c>
    </row>
    <row r="10756" spans="1:5" x14ac:dyDescent="0.25">
      <c r="A10756">
        <v>2454.9</v>
      </c>
      <c r="B10756">
        <v>695.8</v>
      </c>
      <c r="C10756">
        <v>0.328736641</v>
      </c>
      <c r="D10756" s="1">
        <v>925</v>
      </c>
      <c r="E10756">
        <v>0.28422859700000003</v>
      </c>
    </row>
    <row r="10757" spans="1:5" x14ac:dyDescent="0.25">
      <c r="A10757">
        <v>2455.1</v>
      </c>
      <c r="B10757">
        <v>695.9</v>
      </c>
      <c r="C10757">
        <v>0.328736641</v>
      </c>
      <c r="D10757" s="1">
        <v>925</v>
      </c>
      <c r="E10757">
        <v>0.28422859700000003</v>
      </c>
    </row>
    <row r="10758" spans="1:5" x14ac:dyDescent="0.25">
      <c r="A10758">
        <v>2455.4</v>
      </c>
      <c r="B10758">
        <v>695.9</v>
      </c>
      <c r="C10758">
        <v>0.329029038</v>
      </c>
      <c r="D10758" s="1">
        <v>925</v>
      </c>
      <c r="E10758">
        <v>0.28444862900000001</v>
      </c>
    </row>
    <row r="10759" spans="1:5" x14ac:dyDescent="0.25">
      <c r="A10759">
        <v>2455.6</v>
      </c>
      <c r="B10759">
        <v>695.9</v>
      </c>
      <c r="C10759">
        <v>0.329029038</v>
      </c>
      <c r="D10759" s="1">
        <v>925</v>
      </c>
      <c r="E10759">
        <v>0.28444862900000001</v>
      </c>
    </row>
    <row r="10760" spans="1:5" x14ac:dyDescent="0.25">
      <c r="A10760">
        <v>2455.8000000000002</v>
      </c>
      <c r="B10760">
        <v>695.9</v>
      </c>
      <c r="C10760">
        <v>0.329029038</v>
      </c>
      <c r="D10760" s="1">
        <v>925</v>
      </c>
      <c r="E10760">
        <v>0.28444862900000001</v>
      </c>
    </row>
    <row r="10761" spans="1:5" x14ac:dyDescent="0.25">
      <c r="A10761">
        <v>2456</v>
      </c>
      <c r="B10761">
        <v>696</v>
      </c>
      <c r="C10761">
        <v>0.329029038</v>
      </c>
      <c r="D10761" s="1">
        <v>925</v>
      </c>
      <c r="E10761">
        <v>0.28444862900000001</v>
      </c>
    </row>
    <row r="10762" spans="1:5" x14ac:dyDescent="0.25">
      <c r="A10762">
        <v>2456.3000000000002</v>
      </c>
      <c r="B10762">
        <v>696</v>
      </c>
      <c r="C10762">
        <v>0.329029038</v>
      </c>
      <c r="D10762" s="1">
        <v>925</v>
      </c>
      <c r="E10762">
        <v>0.28444862900000001</v>
      </c>
    </row>
    <row r="10763" spans="1:5" x14ac:dyDescent="0.25">
      <c r="A10763">
        <v>2456.5</v>
      </c>
      <c r="B10763">
        <v>696.1</v>
      </c>
      <c r="C10763">
        <v>0.329029038</v>
      </c>
      <c r="D10763" s="1">
        <v>925</v>
      </c>
      <c r="E10763">
        <v>0.28444862900000001</v>
      </c>
    </row>
    <row r="10764" spans="1:5" x14ac:dyDescent="0.25">
      <c r="A10764">
        <v>2456.6999999999998</v>
      </c>
      <c r="B10764">
        <v>696.1</v>
      </c>
      <c r="C10764">
        <v>0.329029038</v>
      </c>
      <c r="D10764" s="1">
        <v>925</v>
      </c>
      <c r="E10764">
        <v>0.28444862900000001</v>
      </c>
    </row>
    <row r="10765" spans="1:5" x14ac:dyDescent="0.25">
      <c r="A10765">
        <v>2456.9</v>
      </c>
      <c r="B10765">
        <v>696.1</v>
      </c>
      <c r="C10765">
        <v>0.329029038</v>
      </c>
      <c r="D10765" s="1">
        <v>925</v>
      </c>
      <c r="E10765">
        <v>0.28444862900000001</v>
      </c>
    </row>
    <row r="10766" spans="1:5" x14ac:dyDescent="0.25">
      <c r="A10766">
        <v>2457.1</v>
      </c>
      <c r="B10766">
        <v>696.1</v>
      </c>
      <c r="C10766">
        <v>0.329029038</v>
      </c>
      <c r="D10766" s="1">
        <v>925</v>
      </c>
      <c r="E10766">
        <v>0.28444862900000001</v>
      </c>
    </row>
    <row r="10767" spans="1:5" x14ac:dyDescent="0.25">
      <c r="A10767">
        <v>2457.4</v>
      </c>
      <c r="B10767">
        <v>696.1</v>
      </c>
      <c r="C10767">
        <v>0.32932143600000002</v>
      </c>
      <c r="D10767" s="1">
        <v>925</v>
      </c>
      <c r="E10767">
        <v>0.28466861399999999</v>
      </c>
    </row>
    <row r="10768" spans="1:5" x14ac:dyDescent="0.25">
      <c r="A10768">
        <v>2457.6</v>
      </c>
      <c r="B10768">
        <v>696.1</v>
      </c>
      <c r="C10768">
        <v>0.32932143600000002</v>
      </c>
      <c r="D10768" s="1">
        <v>925</v>
      </c>
      <c r="E10768">
        <v>0.28466861399999999</v>
      </c>
    </row>
    <row r="10769" spans="1:5" x14ac:dyDescent="0.25">
      <c r="A10769">
        <v>2457.8000000000002</v>
      </c>
      <c r="B10769">
        <v>696.1</v>
      </c>
      <c r="C10769">
        <v>0.32932143600000002</v>
      </c>
      <c r="D10769" s="1">
        <v>925</v>
      </c>
      <c r="E10769">
        <v>0.28466861399999999</v>
      </c>
    </row>
    <row r="10770" spans="1:5" x14ac:dyDescent="0.25">
      <c r="A10770">
        <v>2458</v>
      </c>
      <c r="B10770">
        <v>696.1</v>
      </c>
      <c r="C10770">
        <v>0.32932143600000002</v>
      </c>
      <c r="D10770" s="1">
        <v>925</v>
      </c>
      <c r="E10770">
        <v>0.28466861399999999</v>
      </c>
    </row>
    <row r="10771" spans="1:5" x14ac:dyDescent="0.25">
      <c r="A10771">
        <v>2458.3000000000002</v>
      </c>
      <c r="B10771">
        <v>696.1</v>
      </c>
      <c r="C10771">
        <v>0.32932143600000002</v>
      </c>
      <c r="D10771" s="1">
        <v>925</v>
      </c>
      <c r="E10771">
        <v>0.28466861399999999</v>
      </c>
    </row>
    <row r="10772" spans="1:5" x14ac:dyDescent="0.25">
      <c r="A10772">
        <v>2458.5</v>
      </c>
      <c r="B10772">
        <v>696.1</v>
      </c>
      <c r="C10772">
        <v>0.32932143600000002</v>
      </c>
      <c r="D10772" s="1">
        <v>925</v>
      </c>
      <c r="E10772">
        <v>0.28466861399999999</v>
      </c>
    </row>
    <row r="10773" spans="1:5" x14ac:dyDescent="0.25">
      <c r="A10773">
        <v>2458.6999999999998</v>
      </c>
      <c r="B10773">
        <v>696.1</v>
      </c>
      <c r="C10773">
        <v>0.32932143600000002</v>
      </c>
      <c r="D10773" s="1">
        <v>925</v>
      </c>
      <c r="E10773">
        <v>0.28466861399999999</v>
      </c>
    </row>
    <row r="10774" spans="1:5" x14ac:dyDescent="0.25">
      <c r="A10774">
        <v>2458.9</v>
      </c>
      <c r="B10774">
        <v>696.2</v>
      </c>
      <c r="C10774">
        <v>0.32932143600000002</v>
      </c>
      <c r="D10774" s="1">
        <v>925</v>
      </c>
      <c r="E10774">
        <v>0.28466861399999999</v>
      </c>
    </row>
    <row r="10775" spans="1:5" x14ac:dyDescent="0.25">
      <c r="A10775">
        <v>2459.1</v>
      </c>
      <c r="B10775">
        <v>696.2</v>
      </c>
      <c r="C10775">
        <v>0.32932143600000002</v>
      </c>
      <c r="D10775" s="1">
        <v>925</v>
      </c>
      <c r="E10775">
        <v>0.28466861399999999</v>
      </c>
    </row>
    <row r="10776" spans="1:5" x14ac:dyDescent="0.25">
      <c r="A10776">
        <v>2459.4</v>
      </c>
      <c r="B10776">
        <v>696.2</v>
      </c>
      <c r="C10776">
        <v>0.32961383399999999</v>
      </c>
      <c r="D10776" s="1">
        <v>926</v>
      </c>
      <c r="E10776">
        <v>0.28488854899999999</v>
      </c>
    </row>
    <row r="10777" spans="1:5" x14ac:dyDescent="0.25">
      <c r="A10777">
        <v>2459.6</v>
      </c>
      <c r="B10777">
        <v>696.3</v>
      </c>
      <c r="C10777">
        <v>0.32961383399999999</v>
      </c>
      <c r="D10777" s="1">
        <v>926</v>
      </c>
      <c r="E10777">
        <v>0.28488854899999999</v>
      </c>
    </row>
    <row r="10778" spans="1:5" x14ac:dyDescent="0.25">
      <c r="A10778">
        <v>2459.8000000000002</v>
      </c>
      <c r="B10778">
        <v>696.3</v>
      </c>
      <c r="C10778">
        <v>0.32961383399999999</v>
      </c>
      <c r="D10778" s="1">
        <v>926</v>
      </c>
      <c r="E10778">
        <v>0.28488854899999999</v>
      </c>
    </row>
    <row r="10779" spans="1:5" x14ac:dyDescent="0.25">
      <c r="A10779">
        <v>2460</v>
      </c>
      <c r="B10779">
        <v>696.3</v>
      </c>
      <c r="C10779">
        <v>0.32961383399999999</v>
      </c>
      <c r="D10779" s="1">
        <v>926</v>
      </c>
      <c r="E10779">
        <v>0.28488854899999999</v>
      </c>
    </row>
    <row r="10780" spans="1:5" x14ac:dyDescent="0.25">
      <c r="A10780">
        <v>2460.3000000000002</v>
      </c>
      <c r="B10780">
        <v>696.3</v>
      </c>
      <c r="C10780">
        <v>0.32961383399999999</v>
      </c>
      <c r="D10780" s="1">
        <v>926</v>
      </c>
      <c r="E10780">
        <v>0.28488854899999999</v>
      </c>
    </row>
    <row r="10781" spans="1:5" x14ac:dyDescent="0.25">
      <c r="A10781">
        <v>2460.5</v>
      </c>
      <c r="B10781">
        <v>696.3</v>
      </c>
      <c r="C10781">
        <v>0.32961383399999999</v>
      </c>
      <c r="D10781" s="1">
        <v>926</v>
      </c>
      <c r="E10781">
        <v>0.28488854899999999</v>
      </c>
    </row>
    <row r="10782" spans="1:5" x14ac:dyDescent="0.25">
      <c r="A10782">
        <v>2460.6999999999998</v>
      </c>
      <c r="B10782">
        <v>696.3</v>
      </c>
      <c r="C10782">
        <v>0.32961383399999999</v>
      </c>
      <c r="D10782" s="1">
        <v>926</v>
      </c>
      <c r="E10782">
        <v>0.28488854899999999</v>
      </c>
    </row>
    <row r="10783" spans="1:5" x14ac:dyDescent="0.25">
      <c r="A10783">
        <v>2460.9</v>
      </c>
      <c r="B10783">
        <v>696.3</v>
      </c>
      <c r="C10783">
        <v>0.32961383399999999</v>
      </c>
      <c r="D10783" s="1">
        <v>926</v>
      </c>
      <c r="E10783">
        <v>0.28488854899999999</v>
      </c>
    </row>
    <row r="10784" spans="1:5" x14ac:dyDescent="0.25">
      <c r="A10784">
        <v>2461.1</v>
      </c>
      <c r="B10784">
        <v>696.4</v>
      </c>
      <c r="C10784">
        <v>0.32961383399999999</v>
      </c>
      <c r="D10784" s="1">
        <v>926</v>
      </c>
      <c r="E10784">
        <v>0.28488854899999999</v>
      </c>
    </row>
    <row r="10785" spans="1:5" x14ac:dyDescent="0.25">
      <c r="A10785">
        <v>2461.4</v>
      </c>
      <c r="B10785">
        <v>696.4</v>
      </c>
      <c r="C10785">
        <v>0.32990623099999999</v>
      </c>
      <c r="D10785" s="1">
        <v>926</v>
      </c>
      <c r="E10785">
        <v>0.28510843699999999</v>
      </c>
    </row>
    <row r="10786" spans="1:5" x14ac:dyDescent="0.25">
      <c r="A10786">
        <v>2461.6</v>
      </c>
      <c r="B10786">
        <v>696.4</v>
      </c>
      <c r="C10786">
        <v>0.32990623099999999</v>
      </c>
      <c r="D10786" s="1">
        <v>926</v>
      </c>
      <c r="E10786">
        <v>0.28510843699999999</v>
      </c>
    </row>
    <row r="10787" spans="1:5" x14ac:dyDescent="0.25">
      <c r="A10787">
        <v>2461.8000000000002</v>
      </c>
      <c r="B10787">
        <v>696.4</v>
      </c>
      <c r="C10787">
        <v>0.32990623099999999</v>
      </c>
      <c r="D10787" s="1">
        <v>926</v>
      </c>
      <c r="E10787">
        <v>0.28510843699999999</v>
      </c>
    </row>
    <row r="10788" spans="1:5" x14ac:dyDescent="0.25">
      <c r="A10788">
        <v>2462</v>
      </c>
      <c r="B10788">
        <v>696.5</v>
      </c>
      <c r="C10788">
        <v>0.32990623099999999</v>
      </c>
      <c r="D10788" s="1">
        <v>926</v>
      </c>
      <c r="E10788">
        <v>0.28510843699999999</v>
      </c>
    </row>
    <row r="10789" spans="1:5" x14ac:dyDescent="0.25">
      <c r="A10789">
        <v>2462.3000000000002</v>
      </c>
      <c r="B10789">
        <v>696.5</v>
      </c>
      <c r="C10789">
        <v>0.32990623099999999</v>
      </c>
      <c r="D10789" s="1">
        <v>926</v>
      </c>
      <c r="E10789">
        <v>0.28510843699999999</v>
      </c>
    </row>
    <row r="10790" spans="1:5" x14ac:dyDescent="0.25">
      <c r="A10790">
        <v>2462.5</v>
      </c>
      <c r="B10790">
        <v>696.5</v>
      </c>
      <c r="C10790">
        <v>0.32990623099999999</v>
      </c>
      <c r="D10790" s="1">
        <v>926</v>
      </c>
      <c r="E10790">
        <v>0.28510843699999999</v>
      </c>
    </row>
    <row r="10791" spans="1:5" x14ac:dyDescent="0.25">
      <c r="A10791">
        <v>2462.6999999999998</v>
      </c>
      <c r="B10791">
        <v>696.5</v>
      </c>
      <c r="C10791">
        <v>0.32990623099999999</v>
      </c>
      <c r="D10791" s="1">
        <v>926</v>
      </c>
      <c r="E10791">
        <v>0.28510843699999999</v>
      </c>
    </row>
    <row r="10792" spans="1:5" x14ac:dyDescent="0.25">
      <c r="A10792">
        <v>2462.9</v>
      </c>
      <c r="B10792">
        <v>696.5</v>
      </c>
      <c r="C10792">
        <v>0.32990623099999999</v>
      </c>
      <c r="D10792" s="1">
        <v>926</v>
      </c>
      <c r="E10792">
        <v>0.28510843699999999</v>
      </c>
    </row>
    <row r="10793" spans="1:5" x14ac:dyDescent="0.25">
      <c r="A10793">
        <v>2463.1</v>
      </c>
      <c r="B10793">
        <v>696.5</v>
      </c>
      <c r="C10793">
        <v>0.32990623099999999</v>
      </c>
      <c r="D10793" s="1">
        <v>926</v>
      </c>
      <c r="E10793">
        <v>0.28510843699999999</v>
      </c>
    </row>
    <row r="10794" spans="1:5" x14ac:dyDescent="0.25">
      <c r="A10794">
        <v>2463.4</v>
      </c>
      <c r="B10794">
        <v>696.5</v>
      </c>
      <c r="C10794">
        <v>0.33019862900000002</v>
      </c>
      <c r="D10794" s="1">
        <v>926</v>
      </c>
      <c r="E10794">
        <v>0.28532827599999999</v>
      </c>
    </row>
    <row r="10795" spans="1:5" x14ac:dyDescent="0.25">
      <c r="A10795">
        <v>2463.6</v>
      </c>
      <c r="B10795">
        <v>696.6</v>
      </c>
      <c r="C10795">
        <v>0.33019862900000002</v>
      </c>
      <c r="D10795" s="1">
        <v>927</v>
      </c>
      <c r="E10795">
        <v>0.28532827599999999</v>
      </c>
    </row>
    <row r="10796" spans="1:5" x14ac:dyDescent="0.25">
      <c r="A10796">
        <v>2463.8000000000002</v>
      </c>
      <c r="B10796">
        <v>696.6</v>
      </c>
      <c r="C10796">
        <v>0.33019862900000002</v>
      </c>
      <c r="D10796" s="1">
        <v>927</v>
      </c>
      <c r="E10796">
        <v>0.28532827599999999</v>
      </c>
    </row>
    <row r="10797" spans="1:5" x14ac:dyDescent="0.25">
      <c r="A10797">
        <v>2464</v>
      </c>
      <c r="B10797">
        <v>696.6</v>
      </c>
      <c r="C10797">
        <v>0.33019862900000002</v>
      </c>
      <c r="D10797" s="1">
        <v>927</v>
      </c>
      <c r="E10797">
        <v>0.28532827599999999</v>
      </c>
    </row>
    <row r="10798" spans="1:5" x14ac:dyDescent="0.25">
      <c r="A10798">
        <v>2464.3000000000002</v>
      </c>
      <c r="B10798">
        <v>696.6</v>
      </c>
      <c r="C10798">
        <v>0.33019862900000002</v>
      </c>
      <c r="D10798" s="1">
        <v>927</v>
      </c>
      <c r="E10798">
        <v>0.28532827599999999</v>
      </c>
    </row>
    <row r="10799" spans="1:5" x14ac:dyDescent="0.25">
      <c r="A10799">
        <v>2464.5</v>
      </c>
      <c r="B10799">
        <v>696.6</v>
      </c>
      <c r="C10799">
        <v>0.33019862900000002</v>
      </c>
      <c r="D10799" s="1">
        <v>927</v>
      </c>
      <c r="E10799">
        <v>0.28532827599999999</v>
      </c>
    </row>
    <row r="10800" spans="1:5" x14ac:dyDescent="0.25">
      <c r="A10800">
        <v>2464.6999999999998</v>
      </c>
      <c r="B10800">
        <v>696.7</v>
      </c>
      <c r="C10800">
        <v>0.33019862900000002</v>
      </c>
      <c r="D10800" s="1">
        <v>927</v>
      </c>
      <c r="E10800">
        <v>0.28532827599999999</v>
      </c>
    </row>
    <row r="10801" spans="1:5" x14ac:dyDescent="0.25">
      <c r="A10801">
        <v>2464.9</v>
      </c>
      <c r="B10801">
        <v>696.7</v>
      </c>
      <c r="C10801">
        <v>0.33019862900000002</v>
      </c>
      <c r="D10801" s="1">
        <v>927</v>
      </c>
      <c r="E10801">
        <v>0.28532827599999999</v>
      </c>
    </row>
    <row r="10802" spans="1:5" x14ac:dyDescent="0.25">
      <c r="A10802">
        <v>2465.1</v>
      </c>
      <c r="B10802">
        <v>696.7</v>
      </c>
      <c r="C10802">
        <v>0.33019862900000002</v>
      </c>
      <c r="D10802" s="1">
        <v>927</v>
      </c>
      <c r="E10802">
        <v>0.28532827599999999</v>
      </c>
    </row>
    <row r="10803" spans="1:5" x14ac:dyDescent="0.25">
      <c r="A10803">
        <v>2465.4</v>
      </c>
      <c r="B10803">
        <v>696.7</v>
      </c>
      <c r="C10803">
        <v>0.33049102699999999</v>
      </c>
      <c r="D10803" s="1">
        <v>927</v>
      </c>
      <c r="E10803">
        <v>0.28554806700000002</v>
      </c>
    </row>
    <row r="10804" spans="1:5" x14ac:dyDescent="0.25">
      <c r="A10804">
        <v>2465.6</v>
      </c>
      <c r="B10804">
        <v>696.7</v>
      </c>
      <c r="C10804">
        <v>0.33049102699999999</v>
      </c>
      <c r="D10804" s="1">
        <v>927</v>
      </c>
      <c r="E10804">
        <v>0.28554806700000002</v>
      </c>
    </row>
    <row r="10805" spans="1:5" x14ac:dyDescent="0.25">
      <c r="A10805">
        <v>2465.8000000000002</v>
      </c>
      <c r="B10805">
        <v>696.8</v>
      </c>
      <c r="C10805">
        <v>0.33049102699999999</v>
      </c>
      <c r="D10805" s="1">
        <v>927</v>
      </c>
      <c r="E10805">
        <v>0.28554806700000002</v>
      </c>
    </row>
    <row r="10806" spans="1:5" x14ac:dyDescent="0.25">
      <c r="A10806">
        <v>2466</v>
      </c>
      <c r="B10806">
        <v>696.8</v>
      </c>
      <c r="C10806">
        <v>0.33049102699999999</v>
      </c>
      <c r="D10806" s="1">
        <v>927</v>
      </c>
      <c r="E10806">
        <v>0.28554806700000002</v>
      </c>
    </row>
    <row r="10807" spans="1:5" x14ac:dyDescent="0.25">
      <c r="A10807">
        <v>2466.3000000000002</v>
      </c>
      <c r="B10807">
        <v>696.8</v>
      </c>
      <c r="C10807">
        <v>0.33049102699999999</v>
      </c>
      <c r="D10807" s="1">
        <v>927</v>
      </c>
      <c r="E10807">
        <v>0.28554806700000002</v>
      </c>
    </row>
    <row r="10808" spans="1:5" x14ac:dyDescent="0.25">
      <c r="A10808">
        <v>2466.5</v>
      </c>
      <c r="B10808">
        <v>696.8</v>
      </c>
      <c r="C10808">
        <v>0.33049102699999999</v>
      </c>
      <c r="D10808" s="1">
        <v>927</v>
      </c>
      <c r="E10808">
        <v>0.28554806700000002</v>
      </c>
    </row>
    <row r="10809" spans="1:5" x14ac:dyDescent="0.25">
      <c r="A10809">
        <v>2466.6999999999998</v>
      </c>
      <c r="B10809">
        <v>696.8</v>
      </c>
      <c r="C10809">
        <v>0.33049102699999999</v>
      </c>
      <c r="D10809" s="1">
        <v>927</v>
      </c>
      <c r="E10809">
        <v>0.28554806700000002</v>
      </c>
    </row>
    <row r="10810" spans="1:5" x14ac:dyDescent="0.25">
      <c r="A10810">
        <v>2466.9</v>
      </c>
      <c r="B10810">
        <v>696.9</v>
      </c>
      <c r="C10810">
        <v>0.33049102699999999</v>
      </c>
      <c r="D10810" s="1">
        <v>927</v>
      </c>
      <c r="E10810">
        <v>0.28554806700000002</v>
      </c>
    </row>
    <row r="10811" spans="1:5" x14ac:dyDescent="0.25">
      <c r="A10811">
        <v>2467.1</v>
      </c>
      <c r="B10811">
        <v>696.9</v>
      </c>
      <c r="C10811">
        <v>0.33049102699999999</v>
      </c>
      <c r="D10811" s="1">
        <v>927</v>
      </c>
      <c r="E10811">
        <v>0.28554806700000002</v>
      </c>
    </row>
    <row r="10812" spans="1:5" x14ac:dyDescent="0.25">
      <c r="A10812">
        <v>2467.4</v>
      </c>
      <c r="B10812">
        <v>696.9</v>
      </c>
      <c r="C10812">
        <v>0.33078342399999999</v>
      </c>
      <c r="D10812" s="1">
        <v>927</v>
      </c>
      <c r="E10812">
        <v>0.28576781000000001</v>
      </c>
    </row>
    <row r="10813" spans="1:5" x14ac:dyDescent="0.25">
      <c r="A10813">
        <v>2467.6</v>
      </c>
      <c r="B10813">
        <v>696.9</v>
      </c>
      <c r="C10813">
        <v>0.33078342399999999</v>
      </c>
      <c r="D10813" s="1">
        <v>927</v>
      </c>
      <c r="E10813">
        <v>0.28576781000000001</v>
      </c>
    </row>
    <row r="10814" spans="1:5" x14ac:dyDescent="0.25">
      <c r="A10814">
        <v>2467.8000000000002</v>
      </c>
      <c r="B10814">
        <v>696.9</v>
      </c>
      <c r="C10814">
        <v>0.33078342399999999</v>
      </c>
      <c r="D10814" s="1">
        <v>927</v>
      </c>
      <c r="E10814">
        <v>0.28576781000000001</v>
      </c>
    </row>
    <row r="10815" spans="1:5" x14ac:dyDescent="0.25">
      <c r="A10815">
        <v>2468</v>
      </c>
      <c r="B10815">
        <v>697</v>
      </c>
      <c r="C10815">
        <v>0.33078342399999999</v>
      </c>
      <c r="D10815" s="1">
        <v>928</v>
      </c>
      <c r="E10815">
        <v>0.28576781000000001</v>
      </c>
    </row>
    <row r="10816" spans="1:5" x14ac:dyDescent="0.25">
      <c r="A10816">
        <v>2468.3000000000002</v>
      </c>
      <c r="B10816">
        <v>697</v>
      </c>
      <c r="C10816">
        <v>0.33078342399999999</v>
      </c>
      <c r="D10816" s="1">
        <v>928</v>
      </c>
      <c r="E10816">
        <v>0.28576781000000001</v>
      </c>
    </row>
    <row r="10817" spans="1:5" x14ac:dyDescent="0.25">
      <c r="A10817">
        <v>2468.5</v>
      </c>
      <c r="B10817">
        <v>697</v>
      </c>
      <c r="C10817">
        <v>0.33078342399999999</v>
      </c>
      <c r="D10817" s="1">
        <v>928</v>
      </c>
      <c r="E10817">
        <v>0.28576781000000001</v>
      </c>
    </row>
    <row r="10818" spans="1:5" x14ac:dyDescent="0.25">
      <c r="A10818">
        <v>2468.6999999999998</v>
      </c>
      <c r="B10818">
        <v>697</v>
      </c>
      <c r="C10818">
        <v>0.33078342399999999</v>
      </c>
      <c r="D10818" s="1">
        <v>928</v>
      </c>
      <c r="E10818">
        <v>0.28576781000000001</v>
      </c>
    </row>
    <row r="10819" spans="1:5" x14ac:dyDescent="0.25">
      <c r="A10819">
        <v>2468.9</v>
      </c>
      <c r="B10819">
        <v>697</v>
      </c>
      <c r="C10819">
        <v>0.33078342399999999</v>
      </c>
      <c r="D10819" s="1">
        <v>928</v>
      </c>
      <c r="E10819">
        <v>0.28576781000000001</v>
      </c>
    </row>
    <row r="10820" spans="1:5" x14ac:dyDescent="0.25">
      <c r="A10820">
        <v>2469.1</v>
      </c>
      <c r="B10820">
        <v>697</v>
      </c>
      <c r="C10820">
        <v>0.33078342399999999</v>
      </c>
      <c r="D10820" s="1">
        <v>928</v>
      </c>
      <c r="E10820">
        <v>0.28576781000000001</v>
      </c>
    </row>
    <row r="10821" spans="1:5" x14ac:dyDescent="0.25">
      <c r="A10821">
        <v>2469.4</v>
      </c>
      <c r="B10821">
        <v>697.1</v>
      </c>
      <c r="C10821">
        <v>0.33107582200000002</v>
      </c>
      <c r="D10821" s="1">
        <v>928</v>
      </c>
      <c r="E10821">
        <v>0.285987504</v>
      </c>
    </row>
    <row r="10822" spans="1:5" x14ac:dyDescent="0.25">
      <c r="A10822">
        <v>2469.6</v>
      </c>
      <c r="B10822">
        <v>697.1</v>
      </c>
      <c r="C10822">
        <v>0.33107582200000002</v>
      </c>
      <c r="D10822" s="1">
        <v>928</v>
      </c>
      <c r="E10822">
        <v>0.285987504</v>
      </c>
    </row>
    <row r="10823" spans="1:5" x14ac:dyDescent="0.25">
      <c r="A10823">
        <v>2469.8000000000002</v>
      </c>
      <c r="B10823">
        <v>697.1</v>
      </c>
      <c r="C10823">
        <v>0.33107582200000002</v>
      </c>
      <c r="D10823" s="1">
        <v>928</v>
      </c>
      <c r="E10823">
        <v>0.285987504</v>
      </c>
    </row>
    <row r="10824" spans="1:5" x14ac:dyDescent="0.25">
      <c r="A10824">
        <v>2470</v>
      </c>
      <c r="B10824">
        <v>697.1</v>
      </c>
      <c r="C10824">
        <v>0.33107582200000002</v>
      </c>
      <c r="D10824" s="1">
        <v>928</v>
      </c>
      <c r="E10824">
        <v>0.285987504</v>
      </c>
    </row>
    <row r="10825" spans="1:5" x14ac:dyDescent="0.25">
      <c r="A10825">
        <v>2470.3000000000002</v>
      </c>
      <c r="B10825">
        <v>697.1</v>
      </c>
      <c r="C10825">
        <v>0.33107582200000002</v>
      </c>
      <c r="D10825" s="1">
        <v>928</v>
      </c>
      <c r="E10825">
        <v>0.285987504</v>
      </c>
    </row>
    <row r="10826" spans="1:5" x14ac:dyDescent="0.25">
      <c r="A10826">
        <v>2470.5</v>
      </c>
      <c r="B10826">
        <v>697.1</v>
      </c>
      <c r="C10826">
        <v>0.33107582200000002</v>
      </c>
      <c r="D10826" s="1">
        <v>928</v>
      </c>
      <c r="E10826">
        <v>0.285987504</v>
      </c>
    </row>
    <row r="10827" spans="1:5" x14ac:dyDescent="0.25">
      <c r="A10827">
        <v>2470.6999999999998</v>
      </c>
      <c r="B10827">
        <v>697.2</v>
      </c>
      <c r="C10827">
        <v>0.33107582200000002</v>
      </c>
      <c r="D10827" s="1">
        <v>928</v>
      </c>
      <c r="E10827">
        <v>0.285987504</v>
      </c>
    </row>
    <row r="10828" spans="1:5" x14ac:dyDescent="0.25">
      <c r="A10828">
        <v>2470.9</v>
      </c>
      <c r="B10828">
        <v>697.2</v>
      </c>
      <c r="C10828">
        <v>0.33107582200000002</v>
      </c>
      <c r="D10828" s="1">
        <v>928</v>
      </c>
      <c r="E10828">
        <v>0.285987504</v>
      </c>
    </row>
    <row r="10829" spans="1:5" x14ac:dyDescent="0.25">
      <c r="A10829">
        <v>2471.1</v>
      </c>
      <c r="B10829">
        <v>697.2</v>
      </c>
      <c r="C10829">
        <v>0.33107582200000002</v>
      </c>
      <c r="D10829" s="1">
        <v>928</v>
      </c>
      <c r="E10829">
        <v>0.285987504</v>
      </c>
    </row>
    <row r="10830" spans="1:5" x14ac:dyDescent="0.25">
      <c r="A10830">
        <v>2471.4</v>
      </c>
      <c r="B10830">
        <v>697.2</v>
      </c>
      <c r="C10830">
        <v>0.33136821999999999</v>
      </c>
      <c r="D10830" s="1">
        <v>928</v>
      </c>
      <c r="E10830">
        <v>0.28620715000000002</v>
      </c>
    </row>
    <row r="10831" spans="1:5" x14ac:dyDescent="0.25">
      <c r="A10831">
        <v>2471.6</v>
      </c>
      <c r="B10831">
        <v>697.2</v>
      </c>
      <c r="C10831">
        <v>0.33136821999999999</v>
      </c>
      <c r="D10831" s="1">
        <v>928</v>
      </c>
      <c r="E10831">
        <v>0.28620715000000002</v>
      </c>
    </row>
    <row r="10832" spans="1:5" x14ac:dyDescent="0.25">
      <c r="A10832">
        <v>2471.8000000000002</v>
      </c>
      <c r="B10832">
        <v>697.3</v>
      </c>
      <c r="C10832">
        <v>0.33136821999999999</v>
      </c>
      <c r="D10832" s="1">
        <v>928</v>
      </c>
      <c r="E10832">
        <v>0.28620715000000002</v>
      </c>
    </row>
    <row r="10833" spans="1:5" x14ac:dyDescent="0.25">
      <c r="A10833">
        <v>2472</v>
      </c>
      <c r="B10833">
        <v>697.3</v>
      </c>
      <c r="C10833">
        <v>0.33136821999999999</v>
      </c>
      <c r="D10833" s="1">
        <v>928</v>
      </c>
      <c r="E10833">
        <v>0.28620715000000002</v>
      </c>
    </row>
    <row r="10834" spans="1:5" x14ac:dyDescent="0.25">
      <c r="A10834">
        <v>2472.3000000000002</v>
      </c>
      <c r="B10834">
        <v>697.3</v>
      </c>
      <c r="C10834">
        <v>0.33136821999999999</v>
      </c>
      <c r="D10834" s="1">
        <v>928</v>
      </c>
      <c r="E10834">
        <v>0.28620715000000002</v>
      </c>
    </row>
    <row r="10835" spans="1:5" x14ac:dyDescent="0.25">
      <c r="A10835">
        <v>2472.5</v>
      </c>
      <c r="B10835">
        <v>697.3</v>
      </c>
      <c r="C10835">
        <v>0.33136821999999999</v>
      </c>
      <c r="D10835" s="1">
        <v>928</v>
      </c>
      <c r="E10835">
        <v>0.28620715000000002</v>
      </c>
    </row>
    <row r="10836" spans="1:5" x14ac:dyDescent="0.25">
      <c r="A10836">
        <v>2472.6999999999998</v>
      </c>
      <c r="B10836">
        <v>697.3</v>
      </c>
      <c r="C10836">
        <v>0.33136821999999999</v>
      </c>
      <c r="D10836" s="1">
        <v>928</v>
      </c>
      <c r="E10836">
        <v>0.28620715000000002</v>
      </c>
    </row>
    <row r="10837" spans="1:5" x14ac:dyDescent="0.25">
      <c r="A10837">
        <v>2472.9</v>
      </c>
      <c r="B10837">
        <v>697.3</v>
      </c>
      <c r="C10837">
        <v>0.33136821999999999</v>
      </c>
      <c r="D10837" s="1">
        <v>928</v>
      </c>
      <c r="E10837">
        <v>0.28620715000000002</v>
      </c>
    </row>
    <row r="10838" spans="1:5" x14ac:dyDescent="0.25">
      <c r="A10838">
        <v>2473.1</v>
      </c>
      <c r="B10838">
        <v>697.3</v>
      </c>
      <c r="C10838">
        <v>0.33136821999999999</v>
      </c>
      <c r="D10838" s="1">
        <v>928</v>
      </c>
      <c r="E10838">
        <v>0.28620715000000002</v>
      </c>
    </row>
    <row r="10839" spans="1:5" x14ac:dyDescent="0.25">
      <c r="A10839">
        <v>2473.4</v>
      </c>
      <c r="B10839">
        <v>697.4</v>
      </c>
      <c r="C10839">
        <v>0.33166061699999999</v>
      </c>
      <c r="D10839" s="1">
        <v>929</v>
      </c>
      <c r="E10839">
        <v>0.28642674800000001</v>
      </c>
    </row>
    <row r="10840" spans="1:5" x14ac:dyDescent="0.25">
      <c r="A10840">
        <v>2473.6</v>
      </c>
      <c r="B10840">
        <v>697.4</v>
      </c>
      <c r="C10840">
        <v>0.33166061699999999</v>
      </c>
      <c r="D10840" s="1">
        <v>929</v>
      </c>
      <c r="E10840">
        <v>0.28642674800000001</v>
      </c>
    </row>
    <row r="10841" spans="1:5" x14ac:dyDescent="0.25">
      <c r="A10841">
        <v>2473.8000000000002</v>
      </c>
      <c r="B10841">
        <v>697.4</v>
      </c>
      <c r="C10841">
        <v>0.33166061699999999</v>
      </c>
      <c r="D10841" s="1">
        <v>929</v>
      </c>
      <c r="E10841">
        <v>0.28642674800000001</v>
      </c>
    </row>
    <row r="10842" spans="1:5" x14ac:dyDescent="0.25">
      <c r="A10842">
        <v>2474</v>
      </c>
      <c r="B10842">
        <v>697.4</v>
      </c>
      <c r="C10842">
        <v>0.33166061699999999</v>
      </c>
      <c r="D10842" s="1">
        <v>929</v>
      </c>
      <c r="E10842">
        <v>0.28642674800000001</v>
      </c>
    </row>
    <row r="10843" spans="1:5" x14ac:dyDescent="0.25">
      <c r="A10843">
        <v>2474.3000000000002</v>
      </c>
      <c r="B10843">
        <v>697.5</v>
      </c>
      <c r="C10843">
        <v>0.33166061699999999</v>
      </c>
      <c r="D10843" s="1">
        <v>929</v>
      </c>
      <c r="E10843">
        <v>0.28642674800000001</v>
      </c>
    </row>
    <row r="10844" spans="1:5" x14ac:dyDescent="0.25">
      <c r="A10844">
        <v>2474.5</v>
      </c>
      <c r="B10844">
        <v>697.5</v>
      </c>
      <c r="C10844">
        <v>0.33166061699999999</v>
      </c>
      <c r="D10844" s="1">
        <v>929</v>
      </c>
      <c r="E10844">
        <v>0.28642674800000001</v>
      </c>
    </row>
    <row r="10845" spans="1:5" x14ac:dyDescent="0.25">
      <c r="A10845">
        <v>2474.6999999999998</v>
      </c>
      <c r="B10845">
        <v>697.5</v>
      </c>
      <c r="C10845">
        <v>0.33166061699999999</v>
      </c>
      <c r="D10845" s="1">
        <v>929</v>
      </c>
      <c r="E10845">
        <v>0.28642674800000001</v>
      </c>
    </row>
    <row r="10846" spans="1:5" x14ac:dyDescent="0.25">
      <c r="A10846">
        <v>2474.9</v>
      </c>
      <c r="B10846">
        <v>697.5</v>
      </c>
      <c r="C10846">
        <v>0.33166061699999999</v>
      </c>
      <c r="D10846" s="1">
        <v>929</v>
      </c>
      <c r="E10846">
        <v>0.28642674800000001</v>
      </c>
    </row>
    <row r="10847" spans="1:5" x14ac:dyDescent="0.25">
      <c r="A10847">
        <v>2475.1</v>
      </c>
      <c r="B10847">
        <v>697.5</v>
      </c>
      <c r="C10847">
        <v>0.33166061699999999</v>
      </c>
      <c r="D10847" s="1">
        <v>929</v>
      </c>
      <c r="E10847">
        <v>0.28642674800000001</v>
      </c>
    </row>
    <row r="10848" spans="1:5" x14ac:dyDescent="0.25">
      <c r="A10848">
        <v>2475.4</v>
      </c>
      <c r="B10848">
        <v>697.6</v>
      </c>
      <c r="C10848">
        <v>0.33195301500000002</v>
      </c>
      <c r="D10848" s="1">
        <v>929</v>
      </c>
      <c r="E10848">
        <v>0.28664629699999999</v>
      </c>
    </row>
    <row r="10849" spans="1:5" x14ac:dyDescent="0.25">
      <c r="A10849">
        <v>2475.6</v>
      </c>
      <c r="B10849">
        <v>697.6</v>
      </c>
      <c r="C10849">
        <v>0.33195301500000002</v>
      </c>
      <c r="D10849" s="1">
        <v>929</v>
      </c>
      <c r="E10849">
        <v>0.28664629699999999</v>
      </c>
    </row>
    <row r="10850" spans="1:5" x14ac:dyDescent="0.25">
      <c r="A10850">
        <v>2475.8000000000002</v>
      </c>
      <c r="B10850">
        <v>697.6</v>
      </c>
      <c r="C10850">
        <v>0.33195301500000002</v>
      </c>
      <c r="D10850" s="1">
        <v>929</v>
      </c>
      <c r="E10850">
        <v>0.28664629699999999</v>
      </c>
    </row>
    <row r="10851" spans="1:5" x14ac:dyDescent="0.25">
      <c r="A10851">
        <v>2476</v>
      </c>
      <c r="B10851">
        <v>697.6</v>
      </c>
      <c r="C10851">
        <v>0.33195301500000002</v>
      </c>
      <c r="D10851" s="1">
        <v>929</v>
      </c>
      <c r="E10851">
        <v>0.28664629699999999</v>
      </c>
    </row>
    <row r="10852" spans="1:5" x14ac:dyDescent="0.25">
      <c r="A10852">
        <v>2476.3000000000002</v>
      </c>
      <c r="B10852">
        <v>697.7</v>
      </c>
      <c r="C10852">
        <v>0.33195301500000002</v>
      </c>
      <c r="D10852" s="1">
        <v>929</v>
      </c>
      <c r="E10852">
        <v>0.28664629699999999</v>
      </c>
    </row>
    <row r="10853" spans="1:5" x14ac:dyDescent="0.25">
      <c r="A10853">
        <v>2476.5</v>
      </c>
      <c r="B10853">
        <v>697.6</v>
      </c>
      <c r="C10853">
        <v>0.33195301500000002</v>
      </c>
      <c r="D10853" s="1">
        <v>929</v>
      </c>
      <c r="E10853">
        <v>0.28664629699999999</v>
      </c>
    </row>
    <row r="10854" spans="1:5" x14ac:dyDescent="0.25">
      <c r="A10854">
        <v>2476.6999999999998</v>
      </c>
      <c r="B10854">
        <v>697.9</v>
      </c>
      <c r="C10854">
        <v>0.33195301500000002</v>
      </c>
      <c r="D10854" s="1">
        <v>930</v>
      </c>
      <c r="E10854">
        <v>0.28664629699999999</v>
      </c>
    </row>
    <row r="10855" spans="1:5" x14ac:dyDescent="0.25">
      <c r="A10855">
        <v>2476.9</v>
      </c>
      <c r="B10855">
        <v>697.9</v>
      </c>
      <c r="C10855">
        <v>0.33195301500000002</v>
      </c>
      <c r="D10855" s="1">
        <v>930</v>
      </c>
      <c r="E10855">
        <v>0.28664629699999999</v>
      </c>
    </row>
    <row r="10856" spans="1:5" x14ac:dyDescent="0.25">
      <c r="A10856">
        <v>2477.1</v>
      </c>
      <c r="B10856">
        <v>697.9</v>
      </c>
      <c r="C10856">
        <v>0.33195301500000002</v>
      </c>
      <c r="D10856" s="1">
        <v>930</v>
      </c>
      <c r="E10856">
        <v>0.28664629699999999</v>
      </c>
    </row>
    <row r="10857" spans="1:5" x14ac:dyDescent="0.25">
      <c r="A10857">
        <v>2477.4</v>
      </c>
      <c r="B10857">
        <v>697.9</v>
      </c>
      <c r="C10857">
        <v>0.33224541299999999</v>
      </c>
      <c r="D10857" s="1">
        <v>930</v>
      </c>
      <c r="E10857">
        <v>0.28686579899999998</v>
      </c>
    </row>
    <row r="10858" spans="1:5" x14ac:dyDescent="0.25">
      <c r="A10858">
        <v>2477.6</v>
      </c>
      <c r="B10858">
        <v>697.9</v>
      </c>
      <c r="C10858">
        <v>0.33224541299999999</v>
      </c>
      <c r="D10858" s="1">
        <v>930</v>
      </c>
      <c r="E10858">
        <v>0.28686579899999998</v>
      </c>
    </row>
    <row r="10859" spans="1:5" x14ac:dyDescent="0.25">
      <c r="A10859">
        <v>2477.8000000000002</v>
      </c>
      <c r="B10859">
        <v>697.9</v>
      </c>
      <c r="C10859">
        <v>0.33224541299999999</v>
      </c>
      <c r="D10859" s="1">
        <v>930</v>
      </c>
      <c r="E10859">
        <v>0.28686579899999998</v>
      </c>
    </row>
    <row r="10860" spans="1:5" x14ac:dyDescent="0.25">
      <c r="A10860">
        <v>2478</v>
      </c>
      <c r="B10860">
        <v>697.9</v>
      </c>
      <c r="C10860">
        <v>0.33224541299999999</v>
      </c>
      <c r="D10860" s="1">
        <v>930</v>
      </c>
      <c r="E10860">
        <v>0.28686579899999998</v>
      </c>
    </row>
    <row r="10861" spans="1:5" x14ac:dyDescent="0.25">
      <c r="A10861">
        <v>2478.3000000000002</v>
      </c>
      <c r="B10861">
        <v>697.9</v>
      </c>
      <c r="C10861">
        <v>0.33224541299999999</v>
      </c>
      <c r="D10861" s="1">
        <v>930</v>
      </c>
      <c r="E10861">
        <v>0.28686579899999998</v>
      </c>
    </row>
    <row r="10862" spans="1:5" x14ac:dyDescent="0.25">
      <c r="A10862">
        <v>2478.5</v>
      </c>
      <c r="B10862">
        <v>697.9</v>
      </c>
      <c r="C10862">
        <v>0.33224541299999999</v>
      </c>
      <c r="D10862" s="1">
        <v>930</v>
      </c>
      <c r="E10862">
        <v>0.28686579899999998</v>
      </c>
    </row>
    <row r="10863" spans="1:5" x14ac:dyDescent="0.25">
      <c r="A10863">
        <v>2478.6999999999998</v>
      </c>
      <c r="B10863">
        <v>697.9</v>
      </c>
      <c r="C10863">
        <v>0.33224541299999999</v>
      </c>
      <c r="D10863" s="1">
        <v>930</v>
      </c>
      <c r="E10863">
        <v>0.28686579899999998</v>
      </c>
    </row>
    <row r="10864" spans="1:5" x14ac:dyDescent="0.25">
      <c r="A10864">
        <v>2478.9</v>
      </c>
      <c r="B10864">
        <v>697.9</v>
      </c>
      <c r="C10864">
        <v>0.33224541299999999</v>
      </c>
      <c r="D10864" s="1">
        <v>930</v>
      </c>
      <c r="E10864">
        <v>0.28686579899999998</v>
      </c>
    </row>
    <row r="10865" spans="1:5" x14ac:dyDescent="0.25">
      <c r="A10865">
        <v>2479.1</v>
      </c>
      <c r="B10865">
        <v>697.9</v>
      </c>
      <c r="C10865">
        <v>0.33253780999999999</v>
      </c>
      <c r="D10865" s="1">
        <v>930</v>
      </c>
      <c r="E10865">
        <v>0.28708525200000001</v>
      </c>
    </row>
    <row r="10866" spans="1:5" x14ac:dyDescent="0.25">
      <c r="A10866">
        <v>2479.4</v>
      </c>
      <c r="B10866">
        <v>697.9</v>
      </c>
      <c r="C10866">
        <v>0.33253780999999999</v>
      </c>
      <c r="D10866" s="1">
        <v>930</v>
      </c>
      <c r="E10866">
        <v>0.28708525200000001</v>
      </c>
    </row>
    <row r="10867" spans="1:5" x14ac:dyDescent="0.25">
      <c r="A10867">
        <v>2479.6</v>
      </c>
      <c r="B10867">
        <v>698</v>
      </c>
      <c r="C10867">
        <v>0.33253780999999999</v>
      </c>
      <c r="D10867" s="1">
        <v>930</v>
      </c>
      <c r="E10867">
        <v>0.28708525200000001</v>
      </c>
    </row>
    <row r="10868" spans="1:5" x14ac:dyDescent="0.25">
      <c r="A10868">
        <v>2479.8000000000002</v>
      </c>
      <c r="B10868">
        <v>698</v>
      </c>
      <c r="C10868">
        <v>0.33253780999999999</v>
      </c>
      <c r="D10868" s="1">
        <v>930</v>
      </c>
      <c r="E10868">
        <v>0.28708525200000001</v>
      </c>
    </row>
    <row r="10869" spans="1:5" x14ac:dyDescent="0.25">
      <c r="A10869">
        <v>2480</v>
      </c>
      <c r="B10869">
        <v>698</v>
      </c>
      <c r="C10869">
        <v>0.33253780999999999</v>
      </c>
      <c r="D10869" s="1">
        <v>930</v>
      </c>
      <c r="E10869">
        <v>0.28708525200000001</v>
      </c>
    </row>
    <row r="10870" spans="1:5" x14ac:dyDescent="0.25">
      <c r="A10870">
        <v>2480.3000000000002</v>
      </c>
      <c r="B10870">
        <v>698</v>
      </c>
      <c r="C10870">
        <v>0.33253780999999999</v>
      </c>
      <c r="D10870" s="1">
        <v>930</v>
      </c>
      <c r="E10870">
        <v>0.28708525200000001</v>
      </c>
    </row>
    <row r="10871" spans="1:5" x14ac:dyDescent="0.25">
      <c r="A10871">
        <v>2480.5</v>
      </c>
      <c r="B10871">
        <v>698</v>
      </c>
      <c r="C10871">
        <v>0.33253780999999999</v>
      </c>
      <c r="D10871" s="1">
        <v>930</v>
      </c>
      <c r="E10871">
        <v>0.28708525200000001</v>
      </c>
    </row>
    <row r="10872" spans="1:5" x14ac:dyDescent="0.25">
      <c r="A10872">
        <v>2480.6999999999998</v>
      </c>
      <c r="B10872">
        <v>698</v>
      </c>
      <c r="C10872">
        <v>0.33253780999999999</v>
      </c>
      <c r="D10872" s="1">
        <v>930</v>
      </c>
      <c r="E10872">
        <v>0.28708525200000001</v>
      </c>
    </row>
    <row r="10873" spans="1:5" x14ac:dyDescent="0.25">
      <c r="A10873">
        <v>2480.9</v>
      </c>
      <c r="B10873">
        <v>698.1</v>
      </c>
      <c r="C10873">
        <v>0.33253780999999999</v>
      </c>
      <c r="D10873" s="1">
        <v>930</v>
      </c>
      <c r="E10873">
        <v>0.28708525200000001</v>
      </c>
    </row>
    <row r="10874" spans="1:5" x14ac:dyDescent="0.25">
      <c r="A10874">
        <v>2481.1</v>
      </c>
      <c r="B10874">
        <v>698.1</v>
      </c>
      <c r="C10874">
        <v>0.33283020800000002</v>
      </c>
      <c r="D10874" s="1">
        <v>930</v>
      </c>
      <c r="E10874">
        <v>0.28730465700000002</v>
      </c>
    </row>
    <row r="10875" spans="1:5" x14ac:dyDescent="0.25">
      <c r="A10875">
        <v>2481.4</v>
      </c>
      <c r="B10875">
        <v>698.1</v>
      </c>
      <c r="C10875">
        <v>0.33283020800000002</v>
      </c>
      <c r="D10875" s="1">
        <v>930</v>
      </c>
      <c r="E10875">
        <v>0.28730465700000002</v>
      </c>
    </row>
    <row r="10876" spans="1:5" x14ac:dyDescent="0.25">
      <c r="A10876">
        <v>2481.6</v>
      </c>
      <c r="B10876">
        <v>698.1</v>
      </c>
      <c r="C10876">
        <v>0.33283020800000002</v>
      </c>
      <c r="D10876" s="1">
        <v>930</v>
      </c>
      <c r="E10876">
        <v>0.28730465700000002</v>
      </c>
    </row>
    <row r="10877" spans="1:5" x14ac:dyDescent="0.25">
      <c r="A10877">
        <v>2481.8000000000002</v>
      </c>
      <c r="B10877">
        <v>698.1</v>
      </c>
      <c r="C10877">
        <v>0.33283020800000002</v>
      </c>
      <c r="D10877" s="1">
        <v>930</v>
      </c>
      <c r="E10877">
        <v>0.28730465700000002</v>
      </c>
    </row>
    <row r="10878" spans="1:5" x14ac:dyDescent="0.25">
      <c r="A10878">
        <v>2482</v>
      </c>
      <c r="B10878">
        <v>698.1</v>
      </c>
      <c r="C10878">
        <v>0.33283020800000002</v>
      </c>
      <c r="D10878" s="1">
        <v>930</v>
      </c>
      <c r="E10878">
        <v>0.28730465700000002</v>
      </c>
    </row>
    <row r="10879" spans="1:5" x14ac:dyDescent="0.25">
      <c r="A10879">
        <v>2482.3000000000002</v>
      </c>
      <c r="B10879">
        <v>698.1</v>
      </c>
      <c r="C10879">
        <v>0.33283020800000002</v>
      </c>
      <c r="D10879" s="1">
        <v>930</v>
      </c>
      <c r="E10879">
        <v>0.28730465700000002</v>
      </c>
    </row>
    <row r="10880" spans="1:5" x14ac:dyDescent="0.25">
      <c r="A10880">
        <v>2482.5</v>
      </c>
      <c r="B10880">
        <v>698.2</v>
      </c>
      <c r="C10880">
        <v>0.33283020800000002</v>
      </c>
      <c r="D10880" s="1">
        <v>931</v>
      </c>
      <c r="E10880">
        <v>0.28730465700000002</v>
      </c>
    </row>
    <row r="10881" spans="1:5" x14ac:dyDescent="0.25">
      <c r="A10881">
        <v>2482.6999999999998</v>
      </c>
      <c r="B10881">
        <v>698.2</v>
      </c>
      <c r="C10881">
        <v>0.33283020800000002</v>
      </c>
      <c r="D10881" s="1">
        <v>931</v>
      </c>
      <c r="E10881">
        <v>0.28730465700000002</v>
      </c>
    </row>
    <row r="10882" spans="1:5" x14ac:dyDescent="0.25">
      <c r="A10882">
        <v>2482.9</v>
      </c>
      <c r="B10882">
        <v>698.2</v>
      </c>
      <c r="C10882">
        <v>0.33283020800000002</v>
      </c>
      <c r="D10882" s="1">
        <v>931</v>
      </c>
      <c r="E10882">
        <v>0.28730465700000002</v>
      </c>
    </row>
    <row r="10883" spans="1:5" x14ac:dyDescent="0.25">
      <c r="A10883">
        <v>2483.1</v>
      </c>
      <c r="B10883">
        <v>698.2</v>
      </c>
      <c r="C10883">
        <v>0.33312260599999999</v>
      </c>
      <c r="D10883" s="1">
        <v>931</v>
      </c>
      <c r="E10883">
        <v>0.28752401399999999</v>
      </c>
    </row>
    <row r="10884" spans="1:5" x14ac:dyDescent="0.25">
      <c r="A10884">
        <v>2483.4</v>
      </c>
      <c r="B10884">
        <v>698.2</v>
      </c>
      <c r="C10884">
        <v>0.33312260599999999</v>
      </c>
      <c r="D10884" s="1">
        <v>931</v>
      </c>
      <c r="E10884">
        <v>0.28752401399999999</v>
      </c>
    </row>
    <row r="10885" spans="1:5" x14ac:dyDescent="0.25">
      <c r="A10885">
        <v>2483.6</v>
      </c>
      <c r="B10885">
        <v>698.2</v>
      </c>
      <c r="C10885">
        <v>0.33312260599999999</v>
      </c>
      <c r="D10885" s="1">
        <v>931</v>
      </c>
      <c r="E10885">
        <v>0.28752401399999999</v>
      </c>
    </row>
    <row r="10886" spans="1:5" x14ac:dyDescent="0.25">
      <c r="A10886">
        <v>2483.8000000000002</v>
      </c>
      <c r="B10886">
        <v>698.2</v>
      </c>
      <c r="C10886">
        <v>0.33312260599999999</v>
      </c>
      <c r="D10886" s="1">
        <v>931</v>
      </c>
      <c r="E10886">
        <v>0.28752401399999999</v>
      </c>
    </row>
    <row r="10887" spans="1:5" x14ac:dyDescent="0.25">
      <c r="A10887">
        <v>2484</v>
      </c>
      <c r="B10887">
        <v>698.3</v>
      </c>
      <c r="C10887">
        <v>0.33312260599999999</v>
      </c>
      <c r="D10887" s="1">
        <v>931</v>
      </c>
      <c r="E10887">
        <v>0.28752401399999999</v>
      </c>
    </row>
    <row r="10888" spans="1:5" x14ac:dyDescent="0.25">
      <c r="A10888">
        <v>2484.3000000000002</v>
      </c>
      <c r="B10888">
        <v>698.3</v>
      </c>
      <c r="C10888">
        <v>0.33312260599999999</v>
      </c>
      <c r="D10888" s="1">
        <v>931</v>
      </c>
      <c r="E10888">
        <v>0.28752401399999999</v>
      </c>
    </row>
    <row r="10889" spans="1:5" x14ac:dyDescent="0.25">
      <c r="A10889">
        <v>2484.5</v>
      </c>
      <c r="B10889">
        <v>698.3</v>
      </c>
      <c r="C10889">
        <v>0.33312260599999999</v>
      </c>
      <c r="D10889" s="1">
        <v>931</v>
      </c>
      <c r="E10889">
        <v>0.28752401399999999</v>
      </c>
    </row>
    <row r="10890" spans="1:5" x14ac:dyDescent="0.25">
      <c r="A10890">
        <v>2484.6999999999998</v>
      </c>
      <c r="B10890">
        <v>698.3</v>
      </c>
      <c r="C10890">
        <v>0.33312260599999999</v>
      </c>
      <c r="D10890" s="1">
        <v>931</v>
      </c>
      <c r="E10890">
        <v>0.28752401399999999</v>
      </c>
    </row>
    <row r="10891" spans="1:5" x14ac:dyDescent="0.25">
      <c r="A10891">
        <v>2484.9</v>
      </c>
      <c r="B10891">
        <v>698.3</v>
      </c>
      <c r="C10891">
        <v>0.33312260599999999</v>
      </c>
      <c r="D10891" s="1">
        <v>931</v>
      </c>
      <c r="E10891">
        <v>0.28752401399999999</v>
      </c>
    </row>
    <row r="10892" spans="1:5" x14ac:dyDescent="0.25">
      <c r="A10892">
        <v>2485.1</v>
      </c>
      <c r="B10892">
        <v>698.3</v>
      </c>
      <c r="C10892">
        <v>0.33341500299999999</v>
      </c>
      <c r="D10892" s="1">
        <v>931</v>
      </c>
      <c r="E10892">
        <v>0.287743323</v>
      </c>
    </row>
    <row r="10893" spans="1:5" x14ac:dyDescent="0.25">
      <c r="A10893">
        <v>2485.4</v>
      </c>
      <c r="B10893">
        <v>698.3</v>
      </c>
      <c r="C10893">
        <v>0.33341500299999999</v>
      </c>
      <c r="D10893" s="1">
        <v>931</v>
      </c>
      <c r="E10893">
        <v>0.287743323</v>
      </c>
    </row>
    <row r="10894" spans="1:5" x14ac:dyDescent="0.25">
      <c r="A10894">
        <v>2485.6</v>
      </c>
      <c r="B10894">
        <v>698.4</v>
      </c>
      <c r="C10894">
        <v>0.33341500299999999</v>
      </c>
      <c r="D10894" s="1">
        <v>931</v>
      </c>
      <c r="E10894">
        <v>0.287743323</v>
      </c>
    </row>
    <row r="10895" spans="1:5" x14ac:dyDescent="0.25">
      <c r="A10895">
        <v>2485.8000000000002</v>
      </c>
      <c r="B10895">
        <v>698.4</v>
      </c>
      <c r="C10895">
        <v>0.33341500299999999</v>
      </c>
      <c r="D10895" s="1">
        <v>931</v>
      </c>
      <c r="E10895">
        <v>0.287743323</v>
      </c>
    </row>
    <row r="10896" spans="1:5" x14ac:dyDescent="0.25">
      <c r="A10896">
        <v>2486</v>
      </c>
      <c r="B10896">
        <v>698.4</v>
      </c>
      <c r="C10896">
        <v>0.33341500299999999</v>
      </c>
      <c r="D10896" s="1">
        <v>931</v>
      </c>
      <c r="E10896">
        <v>0.287743323</v>
      </c>
    </row>
    <row r="10897" spans="1:5" x14ac:dyDescent="0.25">
      <c r="A10897">
        <v>2486.3000000000002</v>
      </c>
      <c r="B10897">
        <v>698.4</v>
      </c>
      <c r="C10897">
        <v>0.33341500299999999</v>
      </c>
      <c r="D10897" s="1">
        <v>931</v>
      </c>
      <c r="E10897">
        <v>0.287743323</v>
      </c>
    </row>
    <row r="10898" spans="1:5" x14ac:dyDescent="0.25">
      <c r="A10898">
        <v>2486.5</v>
      </c>
      <c r="B10898">
        <v>698.4</v>
      </c>
      <c r="C10898">
        <v>0.33341500299999999</v>
      </c>
      <c r="D10898" s="1">
        <v>931</v>
      </c>
      <c r="E10898">
        <v>0.287743323</v>
      </c>
    </row>
    <row r="10899" spans="1:5" x14ac:dyDescent="0.25">
      <c r="A10899">
        <v>2486.6999999999998</v>
      </c>
      <c r="B10899">
        <v>698.5</v>
      </c>
      <c r="C10899">
        <v>0.33341500299999999</v>
      </c>
      <c r="D10899" s="1">
        <v>931</v>
      </c>
      <c r="E10899">
        <v>0.287743323</v>
      </c>
    </row>
    <row r="10900" spans="1:5" x14ac:dyDescent="0.25">
      <c r="A10900">
        <v>2486.9</v>
      </c>
      <c r="B10900">
        <v>698.5</v>
      </c>
      <c r="C10900">
        <v>0.33341500299999999</v>
      </c>
      <c r="D10900" s="1">
        <v>931</v>
      </c>
      <c r="E10900">
        <v>0.287743323</v>
      </c>
    </row>
    <row r="10901" spans="1:5" x14ac:dyDescent="0.25">
      <c r="A10901">
        <v>2487.1</v>
      </c>
      <c r="B10901">
        <v>698.5</v>
      </c>
      <c r="C10901">
        <v>0.33341500299999999</v>
      </c>
      <c r="D10901" s="1">
        <v>931</v>
      </c>
      <c r="E10901">
        <v>0.287743323</v>
      </c>
    </row>
    <row r="10902" spans="1:5" x14ac:dyDescent="0.25">
      <c r="A10902">
        <v>2487.4</v>
      </c>
      <c r="B10902">
        <v>698.6</v>
      </c>
      <c r="C10902">
        <v>0.33370740100000001</v>
      </c>
      <c r="D10902" s="1">
        <v>932</v>
      </c>
      <c r="E10902">
        <v>0.28796258400000002</v>
      </c>
    </row>
    <row r="10903" spans="1:5" x14ac:dyDescent="0.25">
      <c r="A10903">
        <v>2487.6</v>
      </c>
      <c r="B10903">
        <v>698.6</v>
      </c>
      <c r="C10903">
        <v>0.33370740100000001</v>
      </c>
      <c r="D10903" s="1">
        <v>932</v>
      </c>
      <c r="E10903">
        <v>0.28796258400000002</v>
      </c>
    </row>
    <row r="10904" spans="1:5" x14ac:dyDescent="0.25">
      <c r="A10904">
        <v>2487.8000000000002</v>
      </c>
      <c r="B10904">
        <v>698.6</v>
      </c>
      <c r="C10904">
        <v>0.33370740100000001</v>
      </c>
      <c r="D10904" s="1">
        <v>932</v>
      </c>
      <c r="E10904">
        <v>0.28796258400000002</v>
      </c>
    </row>
    <row r="10905" spans="1:5" x14ac:dyDescent="0.25">
      <c r="A10905">
        <v>2488</v>
      </c>
      <c r="B10905">
        <v>698.6</v>
      </c>
      <c r="C10905">
        <v>0.33370740100000001</v>
      </c>
      <c r="D10905" s="1">
        <v>932</v>
      </c>
      <c r="E10905">
        <v>0.28796258400000002</v>
      </c>
    </row>
    <row r="10906" spans="1:5" x14ac:dyDescent="0.25">
      <c r="A10906">
        <v>2488.3000000000002</v>
      </c>
      <c r="B10906">
        <v>698.6</v>
      </c>
      <c r="C10906">
        <v>0.33370740100000001</v>
      </c>
      <c r="D10906" s="1">
        <v>932</v>
      </c>
      <c r="E10906">
        <v>0.28796258400000002</v>
      </c>
    </row>
    <row r="10907" spans="1:5" x14ac:dyDescent="0.25">
      <c r="A10907">
        <v>2488.5</v>
      </c>
      <c r="B10907">
        <v>698.6</v>
      </c>
      <c r="C10907">
        <v>0.33370740100000001</v>
      </c>
      <c r="D10907" s="1">
        <v>932</v>
      </c>
      <c r="E10907">
        <v>0.28796258400000002</v>
      </c>
    </row>
    <row r="10908" spans="1:5" x14ac:dyDescent="0.25">
      <c r="A10908">
        <v>2488.6999999999998</v>
      </c>
      <c r="B10908">
        <v>698.6</v>
      </c>
      <c r="C10908">
        <v>0.33370740100000001</v>
      </c>
      <c r="D10908" s="1">
        <v>932</v>
      </c>
      <c r="E10908">
        <v>0.28796258400000002</v>
      </c>
    </row>
    <row r="10909" spans="1:5" x14ac:dyDescent="0.25">
      <c r="A10909">
        <v>2488.9</v>
      </c>
      <c r="B10909">
        <v>698.6</v>
      </c>
      <c r="C10909">
        <v>0.33370740100000001</v>
      </c>
      <c r="D10909" s="1">
        <v>932</v>
      </c>
      <c r="E10909">
        <v>0.28796258400000002</v>
      </c>
    </row>
    <row r="10910" spans="1:5" x14ac:dyDescent="0.25">
      <c r="A10910">
        <v>2489.1</v>
      </c>
      <c r="B10910">
        <v>698.7</v>
      </c>
      <c r="C10910">
        <v>0.33399979899999999</v>
      </c>
      <c r="D10910" s="1">
        <v>932</v>
      </c>
      <c r="E10910">
        <v>0.28818179700000002</v>
      </c>
    </row>
    <row r="10911" spans="1:5" x14ac:dyDescent="0.25">
      <c r="A10911">
        <v>2489.4</v>
      </c>
      <c r="B10911">
        <v>698.7</v>
      </c>
      <c r="C10911">
        <v>0.33399979899999999</v>
      </c>
      <c r="D10911" s="1">
        <v>932</v>
      </c>
      <c r="E10911">
        <v>0.28818179700000002</v>
      </c>
    </row>
    <row r="10912" spans="1:5" x14ac:dyDescent="0.25">
      <c r="A10912">
        <v>2489.6</v>
      </c>
      <c r="B10912">
        <v>698.7</v>
      </c>
      <c r="C10912">
        <v>0.33399979899999999</v>
      </c>
      <c r="D10912" s="1">
        <v>932</v>
      </c>
      <c r="E10912">
        <v>0.28818179700000002</v>
      </c>
    </row>
    <row r="10913" spans="1:5" x14ac:dyDescent="0.25">
      <c r="A10913">
        <v>2489.8000000000002</v>
      </c>
      <c r="B10913">
        <v>698.7</v>
      </c>
      <c r="C10913">
        <v>0.33399979899999999</v>
      </c>
      <c r="D10913" s="1">
        <v>932</v>
      </c>
      <c r="E10913">
        <v>0.28818179700000002</v>
      </c>
    </row>
    <row r="10914" spans="1:5" x14ac:dyDescent="0.25">
      <c r="A10914">
        <v>2490</v>
      </c>
      <c r="B10914">
        <v>698.7</v>
      </c>
      <c r="C10914">
        <v>0.33399979899999999</v>
      </c>
      <c r="D10914" s="1">
        <v>932</v>
      </c>
      <c r="E10914">
        <v>0.28818179700000002</v>
      </c>
    </row>
    <row r="10915" spans="1:5" x14ac:dyDescent="0.25">
      <c r="A10915">
        <v>2490.3000000000002</v>
      </c>
      <c r="B10915">
        <v>698.8</v>
      </c>
      <c r="C10915">
        <v>0.33399979899999999</v>
      </c>
      <c r="D10915" s="1">
        <v>932</v>
      </c>
      <c r="E10915">
        <v>0.28818179700000002</v>
      </c>
    </row>
    <row r="10916" spans="1:5" x14ac:dyDescent="0.25">
      <c r="A10916">
        <v>2490.5</v>
      </c>
      <c r="B10916">
        <v>698.8</v>
      </c>
      <c r="C10916">
        <v>0.33399979899999999</v>
      </c>
      <c r="D10916" s="1">
        <v>932</v>
      </c>
      <c r="E10916">
        <v>0.28818179700000002</v>
      </c>
    </row>
    <row r="10917" spans="1:5" x14ac:dyDescent="0.25">
      <c r="A10917">
        <v>2490.6999999999998</v>
      </c>
      <c r="B10917">
        <v>698.8</v>
      </c>
      <c r="C10917">
        <v>0.33399979899999999</v>
      </c>
      <c r="D10917" s="1">
        <v>932</v>
      </c>
      <c r="E10917">
        <v>0.28818179700000002</v>
      </c>
    </row>
    <row r="10918" spans="1:5" x14ac:dyDescent="0.25">
      <c r="A10918">
        <v>2490.9</v>
      </c>
      <c r="B10918">
        <v>698.8</v>
      </c>
      <c r="C10918">
        <v>0.33399979899999999</v>
      </c>
      <c r="D10918" s="1">
        <v>932</v>
      </c>
      <c r="E10918">
        <v>0.28818179700000002</v>
      </c>
    </row>
    <row r="10919" spans="1:5" x14ac:dyDescent="0.25">
      <c r="A10919">
        <v>2491.1</v>
      </c>
      <c r="B10919">
        <v>698.8</v>
      </c>
      <c r="C10919">
        <v>0.33399979899999999</v>
      </c>
      <c r="D10919" s="1">
        <v>932</v>
      </c>
      <c r="E10919">
        <v>0.28818179700000002</v>
      </c>
    </row>
    <row r="10920" spans="1:5" x14ac:dyDescent="0.25">
      <c r="A10920">
        <v>2491.4</v>
      </c>
      <c r="B10920">
        <v>698.8</v>
      </c>
      <c r="C10920">
        <v>0.33429219599999999</v>
      </c>
      <c r="D10920" s="1">
        <v>932</v>
      </c>
      <c r="E10920">
        <v>0.28840096100000001</v>
      </c>
    </row>
    <row r="10921" spans="1:5" x14ac:dyDescent="0.25">
      <c r="A10921">
        <v>2491.6</v>
      </c>
      <c r="B10921">
        <v>698.8</v>
      </c>
      <c r="C10921">
        <v>0.33429219599999999</v>
      </c>
      <c r="D10921" s="1">
        <v>932</v>
      </c>
      <c r="E10921">
        <v>0.28840096100000001</v>
      </c>
    </row>
    <row r="10922" spans="1:5" x14ac:dyDescent="0.25">
      <c r="A10922">
        <v>2491.8000000000002</v>
      </c>
      <c r="B10922">
        <v>698.8</v>
      </c>
      <c r="C10922">
        <v>0.33429219599999999</v>
      </c>
      <c r="D10922" s="1">
        <v>932</v>
      </c>
      <c r="E10922">
        <v>0.28840096100000001</v>
      </c>
    </row>
    <row r="10923" spans="1:5" x14ac:dyDescent="0.25">
      <c r="A10923">
        <v>2492</v>
      </c>
      <c r="B10923">
        <v>698.9</v>
      </c>
      <c r="C10923">
        <v>0.33429219599999999</v>
      </c>
      <c r="D10923" s="1">
        <v>933</v>
      </c>
      <c r="E10923">
        <v>0.28840096100000001</v>
      </c>
    </row>
    <row r="10924" spans="1:5" x14ac:dyDescent="0.25">
      <c r="A10924">
        <v>2492.3000000000002</v>
      </c>
      <c r="B10924">
        <v>698.9</v>
      </c>
      <c r="C10924">
        <v>0.33429219599999999</v>
      </c>
      <c r="D10924" s="1">
        <v>933</v>
      </c>
      <c r="E10924">
        <v>0.28840096100000001</v>
      </c>
    </row>
    <row r="10925" spans="1:5" x14ac:dyDescent="0.25">
      <c r="A10925">
        <v>2492.5</v>
      </c>
      <c r="B10925">
        <v>698.9</v>
      </c>
      <c r="C10925">
        <v>0.33429219599999999</v>
      </c>
      <c r="D10925" s="1">
        <v>933</v>
      </c>
      <c r="E10925">
        <v>0.28840096100000001</v>
      </c>
    </row>
    <row r="10926" spans="1:5" x14ac:dyDescent="0.25">
      <c r="A10926">
        <v>2492.6999999999998</v>
      </c>
      <c r="B10926">
        <v>699</v>
      </c>
      <c r="C10926">
        <v>0.33429219599999999</v>
      </c>
      <c r="D10926" s="1">
        <v>933</v>
      </c>
      <c r="E10926">
        <v>0.28840096100000001</v>
      </c>
    </row>
    <row r="10927" spans="1:5" x14ac:dyDescent="0.25">
      <c r="A10927">
        <v>2492.9</v>
      </c>
      <c r="B10927">
        <v>699</v>
      </c>
      <c r="C10927">
        <v>0.33429219599999999</v>
      </c>
      <c r="D10927" s="1">
        <v>933</v>
      </c>
      <c r="E10927">
        <v>0.28840096100000001</v>
      </c>
    </row>
    <row r="10928" spans="1:5" x14ac:dyDescent="0.25">
      <c r="A10928">
        <v>2493.1</v>
      </c>
      <c r="B10928">
        <v>699</v>
      </c>
      <c r="C10928">
        <v>0.33429219599999999</v>
      </c>
      <c r="D10928" s="1">
        <v>933</v>
      </c>
      <c r="E10928">
        <v>0.28840096100000001</v>
      </c>
    </row>
    <row r="10929" spans="1:5" x14ac:dyDescent="0.25">
      <c r="A10929">
        <v>2493.4</v>
      </c>
      <c r="B10929">
        <v>699</v>
      </c>
      <c r="C10929">
        <v>0.33458459400000001</v>
      </c>
      <c r="D10929" s="1">
        <v>933</v>
      </c>
      <c r="E10929">
        <v>0.288620078</v>
      </c>
    </row>
    <row r="10930" spans="1:5" x14ac:dyDescent="0.25">
      <c r="A10930">
        <v>2493.6</v>
      </c>
      <c r="B10930">
        <v>699</v>
      </c>
      <c r="C10930">
        <v>0.33458459400000001</v>
      </c>
      <c r="D10930" s="1">
        <v>933</v>
      </c>
      <c r="E10930">
        <v>0.288620078</v>
      </c>
    </row>
    <row r="10931" spans="1:5" x14ac:dyDescent="0.25">
      <c r="A10931">
        <v>2493.8000000000002</v>
      </c>
      <c r="B10931">
        <v>699</v>
      </c>
      <c r="C10931">
        <v>0.33458459400000001</v>
      </c>
      <c r="D10931" s="1">
        <v>933</v>
      </c>
      <c r="E10931">
        <v>0.288620078</v>
      </c>
    </row>
    <row r="10932" spans="1:5" x14ac:dyDescent="0.25">
      <c r="A10932">
        <v>2494</v>
      </c>
      <c r="B10932">
        <v>699.1</v>
      </c>
      <c r="C10932">
        <v>0.33458459400000001</v>
      </c>
      <c r="D10932" s="1">
        <v>933</v>
      </c>
      <c r="E10932">
        <v>0.288620078</v>
      </c>
    </row>
    <row r="10933" spans="1:5" x14ac:dyDescent="0.25">
      <c r="A10933">
        <v>2494.3000000000002</v>
      </c>
      <c r="B10933">
        <v>699.1</v>
      </c>
      <c r="C10933">
        <v>0.33458459400000001</v>
      </c>
      <c r="D10933" s="1">
        <v>933</v>
      </c>
      <c r="E10933">
        <v>0.288620078</v>
      </c>
    </row>
    <row r="10934" spans="1:5" x14ac:dyDescent="0.25">
      <c r="A10934">
        <v>2494.5</v>
      </c>
      <c r="B10934">
        <v>699.1</v>
      </c>
      <c r="C10934">
        <v>0.33458459400000001</v>
      </c>
      <c r="D10934" s="1">
        <v>933</v>
      </c>
      <c r="E10934">
        <v>0.288620078</v>
      </c>
    </row>
    <row r="10935" spans="1:5" x14ac:dyDescent="0.25">
      <c r="A10935">
        <v>2494.6999999999998</v>
      </c>
      <c r="B10935">
        <v>699.1</v>
      </c>
      <c r="C10935">
        <v>0.33458459400000001</v>
      </c>
      <c r="D10935" s="1">
        <v>933</v>
      </c>
      <c r="E10935">
        <v>0.288620078</v>
      </c>
    </row>
    <row r="10936" spans="1:5" x14ac:dyDescent="0.25">
      <c r="A10936">
        <v>2494.9</v>
      </c>
      <c r="B10936">
        <v>699.1</v>
      </c>
      <c r="C10936">
        <v>0.33458459400000001</v>
      </c>
      <c r="D10936" s="1">
        <v>933</v>
      </c>
      <c r="E10936">
        <v>0.288620078</v>
      </c>
    </row>
    <row r="10937" spans="1:5" x14ac:dyDescent="0.25">
      <c r="A10937">
        <v>2495.1</v>
      </c>
      <c r="B10937">
        <v>699.2</v>
      </c>
      <c r="C10937">
        <v>0.33458459400000001</v>
      </c>
      <c r="D10937" s="1">
        <v>933</v>
      </c>
      <c r="E10937">
        <v>0.288620078</v>
      </c>
    </row>
    <row r="10938" spans="1:5" x14ac:dyDescent="0.25">
      <c r="A10938">
        <v>2495.4</v>
      </c>
      <c r="B10938">
        <v>699.4</v>
      </c>
      <c r="C10938">
        <v>0.33487699199999998</v>
      </c>
      <c r="D10938" s="1">
        <v>934</v>
      </c>
      <c r="E10938">
        <v>0.28883914599999999</v>
      </c>
    </row>
    <row r="10939" spans="1:5" x14ac:dyDescent="0.25">
      <c r="A10939">
        <v>2495.6</v>
      </c>
      <c r="B10939">
        <v>699.4</v>
      </c>
      <c r="C10939">
        <v>0.33487699199999998</v>
      </c>
      <c r="D10939" s="1">
        <v>934</v>
      </c>
      <c r="E10939">
        <v>0.28883914599999999</v>
      </c>
    </row>
    <row r="10940" spans="1:5" x14ac:dyDescent="0.25">
      <c r="A10940">
        <v>2495.8000000000002</v>
      </c>
      <c r="B10940">
        <v>699.4</v>
      </c>
      <c r="C10940">
        <v>0.33487699199999998</v>
      </c>
      <c r="D10940" s="1">
        <v>934</v>
      </c>
      <c r="E10940">
        <v>0.28883914599999999</v>
      </c>
    </row>
    <row r="10941" spans="1:5" x14ac:dyDescent="0.25">
      <c r="A10941">
        <v>2496</v>
      </c>
      <c r="B10941">
        <v>699.4</v>
      </c>
      <c r="C10941">
        <v>0.33487699199999998</v>
      </c>
      <c r="D10941" s="1">
        <v>934</v>
      </c>
      <c r="E10941">
        <v>0.28883914599999999</v>
      </c>
    </row>
    <row r="10942" spans="1:5" x14ac:dyDescent="0.25">
      <c r="A10942">
        <v>2496.3000000000002</v>
      </c>
      <c r="B10942">
        <v>699.4</v>
      </c>
      <c r="C10942">
        <v>0.33487699199999998</v>
      </c>
      <c r="D10942" s="1">
        <v>934</v>
      </c>
      <c r="E10942">
        <v>0.28883914599999999</v>
      </c>
    </row>
    <row r="10943" spans="1:5" x14ac:dyDescent="0.25">
      <c r="A10943">
        <v>2496.5</v>
      </c>
      <c r="B10943">
        <v>699.4</v>
      </c>
      <c r="C10943">
        <v>0.33487699199999998</v>
      </c>
      <c r="D10943" s="1">
        <v>934</v>
      </c>
      <c r="E10943">
        <v>0.28883914599999999</v>
      </c>
    </row>
    <row r="10944" spans="1:5" x14ac:dyDescent="0.25">
      <c r="A10944">
        <v>2496.6999999999998</v>
      </c>
      <c r="B10944">
        <v>699.4</v>
      </c>
      <c r="C10944">
        <v>0.33487699199999998</v>
      </c>
      <c r="D10944" s="1">
        <v>934</v>
      </c>
      <c r="E10944">
        <v>0.28883914599999999</v>
      </c>
    </row>
    <row r="10945" spans="1:5" x14ac:dyDescent="0.25">
      <c r="A10945">
        <v>2496.9</v>
      </c>
      <c r="B10945">
        <v>699.4</v>
      </c>
      <c r="C10945">
        <v>0.33487699199999998</v>
      </c>
      <c r="D10945" s="1">
        <v>934</v>
      </c>
      <c r="E10945">
        <v>0.28883914599999999</v>
      </c>
    </row>
    <row r="10946" spans="1:5" x14ac:dyDescent="0.25">
      <c r="A10946">
        <v>2497.1</v>
      </c>
      <c r="B10946">
        <v>699.4</v>
      </c>
      <c r="C10946">
        <v>0.33487699199999998</v>
      </c>
      <c r="D10946" s="1">
        <v>934</v>
      </c>
      <c r="E10946">
        <v>0.28883914599999999</v>
      </c>
    </row>
    <row r="10947" spans="1:5" x14ac:dyDescent="0.25">
      <c r="A10947">
        <v>2497.4</v>
      </c>
      <c r="B10947">
        <v>699.4</v>
      </c>
      <c r="C10947">
        <v>0.33516938899999998</v>
      </c>
      <c r="D10947" s="1">
        <v>934</v>
      </c>
      <c r="E10947">
        <v>0.28905816699999998</v>
      </c>
    </row>
    <row r="10948" spans="1:5" x14ac:dyDescent="0.25">
      <c r="A10948">
        <v>2497.6</v>
      </c>
      <c r="B10948">
        <v>699.4</v>
      </c>
      <c r="C10948">
        <v>0.33516938899999998</v>
      </c>
      <c r="D10948" s="1">
        <v>934</v>
      </c>
      <c r="E10948">
        <v>0.28905816699999998</v>
      </c>
    </row>
    <row r="10949" spans="1:5" x14ac:dyDescent="0.25">
      <c r="A10949">
        <v>2497.8000000000002</v>
      </c>
      <c r="B10949">
        <v>699.4</v>
      </c>
      <c r="C10949">
        <v>0.33516938899999998</v>
      </c>
      <c r="D10949" s="1">
        <v>934</v>
      </c>
      <c r="E10949">
        <v>0.28905816699999998</v>
      </c>
    </row>
    <row r="10950" spans="1:5" x14ac:dyDescent="0.25">
      <c r="A10950">
        <v>2498</v>
      </c>
      <c r="B10950">
        <v>699.5</v>
      </c>
      <c r="C10950">
        <v>0.33516938899999998</v>
      </c>
      <c r="D10950" s="1">
        <v>934</v>
      </c>
      <c r="E10950">
        <v>0.28905816699999998</v>
      </c>
    </row>
    <row r="10951" spans="1:5" x14ac:dyDescent="0.25">
      <c r="A10951">
        <v>2498.3000000000002</v>
      </c>
      <c r="B10951">
        <v>699.5</v>
      </c>
      <c r="C10951">
        <v>0.33516938899999998</v>
      </c>
      <c r="D10951" s="1">
        <v>934</v>
      </c>
      <c r="E10951">
        <v>0.28905816699999998</v>
      </c>
    </row>
    <row r="10952" spans="1:5" x14ac:dyDescent="0.25">
      <c r="A10952">
        <v>2498.5</v>
      </c>
      <c r="B10952">
        <v>699.5</v>
      </c>
      <c r="C10952">
        <v>0.33516938899999998</v>
      </c>
      <c r="D10952" s="1">
        <v>934</v>
      </c>
      <c r="E10952">
        <v>0.28905816699999998</v>
      </c>
    </row>
    <row r="10953" spans="1:5" x14ac:dyDescent="0.25">
      <c r="A10953">
        <v>2498.6999999999998</v>
      </c>
      <c r="B10953">
        <v>699.5</v>
      </c>
      <c r="C10953">
        <v>0.33516938899999998</v>
      </c>
      <c r="D10953" s="1">
        <v>934</v>
      </c>
      <c r="E10953">
        <v>0.28905816699999998</v>
      </c>
    </row>
    <row r="10954" spans="1:5" x14ac:dyDescent="0.25">
      <c r="A10954">
        <v>2498.9</v>
      </c>
      <c r="B10954">
        <v>699.5</v>
      </c>
      <c r="C10954">
        <v>0.33516938899999998</v>
      </c>
      <c r="D10954" s="1">
        <v>934</v>
      </c>
      <c r="E10954">
        <v>0.28905816699999998</v>
      </c>
    </row>
    <row r="10955" spans="1:5" x14ac:dyDescent="0.25">
      <c r="A10955">
        <v>2499.1</v>
      </c>
      <c r="B10955">
        <v>699.5</v>
      </c>
      <c r="C10955">
        <v>0.33516938899999998</v>
      </c>
      <c r="D10955" s="1">
        <v>934</v>
      </c>
      <c r="E10955">
        <v>0.28905816699999998</v>
      </c>
    </row>
    <row r="10956" spans="1:5" x14ac:dyDescent="0.25">
      <c r="A10956">
        <v>2499.4</v>
      </c>
      <c r="B10956">
        <v>699.6</v>
      </c>
      <c r="C10956">
        <v>0.33546178700000001</v>
      </c>
      <c r="D10956" s="1">
        <v>934</v>
      </c>
      <c r="E10956">
        <v>0.28927713999999999</v>
      </c>
    </row>
    <row r="10957" spans="1:5" x14ac:dyDescent="0.25">
      <c r="A10957">
        <v>2499.6</v>
      </c>
      <c r="B10957">
        <v>699.6</v>
      </c>
      <c r="C10957">
        <v>0.33546178700000001</v>
      </c>
      <c r="D10957" s="1">
        <v>934</v>
      </c>
      <c r="E10957">
        <v>0.28927713999999999</v>
      </c>
    </row>
    <row r="10958" spans="1:5" x14ac:dyDescent="0.25">
      <c r="A10958">
        <v>2499.8000000000002</v>
      </c>
      <c r="B10958">
        <v>699.6</v>
      </c>
      <c r="C10958">
        <v>0.33546178700000001</v>
      </c>
      <c r="D10958" s="1">
        <v>934</v>
      </c>
      <c r="E10958">
        <v>0.28927713999999999</v>
      </c>
    </row>
    <row r="10959" spans="1:5" x14ac:dyDescent="0.25">
      <c r="A10959">
        <v>2500</v>
      </c>
      <c r="B10959">
        <v>699.6</v>
      </c>
      <c r="C10959">
        <v>0.33546178700000001</v>
      </c>
      <c r="D10959" s="1">
        <v>934</v>
      </c>
      <c r="E10959">
        <v>0.28927713999999999</v>
      </c>
    </row>
    <row r="10960" spans="1:5" x14ac:dyDescent="0.25">
      <c r="A10960">
        <v>2500.3000000000002</v>
      </c>
      <c r="B10960">
        <v>699.6</v>
      </c>
      <c r="C10960">
        <v>0.33546178700000001</v>
      </c>
      <c r="D10960" s="1">
        <v>934</v>
      </c>
      <c r="E10960">
        <v>0.28927713999999999</v>
      </c>
    </row>
    <row r="10961" spans="1:5" x14ac:dyDescent="0.25">
      <c r="A10961">
        <v>2500.5</v>
      </c>
      <c r="B10961">
        <v>699.6</v>
      </c>
      <c r="C10961">
        <v>0.33546178700000001</v>
      </c>
      <c r="D10961" s="1">
        <v>934</v>
      </c>
      <c r="E10961">
        <v>0.28927713999999999</v>
      </c>
    </row>
    <row r="10962" spans="1:5" x14ac:dyDescent="0.25">
      <c r="A10962">
        <v>2500.6999999999998</v>
      </c>
      <c r="B10962">
        <v>699.7</v>
      </c>
      <c r="C10962">
        <v>0.33546178700000001</v>
      </c>
      <c r="D10962" s="1">
        <v>934</v>
      </c>
      <c r="E10962">
        <v>0.28927713999999999</v>
      </c>
    </row>
    <row r="10963" spans="1:5" x14ac:dyDescent="0.25">
      <c r="A10963">
        <v>2500.9</v>
      </c>
      <c r="B10963">
        <v>699.7</v>
      </c>
      <c r="C10963">
        <v>0.33546178700000001</v>
      </c>
      <c r="D10963" s="1">
        <v>934</v>
      </c>
      <c r="E10963">
        <v>0.28927713999999999</v>
      </c>
    </row>
    <row r="10964" spans="1:5" x14ac:dyDescent="0.25">
      <c r="A10964">
        <v>2501.1</v>
      </c>
      <c r="B10964">
        <v>699.7</v>
      </c>
      <c r="C10964">
        <v>0.33546178700000001</v>
      </c>
      <c r="D10964" s="1">
        <v>934</v>
      </c>
      <c r="E10964">
        <v>0.28927713999999999</v>
      </c>
    </row>
    <row r="10965" spans="1:5" x14ac:dyDescent="0.25">
      <c r="A10965">
        <v>2501.4</v>
      </c>
      <c r="B10965">
        <v>699.7</v>
      </c>
      <c r="C10965">
        <v>0.33575418499999998</v>
      </c>
      <c r="D10965" s="1">
        <v>935</v>
      </c>
      <c r="E10965">
        <v>0.28949606500000002</v>
      </c>
    </row>
    <row r="10966" spans="1:5" x14ac:dyDescent="0.25">
      <c r="A10966">
        <v>2501.6</v>
      </c>
      <c r="B10966">
        <v>699.7</v>
      </c>
      <c r="C10966">
        <v>0.33575418499999998</v>
      </c>
      <c r="D10966" s="1">
        <v>935</v>
      </c>
      <c r="E10966">
        <v>0.28949606500000002</v>
      </c>
    </row>
    <row r="10967" spans="1:5" x14ac:dyDescent="0.25">
      <c r="A10967">
        <v>2501.8000000000002</v>
      </c>
      <c r="B10967">
        <v>699.8</v>
      </c>
      <c r="C10967">
        <v>0.33575418499999998</v>
      </c>
      <c r="D10967" s="1">
        <v>935</v>
      </c>
      <c r="E10967">
        <v>0.28949606500000002</v>
      </c>
    </row>
    <row r="10968" spans="1:5" x14ac:dyDescent="0.25">
      <c r="A10968">
        <v>2502</v>
      </c>
      <c r="B10968">
        <v>699.8</v>
      </c>
      <c r="C10968">
        <v>0.33575418499999998</v>
      </c>
      <c r="D10968" s="1">
        <v>935</v>
      </c>
      <c r="E10968">
        <v>0.28949606500000002</v>
      </c>
    </row>
    <row r="10969" spans="1:5" x14ac:dyDescent="0.25">
      <c r="A10969">
        <v>2502.3000000000002</v>
      </c>
      <c r="B10969">
        <v>699.8</v>
      </c>
      <c r="C10969">
        <v>0.33575418499999998</v>
      </c>
      <c r="D10969" s="1">
        <v>935</v>
      </c>
      <c r="E10969">
        <v>0.28949606500000002</v>
      </c>
    </row>
    <row r="10970" spans="1:5" x14ac:dyDescent="0.25">
      <c r="A10970">
        <v>2502.5</v>
      </c>
      <c r="B10970">
        <v>699.9</v>
      </c>
      <c r="C10970">
        <v>0.33575418499999998</v>
      </c>
      <c r="D10970" s="1">
        <v>935</v>
      </c>
      <c r="E10970">
        <v>0.28949606500000002</v>
      </c>
    </row>
    <row r="10971" spans="1:5" x14ac:dyDescent="0.25">
      <c r="A10971">
        <v>2502.6999999999998</v>
      </c>
      <c r="B10971">
        <v>699.9</v>
      </c>
      <c r="C10971">
        <v>0.33575418499999998</v>
      </c>
      <c r="D10971" s="1">
        <v>935</v>
      </c>
      <c r="E10971">
        <v>0.28949606500000002</v>
      </c>
    </row>
    <row r="10972" spans="1:5" x14ac:dyDescent="0.25">
      <c r="A10972">
        <v>2502.9</v>
      </c>
      <c r="B10972">
        <v>699.9</v>
      </c>
      <c r="C10972">
        <v>0.33575418499999998</v>
      </c>
      <c r="D10972" s="1">
        <v>935</v>
      </c>
      <c r="E10972">
        <v>0.28949606500000002</v>
      </c>
    </row>
    <row r="10973" spans="1:5" x14ac:dyDescent="0.25">
      <c r="A10973">
        <v>2503.1999999999998</v>
      </c>
      <c r="B10973">
        <v>699.9</v>
      </c>
      <c r="C10973">
        <v>0.33575418499999998</v>
      </c>
      <c r="D10973" s="1">
        <v>935</v>
      </c>
      <c r="E10973">
        <v>0.28949606500000002</v>
      </c>
    </row>
    <row r="10974" spans="1:5" x14ac:dyDescent="0.25">
      <c r="A10974">
        <v>2503.4</v>
      </c>
      <c r="B10974">
        <v>699.9</v>
      </c>
      <c r="C10974">
        <v>0.33604658199999998</v>
      </c>
      <c r="D10974" s="1">
        <v>935</v>
      </c>
      <c r="E10974">
        <v>0.289714941</v>
      </c>
    </row>
    <row r="10975" spans="1:5" x14ac:dyDescent="0.25">
      <c r="A10975">
        <v>2503.6</v>
      </c>
      <c r="B10975">
        <v>699.9</v>
      </c>
      <c r="C10975">
        <v>0.33604658199999998</v>
      </c>
      <c r="D10975" s="1">
        <v>935</v>
      </c>
      <c r="E10975">
        <v>0.289714941</v>
      </c>
    </row>
    <row r="10976" spans="1:5" x14ac:dyDescent="0.25">
      <c r="A10976">
        <v>2503.8000000000002</v>
      </c>
      <c r="B10976">
        <v>699.9</v>
      </c>
      <c r="C10976">
        <v>0.33604658199999998</v>
      </c>
      <c r="D10976" s="1">
        <v>935</v>
      </c>
      <c r="E10976">
        <v>0.289714941</v>
      </c>
    </row>
    <row r="10977" spans="1:5" x14ac:dyDescent="0.25">
      <c r="A10977">
        <v>2504</v>
      </c>
      <c r="B10977">
        <v>700</v>
      </c>
      <c r="C10977">
        <v>0.33604658199999998</v>
      </c>
      <c r="D10977" s="1">
        <v>935</v>
      </c>
      <c r="E10977">
        <v>0.289714941</v>
      </c>
    </row>
    <row r="10978" spans="1:5" x14ac:dyDescent="0.25">
      <c r="A10978">
        <v>2504.3000000000002</v>
      </c>
      <c r="B10978">
        <v>700</v>
      </c>
      <c r="C10978">
        <v>0.33604658199999998</v>
      </c>
      <c r="D10978" s="1">
        <v>935</v>
      </c>
      <c r="E10978">
        <v>0.289714941</v>
      </c>
    </row>
    <row r="10979" spans="1:5" x14ac:dyDescent="0.25">
      <c r="A10979">
        <v>2504.5</v>
      </c>
      <c r="B10979">
        <v>700</v>
      </c>
      <c r="C10979">
        <v>0.33604658199999998</v>
      </c>
      <c r="D10979" s="1">
        <v>935</v>
      </c>
      <c r="E10979">
        <v>0.289714941</v>
      </c>
    </row>
    <row r="10980" spans="1:5" x14ac:dyDescent="0.25">
      <c r="A10980">
        <v>2504.6999999999998</v>
      </c>
      <c r="B10980">
        <v>700</v>
      </c>
      <c r="C10980">
        <v>0.33604658199999998</v>
      </c>
      <c r="D10980" s="1">
        <v>935</v>
      </c>
      <c r="E10980">
        <v>0.289714941</v>
      </c>
    </row>
    <row r="10981" spans="1:5" x14ac:dyDescent="0.25">
      <c r="A10981">
        <v>2504.9</v>
      </c>
      <c r="B10981">
        <v>700</v>
      </c>
      <c r="C10981">
        <v>0.33604658199999998</v>
      </c>
      <c r="D10981" s="1">
        <v>935</v>
      </c>
      <c r="E10981">
        <v>0.289714941</v>
      </c>
    </row>
    <row r="10982" spans="1:5" x14ac:dyDescent="0.25">
      <c r="A10982">
        <v>2505.1999999999998</v>
      </c>
      <c r="B10982">
        <v>700.1</v>
      </c>
      <c r="C10982">
        <v>0.33604658199999998</v>
      </c>
      <c r="D10982" s="1">
        <v>935</v>
      </c>
      <c r="E10982">
        <v>0.289714941</v>
      </c>
    </row>
    <row r="10983" spans="1:5" x14ac:dyDescent="0.25">
      <c r="A10983">
        <v>2505.4</v>
      </c>
      <c r="B10983">
        <v>700</v>
      </c>
      <c r="C10983">
        <v>0.33633898000000001</v>
      </c>
      <c r="D10983" s="1">
        <v>935</v>
      </c>
      <c r="E10983">
        <v>0.28993376999999998</v>
      </c>
    </row>
    <row r="10984" spans="1:5" x14ac:dyDescent="0.25">
      <c r="A10984">
        <v>2505.6</v>
      </c>
      <c r="B10984">
        <v>700.1</v>
      </c>
      <c r="C10984">
        <v>0.33633898000000001</v>
      </c>
      <c r="D10984" s="1">
        <v>936</v>
      </c>
      <c r="E10984">
        <v>0.28993376999999998</v>
      </c>
    </row>
    <row r="10985" spans="1:5" x14ac:dyDescent="0.25">
      <c r="A10985">
        <v>2505.8000000000002</v>
      </c>
      <c r="B10985">
        <v>700.1</v>
      </c>
      <c r="C10985">
        <v>0.33633898000000001</v>
      </c>
      <c r="D10985" s="1">
        <v>936</v>
      </c>
      <c r="E10985">
        <v>0.28993376999999998</v>
      </c>
    </row>
    <row r="10986" spans="1:5" x14ac:dyDescent="0.25">
      <c r="A10986">
        <v>2506</v>
      </c>
      <c r="B10986">
        <v>700.1</v>
      </c>
      <c r="C10986">
        <v>0.33633898000000001</v>
      </c>
      <c r="D10986" s="1">
        <v>936</v>
      </c>
      <c r="E10986">
        <v>0.28993376999999998</v>
      </c>
    </row>
    <row r="10987" spans="1:5" x14ac:dyDescent="0.25">
      <c r="A10987">
        <v>2506.3000000000002</v>
      </c>
      <c r="B10987">
        <v>700.1</v>
      </c>
      <c r="C10987">
        <v>0.33633898000000001</v>
      </c>
      <c r="D10987" s="1">
        <v>936</v>
      </c>
      <c r="E10987">
        <v>0.28993376999999998</v>
      </c>
    </row>
    <row r="10988" spans="1:5" x14ac:dyDescent="0.25">
      <c r="A10988">
        <v>2506.5</v>
      </c>
      <c r="B10988">
        <v>700.1</v>
      </c>
      <c r="C10988">
        <v>0.33633898000000001</v>
      </c>
      <c r="D10988" s="1">
        <v>936</v>
      </c>
      <c r="E10988">
        <v>0.28993376999999998</v>
      </c>
    </row>
    <row r="10989" spans="1:5" x14ac:dyDescent="0.25">
      <c r="A10989">
        <v>2506.6999999999998</v>
      </c>
      <c r="B10989">
        <v>700.2</v>
      </c>
      <c r="C10989">
        <v>0.33633898000000001</v>
      </c>
      <c r="D10989" s="1">
        <v>936</v>
      </c>
      <c r="E10989">
        <v>0.28993376999999998</v>
      </c>
    </row>
    <row r="10990" spans="1:5" x14ac:dyDescent="0.25">
      <c r="A10990">
        <v>2506.9</v>
      </c>
      <c r="B10990">
        <v>700.2</v>
      </c>
      <c r="C10990">
        <v>0.33633898000000001</v>
      </c>
      <c r="D10990" s="1">
        <v>936</v>
      </c>
      <c r="E10990">
        <v>0.28993376999999998</v>
      </c>
    </row>
    <row r="10991" spans="1:5" x14ac:dyDescent="0.25">
      <c r="A10991">
        <v>2507.1</v>
      </c>
      <c r="B10991">
        <v>700.2</v>
      </c>
      <c r="C10991">
        <v>0.33633898000000001</v>
      </c>
      <c r="D10991" s="1">
        <v>936</v>
      </c>
      <c r="E10991">
        <v>0.28993376999999998</v>
      </c>
    </row>
    <row r="10992" spans="1:5" x14ac:dyDescent="0.25">
      <c r="A10992">
        <v>2507.4</v>
      </c>
      <c r="B10992">
        <v>700.2</v>
      </c>
      <c r="C10992">
        <v>0.33663137799999998</v>
      </c>
      <c r="D10992" s="1">
        <v>936</v>
      </c>
      <c r="E10992">
        <v>0.29015255200000001</v>
      </c>
    </row>
    <row r="10993" spans="1:5" x14ac:dyDescent="0.25">
      <c r="A10993">
        <v>2507.6</v>
      </c>
      <c r="B10993">
        <v>700.3</v>
      </c>
      <c r="C10993">
        <v>0.33663137799999998</v>
      </c>
      <c r="D10993" s="1">
        <v>936</v>
      </c>
      <c r="E10993">
        <v>0.29015255200000001</v>
      </c>
    </row>
    <row r="10994" spans="1:5" x14ac:dyDescent="0.25">
      <c r="A10994">
        <v>2508.8000000000002</v>
      </c>
      <c r="B10994">
        <v>700.3</v>
      </c>
      <c r="C10994">
        <v>0.33663137799999998</v>
      </c>
      <c r="D10994" s="1">
        <v>936</v>
      </c>
      <c r="E10994">
        <v>0.29015255200000001</v>
      </c>
    </row>
    <row r="10995" spans="1:5" x14ac:dyDescent="0.25">
      <c r="A10995">
        <v>2509</v>
      </c>
      <c r="B10995">
        <v>700.4</v>
      </c>
      <c r="C10995">
        <v>0.33663137799999998</v>
      </c>
      <c r="D10995" s="1">
        <v>936</v>
      </c>
      <c r="E10995">
        <v>0.29015255200000001</v>
      </c>
    </row>
    <row r="10996" spans="1:5" x14ac:dyDescent="0.25">
      <c r="A10996">
        <v>2509.1999999999998</v>
      </c>
      <c r="B10996">
        <v>700.4</v>
      </c>
      <c r="C10996">
        <v>0.33692377499999998</v>
      </c>
      <c r="D10996" s="1">
        <v>936</v>
      </c>
      <c r="E10996">
        <v>0.29037128499999998</v>
      </c>
    </row>
    <row r="10997" spans="1:5" x14ac:dyDescent="0.25">
      <c r="A10997">
        <v>2509.4</v>
      </c>
      <c r="B10997">
        <v>700.4</v>
      </c>
      <c r="C10997">
        <v>0.33692377499999998</v>
      </c>
      <c r="D10997" s="1">
        <v>936</v>
      </c>
      <c r="E10997">
        <v>0.29037128499999998</v>
      </c>
    </row>
    <row r="10998" spans="1:5" x14ac:dyDescent="0.25">
      <c r="A10998">
        <v>2509.6999999999998</v>
      </c>
      <c r="B10998">
        <v>700.4</v>
      </c>
      <c r="C10998">
        <v>0.33692377499999998</v>
      </c>
      <c r="D10998" s="1">
        <v>936</v>
      </c>
      <c r="E10998">
        <v>0.29037128499999998</v>
      </c>
    </row>
    <row r="10999" spans="1:5" x14ac:dyDescent="0.25">
      <c r="A10999">
        <v>2509.9</v>
      </c>
      <c r="B10999">
        <v>700.4</v>
      </c>
      <c r="C10999">
        <v>0.33692377499999998</v>
      </c>
      <c r="D10999" s="1">
        <v>936</v>
      </c>
      <c r="E10999">
        <v>0.29037128499999998</v>
      </c>
    </row>
    <row r="11000" spans="1:5" x14ac:dyDescent="0.25">
      <c r="A11000">
        <v>2510.1</v>
      </c>
      <c r="B11000">
        <v>700.4</v>
      </c>
      <c r="C11000">
        <v>0.33692377499999998</v>
      </c>
      <c r="D11000" s="1">
        <v>936</v>
      </c>
      <c r="E11000">
        <v>0.29037128499999998</v>
      </c>
    </row>
    <row r="11001" spans="1:5" x14ac:dyDescent="0.25">
      <c r="A11001">
        <v>2510.3000000000002</v>
      </c>
      <c r="B11001">
        <v>700.4</v>
      </c>
      <c r="C11001">
        <v>0.33692377499999998</v>
      </c>
      <c r="D11001" s="1">
        <v>936</v>
      </c>
      <c r="E11001">
        <v>0.29037128499999998</v>
      </c>
    </row>
    <row r="11002" spans="1:5" x14ac:dyDescent="0.25">
      <c r="A11002">
        <v>2510.5</v>
      </c>
      <c r="B11002">
        <v>700.5</v>
      </c>
      <c r="C11002">
        <v>0.33692377499999998</v>
      </c>
      <c r="D11002" s="1">
        <v>937</v>
      </c>
      <c r="E11002">
        <v>0.29037128499999998</v>
      </c>
    </row>
    <row r="11003" spans="1:5" x14ac:dyDescent="0.25">
      <c r="A11003">
        <v>2510.8000000000002</v>
      </c>
      <c r="B11003">
        <v>700.5</v>
      </c>
      <c r="C11003">
        <v>0.33692377499999998</v>
      </c>
      <c r="D11003" s="1">
        <v>937</v>
      </c>
      <c r="E11003">
        <v>0.29037128499999998</v>
      </c>
    </row>
    <row r="11004" spans="1:5" x14ac:dyDescent="0.25">
      <c r="A11004">
        <v>2511</v>
      </c>
      <c r="B11004">
        <v>700.5</v>
      </c>
      <c r="C11004">
        <v>0.33692377499999998</v>
      </c>
      <c r="D11004" s="1">
        <v>937</v>
      </c>
      <c r="E11004">
        <v>0.29037128499999998</v>
      </c>
    </row>
    <row r="11005" spans="1:5" x14ac:dyDescent="0.25">
      <c r="A11005">
        <v>2511.1999999999998</v>
      </c>
      <c r="B11005">
        <v>700.5</v>
      </c>
      <c r="C11005">
        <v>0.33721617300000001</v>
      </c>
      <c r="D11005" s="1">
        <v>937</v>
      </c>
      <c r="E11005">
        <v>0.29058996999999998</v>
      </c>
    </row>
    <row r="11006" spans="1:5" x14ac:dyDescent="0.25">
      <c r="A11006">
        <v>2511.4</v>
      </c>
      <c r="B11006">
        <v>700.5</v>
      </c>
      <c r="C11006">
        <v>0.33721617300000001</v>
      </c>
      <c r="D11006" s="1">
        <v>937</v>
      </c>
      <c r="E11006">
        <v>0.29058996999999998</v>
      </c>
    </row>
    <row r="11007" spans="1:5" x14ac:dyDescent="0.25">
      <c r="A11007">
        <v>2511.6</v>
      </c>
      <c r="B11007">
        <v>700.5</v>
      </c>
      <c r="C11007">
        <v>0.33721617300000001</v>
      </c>
      <c r="D11007" s="1">
        <v>937</v>
      </c>
      <c r="E11007">
        <v>0.29058996999999998</v>
      </c>
    </row>
    <row r="11008" spans="1:5" x14ac:dyDescent="0.25">
      <c r="A11008">
        <v>2511.9</v>
      </c>
      <c r="B11008">
        <v>700.6</v>
      </c>
      <c r="C11008">
        <v>0.33721617300000001</v>
      </c>
      <c r="D11008" s="1">
        <v>937</v>
      </c>
      <c r="E11008">
        <v>0.29058996999999998</v>
      </c>
    </row>
    <row r="11009" spans="1:5" x14ac:dyDescent="0.25">
      <c r="A11009">
        <v>2512.1</v>
      </c>
      <c r="B11009">
        <v>700.6</v>
      </c>
      <c r="C11009">
        <v>0.33721617300000001</v>
      </c>
      <c r="D11009" s="1">
        <v>937</v>
      </c>
      <c r="E11009">
        <v>0.29058996999999998</v>
      </c>
    </row>
    <row r="11010" spans="1:5" x14ac:dyDescent="0.25">
      <c r="A11010">
        <v>2512.3000000000002</v>
      </c>
      <c r="B11010">
        <v>700.6</v>
      </c>
      <c r="C11010">
        <v>0.33721617300000001</v>
      </c>
      <c r="D11010" s="1">
        <v>937</v>
      </c>
      <c r="E11010">
        <v>0.29058996999999998</v>
      </c>
    </row>
    <row r="11011" spans="1:5" x14ac:dyDescent="0.25">
      <c r="A11011">
        <v>2512.5</v>
      </c>
      <c r="B11011">
        <v>700.6</v>
      </c>
      <c r="C11011">
        <v>0.33721617300000001</v>
      </c>
      <c r="D11011" s="1">
        <v>937</v>
      </c>
      <c r="E11011">
        <v>0.29058996999999998</v>
      </c>
    </row>
    <row r="11012" spans="1:5" x14ac:dyDescent="0.25">
      <c r="A11012">
        <v>2512.8000000000002</v>
      </c>
      <c r="B11012">
        <v>700.7</v>
      </c>
      <c r="C11012">
        <v>0.33721617300000001</v>
      </c>
      <c r="D11012" s="1">
        <v>937</v>
      </c>
      <c r="E11012">
        <v>0.29058996999999998</v>
      </c>
    </row>
    <row r="11013" spans="1:5" x14ac:dyDescent="0.25">
      <c r="A11013">
        <v>2513</v>
      </c>
      <c r="B11013">
        <v>700.7</v>
      </c>
      <c r="C11013">
        <v>0.33721617300000001</v>
      </c>
      <c r="D11013" s="1">
        <v>937</v>
      </c>
      <c r="E11013">
        <v>0.29058996999999998</v>
      </c>
    </row>
    <row r="11014" spans="1:5" x14ac:dyDescent="0.25">
      <c r="A11014">
        <v>2513.1999999999998</v>
      </c>
      <c r="B11014">
        <v>700.7</v>
      </c>
      <c r="C11014">
        <v>0.33750857099999998</v>
      </c>
      <c r="D11014" s="1">
        <v>937</v>
      </c>
      <c r="E11014">
        <v>0.29080860800000002</v>
      </c>
    </row>
    <row r="11015" spans="1:5" x14ac:dyDescent="0.25">
      <c r="A11015">
        <v>2513.4</v>
      </c>
      <c r="B11015">
        <v>700.7</v>
      </c>
      <c r="C11015">
        <v>0.33750857099999998</v>
      </c>
      <c r="D11015" s="1">
        <v>937</v>
      </c>
      <c r="E11015">
        <v>0.29080860800000002</v>
      </c>
    </row>
    <row r="11016" spans="1:5" x14ac:dyDescent="0.25">
      <c r="A11016">
        <v>2513.6</v>
      </c>
      <c r="B11016">
        <v>700.7</v>
      </c>
      <c r="C11016">
        <v>0.33750857099999998</v>
      </c>
      <c r="D11016" s="1">
        <v>937</v>
      </c>
      <c r="E11016">
        <v>0.29080860800000002</v>
      </c>
    </row>
    <row r="11017" spans="1:5" x14ac:dyDescent="0.25">
      <c r="A11017">
        <v>2513.9</v>
      </c>
      <c r="B11017">
        <v>700.8</v>
      </c>
      <c r="C11017">
        <v>0.33750857099999998</v>
      </c>
      <c r="D11017" s="1">
        <v>937</v>
      </c>
      <c r="E11017">
        <v>0.29080860800000002</v>
      </c>
    </row>
    <row r="11018" spans="1:5" x14ac:dyDescent="0.25">
      <c r="A11018">
        <v>2514.1</v>
      </c>
      <c r="B11018">
        <v>700.8</v>
      </c>
      <c r="C11018">
        <v>0.33750857099999998</v>
      </c>
      <c r="D11018" s="1">
        <v>937</v>
      </c>
      <c r="E11018">
        <v>0.29080860800000002</v>
      </c>
    </row>
    <row r="11019" spans="1:5" x14ac:dyDescent="0.25">
      <c r="A11019">
        <v>2514.3000000000002</v>
      </c>
      <c r="B11019">
        <v>700.8</v>
      </c>
      <c r="C11019">
        <v>0.33750857099999998</v>
      </c>
      <c r="D11019" s="1">
        <v>937</v>
      </c>
      <c r="E11019">
        <v>0.29080860800000002</v>
      </c>
    </row>
    <row r="11020" spans="1:5" x14ac:dyDescent="0.25">
      <c r="A11020">
        <v>2514.5</v>
      </c>
      <c r="B11020">
        <v>700.8</v>
      </c>
      <c r="C11020">
        <v>0.33750857099999998</v>
      </c>
      <c r="D11020" s="1">
        <v>937</v>
      </c>
      <c r="E11020">
        <v>0.29080860800000002</v>
      </c>
    </row>
    <row r="11021" spans="1:5" x14ac:dyDescent="0.25">
      <c r="A11021">
        <v>2514.8000000000002</v>
      </c>
      <c r="B11021">
        <v>700.8</v>
      </c>
      <c r="C11021">
        <v>0.33750857099999998</v>
      </c>
      <c r="D11021" s="1">
        <v>937</v>
      </c>
      <c r="E11021">
        <v>0.29080860800000002</v>
      </c>
    </row>
    <row r="11022" spans="1:5" x14ac:dyDescent="0.25">
      <c r="A11022">
        <v>2515</v>
      </c>
      <c r="B11022">
        <v>700.8</v>
      </c>
      <c r="C11022">
        <v>0.33750857099999998</v>
      </c>
      <c r="D11022" s="1">
        <v>937</v>
      </c>
      <c r="E11022">
        <v>0.29080860800000002</v>
      </c>
    </row>
    <row r="11023" spans="1:5" x14ac:dyDescent="0.25">
      <c r="A11023">
        <v>2515.1999999999998</v>
      </c>
      <c r="B11023">
        <v>700.9</v>
      </c>
      <c r="C11023">
        <v>0.33780096799999998</v>
      </c>
      <c r="D11023" s="1">
        <v>938</v>
      </c>
      <c r="E11023">
        <v>0.29102719700000002</v>
      </c>
    </row>
    <row r="11024" spans="1:5" x14ac:dyDescent="0.25">
      <c r="A11024">
        <v>2515.4</v>
      </c>
      <c r="B11024">
        <v>700.9</v>
      </c>
      <c r="C11024">
        <v>0.33780096799999998</v>
      </c>
      <c r="D11024" s="1">
        <v>938</v>
      </c>
      <c r="E11024">
        <v>0.29102719700000002</v>
      </c>
    </row>
    <row r="11025" spans="1:5" x14ac:dyDescent="0.25">
      <c r="A11025">
        <v>2515.6</v>
      </c>
      <c r="B11025">
        <v>700.9</v>
      </c>
      <c r="C11025">
        <v>0.33780096799999998</v>
      </c>
      <c r="D11025" s="1">
        <v>938</v>
      </c>
      <c r="E11025">
        <v>0.29102719700000002</v>
      </c>
    </row>
    <row r="11026" spans="1:5" x14ac:dyDescent="0.25">
      <c r="A11026">
        <v>2515.9</v>
      </c>
      <c r="B11026">
        <v>700.9</v>
      </c>
      <c r="C11026">
        <v>0.33780096799999998</v>
      </c>
      <c r="D11026" s="1">
        <v>938</v>
      </c>
      <c r="E11026">
        <v>0.29102719700000002</v>
      </c>
    </row>
    <row r="11027" spans="1:5" x14ac:dyDescent="0.25">
      <c r="A11027">
        <v>2516.1</v>
      </c>
      <c r="B11027">
        <v>700.9</v>
      </c>
      <c r="C11027">
        <v>0.33780096799999998</v>
      </c>
      <c r="D11027" s="1">
        <v>938</v>
      </c>
      <c r="E11027">
        <v>0.29102719700000002</v>
      </c>
    </row>
    <row r="11028" spans="1:5" x14ac:dyDescent="0.25">
      <c r="A11028">
        <v>2516.3000000000002</v>
      </c>
      <c r="B11028">
        <v>701</v>
      </c>
      <c r="C11028">
        <v>0.33780096799999998</v>
      </c>
      <c r="D11028" s="1">
        <v>938</v>
      </c>
      <c r="E11028">
        <v>0.29102719700000002</v>
      </c>
    </row>
    <row r="11029" spans="1:5" x14ac:dyDescent="0.25">
      <c r="A11029">
        <v>2516.5</v>
      </c>
      <c r="B11029">
        <v>701</v>
      </c>
      <c r="C11029">
        <v>0.33780096799999998</v>
      </c>
      <c r="D11029" s="1">
        <v>938</v>
      </c>
      <c r="E11029">
        <v>0.29102719700000002</v>
      </c>
    </row>
    <row r="11030" spans="1:5" x14ac:dyDescent="0.25">
      <c r="A11030">
        <v>2516.8000000000002</v>
      </c>
      <c r="B11030">
        <v>701</v>
      </c>
      <c r="C11030">
        <v>0.33780096799999998</v>
      </c>
      <c r="D11030" s="1">
        <v>938</v>
      </c>
      <c r="E11030">
        <v>0.29102719700000002</v>
      </c>
    </row>
    <row r="11031" spans="1:5" x14ac:dyDescent="0.25">
      <c r="A11031">
        <v>2517</v>
      </c>
      <c r="B11031">
        <v>701</v>
      </c>
      <c r="C11031">
        <v>0.33780096799999998</v>
      </c>
      <c r="D11031" s="1">
        <v>938</v>
      </c>
      <c r="E11031">
        <v>0.29102719700000002</v>
      </c>
    </row>
    <row r="11032" spans="1:5" x14ac:dyDescent="0.25">
      <c r="A11032">
        <v>2517.1999999999998</v>
      </c>
      <c r="B11032">
        <v>701</v>
      </c>
      <c r="C11032">
        <v>0.33809336600000001</v>
      </c>
      <c r="D11032" s="1">
        <v>938</v>
      </c>
      <c r="E11032">
        <v>0.291245739</v>
      </c>
    </row>
    <row r="11033" spans="1:5" x14ac:dyDescent="0.25">
      <c r="A11033">
        <v>2517.4</v>
      </c>
      <c r="B11033">
        <v>701</v>
      </c>
      <c r="C11033">
        <v>0.33809336600000001</v>
      </c>
      <c r="D11033" s="1">
        <v>938</v>
      </c>
      <c r="E11033">
        <v>0.291245739</v>
      </c>
    </row>
    <row r="11034" spans="1:5" x14ac:dyDescent="0.25">
      <c r="A11034">
        <v>2517.6</v>
      </c>
      <c r="B11034">
        <v>701.1</v>
      </c>
      <c r="C11034">
        <v>0.33809336600000001</v>
      </c>
      <c r="D11034" s="1">
        <v>938</v>
      </c>
      <c r="E11034">
        <v>0.291245739</v>
      </c>
    </row>
    <row r="11035" spans="1:5" x14ac:dyDescent="0.25">
      <c r="A11035">
        <v>2517.9</v>
      </c>
      <c r="B11035">
        <v>701.1</v>
      </c>
      <c r="C11035">
        <v>0.33809336600000001</v>
      </c>
      <c r="D11035" s="1">
        <v>938</v>
      </c>
      <c r="E11035">
        <v>0.291245739</v>
      </c>
    </row>
    <row r="11036" spans="1:5" x14ac:dyDescent="0.25">
      <c r="A11036">
        <v>2518.1</v>
      </c>
      <c r="B11036">
        <v>701.1</v>
      </c>
      <c r="C11036">
        <v>0.33809336600000001</v>
      </c>
      <c r="D11036" s="1">
        <v>938</v>
      </c>
      <c r="E11036">
        <v>0.291245739</v>
      </c>
    </row>
    <row r="11037" spans="1:5" x14ac:dyDescent="0.25">
      <c r="A11037">
        <v>2518.3000000000002</v>
      </c>
      <c r="B11037">
        <v>701.1</v>
      </c>
      <c r="C11037">
        <v>0.33809336600000001</v>
      </c>
      <c r="D11037" s="1">
        <v>938</v>
      </c>
      <c r="E11037">
        <v>0.291245739</v>
      </c>
    </row>
    <row r="11038" spans="1:5" x14ac:dyDescent="0.25">
      <c r="A11038">
        <v>2518.5</v>
      </c>
      <c r="B11038">
        <v>701.1</v>
      </c>
      <c r="C11038">
        <v>0.33809336600000001</v>
      </c>
      <c r="D11038" s="1">
        <v>938</v>
      </c>
      <c r="E11038">
        <v>0.291245739</v>
      </c>
    </row>
    <row r="11039" spans="1:5" x14ac:dyDescent="0.25">
      <c r="A11039">
        <v>2518.8000000000002</v>
      </c>
      <c r="B11039">
        <v>701.1</v>
      </c>
      <c r="C11039">
        <v>0.33809336600000001</v>
      </c>
      <c r="D11039" s="1">
        <v>938</v>
      </c>
      <c r="E11039">
        <v>0.291245739</v>
      </c>
    </row>
    <row r="11040" spans="1:5" x14ac:dyDescent="0.25">
      <c r="A11040">
        <v>2519</v>
      </c>
      <c r="B11040">
        <v>701.1</v>
      </c>
      <c r="C11040">
        <v>0.33809336600000001</v>
      </c>
      <c r="D11040" s="1">
        <v>938</v>
      </c>
      <c r="E11040">
        <v>0.291245739</v>
      </c>
    </row>
    <row r="11041" spans="1:5" x14ac:dyDescent="0.25">
      <c r="A11041">
        <v>2519.1999999999998</v>
      </c>
      <c r="B11041">
        <v>701.1</v>
      </c>
      <c r="C11041">
        <v>0.33838576399999998</v>
      </c>
      <c r="D11041" s="1">
        <v>938</v>
      </c>
      <c r="E11041">
        <v>0.29146423399999999</v>
      </c>
    </row>
    <row r="11042" spans="1:5" x14ac:dyDescent="0.25">
      <c r="A11042">
        <v>2519.4</v>
      </c>
      <c r="B11042">
        <v>701.2</v>
      </c>
      <c r="C11042">
        <v>0.33838576399999998</v>
      </c>
      <c r="D11042" s="1">
        <v>938</v>
      </c>
      <c r="E11042">
        <v>0.29146423399999999</v>
      </c>
    </row>
    <row r="11043" spans="1:5" x14ac:dyDescent="0.25">
      <c r="A11043">
        <v>2519.6</v>
      </c>
      <c r="B11043">
        <v>701.2</v>
      </c>
      <c r="C11043">
        <v>0.33838576399999998</v>
      </c>
      <c r="D11043" s="1">
        <v>938</v>
      </c>
      <c r="E11043">
        <v>0.29146423399999999</v>
      </c>
    </row>
    <row r="11044" spans="1:5" x14ac:dyDescent="0.25">
      <c r="A11044">
        <v>2519.9</v>
      </c>
      <c r="B11044">
        <v>701.2</v>
      </c>
      <c r="C11044">
        <v>0.33838576399999998</v>
      </c>
      <c r="D11044" s="1">
        <v>938</v>
      </c>
      <c r="E11044">
        <v>0.29146423399999999</v>
      </c>
    </row>
    <row r="11045" spans="1:5" x14ac:dyDescent="0.25">
      <c r="A11045">
        <v>2520.1</v>
      </c>
      <c r="B11045">
        <v>701.2</v>
      </c>
      <c r="C11045">
        <v>0.33838576399999998</v>
      </c>
      <c r="D11045" s="1">
        <v>938</v>
      </c>
      <c r="E11045">
        <v>0.29146423399999999</v>
      </c>
    </row>
    <row r="11046" spans="1:5" x14ac:dyDescent="0.25">
      <c r="A11046">
        <v>2520.3000000000002</v>
      </c>
      <c r="B11046">
        <v>701.2</v>
      </c>
      <c r="C11046">
        <v>0.33838576399999998</v>
      </c>
      <c r="D11046" s="1">
        <v>938</v>
      </c>
      <c r="E11046">
        <v>0.29146423399999999</v>
      </c>
    </row>
    <row r="11047" spans="1:5" x14ac:dyDescent="0.25">
      <c r="A11047">
        <v>2520.5</v>
      </c>
      <c r="B11047">
        <v>701.3</v>
      </c>
      <c r="C11047">
        <v>0.33838576399999998</v>
      </c>
      <c r="D11047" s="1">
        <v>939</v>
      </c>
      <c r="E11047">
        <v>0.29146423399999999</v>
      </c>
    </row>
    <row r="11048" spans="1:5" x14ac:dyDescent="0.25">
      <c r="A11048">
        <v>2520.8000000000002</v>
      </c>
      <c r="B11048">
        <v>701.3</v>
      </c>
      <c r="C11048">
        <v>0.33838576399999998</v>
      </c>
      <c r="D11048" s="1">
        <v>939</v>
      </c>
      <c r="E11048">
        <v>0.29146423399999999</v>
      </c>
    </row>
    <row r="11049" spans="1:5" x14ac:dyDescent="0.25">
      <c r="A11049">
        <v>2521</v>
      </c>
      <c r="B11049">
        <v>701.3</v>
      </c>
      <c r="C11049">
        <v>0.33838576399999998</v>
      </c>
      <c r="D11049" s="1">
        <v>939</v>
      </c>
      <c r="E11049">
        <v>0.29146423399999999</v>
      </c>
    </row>
    <row r="11050" spans="1:5" x14ac:dyDescent="0.25">
      <c r="A11050">
        <v>2521.1999999999998</v>
      </c>
      <c r="B11050">
        <v>701.3</v>
      </c>
      <c r="C11050">
        <v>0.33867816099999998</v>
      </c>
      <c r="D11050" s="1">
        <v>939</v>
      </c>
      <c r="E11050">
        <v>0.29168268000000003</v>
      </c>
    </row>
    <row r="11051" spans="1:5" x14ac:dyDescent="0.25">
      <c r="A11051">
        <v>2521.4</v>
      </c>
      <c r="B11051">
        <v>701.3</v>
      </c>
      <c r="C11051">
        <v>0.33867816099999998</v>
      </c>
      <c r="D11051" s="1">
        <v>939</v>
      </c>
      <c r="E11051">
        <v>0.29168268000000003</v>
      </c>
    </row>
    <row r="11052" spans="1:5" x14ac:dyDescent="0.25">
      <c r="A11052">
        <v>2521.6</v>
      </c>
      <c r="B11052">
        <v>701.4</v>
      </c>
      <c r="C11052">
        <v>0.33867816099999998</v>
      </c>
      <c r="D11052" s="1">
        <v>939</v>
      </c>
      <c r="E11052">
        <v>0.29168268000000003</v>
      </c>
    </row>
    <row r="11053" spans="1:5" x14ac:dyDescent="0.25">
      <c r="A11053">
        <v>2521.9</v>
      </c>
      <c r="B11053">
        <v>701.4</v>
      </c>
      <c r="C11053">
        <v>0.33867816099999998</v>
      </c>
      <c r="D11053" s="1">
        <v>939</v>
      </c>
      <c r="E11053">
        <v>0.29168268000000003</v>
      </c>
    </row>
    <row r="11054" spans="1:5" x14ac:dyDescent="0.25">
      <c r="A11054">
        <v>2522.1</v>
      </c>
      <c r="B11054">
        <v>701.4</v>
      </c>
      <c r="C11054">
        <v>0.33867816099999998</v>
      </c>
      <c r="D11054" s="1">
        <v>939</v>
      </c>
      <c r="E11054">
        <v>0.29168268000000003</v>
      </c>
    </row>
    <row r="11055" spans="1:5" x14ac:dyDescent="0.25">
      <c r="A11055">
        <v>2522.3000000000002</v>
      </c>
      <c r="B11055">
        <v>701.4</v>
      </c>
      <c r="C11055">
        <v>0.33867816099999998</v>
      </c>
      <c r="D11055" s="1">
        <v>939</v>
      </c>
      <c r="E11055">
        <v>0.29168268000000003</v>
      </c>
    </row>
    <row r="11056" spans="1:5" x14ac:dyDescent="0.25">
      <c r="A11056">
        <v>2522.5</v>
      </c>
      <c r="B11056">
        <v>701.4</v>
      </c>
      <c r="C11056">
        <v>0.33867816099999998</v>
      </c>
      <c r="D11056" s="1">
        <v>939</v>
      </c>
      <c r="E11056">
        <v>0.29168268000000003</v>
      </c>
    </row>
    <row r="11057" spans="1:5" x14ac:dyDescent="0.25">
      <c r="A11057">
        <v>2522.8000000000002</v>
      </c>
      <c r="B11057">
        <v>701.6</v>
      </c>
      <c r="C11057">
        <v>0.33867816099999998</v>
      </c>
      <c r="D11057" s="1">
        <v>939</v>
      </c>
      <c r="E11057">
        <v>0.29168268000000003</v>
      </c>
    </row>
    <row r="11058" spans="1:5" x14ac:dyDescent="0.25">
      <c r="A11058">
        <v>2523</v>
      </c>
      <c r="B11058">
        <v>701.6</v>
      </c>
      <c r="C11058">
        <v>0.33867816099999998</v>
      </c>
      <c r="D11058" s="1">
        <v>939</v>
      </c>
      <c r="E11058">
        <v>0.29168268000000003</v>
      </c>
    </row>
    <row r="11059" spans="1:5" x14ac:dyDescent="0.25">
      <c r="A11059">
        <v>2523.1999999999998</v>
      </c>
      <c r="B11059">
        <v>701.6</v>
      </c>
      <c r="C11059">
        <v>0.338970559</v>
      </c>
      <c r="D11059" s="1">
        <v>939</v>
      </c>
      <c r="E11059">
        <v>0.29190107900000001</v>
      </c>
    </row>
    <row r="11060" spans="1:5" x14ac:dyDescent="0.25">
      <c r="A11060">
        <v>2523.4</v>
      </c>
      <c r="B11060">
        <v>701.6</v>
      </c>
      <c r="C11060">
        <v>0.338970559</v>
      </c>
      <c r="D11060" s="1">
        <v>939</v>
      </c>
      <c r="E11060">
        <v>0.29190107900000001</v>
      </c>
    </row>
    <row r="11061" spans="1:5" x14ac:dyDescent="0.25">
      <c r="A11061">
        <v>2523.6</v>
      </c>
      <c r="B11061">
        <v>701.6</v>
      </c>
      <c r="C11061">
        <v>0.338970559</v>
      </c>
      <c r="D11061" s="1">
        <v>939</v>
      </c>
      <c r="E11061">
        <v>0.29190107900000001</v>
      </c>
    </row>
    <row r="11062" spans="1:5" x14ac:dyDescent="0.25">
      <c r="A11062">
        <v>2523.9</v>
      </c>
      <c r="B11062">
        <v>701.6</v>
      </c>
      <c r="C11062">
        <v>0.338970559</v>
      </c>
      <c r="D11062" s="1">
        <v>939</v>
      </c>
      <c r="E11062">
        <v>0.29190107900000001</v>
      </c>
    </row>
    <row r="11063" spans="1:5" x14ac:dyDescent="0.25">
      <c r="A11063">
        <v>2524.1</v>
      </c>
      <c r="B11063">
        <v>701.6</v>
      </c>
      <c r="C11063">
        <v>0.338970559</v>
      </c>
      <c r="D11063" s="1">
        <v>939</v>
      </c>
      <c r="E11063">
        <v>0.29190107900000001</v>
      </c>
    </row>
    <row r="11064" spans="1:5" x14ac:dyDescent="0.25">
      <c r="A11064">
        <v>2524.3000000000002</v>
      </c>
      <c r="B11064">
        <v>701.6</v>
      </c>
      <c r="C11064">
        <v>0.338970559</v>
      </c>
      <c r="D11064" s="1">
        <v>939</v>
      </c>
      <c r="E11064">
        <v>0.29190107900000001</v>
      </c>
    </row>
    <row r="11065" spans="1:5" x14ac:dyDescent="0.25">
      <c r="A11065">
        <v>2524.5</v>
      </c>
      <c r="B11065">
        <v>701.6</v>
      </c>
      <c r="C11065">
        <v>0.338970559</v>
      </c>
      <c r="D11065" s="1">
        <v>939</v>
      </c>
      <c r="E11065">
        <v>0.29190107900000001</v>
      </c>
    </row>
    <row r="11066" spans="1:5" x14ac:dyDescent="0.25">
      <c r="A11066">
        <v>2524.8000000000002</v>
      </c>
      <c r="B11066">
        <v>701.6</v>
      </c>
      <c r="C11066">
        <v>0.338970559</v>
      </c>
      <c r="D11066" s="1">
        <v>939</v>
      </c>
      <c r="E11066">
        <v>0.29190107900000001</v>
      </c>
    </row>
    <row r="11067" spans="1:5" x14ac:dyDescent="0.25">
      <c r="A11067">
        <v>2525</v>
      </c>
      <c r="B11067">
        <v>701.6</v>
      </c>
      <c r="C11067">
        <v>0.338970559</v>
      </c>
      <c r="D11067" s="1">
        <v>939</v>
      </c>
      <c r="E11067">
        <v>0.29190107900000001</v>
      </c>
    </row>
    <row r="11068" spans="1:5" x14ac:dyDescent="0.25">
      <c r="A11068">
        <v>2525.1999999999998</v>
      </c>
      <c r="B11068">
        <v>701.7</v>
      </c>
      <c r="C11068">
        <v>0.33926295699999998</v>
      </c>
      <c r="D11068" s="1">
        <v>940</v>
      </c>
      <c r="E11068">
        <v>0.29211943000000001</v>
      </c>
    </row>
    <row r="11069" spans="1:5" x14ac:dyDescent="0.25">
      <c r="A11069">
        <v>2525.4</v>
      </c>
      <c r="B11069">
        <v>701.7</v>
      </c>
      <c r="C11069">
        <v>0.33926295699999998</v>
      </c>
      <c r="D11069" s="1">
        <v>940</v>
      </c>
      <c r="E11069">
        <v>0.29211943000000001</v>
      </c>
    </row>
    <row r="11070" spans="1:5" x14ac:dyDescent="0.25">
      <c r="A11070">
        <v>2525.6</v>
      </c>
      <c r="B11070">
        <v>701.7</v>
      </c>
      <c r="C11070">
        <v>0.33926295699999998</v>
      </c>
      <c r="D11070" s="1">
        <v>940</v>
      </c>
      <c r="E11070">
        <v>0.29211943000000001</v>
      </c>
    </row>
    <row r="11071" spans="1:5" x14ac:dyDescent="0.25">
      <c r="A11071">
        <v>2525.9</v>
      </c>
      <c r="B11071">
        <v>701.7</v>
      </c>
      <c r="C11071">
        <v>0.33926295699999998</v>
      </c>
      <c r="D11071" s="1">
        <v>940</v>
      </c>
      <c r="E11071">
        <v>0.29211943000000001</v>
      </c>
    </row>
    <row r="11072" spans="1:5" x14ac:dyDescent="0.25">
      <c r="A11072">
        <v>2526.1</v>
      </c>
      <c r="B11072">
        <v>701.7</v>
      </c>
      <c r="C11072">
        <v>0.33926295699999998</v>
      </c>
      <c r="D11072" s="1">
        <v>940</v>
      </c>
      <c r="E11072">
        <v>0.29211943000000001</v>
      </c>
    </row>
    <row r="11073" spans="1:5" x14ac:dyDescent="0.25">
      <c r="A11073">
        <v>2526.3000000000002</v>
      </c>
      <c r="B11073">
        <v>701.7</v>
      </c>
      <c r="C11073">
        <v>0.33926295699999998</v>
      </c>
      <c r="D11073" s="1">
        <v>940</v>
      </c>
      <c r="E11073">
        <v>0.29211943000000001</v>
      </c>
    </row>
    <row r="11074" spans="1:5" x14ac:dyDescent="0.25">
      <c r="A11074">
        <v>2526.5</v>
      </c>
      <c r="B11074">
        <v>701.7</v>
      </c>
      <c r="C11074">
        <v>0.33926295699999998</v>
      </c>
      <c r="D11074" s="1">
        <v>940</v>
      </c>
      <c r="E11074">
        <v>0.29211943000000001</v>
      </c>
    </row>
    <row r="11075" spans="1:5" x14ac:dyDescent="0.25">
      <c r="A11075">
        <v>2526.8000000000002</v>
      </c>
      <c r="B11075">
        <v>701.8</v>
      </c>
      <c r="C11075">
        <v>0.33926295699999998</v>
      </c>
      <c r="D11075" s="1">
        <v>940</v>
      </c>
      <c r="E11075">
        <v>0.29211943000000001</v>
      </c>
    </row>
    <row r="11076" spans="1:5" x14ac:dyDescent="0.25">
      <c r="A11076">
        <v>2527</v>
      </c>
      <c r="B11076">
        <v>701.7</v>
      </c>
      <c r="C11076">
        <v>0.33926295699999998</v>
      </c>
      <c r="D11076" s="1">
        <v>940</v>
      </c>
      <c r="E11076">
        <v>0.29211943000000001</v>
      </c>
    </row>
    <row r="11077" spans="1:5" x14ac:dyDescent="0.25">
      <c r="A11077">
        <v>2527.1999999999998</v>
      </c>
      <c r="B11077">
        <v>701.8</v>
      </c>
      <c r="C11077">
        <v>0.33955535399999998</v>
      </c>
      <c r="D11077" s="1">
        <v>940</v>
      </c>
      <c r="E11077">
        <v>0.29233773400000002</v>
      </c>
    </row>
    <row r="11078" spans="1:5" x14ac:dyDescent="0.25">
      <c r="A11078">
        <v>2527.4</v>
      </c>
      <c r="B11078">
        <v>701.8</v>
      </c>
      <c r="C11078">
        <v>0.33955535399999998</v>
      </c>
      <c r="D11078" s="1">
        <v>940</v>
      </c>
      <c r="E11078">
        <v>0.29233773400000002</v>
      </c>
    </row>
    <row r="11079" spans="1:5" x14ac:dyDescent="0.25">
      <c r="A11079">
        <v>2527.6</v>
      </c>
      <c r="B11079">
        <v>701.9</v>
      </c>
      <c r="C11079">
        <v>0.33955535399999998</v>
      </c>
      <c r="D11079" s="1">
        <v>940</v>
      </c>
      <c r="E11079">
        <v>0.29233773400000002</v>
      </c>
    </row>
    <row r="11080" spans="1:5" x14ac:dyDescent="0.25">
      <c r="A11080">
        <v>2527.9</v>
      </c>
      <c r="B11080">
        <v>701.8</v>
      </c>
      <c r="C11080">
        <v>0.33955535399999998</v>
      </c>
      <c r="D11080" s="1">
        <v>940</v>
      </c>
      <c r="E11080">
        <v>0.29233773400000002</v>
      </c>
    </row>
    <row r="11081" spans="1:5" x14ac:dyDescent="0.25">
      <c r="A11081">
        <v>2528.1</v>
      </c>
      <c r="B11081">
        <v>701.9</v>
      </c>
      <c r="C11081">
        <v>0.33955535399999998</v>
      </c>
      <c r="D11081" s="1">
        <v>940</v>
      </c>
      <c r="E11081">
        <v>0.29233773400000002</v>
      </c>
    </row>
    <row r="11082" spans="1:5" x14ac:dyDescent="0.25">
      <c r="A11082">
        <v>2528.3000000000002</v>
      </c>
      <c r="B11082">
        <v>701.9</v>
      </c>
      <c r="C11082">
        <v>0.33955535399999998</v>
      </c>
      <c r="D11082" s="1">
        <v>940</v>
      </c>
      <c r="E11082">
        <v>0.29233773400000002</v>
      </c>
    </row>
    <row r="11083" spans="1:5" x14ac:dyDescent="0.25">
      <c r="A11083">
        <v>2528.5</v>
      </c>
      <c r="B11083">
        <v>701.9</v>
      </c>
      <c r="C11083">
        <v>0.33955535399999998</v>
      </c>
      <c r="D11083" s="1">
        <v>940</v>
      </c>
      <c r="E11083">
        <v>0.29233773400000002</v>
      </c>
    </row>
    <row r="11084" spans="1:5" x14ac:dyDescent="0.25">
      <c r="A11084">
        <v>2528.8000000000002</v>
      </c>
      <c r="B11084">
        <v>701.9</v>
      </c>
      <c r="C11084">
        <v>0.33955535399999998</v>
      </c>
      <c r="D11084" s="1">
        <v>940</v>
      </c>
      <c r="E11084">
        <v>0.29233773400000002</v>
      </c>
    </row>
    <row r="11085" spans="1:5" x14ac:dyDescent="0.25">
      <c r="A11085">
        <v>2529</v>
      </c>
      <c r="B11085">
        <v>702</v>
      </c>
      <c r="C11085">
        <v>0.33955535399999998</v>
      </c>
      <c r="D11085" s="1">
        <v>940</v>
      </c>
      <c r="E11085">
        <v>0.29233773400000002</v>
      </c>
    </row>
    <row r="11086" spans="1:5" x14ac:dyDescent="0.25">
      <c r="A11086">
        <v>2529.1999999999998</v>
      </c>
      <c r="B11086">
        <v>702</v>
      </c>
      <c r="C11086">
        <v>0.339847752</v>
      </c>
      <c r="D11086" s="1">
        <v>941</v>
      </c>
      <c r="E11086">
        <v>0.29255598900000002</v>
      </c>
    </row>
    <row r="11087" spans="1:5" x14ac:dyDescent="0.25">
      <c r="A11087">
        <v>2529.4</v>
      </c>
      <c r="B11087">
        <v>702</v>
      </c>
      <c r="C11087">
        <v>0.339847752</v>
      </c>
      <c r="D11087" s="1">
        <v>941</v>
      </c>
      <c r="E11087">
        <v>0.29255598900000002</v>
      </c>
    </row>
    <row r="11088" spans="1:5" x14ac:dyDescent="0.25">
      <c r="A11088">
        <v>2529.6</v>
      </c>
      <c r="B11088">
        <v>702</v>
      </c>
      <c r="C11088">
        <v>0.339847752</v>
      </c>
      <c r="D11088" s="1">
        <v>941</v>
      </c>
      <c r="E11088">
        <v>0.29255598900000002</v>
      </c>
    </row>
    <row r="11089" spans="1:5" x14ac:dyDescent="0.25">
      <c r="A11089">
        <v>2529.9</v>
      </c>
      <c r="B11089">
        <v>702</v>
      </c>
      <c r="C11089">
        <v>0.339847752</v>
      </c>
      <c r="D11089" s="1">
        <v>941</v>
      </c>
      <c r="E11089">
        <v>0.29255598900000002</v>
      </c>
    </row>
    <row r="11090" spans="1:5" x14ac:dyDescent="0.25">
      <c r="A11090">
        <v>2530.1</v>
      </c>
      <c r="B11090">
        <v>702</v>
      </c>
      <c r="C11090">
        <v>0.339847752</v>
      </c>
      <c r="D11090" s="1">
        <v>941</v>
      </c>
      <c r="E11090">
        <v>0.29255598900000002</v>
      </c>
    </row>
    <row r="11091" spans="1:5" x14ac:dyDescent="0.25">
      <c r="A11091">
        <v>2530.3000000000002</v>
      </c>
      <c r="B11091">
        <v>702</v>
      </c>
      <c r="C11091">
        <v>0.339847752</v>
      </c>
      <c r="D11091" s="1">
        <v>941</v>
      </c>
      <c r="E11091">
        <v>0.29255598900000002</v>
      </c>
    </row>
    <row r="11092" spans="1:5" x14ac:dyDescent="0.25">
      <c r="A11092">
        <v>2530.5</v>
      </c>
      <c r="B11092">
        <v>702.1</v>
      </c>
      <c r="C11092">
        <v>0.339847752</v>
      </c>
      <c r="D11092" s="1">
        <v>941</v>
      </c>
      <c r="E11092">
        <v>0.29255598900000002</v>
      </c>
    </row>
    <row r="11093" spans="1:5" x14ac:dyDescent="0.25">
      <c r="A11093">
        <v>2530.8000000000002</v>
      </c>
      <c r="B11093">
        <v>702.1</v>
      </c>
      <c r="C11093">
        <v>0.339847752</v>
      </c>
      <c r="D11093" s="1">
        <v>941</v>
      </c>
      <c r="E11093">
        <v>0.29255598900000002</v>
      </c>
    </row>
    <row r="11094" spans="1:5" x14ac:dyDescent="0.25">
      <c r="A11094">
        <v>2531</v>
      </c>
      <c r="B11094">
        <v>702.1</v>
      </c>
      <c r="C11094">
        <v>0.339847752</v>
      </c>
      <c r="D11094" s="1">
        <v>941</v>
      </c>
      <c r="E11094">
        <v>0.29255598900000002</v>
      </c>
    </row>
    <row r="11095" spans="1:5" x14ac:dyDescent="0.25">
      <c r="A11095">
        <v>2531.1999999999998</v>
      </c>
      <c r="B11095">
        <v>702.1</v>
      </c>
      <c r="C11095">
        <v>0.34014014999999997</v>
      </c>
      <c r="D11095" s="1">
        <v>941</v>
      </c>
      <c r="E11095">
        <v>0.29277419799999999</v>
      </c>
    </row>
    <row r="11096" spans="1:5" x14ac:dyDescent="0.25">
      <c r="A11096">
        <v>2531.4</v>
      </c>
      <c r="B11096">
        <v>702.1</v>
      </c>
      <c r="C11096">
        <v>0.34014014999999997</v>
      </c>
      <c r="D11096" s="1">
        <v>941</v>
      </c>
      <c r="E11096">
        <v>0.29277419799999999</v>
      </c>
    </row>
    <row r="11097" spans="1:5" x14ac:dyDescent="0.25">
      <c r="A11097">
        <v>2531.6</v>
      </c>
      <c r="B11097">
        <v>702.1</v>
      </c>
      <c r="C11097">
        <v>0.34014014999999997</v>
      </c>
      <c r="D11097" s="1">
        <v>941</v>
      </c>
      <c r="E11097">
        <v>0.29277419799999999</v>
      </c>
    </row>
    <row r="11098" spans="1:5" x14ac:dyDescent="0.25">
      <c r="A11098">
        <v>2531.9</v>
      </c>
      <c r="B11098">
        <v>702.2</v>
      </c>
      <c r="C11098">
        <v>0.34014014999999997</v>
      </c>
      <c r="D11098" s="1">
        <v>941</v>
      </c>
      <c r="E11098">
        <v>0.29277419799999999</v>
      </c>
    </row>
    <row r="11099" spans="1:5" x14ac:dyDescent="0.25">
      <c r="A11099">
        <v>2532.1</v>
      </c>
      <c r="B11099">
        <v>702.2</v>
      </c>
      <c r="C11099">
        <v>0.34014014999999997</v>
      </c>
      <c r="D11099" s="1">
        <v>941</v>
      </c>
      <c r="E11099">
        <v>0.29277419799999999</v>
      </c>
    </row>
    <row r="11100" spans="1:5" x14ac:dyDescent="0.25">
      <c r="A11100">
        <v>2532.3000000000002</v>
      </c>
      <c r="B11100">
        <v>702.2</v>
      </c>
      <c r="C11100">
        <v>0.34014014999999997</v>
      </c>
      <c r="D11100" s="1">
        <v>941</v>
      </c>
      <c r="E11100">
        <v>0.29277419799999999</v>
      </c>
    </row>
    <row r="11101" spans="1:5" x14ac:dyDescent="0.25">
      <c r="A11101">
        <v>2532.5</v>
      </c>
      <c r="B11101">
        <v>702.2</v>
      </c>
      <c r="C11101">
        <v>0.34014014999999997</v>
      </c>
      <c r="D11101" s="1">
        <v>941</v>
      </c>
      <c r="E11101">
        <v>0.29277419799999999</v>
      </c>
    </row>
    <row r="11102" spans="1:5" x14ac:dyDescent="0.25">
      <c r="A11102">
        <v>2532.8000000000002</v>
      </c>
      <c r="B11102">
        <v>702.2</v>
      </c>
      <c r="C11102">
        <v>0.34014014999999997</v>
      </c>
      <c r="D11102" s="1">
        <v>941</v>
      </c>
      <c r="E11102">
        <v>0.29277419799999999</v>
      </c>
    </row>
    <row r="11103" spans="1:5" x14ac:dyDescent="0.25">
      <c r="A11103">
        <v>2533</v>
      </c>
      <c r="B11103">
        <v>702.3</v>
      </c>
      <c r="C11103">
        <v>0.34014014999999997</v>
      </c>
      <c r="D11103" s="1">
        <v>941</v>
      </c>
      <c r="E11103">
        <v>0.29277419799999999</v>
      </c>
    </row>
    <row r="11104" spans="1:5" x14ac:dyDescent="0.25">
      <c r="A11104">
        <v>2533.1999999999998</v>
      </c>
      <c r="B11104">
        <v>702.3</v>
      </c>
      <c r="C11104">
        <v>0.34043254699999997</v>
      </c>
      <c r="D11104" s="1">
        <v>941</v>
      </c>
      <c r="E11104">
        <v>0.29299235800000001</v>
      </c>
    </row>
    <row r="11105" spans="1:5" x14ac:dyDescent="0.25">
      <c r="A11105">
        <v>2533.4</v>
      </c>
      <c r="B11105">
        <v>702.3</v>
      </c>
      <c r="C11105">
        <v>0.34043254699999997</v>
      </c>
      <c r="D11105" s="1">
        <v>941</v>
      </c>
      <c r="E11105">
        <v>0.29299235800000001</v>
      </c>
    </row>
    <row r="11106" spans="1:5" x14ac:dyDescent="0.25">
      <c r="A11106">
        <v>2533.6</v>
      </c>
      <c r="B11106">
        <v>702.3</v>
      </c>
      <c r="C11106">
        <v>0.34043254699999997</v>
      </c>
      <c r="D11106" s="1">
        <v>941</v>
      </c>
      <c r="E11106">
        <v>0.29299235800000001</v>
      </c>
    </row>
    <row r="11107" spans="1:5" x14ac:dyDescent="0.25">
      <c r="A11107">
        <v>2533.9</v>
      </c>
      <c r="B11107">
        <v>702.4</v>
      </c>
      <c r="C11107">
        <v>0.34043254699999997</v>
      </c>
      <c r="D11107" s="1">
        <v>942</v>
      </c>
      <c r="E11107">
        <v>0.29299235800000001</v>
      </c>
    </row>
    <row r="11108" spans="1:5" x14ac:dyDescent="0.25">
      <c r="A11108">
        <v>2534.1</v>
      </c>
      <c r="B11108">
        <v>702.4</v>
      </c>
      <c r="C11108">
        <v>0.34043254699999997</v>
      </c>
      <c r="D11108" s="1">
        <v>942</v>
      </c>
      <c r="E11108">
        <v>0.29299235800000001</v>
      </c>
    </row>
    <row r="11109" spans="1:5" x14ac:dyDescent="0.25">
      <c r="A11109">
        <v>2534.3000000000002</v>
      </c>
      <c r="B11109">
        <v>702.4</v>
      </c>
      <c r="C11109">
        <v>0.34043254699999997</v>
      </c>
      <c r="D11109" s="1">
        <v>942</v>
      </c>
      <c r="E11109">
        <v>0.29299235800000001</v>
      </c>
    </row>
    <row r="11110" spans="1:5" x14ac:dyDescent="0.25">
      <c r="A11110">
        <v>2534.5</v>
      </c>
      <c r="B11110">
        <v>702.4</v>
      </c>
      <c r="C11110">
        <v>0.34043254699999997</v>
      </c>
      <c r="D11110" s="1">
        <v>942</v>
      </c>
      <c r="E11110">
        <v>0.29299235800000001</v>
      </c>
    </row>
    <row r="11111" spans="1:5" x14ac:dyDescent="0.25">
      <c r="A11111">
        <v>2534.8000000000002</v>
      </c>
      <c r="B11111">
        <v>702.4</v>
      </c>
      <c r="C11111">
        <v>0.34043254699999997</v>
      </c>
      <c r="D11111" s="1">
        <v>942</v>
      </c>
      <c r="E11111">
        <v>0.29299235800000001</v>
      </c>
    </row>
    <row r="11112" spans="1:5" x14ac:dyDescent="0.25">
      <c r="A11112">
        <v>2535</v>
      </c>
      <c r="B11112">
        <v>702.4</v>
      </c>
      <c r="C11112">
        <v>0.34043254699999997</v>
      </c>
      <c r="D11112" s="1">
        <v>942</v>
      </c>
      <c r="E11112">
        <v>0.29299235800000001</v>
      </c>
    </row>
    <row r="11113" spans="1:5" x14ac:dyDescent="0.25">
      <c r="A11113">
        <v>2535.1999999999998</v>
      </c>
      <c r="B11113">
        <v>702.5</v>
      </c>
      <c r="C11113">
        <v>0.340724945</v>
      </c>
      <c r="D11113" s="1">
        <v>942</v>
      </c>
      <c r="E11113">
        <v>0.29321047099999997</v>
      </c>
    </row>
    <row r="11114" spans="1:5" x14ac:dyDescent="0.25">
      <c r="A11114">
        <v>2535.4</v>
      </c>
      <c r="B11114">
        <v>702.5</v>
      </c>
      <c r="C11114">
        <v>0.340724945</v>
      </c>
      <c r="D11114" s="1">
        <v>942</v>
      </c>
      <c r="E11114">
        <v>0.29321047099999997</v>
      </c>
    </row>
    <row r="11115" spans="1:5" x14ac:dyDescent="0.25">
      <c r="A11115">
        <v>2535.6</v>
      </c>
      <c r="B11115">
        <v>702.5</v>
      </c>
      <c r="C11115">
        <v>0.340724945</v>
      </c>
      <c r="D11115" s="1">
        <v>942</v>
      </c>
      <c r="E11115">
        <v>0.29321047099999997</v>
      </c>
    </row>
    <row r="11116" spans="1:5" x14ac:dyDescent="0.25">
      <c r="A11116">
        <v>2535.9</v>
      </c>
      <c r="B11116">
        <v>702.5</v>
      </c>
      <c r="C11116">
        <v>0.340724945</v>
      </c>
      <c r="D11116" s="1">
        <v>942</v>
      </c>
      <c r="E11116">
        <v>0.29321047099999997</v>
      </c>
    </row>
    <row r="11117" spans="1:5" x14ac:dyDescent="0.25">
      <c r="A11117">
        <v>2536.1</v>
      </c>
      <c r="B11117">
        <v>702.5</v>
      </c>
      <c r="C11117">
        <v>0.340724945</v>
      </c>
      <c r="D11117" s="1">
        <v>942</v>
      </c>
      <c r="E11117">
        <v>0.29321047099999997</v>
      </c>
    </row>
    <row r="11118" spans="1:5" x14ac:dyDescent="0.25">
      <c r="A11118">
        <v>2536.3000000000002</v>
      </c>
      <c r="B11118">
        <v>702.5</v>
      </c>
      <c r="C11118">
        <v>0.340724945</v>
      </c>
      <c r="D11118" s="1">
        <v>942</v>
      </c>
      <c r="E11118">
        <v>0.29321047099999997</v>
      </c>
    </row>
    <row r="11119" spans="1:5" x14ac:dyDescent="0.25">
      <c r="A11119">
        <v>2536.5</v>
      </c>
      <c r="B11119">
        <v>702.5</v>
      </c>
      <c r="C11119">
        <v>0.340724945</v>
      </c>
      <c r="D11119" s="1">
        <v>942</v>
      </c>
      <c r="E11119">
        <v>0.29321047099999997</v>
      </c>
    </row>
    <row r="11120" spans="1:5" x14ac:dyDescent="0.25">
      <c r="A11120">
        <v>2536.8000000000002</v>
      </c>
      <c r="B11120">
        <v>702.5</v>
      </c>
      <c r="C11120">
        <v>0.340724945</v>
      </c>
      <c r="D11120" s="1">
        <v>942</v>
      </c>
      <c r="E11120">
        <v>0.29321047099999997</v>
      </c>
    </row>
    <row r="11121" spans="1:5" x14ac:dyDescent="0.25">
      <c r="A11121">
        <v>2537</v>
      </c>
      <c r="B11121">
        <v>702.6</v>
      </c>
      <c r="C11121">
        <v>0.340724945</v>
      </c>
      <c r="D11121" s="1">
        <v>942</v>
      </c>
      <c r="E11121">
        <v>0.29321047099999997</v>
      </c>
    </row>
    <row r="11122" spans="1:5" x14ac:dyDescent="0.25">
      <c r="A11122">
        <v>2537.1999999999998</v>
      </c>
      <c r="B11122">
        <v>702.6</v>
      </c>
      <c r="C11122">
        <v>0.34101734299999997</v>
      </c>
      <c r="D11122" s="1">
        <v>942</v>
      </c>
      <c r="E11122">
        <v>0.29342853699999999</v>
      </c>
    </row>
    <row r="11123" spans="1:5" x14ac:dyDescent="0.25">
      <c r="A11123">
        <v>2537.4</v>
      </c>
      <c r="B11123">
        <v>702.6</v>
      </c>
      <c r="C11123">
        <v>0.34101734299999997</v>
      </c>
      <c r="D11123" s="1">
        <v>942</v>
      </c>
      <c r="E11123">
        <v>0.29342853699999999</v>
      </c>
    </row>
    <row r="11124" spans="1:5" x14ac:dyDescent="0.25">
      <c r="A11124">
        <v>2537.6</v>
      </c>
      <c r="B11124">
        <v>702.6</v>
      </c>
      <c r="C11124">
        <v>0.34101734299999997</v>
      </c>
      <c r="D11124" s="1">
        <v>942</v>
      </c>
      <c r="E11124">
        <v>0.29342853699999999</v>
      </c>
    </row>
    <row r="11125" spans="1:5" x14ac:dyDescent="0.25">
      <c r="A11125">
        <v>2537.9</v>
      </c>
      <c r="B11125">
        <v>702.6</v>
      </c>
      <c r="C11125">
        <v>0.34101734299999997</v>
      </c>
      <c r="D11125" s="1">
        <v>942</v>
      </c>
      <c r="E11125">
        <v>0.29342853699999999</v>
      </c>
    </row>
    <row r="11126" spans="1:5" x14ac:dyDescent="0.25">
      <c r="A11126">
        <v>2538.1</v>
      </c>
      <c r="B11126">
        <v>702.6</v>
      </c>
      <c r="C11126">
        <v>0.34101734299999997</v>
      </c>
      <c r="D11126" s="1">
        <v>942</v>
      </c>
      <c r="E11126">
        <v>0.29342853699999999</v>
      </c>
    </row>
    <row r="11127" spans="1:5" x14ac:dyDescent="0.25">
      <c r="A11127">
        <v>2538.3000000000002</v>
      </c>
      <c r="B11127">
        <v>702.7</v>
      </c>
      <c r="C11127">
        <v>0.34101734299999997</v>
      </c>
      <c r="D11127" s="1">
        <v>942</v>
      </c>
      <c r="E11127">
        <v>0.29342853699999999</v>
      </c>
    </row>
    <row r="11128" spans="1:5" x14ac:dyDescent="0.25">
      <c r="A11128">
        <v>2538.5</v>
      </c>
      <c r="B11128">
        <v>702.8</v>
      </c>
      <c r="C11128">
        <v>0.34101734299999997</v>
      </c>
      <c r="D11128" s="1">
        <v>942</v>
      </c>
      <c r="E11128">
        <v>0.29342853699999999</v>
      </c>
    </row>
    <row r="11129" spans="1:5" x14ac:dyDescent="0.25">
      <c r="A11129">
        <v>2538.8000000000002</v>
      </c>
      <c r="B11129">
        <v>702.8</v>
      </c>
      <c r="C11129">
        <v>0.34101734299999997</v>
      </c>
      <c r="D11129" s="1">
        <v>942</v>
      </c>
      <c r="E11129">
        <v>0.29342853699999999</v>
      </c>
    </row>
    <row r="11130" spans="1:5" x14ac:dyDescent="0.25">
      <c r="A11130">
        <v>2539</v>
      </c>
      <c r="B11130">
        <v>702.8</v>
      </c>
      <c r="C11130">
        <v>0.34101734299999997</v>
      </c>
      <c r="D11130" s="1">
        <v>942</v>
      </c>
      <c r="E11130">
        <v>0.29342853699999999</v>
      </c>
    </row>
    <row r="11131" spans="1:5" x14ac:dyDescent="0.25">
      <c r="A11131">
        <v>2539.1999999999998</v>
      </c>
      <c r="B11131">
        <v>702.8</v>
      </c>
      <c r="C11131">
        <v>0.34130973999999997</v>
      </c>
      <c r="D11131" s="1">
        <v>943</v>
      </c>
      <c r="E11131">
        <v>0.29364655499999998</v>
      </c>
    </row>
    <row r="11132" spans="1:5" x14ac:dyDescent="0.25">
      <c r="A11132">
        <v>2539.4</v>
      </c>
      <c r="B11132">
        <v>702.8</v>
      </c>
      <c r="C11132">
        <v>0.34130973999999997</v>
      </c>
      <c r="D11132" s="1">
        <v>943</v>
      </c>
      <c r="E11132">
        <v>0.29364655499999998</v>
      </c>
    </row>
    <row r="11133" spans="1:5" x14ac:dyDescent="0.25">
      <c r="A11133">
        <v>2539.6</v>
      </c>
      <c r="B11133">
        <v>702.8</v>
      </c>
      <c r="C11133">
        <v>0.34130973999999997</v>
      </c>
      <c r="D11133" s="1">
        <v>943</v>
      </c>
      <c r="E11133">
        <v>0.29364655499999998</v>
      </c>
    </row>
    <row r="11134" spans="1:5" x14ac:dyDescent="0.25">
      <c r="A11134">
        <v>2539.9</v>
      </c>
      <c r="B11134">
        <v>702.8</v>
      </c>
      <c r="C11134">
        <v>0.34130973999999997</v>
      </c>
      <c r="D11134" s="1">
        <v>943</v>
      </c>
      <c r="E11134">
        <v>0.29364655499999998</v>
      </c>
    </row>
    <row r="11135" spans="1:5" x14ac:dyDescent="0.25">
      <c r="A11135">
        <v>2540.1</v>
      </c>
      <c r="B11135">
        <v>702.8</v>
      </c>
      <c r="C11135">
        <v>0.34130973999999997</v>
      </c>
      <c r="D11135" s="1">
        <v>943</v>
      </c>
      <c r="E11135">
        <v>0.29364655499999998</v>
      </c>
    </row>
    <row r="11136" spans="1:5" x14ac:dyDescent="0.25">
      <c r="A11136">
        <v>2540.3000000000002</v>
      </c>
      <c r="B11136">
        <v>702.9</v>
      </c>
      <c r="C11136">
        <v>0.34130973999999997</v>
      </c>
      <c r="D11136" s="1">
        <v>943</v>
      </c>
      <c r="E11136">
        <v>0.29364655499999998</v>
      </c>
    </row>
    <row r="11137" spans="1:5" x14ac:dyDescent="0.25">
      <c r="A11137">
        <v>2540.5</v>
      </c>
      <c r="B11137">
        <v>702.8</v>
      </c>
      <c r="C11137">
        <v>0.34130973999999997</v>
      </c>
      <c r="D11137" s="1">
        <v>943</v>
      </c>
      <c r="E11137">
        <v>0.29364655499999998</v>
      </c>
    </row>
    <row r="11138" spans="1:5" x14ac:dyDescent="0.25">
      <c r="A11138">
        <v>2540.8000000000002</v>
      </c>
      <c r="B11138">
        <v>702.9</v>
      </c>
      <c r="C11138">
        <v>0.34130973999999997</v>
      </c>
      <c r="D11138" s="1">
        <v>943</v>
      </c>
      <c r="E11138">
        <v>0.29364655499999998</v>
      </c>
    </row>
    <row r="11139" spans="1:5" x14ac:dyDescent="0.25">
      <c r="A11139">
        <v>2541</v>
      </c>
      <c r="B11139">
        <v>702.9</v>
      </c>
      <c r="C11139">
        <v>0.34130973999999997</v>
      </c>
      <c r="D11139" s="1">
        <v>943</v>
      </c>
      <c r="E11139">
        <v>0.29364655499999998</v>
      </c>
    </row>
    <row r="11140" spans="1:5" x14ac:dyDescent="0.25">
      <c r="A11140">
        <v>2541.1999999999998</v>
      </c>
      <c r="B11140">
        <v>702.9</v>
      </c>
      <c r="C11140">
        <v>0.341602138</v>
      </c>
      <c r="D11140" s="1">
        <v>943</v>
      </c>
      <c r="E11140">
        <v>0.29386452499999999</v>
      </c>
    </row>
    <row r="11141" spans="1:5" x14ac:dyDescent="0.25">
      <c r="A11141">
        <v>2541.4</v>
      </c>
      <c r="B11141">
        <v>702.9</v>
      </c>
      <c r="C11141">
        <v>0.341602138</v>
      </c>
      <c r="D11141" s="1">
        <v>943</v>
      </c>
      <c r="E11141">
        <v>0.29386452499999999</v>
      </c>
    </row>
    <row r="11142" spans="1:5" x14ac:dyDescent="0.25">
      <c r="A11142">
        <v>2541.6</v>
      </c>
      <c r="B11142">
        <v>703</v>
      </c>
      <c r="C11142">
        <v>0.341602138</v>
      </c>
      <c r="D11142" s="1">
        <v>943</v>
      </c>
      <c r="E11142">
        <v>0.29386452499999999</v>
      </c>
    </row>
    <row r="11143" spans="1:5" x14ac:dyDescent="0.25">
      <c r="A11143">
        <v>2541.9</v>
      </c>
      <c r="B11143">
        <v>703</v>
      </c>
      <c r="C11143">
        <v>0.341602138</v>
      </c>
      <c r="D11143" s="1">
        <v>943</v>
      </c>
      <c r="E11143">
        <v>0.29386452499999999</v>
      </c>
    </row>
    <row r="11144" spans="1:5" x14ac:dyDescent="0.25">
      <c r="A11144">
        <v>2542.1</v>
      </c>
      <c r="B11144">
        <v>703</v>
      </c>
      <c r="C11144">
        <v>0.341602138</v>
      </c>
      <c r="D11144" s="1">
        <v>943</v>
      </c>
      <c r="E11144">
        <v>0.29386452499999999</v>
      </c>
    </row>
    <row r="11145" spans="1:5" x14ac:dyDescent="0.25">
      <c r="A11145">
        <v>2542.3000000000002</v>
      </c>
      <c r="B11145">
        <v>703</v>
      </c>
      <c r="C11145">
        <v>0.341602138</v>
      </c>
      <c r="D11145" s="1">
        <v>943</v>
      </c>
      <c r="E11145">
        <v>0.29386452499999999</v>
      </c>
    </row>
    <row r="11146" spans="1:5" x14ac:dyDescent="0.25">
      <c r="A11146">
        <v>2542.5</v>
      </c>
      <c r="B11146">
        <v>703</v>
      </c>
      <c r="C11146">
        <v>0.341602138</v>
      </c>
      <c r="D11146" s="1">
        <v>943</v>
      </c>
      <c r="E11146">
        <v>0.29386452499999999</v>
      </c>
    </row>
    <row r="11147" spans="1:5" x14ac:dyDescent="0.25">
      <c r="A11147">
        <v>2542.8000000000002</v>
      </c>
      <c r="B11147">
        <v>703</v>
      </c>
      <c r="C11147">
        <v>0.341602138</v>
      </c>
      <c r="D11147" s="1">
        <v>943</v>
      </c>
      <c r="E11147">
        <v>0.29386452499999999</v>
      </c>
    </row>
    <row r="11148" spans="1:5" x14ac:dyDescent="0.25">
      <c r="A11148">
        <v>2543</v>
      </c>
      <c r="B11148">
        <v>703.1</v>
      </c>
      <c r="C11148">
        <v>0.341602138</v>
      </c>
      <c r="D11148" s="1">
        <v>943</v>
      </c>
      <c r="E11148">
        <v>0.29386452499999999</v>
      </c>
    </row>
    <row r="11149" spans="1:5" x14ac:dyDescent="0.25">
      <c r="A11149">
        <v>2543.1999999999998</v>
      </c>
      <c r="B11149">
        <v>703.1</v>
      </c>
      <c r="C11149">
        <v>0.34189453600000003</v>
      </c>
      <c r="D11149" s="1">
        <v>943</v>
      </c>
      <c r="E11149">
        <v>0.294082448</v>
      </c>
    </row>
    <row r="11150" spans="1:5" x14ac:dyDescent="0.25">
      <c r="A11150">
        <v>2543.4</v>
      </c>
      <c r="B11150">
        <v>703.1</v>
      </c>
      <c r="C11150">
        <v>0.34189453600000003</v>
      </c>
      <c r="D11150" s="1">
        <v>943</v>
      </c>
      <c r="E11150">
        <v>0.294082448</v>
      </c>
    </row>
    <row r="11151" spans="1:5" x14ac:dyDescent="0.25">
      <c r="A11151">
        <v>2543.6</v>
      </c>
      <c r="B11151">
        <v>703.1</v>
      </c>
      <c r="C11151">
        <v>0.34189453600000003</v>
      </c>
      <c r="D11151" s="1">
        <v>943</v>
      </c>
      <c r="E11151">
        <v>0.294082448</v>
      </c>
    </row>
    <row r="11152" spans="1:5" x14ac:dyDescent="0.25">
      <c r="A11152">
        <v>2543.9</v>
      </c>
      <c r="B11152">
        <v>703.1</v>
      </c>
      <c r="C11152">
        <v>0.34189453600000003</v>
      </c>
      <c r="D11152" s="1">
        <v>943</v>
      </c>
      <c r="E11152">
        <v>0.294082448</v>
      </c>
    </row>
    <row r="11153" spans="1:5" x14ac:dyDescent="0.25">
      <c r="A11153">
        <v>2544.1</v>
      </c>
      <c r="B11153">
        <v>703.2</v>
      </c>
      <c r="C11153">
        <v>0.34189453600000003</v>
      </c>
      <c r="D11153" s="1">
        <v>944</v>
      </c>
      <c r="E11153">
        <v>0.294082448</v>
      </c>
    </row>
    <row r="11154" spans="1:5" x14ac:dyDescent="0.25">
      <c r="A11154">
        <v>2544.3000000000002</v>
      </c>
      <c r="B11154">
        <v>703.2</v>
      </c>
      <c r="C11154">
        <v>0.34189453600000003</v>
      </c>
      <c r="D11154" s="1">
        <v>944</v>
      </c>
      <c r="E11154">
        <v>0.294082448</v>
      </c>
    </row>
    <row r="11155" spans="1:5" x14ac:dyDescent="0.25">
      <c r="A11155">
        <v>2544.5</v>
      </c>
      <c r="B11155">
        <v>703.2</v>
      </c>
      <c r="C11155">
        <v>0.34189453600000003</v>
      </c>
      <c r="D11155" s="1">
        <v>944</v>
      </c>
      <c r="E11155">
        <v>0.294082448</v>
      </c>
    </row>
    <row r="11156" spans="1:5" x14ac:dyDescent="0.25">
      <c r="A11156">
        <v>2544.8000000000002</v>
      </c>
      <c r="B11156">
        <v>703.2</v>
      </c>
      <c r="C11156">
        <v>0.34189453600000003</v>
      </c>
      <c r="D11156" s="1">
        <v>944</v>
      </c>
      <c r="E11156">
        <v>0.294082448</v>
      </c>
    </row>
    <row r="11157" spans="1:5" x14ac:dyDescent="0.25">
      <c r="A11157">
        <v>2545</v>
      </c>
      <c r="B11157">
        <v>703.2</v>
      </c>
      <c r="C11157">
        <v>0.34189453600000003</v>
      </c>
      <c r="D11157" s="1">
        <v>944</v>
      </c>
      <c r="E11157">
        <v>0.294082448</v>
      </c>
    </row>
    <row r="11158" spans="1:5" x14ac:dyDescent="0.25">
      <c r="A11158">
        <v>2545.1999999999998</v>
      </c>
      <c r="B11158">
        <v>703.2</v>
      </c>
      <c r="C11158">
        <v>0.34218693300000003</v>
      </c>
      <c r="D11158" s="1">
        <v>944</v>
      </c>
      <c r="E11158">
        <v>0.29430032299999997</v>
      </c>
    </row>
    <row r="11159" spans="1:5" x14ac:dyDescent="0.25">
      <c r="A11159">
        <v>2545.4</v>
      </c>
      <c r="B11159">
        <v>703.2</v>
      </c>
      <c r="C11159">
        <v>0.34218693300000003</v>
      </c>
      <c r="D11159" s="1">
        <v>944</v>
      </c>
      <c r="E11159">
        <v>0.29430032299999997</v>
      </c>
    </row>
    <row r="11160" spans="1:5" x14ac:dyDescent="0.25">
      <c r="A11160">
        <v>2545.6</v>
      </c>
      <c r="B11160">
        <v>703.3</v>
      </c>
      <c r="C11160">
        <v>0.34218693300000003</v>
      </c>
      <c r="D11160" s="1">
        <v>944</v>
      </c>
      <c r="E11160">
        <v>0.29430032299999997</v>
      </c>
    </row>
    <row r="11161" spans="1:5" x14ac:dyDescent="0.25">
      <c r="A11161">
        <v>2545.9</v>
      </c>
      <c r="B11161">
        <v>703.3</v>
      </c>
      <c r="C11161">
        <v>0.34218693300000003</v>
      </c>
      <c r="D11161" s="1">
        <v>944</v>
      </c>
      <c r="E11161">
        <v>0.29430032299999997</v>
      </c>
    </row>
    <row r="11162" spans="1:5" x14ac:dyDescent="0.25">
      <c r="A11162">
        <v>2546.1</v>
      </c>
      <c r="B11162">
        <v>703.3</v>
      </c>
      <c r="C11162">
        <v>0.34218693300000003</v>
      </c>
      <c r="D11162" s="1">
        <v>944</v>
      </c>
      <c r="E11162">
        <v>0.29430032299999997</v>
      </c>
    </row>
    <row r="11163" spans="1:5" x14ac:dyDescent="0.25">
      <c r="A11163">
        <v>2546.3000000000002</v>
      </c>
      <c r="B11163">
        <v>703.3</v>
      </c>
      <c r="C11163">
        <v>0.34218693300000003</v>
      </c>
      <c r="D11163" s="1">
        <v>944</v>
      </c>
      <c r="E11163">
        <v>0.29430032299999997</v>
      </c>
    </row>
    <row r="11164" spans="1:5" x14ac:dyDescent="0.25">
      <c r="A11164">
        <v>2546.5</v>
      </c>
      <c r="B11164">
        <v>703.3</v>
      </c>
      <c r="C11164">
        <v>0.34218693300000003</v>
      </c>
      <c r="D11164" s="1">
        <v>944</v>
      </c>
      <c r="E11164">
        <v>0.29430032299999997</v>
      </c>
    </row>
    <row r="11165" spans="1:5" x14ac:dyDescent="0.25">
      <c r="A11165">
        <v>2546.8000000000002</v>
      </c>
      <c r="B11165">
        <v>703.3</v>
      </c>
      <c r="C11165">
        <v>0.34218693300000003</v>
      </c>
      <c r="D11165" s="1">
        <v>944</v>
      </c>
      <c r="E11165">
        <v>0.29430032299999997</v>
      </c>
    </row>
    <row r="11166" spans="1:5" x14ac:dyDescent="0.25">
      <c r="A11166">
        <v>2547</v>
      </c>
      <c r="B11166">
        <v>703.4</v>
      </c>
      <c r="C11166">
        <v>0.34218693300000003</v>
      </c>
      <c r="D11166" s="1">
        <v>944</v>
      </c>
      <c r="E11166">
        <v>0.29430032299999997</v>
      </c>
    </row>
    <row r="11167" spans="1:5" x14ac:dyDescent="0.25">
      <c r="A11167">
        <v>2547.1999999999998</v>
      </c>
      <c r="B11167">
        <v>703.4</v>
      </c>
      <c r="C11167">
        <v>0.342479331</v>
      </c>
      <c r="D11167" s="1">
        <v>944</v>
      </c>
      <c r="E11167">
        <v>0.29451815100000001</v>
      </c>
    </row>
    <row r="11168" spans="1:5" x14ac:dyDescent="0.25">
      <c r="A11168">
        <v>2547.4</v>
      </c>
      <c r="B11168">
        <v>703.4</v>
      </c>
      <c r="C11168">
        <v>0.342479331</v>
      </c>
      <c r="D11168" s="1">
        <v>944</v>
      </c>
      <c r="E11168">
        <v>0.29451815100000001</v>
      </c>
    </row>
    <row r="11169" spans="1:5" x14ac:dyDescent="0.25">
      <c r="A11169">
        <v>2547.6</v>
      </c>
      <c r="B11169">
        <v>703.4</v>
      </c>
      <c r="C11169">
        <v>0.342479331</v>
      </c>
      <c r="D11169" s="1">
        <v>944</v>
      </c>
      <c r="E11169">
        <v>0.29451815100000001</v>
      </c>
    </row>
    <row r="11170" spans="1:5" x14ac:dyDescent="0.25">
      <c r="A11170">
        <v>2547.9</v>
      </c>
      <c r="B11170">
        <v>703.4</v>
      </c>
      <c r="C11170">
        <v>0.342479331</v>
      </c>
      <c r="D11170" s="1">
        <v>944</v>
      </c>
      <c r="E11170">
        <v>0.29451815100000001</v>
      </c>
    </row>
    <row r="11171" spans="1:5" x14ac:dyDescent="0.25">
      <c r="A11171">
        <v>2548.1</v>
      </c>
      <c r="B11171">
        <v>703.4</v>
      </c>
      <c r="C11171">
        <v>0.342479331</v>
      </c>
      <c r="D11171" s="1">
        <v>944</v>
      </c>
      <c r="E11171">
        <v>0.29451815100000001</v>
      </c>
    </row>
    <row r="11172" spans="1:5" x14ac:dyDescent="0.25">
      <c r="A11172">
        <v>2548.3000000000002</v>
      </c>
      <c r="B11172">
        <v>703.4</v>
      </c>
      <c r="C11172">
        <v>0.342479331</v>
      </c>
      <c r="D11172" s="1">
        <v>944</v>
      </c>
      <c r="E11172">
        <v>0.29451815100000001</v>
      </c>
    </row>
    <row r="11173" spans="1:5" x14ac:dyDescent="0.25">
      <c r="A11173">
        <v>2548.5</v>
      </c>
      <c r="B11173">
        <v>703.5</v>
      </c>
      <c r="C11173">
        <v>0.342479331</v>
      </c>
      <c r="D11173" s="1">
        <v>944</v>
      </c>
      <c r="E11173">
        <v>0.29451815100000001</v>
      </c>
    </row>
    <row r="11174" spans="1:5" x14ac:dyDescent="0.25">
      <c r="A11174">
        <v>2548.8000000000002</v>
      </c>
      <c r="B11174">
        <v>703.5</v>
      </c>
      <c r="C11174">
        <v>0.342479331</v>
      </c>
      <c r="D11174" s="1">
        <v>944</v>
      </c>
      <c r="E11174">
        <v>0.29451815100000001</v>
      </c>
    </row>
    <row r="11175" spans="1:5" x14ac:dyDescent="0.25">
      <c r="A11175">
        <v>2549</v>
      </c>
      <c r="B11175">
        <v>703.5</v>
      </c>
      <c r="C11175">
        <v>0.342479331</v>
      </c>
      <c r="D11175" s="1">
        <v>944</v>
      </c>
      <c r="E11175">
        <v>0.29451815100000001</v>
      </c>
    </row>
    <row r="11176" spans="1:5" x14ac:dyDescent="0.25">
      <c r="A11176">
        <v>2549.1999999999998</v>
      </c>
      <c r="B11176">
        <v>703.5</v>
      </c>
      <c r="C11176">
        <v>0.34277172900000002</v>
      </c>
      <c r="D11176" s="1">
        <v>945</v>
      </c>
      <c r="E11176">
        <v>0.29473593199999998</v>
      </c>
    </row>
    <row r="11177" spans="1:5" x14ac:dyDescent="0.25">
      <c r="A11177">
        <v>2549.4</v>
      </c>
      <c r="B11177">
        <v>703.5</v>
      </c>
      <c r="C11177">
        <v>0.34277172900000002</v>
      </c>
      <c r="D11177" s="1">
        <v>945</v>
      </c>
      <c r="E11177">
        <v>0.29473593199999998</v>
      </c>
    </row>
    <row r="11178" spans="1:5" x14ac:dyDescent="0.25">
      <c r="A11178">
        <v>2549.6</v>
      </c>
      <c r="B11178">
        <v>703.6</v>
      </c>
      <c r="C11178">
        <v>0.34277172900000002</v>
      </c>
      <c r="D11178" s="1">
        <v>945</v>
      </c>
      <c r="E11178">
        <v>0.29473593199999998</v>
      </c>
    </row>
    <row r="11179" spans="1:5" x14ac:dyDescent="0.25">
      <c r="A11179">
        <v>2549.9</v>
      </c>
      <c r="B11179">
        <v>703.7</v>
      </c>
      <c r="C11179">
        <v>0.34277172900000002</v>
      </c>
      <c r="D11179" s="1">
        <v>945</v>
      </c>
      <c r="E11179">
        <v>0.29473593199999998</v>
      </c>
    </row>
    <row r="11180" spans="1:5" x14ac:dyDescent="0.25">
      <c r="A11180">
        <v>2550.1</v>
      </c>
      <c r="B11180">
        <v>703.6</v>
      </c>
      <c r="C11180">
        <v>0.34277172900000002</v>
      </c>
      <c r="D11180" s="1">
        <v>945</v>
      </c>
      <c r="E11180">
        <v>0.29473593199999998</v>
      </c>
    </row>
    <row r="11181" spans="1:5" x14ac:dyDescent="0.25">
      <c r="A11181">
        <v>2550.3000000000002</v>
      </c>
      <c r="B11181">
        <v>703.7</v>
      </c>
      <c r="C11181">
        <v>0.34277172900000002</v>
      </c>
      <c r="D11181" s="1">
        <v>945</v>
      </c>
      <c r="E11181">
        <v>0.29473593199999998</v>
      </c>
    </row>
    <row r="11182" spans="1:5" x14ac:dyDescent="0.25">
      <c r="A11182">
        <v>2550.5</v>
      </c>
      <c r="B11182">
        <v>703.7</v>
      </c>
      <c r="C11182">
        <v>0.34277172900000002</v>
      </c>
      <c r="D11182" s="1">
        <v>945</v>
      </c>
      <c r="E11182">
        <v>0.29473593199999998</v>
      </c>
    </row>
    <row r="11183" spans="1:5" x14ac:dyDescent="0.25">
      <c r="A11183">
        <v>2550.8000000000002</v>
      </c>
      <c r="B11183">
        <v>703.7</v>
      </c>
      <c r="C11183">
        <v>0.34277172900000002</v>
      </c>
      <c r="D11183" s="1">
        <v>945</v>
      </c>
      <c r="E11183">
        <v>0.29473593199999998</v>
      </c>
    </row>
    <row r="11184" spans="1:5" x14ac:dyDescent="0.25">
      <c r="A11184">
        <v>2551</v>
      </c>
      <c r="B11184">
        <v>703.7</v>
      </c>
      <c r="C11184">
        <v>0.34277172900000002</v>
      </c>
      <c r="D11184" s="1">
        <v>945</v>
      </c>
      <c r="E11184">
        <v>0.29473593199999998</v>
      </c>
    </row>
    <row r="11185" spans="1:5" x14ac:dyDescent="0.25">
      <c r="A11185">
        <v>2551.1999999999998</v>
      </c>
      <c r="B11185">
        <v>703.7</v>
      </c>
      <c r="C11185">
        <v>0.34306412600000002</v>
      </c>
      <c r="D11185" s="1">
        <v>945</v>
      </c>
      <c r="E11185">
        <v>0.29495366499999998</v>
      </c>
    </row>
    <row r="11186" spans="1:5" x14ac:dyDescent="0.25">
      <c r="A11186">
        <v>2551.4</v>
      </c>
      <c r="B11186">
        <v>703.7</v>
      </c>
      <c r="C11186">
        <v>0.34306412600000002</v>
      </c>
      <c r="D11186" s="1">
        <v>945</v>
      </c>
      <c r="E11186">
        <v>0.29495366499999998</v>
      </c>
    </row>
    <row r="11187" spans="1:5" x14ac:dyDescent="0.25">
      <c r="A11187">
        <v>2551.6</v>
      </c>
      <c r="B11187">
        <v>703.7</v>
      </c>
      <c r="C11187">
        <v>0.34306412600000002</v>
      </c>
      <c r="D11187" s="1">
        <v>945</v>
      </c>
      <c r="E11187">
        <v>0.29495366499999998</v>
      </c>
    </row>
    <row r="11188" spans="1:5" x14ac:dyDescent="0.25">
      <c r="A11188">
        <v>2551.9</v>
      </c>
      <c r="B11188">
        <v>703.8</v>
      </c>
      <c r="C11188">
        <v>0.34306412600000002</v>
      </c>
      <c r="D11188" s="1">
        <v>945</v>
      </c>
      <c r="E11188">
        <v>0.29495366499999998</v>
      </c>
    </row>
    <row r="11189" spans="1:5" x14ac:dyDescent="0.25">
      <c r="A11189">
        <v>2552.1</v>
      </c>
      <c r="B11189">
        <v>703.7</v>
      </c>
      <c r="C11189">
        <v>0.34306412600000002</v>
      </c>
      <c r="D11189" s="1">
        <v>945</v>
      </c>
      <c r="E11189">
        <v>0.29495366499999998</v>
      </c>
    </row>
    <row r="11190" spans="1:5" x14ac:dyDescent="0.25">
      <c r="A11190">
        <v>2552.3000000000002</v>
      </c>
      <c r="B11190">
        <v>703.7</v>
      </c>
      <c r="C11190">
        <v>0.34306412600000002</v>
      </c>
      <c r="D11190" s="1">
        <v>945</v>
      </c>
      <c r="E11190">
        <v>0.29495366499999998</v>
      </c>
    </row>
    <row r="11191" spans="1:5" x14ac:dyDescent="0.25">
      <c r="A11191">
        <v>2552.5</v>
      </c>
      <c r="B11191">
        <v>703.8</v>
      </c>
      <c r="C11191">
        <v>0.34306412600000002</v>
      </c>
      <c r="D11191" s="1">
        <v>945</v>
      </c>
      <c r="E11191">
        <v>0.29495366499999998</v>
      </c>
    </row>
    <row r="11192" spans="1:5" x14ac:dyDescent="0.25">
      <c r="A11192">
        <v>2552.8000000000002</v>
      </c>
      <c r="B11192">
        <v>703.8</v>
      </c>
      <c r="C11192">
        <v>0.34306412600000002</v>
      </c>
      <c r="D11192" s="1">
        <v>945</v>
      </c>
      <c r="E11192">
        <v>0.29495366499999998</v>
      </c>
    </row>
    <row r="11193" spans="1:5" x14ac:dyDescent="0.25">
      <c r="A11193">
        <v>2553</v>
      </c>
      <c r="B11193">
        <v>703.8</v>
      </c>
      <c r="C11193">
        <v>0.34306412600000002</v>
      </c>
      <c r="D11193" s="1">
        <v>945</v>
      </c>
      <c r="E11193">
        <v>0.29495366499999998</v>
      </c>
    </row>
    <row r="11194" spans="1:5" x14ac:dyDescent="0.25">
      <c r="A11194">
        <v>2553.1999999999998</v>
      </c>
      <c r="B11194">
        <v>703.8</v>
      </c>
      <c r="C11194">
        <v>0.343356524</v>
      </c>
      <c r="D11194" s="1">
        <v>945</v>
      </c>
      <c r="E11194">
        <v>0.29517135100000003</v>
      </c>
    </row>
    <row r="11195" spans="1:5" x14ac:dyDescent="0.25">
      <c r="A11195">
        <v>2553.4</v>
      </c>
      <c r="B11195">
        <v>703.8</v>
      </c>
      <c r="C11195">
        <v>0.343356524</v>
      </c>
      <c r="D11195" s="1">
        <v>945</v>
      </c>
      <c r="E11195">
        <v>0.29517135100000003</v>
      </c>
    </row>
    <row r="11196" spans="1:5" x14ac:dyDescent="0.25">
      <c r="A11196">
        <v>2553.6</v>
      </c>
      <c r="B11196">
        <v>703.9</v>
      </c>
      <c r="C11196">
        <v>0.343356524</v>
      </c>
      <c r="D11196" s="1">
        <v>946</v>
      </c>
      <c r="E11196">
        <v>0.29517135100000003</v>
      </c>
    </row>
    <row r="11197" spans="1:5" x14ac:dyDescent="0.25">
      <c r="A11197">
        <v>2553.9</v>
      </c>
      <c r="B11197">
        <v>703.9</v>
      </c>
      <c r="C11197">
        <v>0.343356524</v>
      </c>
      <c r="D11197" s="1">
        <v>946</v>
      </c>
      <c r="E11197">
        <v>0.29517135100000003</v>
      </c>
    </row>
    <row r="11198" spans="1:5" x14ac:dyDescent="0.25">
      <c r="A11198">
        <v>2554.1</v>
      </c>
      <c r="B11198">
        <v>703.9</v>
      </c>
      <c r="C11198">
        <v>0.343356524</v>
      </c>
      <c r="D11198" s="1">
        <v>946</v>
      </c>
      <c r="E11198">
        <v>0.29517135100000003</v>
      </c>
    </row>
    <row r="11199" spans="1:5" x14ac:dyDescent="0.25">
      <c r="A11199">
        <v>2554.3000000000002</v>
      </c>
      <c r="B11199">
        <v>703.9</v>
      </c>
      <c r="C11199">
        <v>0.343356524</v>
      </c>
      <c r="D11199" s="1">
        <v>946</v>
      </c>
      <c r="E11199">
        <v>0.29517135100000003</v>
      </c>
    </row>
    <row r="11200" spans="1:5" x14ac:dyDescent="0.25">
      <c r="A11200">
        <v>2554.5</v>
      </c>
      <c r="B11200">
        <v>704</v>
      </c>
      <c r="C11200">
        <v>0.343356524</v>
      </c>
      <c r="D11200" s="1">
        <v>946</v>
      </c>
      <c r="E11200">
        <v>0.29517135100000003</v>
      </c>
    </row>
    <row r="11201" spans="1:5" x14ac:dyDescent="0.25">
      <c r="A11201">
        <v>2554.8000000000002</v>
      </c>
      <c r="B11201">
        <v>704</v>
      </c>
      <c r="C11201">
        <v>0.343356524</v>
      </c>
      <c r="D11201" s="1">
        <v>946</v>
      </c>
      <c r="E11201">
        <v>0.29517135100000003</v>
      </c>
    </row>
    <row r="11202" spans="1:5" x14ac:dyDescent="0.25">
      <c r="A11202">
        <v>2555</v>
      </c>
      <c r="B11202">
        <v>704</v>
      </c>
      <c r="C11202">
        <v>0.343356524</v>
      </c>
      <c r="D11202" s="1">
        <v>946</v>
      </c>
      <c r="E11202">
        <v>0.29517135100000003</v>
      </c>
    </row>
    <row r="11203" spans="1:5" x14ac:dyDescent="0.25">
      <c r="A11203">
        <v>2555.1999999999998</v>
      </c>
      <c r="B11203">
        <v>704</v>
      </c>
      <c r="C11203">
        <v>0.343648921</v>
      </c>
      <c r="D11203" s="1">
        <v>946</v>
      </c>
      <c r="E11203">
        <v>0.29538898899999999</v>
      </c>
    </row>
    <row r="11204" spans="1:5" x14ac:dyDescent="0.25">
      <c r="A11204">
        <v>2555.4</v>
      </c>
      <c r="B11204">
        <v>704</v>
      </c>
      <c r="C11204">
        <v>0.343648921</v>
      </c>
      <c r="D11204" s="1">
        <v>946</v>
      </c>
      <c r="E11204">
        <v>0.29538898899999999</v>
      </c>
    </row>
    <row r="11205" spans="1:5" x14ac:dyDescent="0.25">
      <c r="A11205">
        <v>2555.6</v>
      </c>
      <c r="B11205">
        <v>704</v>
      </c>
      <c r="C11205">
        <v>0.343648921</v>
      </c>
      <c r="D11205" s="1">
        <v>946</v>
      </c>
      <c r="E11205">
        <v>0.29538898899999999</v>
      </c>
    </row>
    <row r="11206" spans="1:5" x14ac:dyDescent="0.25">
      <c r="A11206">
        <v>2555.9</v>
      </c>
      <c r="B11206">
        <v>704.1</v>
      </c>
      <c r="C11206">
        <v>0.343648921</v>
      </c>
      <c r="D11206" s="1">
        <v>946</v>
      </c>
      <c r="E11206">
        <v>0.29538898899999999</v>
      </c>
    </row>
    <row r="11207" spans="1:5" x14ac:dyDescent="0.25">
      <c r="A11207">
        <v>2556.1</v>
      </c>
      <c r="B11207">
        <v>704.1</v>
      </c>
      <c r="C11207">
        <v>0.343648921</v>
      </c>
      <c r="D11207" s="1">
        <v>946</v>
      </c>
      <c r="E11207">
        <v>0.29538898899999999</v>
      </c>
    </row>
    <row r="11208" spans="1:5" x14ac:dyDescent="0.25">
      <c r="A11208">
        <v>2556.3000000000002</v>
      </c>
      <c r="B11208">
        <v>704.1</v>
      </c>
      <c r="C11208">
        <v>0.343648921</v>
      </c>
      <c r="D11208" s="1">
        <v>946</v>
      </c>
      <c r="E11208">
        <v>0.29538898899999999</v>
      </c>
    </row>
    <row r="11209" spans="1:5" x14ac:dyDescent="0.25">
      <c r="A11209">
        <v>2556.5</v>
      </c>
      <c r="B11209">
        <v>704.1</v>
      </c>
      <c r="C11209">
        <v>0.343648921</v>
      </c>
      <c r="D11209" s="1">
        <v>946</v>
      </c>
      <c r="E11209">
        <v>0.29538898899999999</v>
      </c>
    </row>
    <row r="11210" spans="1:5" x14ac:dyDescent="0.25">
      <c r="A11210">
        <v>2556.8000000000002</v>
      </c>
      <c r="B11210">
        <v>704.1</v>
      </c>
      <c r="C11210">
        <v>0.343648921</v>
      </c>
      <c r="D11210" s="1">
        <v>946</v>
      </c>
      <c r="E11210">
        <v>0.29538898899999999</v>
      </c>
    </row>
    <row r="11211" spans="1:5" x14ac:dyDescent="0.25">
      <c r="A11211">
        <v>2557</v>
      </c>
      <c r="B11211">
        <v>704.1</v>
      </c>
      <c r="C11211">
        <v>0.343648921</v>
      </c>
      <c r="D11211" s="1">
        <v>946</v>
      </c>
      <c r="E11211">
        <v>0.29538898899999999</v>
      </c>
    </row>
    <row r="11212" spans="1:5" x14ac:dyDescent="0.25">
      <c r="A11212">
        <v>2557.1999999999998</v>
      </c>
      <c r="B11212">
        <v>704.1</v>
      </c>
      <c r="C11212">
        <v>0.34394131900000002</v>
      </c>
      <c r="D11212" s="1">
        <v>946</v>
      </c>
      <c r="E11212">
        <v>0.29560658000000001</v>
      </c>
    </row>
    <row r="11213" spans="1:5" x14ac:dyDescent="0.25">
      <c r="A11213">
        <v>2557.4</v>
      </c>
      <c r="B11213">
        <v>704.2</v>
      </c>
      <c r="C11213">
        <v>0.34394131900000002</v>
      </c>
      <c r="D11213" s="1">
        <v>946</v>
      </c>
      <c r="E11213">
        <v>0.29560658000000001</v>
      </c>
    </row>
    <row r="11214" spans="1:5" x14ac:dyDescent="0.25">
      <c r="A11214">
        <v>2557.6</v>
      </c>
      <c r="B11214">
        <v>704.2</v>
      </c>
      <c r="C11214">
        <v>0.34394131900000002</v>
      </c>
      <c r="D11214" s="1">
        <v>946</v>
      </c>
      <c r="E11214">
        <v>0.29560658000000001</v>
      </c>
    </row>
    <row r="11215" spans="1:5" x14ac:dyDescent="0.25">
      <c r="A11215">
        <v>2557.9</v>
      </c>
      <c r="B11215">
        <v>704.2</v>
      </c>
      <c r="C11215">
        <v>0.34394131900000002</v>
      </c>
      <c r="D11215" s="1">
        <v>946</v>
      </c>
      <c r="E11215">
        <v>0.29560658000000001</v>
      </c>
    </row>
    <row r="11216" spans="1:5" x14ac:dyDescent="0.25">
      <c r="A11216">
        <v>2558.1</v>
      </c>
      <c r="B11216">
        <v>704.2</v>
      </c>
      <c r="C11216">
        <v>0.34394131900000002</v>
      </c>
      <c r="D11216" s="1">
        <v>946</v>
      </c>
      <c r="E11216">
        <v>0.29560658000000001</v>
      </c>
    </row>
    <row r="11217" spans="1:5" x14ac:dyDescent="0.25">
      <c r="A11217">
        <v>2558.3000000000002</v>
      </c>
      <c r="B11217">
        <v>704.2</v>
      </c>
      <c r="C11217">
        <v>0.34394131900000002</v>
      </c>
      <c r="D11217" s="1">
        <v>946</v>
      </c>
      <c r="E11217">
        <v>0.29560658000000001</v>
      </c>
    </row>
    <row r="11218" spans="1:5" x14ac:dyDescent="0.25">
      <c r="A11218">
        <v>2558.5</v>
      </c>
      <c r="B11218">
        <v>704.3</v>
      </c>
      <c r="C11218">
        <v>0.34394131900000002</v>
      </c>
      <c r="D11218" s="1">
        <v>947</v>
      </c>
      <c r="E11218">
        <v>0.29560658000000001</v>
      </c>
    </row>
    <row r="11219" spans="1:5" x14ac:dyDescent="0.25">
      <c r="A11219">
        <v>2558.8000000000002</v>
      </c>
      <c r="B11219">
        <v>704.3</v>
      </c>
      <c r="C11219">
        <v>0.34394131900000002</v>
      </c>
      <c r="D11219" s="1">
        <v>947</v>
      </c>
      <c r="E11219">
        <v>0.29560658000000001</v>
      </c>
    </row>
    <row r="11220" spans="1:5" x14ac:dyDescent="0.25">
      <c r="A11220">
        <v>2559</v>
      </c>
      <c r="B11220">
        <v>704.3</v>
      </c>
      <c r="C11220">
        <v>0.34394131900000002</v>
      </c>
      <c r="D11220" s="1">
        <v>947</v>
      </c>
      <c r="E11220">
        <v>0.29560658000000001</v>
      </c>
    </row>
    <row r="11221" spans="1:5" x14ac:dyDescent="0.25">
      <c r="A11221">
        <v>2559.1999999999998</v>
      </c>
      <c r="B11221">
        <v>704.3</v>
      </c>
      <c r="C11221">
        <v>0.34423371699999999</v>
      </c>
      <c r="D11221" s="1">
        <v>947</v>
      </c>
      <c r="E11221">
        <v>0.29582412299999999</v>
      </c>
    </row>
    <row r="11222" spans="1:5" x14ac:dyDescent="0.25">
      <c r="A11222">
        <v>2559.4</v>
      </c>
      <c r="B11222">
        <v>704.4</v>
      </c>
      <c r="C11222">
        <v>0.34423371699999999</v>
      </c>
      <c r="D11222" s="1">
        <v>947</v>
      </c>
      <c r="E11222">
        <v>0.29582412299999999</v>
      </c>
    </row>
    <row r="11223" spans="1:5" x14ac:dyDescent="0.25">
      <c r="A11223">
        <v>2559.6</v>
      </c>
      <c r="B11223">
        <v>704.4</v>
      </c>
      <c r="C11223">
        <v>0.34423371699999999</v>
      </c>
      <c r="D11223" s="1">
        <v>947</v>
      </c>
      <c r="E11223">
        <v>0.29582412299999999</v>
      </c>
    </row>
    <row r="11224" spans="1:5" x14ac:dyDescent="0.25">
      <c r="A11224">
        <v>2559.9</v>
      </c>
      <c r="B11224">
        <v>704.4</v>
      </c>
      <c r="C11224">
        <v>0.34423371699999999</v>
      </c>
      <c r="D11224" s="1">
        <v>947</v>
      </c>
      <c r="E11224">
        <v>0.29582412299999999</v>
      </c>
    </row>
    <row r="11225" spans="1:5" x14ac:dyDescent="0.25">
      <c r="A11225">
        <v>2560.1</v>
      </c>
      <c r="B11225">
        <v>704.4</v>
      </c>
      <c r="C11225">
        <v>0.34423371699999999</v>
      </c>
      <c r="D11225" s="1">
        <v>947</v>
      </c>
      <c r="E11225">
        <v>0.29582412299999999</v>
      </c>
    </row>
    <row r="11226" spans="1:5" x14ac:dyDescent="0.25">
      <c r="A11226">
        <v>2560.3000000000002</v>
      </c>
      <c r="B11226">
        <v>704.6</v>
      </c>
      <c r="C11226">
        <v>0.34423371699999999</v>
      </c>
      <c r="D11226" s="1">
        <v>947</v>
      </c>
      <c r="E11226">
        <v>0.29582412299999999</v>
      </c>
    </row>
    <row r="11227" spans="1:5" x14ac:dyDescent="0.25">
      <c r="A11227">
        <v>2560.5</v>
      </c>
      <c r="B11227">
        <v>704.6</v>
      </c>
      <c r="C11227">
        <v>0.34423371699999999</v>
      </c>
      <c r="D11227" s="1">
        <v>947</v>
      </c>
      <c r="E11227">
        <v>0.29582412299999999</v>
      </c>
    </row>
    <row r="11228" spans="1:5" x14ac:dyDescent="0.25">
      <c r="A11228">
        <v>2560.8000000000002</v>
      </c>
      <c r="B11228">
        <v>704.6</v>
      </c>
      <c r="C11228">
        <v>0.34423371699999999</v>
      </c>
      <c r="D11228" s="1">
        <v>947</v>
      </c>
      <c r="E11228">
        <v>0.29582412299999999</v>
      </c>
    </row>
    <row r="11229" spans="1:5" x14ac:dyDescent="0.25">
      <c r="A11229">
        <v>2561</v>
      </c>
      <c r="B11229">
        <v>704.6</v>
      </c>
      <c r="C11229">
        <v>0.34423371699999999</v>
      </c>
      <c r="D11229" s="1">
        <v>947</v>
      </c>
      <c r="E11229">
        <v>0.29582412299999999</v>
      </c>
    </row>
    <row r="11230" spans="1:5" x14ac:dyDescent="0.25">
      <c r="A11230">
        <v>2561.1999999999998</v>
      </c>
      <c r="B11230">
        <v>704.6</v>
      </c>
      <c r="C11230">
        <v>0.34452611399999999</v>
      </c>
      <c r="D11230" s="1">
        <v>947</v>
      </c>
      <c r="E11230">
        <v>0.29604162000000001</v>
      </c>
    </row>
    <row r="11231" spans="1:5" x14ac:dyDescent="0.25">
      <c r="A11231">
        <v>2561.4</v>
      </c>
      <c r="B11231">
        <v>704.6</v>
      </c>
      <c r="C11231">
        <v>0.34452611399999999</v>
      </c>
      <c r="D11231" s="1">
        <v>947</v>
      </c>
      <c r="E11231">
        <v>0.29604162000000001</v>
      </c>
    </row>
    <row r="11232" spans="1:5" x14ac:dyDescent="0.25">
      <c r="A11232">
        <v>2561.6</v>
      </c>
      <c r="B11232">
        <v>704.6</v>
      </c>
      <c r="C11232">
        <v>0.34452611399999999</v>
      </c>
      <c r="D11232" s="1">
        <v>947</v>
      </c>
      <c r="E11232">
        <v>0.29604162000000001</v>
      </c>
    </row>
    <row r="11233" spans="1:5" x14ac:dyDescent="0.25">
      <c r="A11233">
        <v>2561.9</v>
      </c>
      <c r="B11233">
        <v>704.6</v>
      </c>
      <c r="C11233">
        <v>0.34452611399999999</v>
      </c>
      <c r="D11233" s="1">
        <v>947</v>
      </c>
      <c r="E11233">
        <v>0.29604162000000001</v>
      </c>
    </row>
    <row r="11234" spans="1:5" x14ac:dyDescent="0.25">
      <c r="A11234">
        <v>2562.1</v>
      </c>
      <c r="B11234">
        <v>704.6</v>
      </c>
      <c r="C11234">
        <v>0.34452611399999999</v>
      </c>
      <c r="D11234" s="1">
        <v>947</v>
      </c>
      <c r="E11234">
        <v>0.29604162000000001</v>
      </c>
    </row>
    <row r="11235" spans="1:5" x14ac:dyDescent="0.25">
      <c r="A11235">
        <v>2562.3000000000002</v>
      </c>
      <c r="B11235">
        <v>704.6</v>
      </c>
      <c r="C11235">
        <v>0.34452611399999999</v>
      </c>
      <c r="D11235" s="1">
        <v>947</v>
      </c>
      <c r="E11235">
        <v>0.29604162000000001</v>
      </c>
    </row>
    <row r="11236" spans="1:5" x14ac:dyDescent="0.25">
      <c r="A11236">
        <v>2562.5</v>
      </c>
      <c r="B11236">
        <v>704.6</v>
      </c>
      <c r="C11236">
        <v>0.34452611399999999</v>
      </c>
      <c r="D11236" s="1">
        <v>947</v>
      </c>
      <c r="E11236">
        <v>0.29604162000000001</v>
      </c>
    </row>
    <row r="11237" spans="1:5" x14ac:dyDescent="0.25">
      <c r="A11237">
        <v>2562.8000000000002</v>
      </c>
      <c r="B11237">
        <v>704.6</v>
      </c>
      <c r="C11237">
        <v>0.34452611399999999</v>
      </c>
      <c r="D11237" s="1">
        <v>947</v>
      </c>
      <c r="E11237">
        <v>0.29604162000000001</v>
      </c>
    </row>
    <row r="11238" spans="1:5" x14ac:dyDescent="0.25">
      <c r="A11238">
        <v>2563</v>
      </c>
      <c r="B11238">
        <v>704.7</v>
      </c>
      <c r="C11238">
        <v>0.34452611399999999</v>
      </c>
      <c r="D11238" s="1">
        <v>947</v>
      </c>
      <c r="E11238">
        <v>0.29604162000000001</v>
      </c>
    </row>
    <row r="11239" spans="1:5" x14ac:dyDescent="0.25">
      <c r="A11239">
        <v>2563.1999999999998</v>
      </c>
      <c r="B11239">
        <v>704.7</v>
      </c>
      <c r="C11239">
        <v>0.34481851200000002</v>
      </c>
      <c r="D11239" s="1">
        <v>948</v>
      </c>
      <c r="E11239">
        <v>0.29625906899999999</v>
      </c>
    </row>
    <row r="11240" spans="1:5" x14ac:dyDescent="0.25">
      <c r="A11240">
        <v>2563.4</v>
      </c>
      <c r="B11240">
        <v>704.7</v>
      </c>
      <c r="C11240">
        <v>0.34481851200000002</v>
      </c>
      <c r="D11240" s="1">
        <v>948</v>
      </c>
      <c r="E11240">
        <v>0.29625906899999999</v>
      </c>
    </row>
    <row r="11241" spans="1:5" x14ac:dyDescent="0.25">
      <c r="A11241">
        <v>2563.6</v>
      </c>
      <c r="B11241">
        <v>704.7</v>
      </c>
      <c r="C11241">
        <v>0.34481851200000002</v>
      </c>
      <c r="D11241" s="1">
        <v>948</v>
      </c>
      <c r="E11241">
        <v>0.29625906899999999</v>
      </c>
    </row>
    <row r="11242" spans="1:5" x14ac:dyDescent="0.25">
      <c r="A11242">
        <v>2563.9</v>
      </c>
      <c r="B11242">
        <v>704.7</v>
      </c>
      <c r="C11242">
        <v>0.34481851200000002</v>
      </c>
      <c r="D11242" s="1">
        <v>948</v>
      </c>
      <c r="E11242">
        <v>0.29625906899999999</v>
      </c>
    </row>
    <row r="11243" spans="1:5" x14ac:dyDescent="0.25">
      <c r="A11243">
        <v>2564.1</v>
      </c>
      <c r="B11243">
        <v>704.7</v>
      </c>
      <c r="C11243">
        <v>0.34481851200000002</v>
      </c>
      <c r="D11243" s="1">
        <v>948</v>
      </c>
      <c r="E11243">
        <v>0.29625906899999999</v>
      </c>
    </row>
    <row r="11244" spans="1:5" x14ac:dyDescent="0.25">
      <c r="A11244">
        <v>2564.3000000000002</v>
      </c>
      <c r="B11244">
        <v>704.7</v>
      </c>
      <c r="C11244">
        <v>0.34481851200000002</v>
      </c>
      <c r="D11244" s="1">
        <v>948</v>
      </c>
      <c r="E11244">
        <v>0.29625906899999999</v>
      </c>
    </row>
    <row r="11245" spans="1:5" x14ac:dyDescent="0.25">
      <c r="A11245">
        <v>2564.5</v>
      </c>
      <c r="B11245">
        <v>704.7</v>
      </c>
      <c r="C11245">
        <v>0.34481851200000002</v>
      </c>
      <c r="D11245" s="1">
        <v>948</v>
      </c>
      <c r="E11245">
        <v>0.29625906899999999</v>
      </c>
    </row>
    <row r="11246" spans="1:5" x14ac:dyDescent="0.25">
      <c r="A11246">
        <v>2564.8000000000002</v>
      </c>
      <c r="B11246">
        <v>704.7</v>
      </c>
      <c r="C11246">
        <v>0.34481851200000002</v>
      </c>
      <c r="D11246" s="1">
        <v>948</v>
      </c>
      <c r="E11246">
        <v>0.29625906899999999</v>
      </c>
    </row>
    <row r="11247" spans="1:5" x14ac:dyDescent="0.25">
      <c r="A11247">
        <v>2565</v>
      </c>
      <c r="B11247">
        <v>704.8</v>
      </c>
      <c r="C11247">
        <v>0.34481851200000002</v>
      </c>
      <c r="D11247" s="1">
        <v>948</v>
      </c>
      <c r="E11247">
        <v>0.29625906899999999</v>
      </c>
    </row>
    <row r="11248" spans="1:5" x14ac:dyDescent="0.25">
      <c r="A11248">
        <v>2565.1999999999998</v>
      </c>
      <c r="B11248">
        <v>704.8</v>
      </c>
      <c r="C11248">
        <v>0.34511090999999999</v>
      </c>
      <c r="D11248" s="1">
        <v>948</v>
      </c>
      <c r="E11248">
        <v>0.29647646999999999</v>
      </c>
    </row>
    <row r="11249" spans="1:5" x14ac:dyDescent="0.25">
      <c r="A11249">
        <v>2565.4</v>
      </c>
      <c r="B11249">
        <v>704.8</v>
      </c>
      <c r="C11249">
        <v>0.34511090999999999</v>
      </c>
      <c r="D11249" s="1">
        <v>948</v>
      </c>
      <c r="E11249">
        <v>0.29647646999999999</v>
      </c>
    </row>
    <row r="11250" spans="1:5" x14ac:dyDescent="0.25">
      <c r="A11250">
        <v>2565.6</v>
      </c>
      <c r="B11250">
        <v>704.8</v>
      </c>
      <c r="C11250">
        <v>0.34511090999999999</v>
      </c>
      <c r="D11250" s="1">
        <v>948</v>
      </c>
      <c r="E11250">
        <v>0.29647646999999999</v>
      </c>
    </row>
    <row r="11251" spans="1:5" x14ac:dyDescent="0.25">
      <c r="A11251">
        <v>2565.9</v>
      </c>
      <c r="B11251">
        <v>704.8</v>
      </c>
      <c r="C11251">
        <v>0.34511090999999999</v>
      </c>
      <c r="D11251" s="1">
        <v>948</v>
      </c>
      <c r="E11251">
        <v>0.29647646999999999</v>
      </c>
    </row>
    <row r="11252" spans="1:5" x14ac:dyDescent="0.25">
      <c r="A11252">
        <v>2566.1</v>
      </c>
      <c r="B11252">
        <v>704.9</v>
      </c>
      <c r="C11252">
        <v>0.34511090999999999</v>
      </c>
      <c r="D11252" s="1">
        <v>948</v>
      </c>
      <c r="E11252">
        <v>0.29647646999999999</v>
      </c>
    </row>
    <row r="11253" spans="1:5" x14ac:dyDescent="0.25">
      <c r="A11253">
        <v>2566.3000000000002</v>
      </c>
      <c r="B11253">
        <v>704.9</v>
      </c>
      <c r="C11253">
        <v>0.34511090999999999</v>
      </c>
      <c r="D11253" s="1">
        <v>948</v>
      </c>
      <c r="E11253">
        <v>0.29647646999999999</v>
      </c>
    </row>
    <row r="11254" spans="1:5" x14ac:dyDescent="0.25">
      <c r="A11254">
        <v>2566.5</v>
      </c>
      <c r="B11254">
        <v>704.9</v>
      </c>
      <c r="C11254">
        <v>0.34511090999999999</v>
      </c>
      <c r="D11254" s="1">
        <v>948</v>
      </c>
      <c r="E11254">
        <v>0.29647646999999999</v>
      </c>
    </row>
    <row r="11255" spans="1:5" x14ac:dyDescent="0.25">
      <c r="A11255">
        <v>2566.8000000000002</v>
      </c>
      <c r="B11255">
        <v>704.9</v>
      </c>
      <c r="C11255">
        <v>0.34511090999999999</v>
      </c>
      <c r="D11255" s="1">
        <v>948</v>
      </c>
      <c r="E11255">
        <v>0.29647646999999999</v>
      </c>
    </row>
    <row r="11256" spans="1:5" x14ac:dyDescent="0.25">
      <c r="A11256">
        <v>2567</v>
      </c>
      <c r="B11256">
        <v>704.9</v>
      </c>
      <c r="C11256">
        <v>0.34511090999999999</v>
      </c>
      <c r="D11256" s="1">
        <v>948</v>
      </c>
      <c r="E11256">
        <v>0.29647646999999999</v>
      </c>
    </row>
    <row r="11257" spans="1:5" x14ac:dyDescent="0.25">
      <c r="A11257">
        <v>2567.1999999999998</v>
      </c>
      <c r="B11257">
        <v>704.9</v>
      </c>
      <c r="C11257">
        <v>0.34540330699999999</v>
      </c>
      <c r="D11257" s="1">
        <v>948</v>
      </c>
      <c r="E11257">
        <v>0.29669382500000002</v>
      </c>
    </row>
    <row r="11258" spans="1:5" x14ac:dyDescent="0.25">
      <c r="A11258">
        <v>2567.4</v>
      </c>
      <c r="B11258">
        <v>705</v>
      </c>
      <c r="C11258">
        <v>0.34540330699999999</v>
      </c>
      <c r="D11258" s="1">
        <v>949</v>
      </c>
      <c r="E11258">
        <v>0.29669382500000002</v>
      </c>
    </row>
    <row r="11259" spans="1:5" x14ac:dyDescent="0.25">
      <c r="A11259">
        <v>2567.6</v>
      </c>
      <c r="B11259">
        <v>705</v>
      </c>
      <c r="C11259">
        <v>0.34540330699999999</v>
      </c>
      <c r="D11259" s="1">
        <v>949</v>
      </c>
      <c r="E11259">
        <v>0.29669382500000002</v>
      </c>
    </row>
    <row r="11260" spans="1:5" x14ac:dyDescent="0.25">
      <c r="A11260">
        <v>2567.9</v>
      </c>
      <c r="B11260">
        <v>705</v>
      </c>
      <c r="C11260">
        <v>0.34540330699999999</v>
      </c>
      <c r="D11260" s="1">
        <v>949</v>
      </c>
      <c r="E11260">
        <v>0.29669382500000002</v>
      </c>
    </row>
    <row r="11261" spans="1:5" x14ac:dyDescent="0.25">
      <c r="A11261">
        <v>2568.1</v>
      </c>
      <c r="B11261">
        <v>705</v>
      </c>
      <c r="C11261">
        <v>0.34540330699999999</v>
      </c>
      <c r="D11261" s="1">
        <v>949</v>
      </c>
      <c r="E11261">
        <v>0.29669382500000002</v>
      </c>
    </row>
    <row r="11262" spans="1:5" x14ac:dyDescent="0.25">
      <c r="A11262">
        <v>2568.3000000000002</v>
      </c>
      <c r="B11262">
        <v>705</v>
      </c>
      <c r="C11262">
        <v>0.34540330699999999</v>
      </c>
      <c r="D11262" s="1">
        <v>949</v>
      </c>
      <c r="E11262">
        <v>0.29669382500000002</v>
      </c>
    </row>
    <row r="11263" spans="1:5" x14ac:dyDescent="0.25">
      <c r="A11263">
        <v>2568.5</v>
      </c>
      <c r="B11263">
        <v>705.1</v>
      </c>
      <c r="C11263">
        <v>0.34540330699999999</v>
      </c>
      <c r="D11263" s="1">
        <v>949</v>
      </c>
      <c r="E11263">
        <v>0.29669382500000002</v>
      </c>
    </row>
    <row r="11264" spans="1:5" x14ac:dyDescent="0.25">
      <c r="A11264">
        <v>2568.8000000000002</v>
      </c>
      <c r="B11264">
        <v>705.1</v>
      </c>
      <c r="C11264">
        <v>0.34540330699999999</v>
      </c>
      <c r="D11264" s="1">
        <v>949</v>
      </c>
      <c r="E11264">
        <v>0.29669382500000002</v>
      </c>
    </row>
    <row r="11265" spans="1:5" x14ac:dyDescent="0.25">
      <c r="A11265">
        <v>2569</v>
      </c>
      <c r="B11265">
        <v>705.1</v>
      </c>
      <c r="C11265">
        <v>0.34540330699999999</v>
      </c>
      <c r="D11265" s="1">
        <v>949</v>
      </c>
      <c r="E11265">
        <v>0.29669382500000002</v>
      </c>
    </row>
    <row r="11266" spans="1:5" x14ac:dyDescent="0.25">
      <c r="A11266">
        <v>2569.1999999999998</v>
      </c>
      <c r="B11266">
        <v>705.1</v>
      </c>
      <c r="C11266">
        <v>0.34569570500000002</v>
      </c>
      <c r="D11266" s="1">
        <v>949</v>
      </c>
      <c r="E11266">
        <v>0.29691113200000002</v>
      </c>
    </row>
    <row r="11267" spans="1:5" x14ac:dyDescent="0.25">
      <c r="A11267">
        <v>2569.4</v>
      </c>
      <c r="B11267">
        <v>705.1</v>
      </c>
      <c r="C11267">
        <v>0.34569570500000002</v>
      </c>
      <c r="D11267" s="1">
        <v>949</v>
      </c>
      <c r="E11267">
        <v>0.29691113200000002</v>
      </c>
    </row>
    <row r="11268" spans="1:5" x14ac:dyDescent="0.25">
      <c r="A11268">
        <v>2569.6</v>
      </c>
      <c r="B11268">
        <v>705.2</v>
      </c>
      <c r="C11268">
        <v>0.34569570500000002</v>
      </c>
      <c r="D11268" s="1">
        <v>949</v>
      </c>
      <c r="E11268">
        <v>0.29691113200000002</v>
      </c>
    </row>
    <row r="11269" spans="1:5" x14ac:dyDescent="0.25">
      <c r="A11269">
        <v>2569.9</v>
      </c>
      <c r="B11269">
        <v>705.2</v>
      </c>
      <c r="C11269">
        <v>0.34569570500000002</v>
      </c>
      <c r="D11269" s="1">
        <v>949</v>
      </c>
      <c r="E11269">
        <v>0.29691113200000002</v>
      </c>
    </row>
    <row r="11270" spans="1:5" x14ac:dyDescent="0.25">
      <c r="A11270">
        <v>2570.1</v>
      </c>
      <c r="B11270">
        <v>705.2</v>
      </c>
      <c r="C11270">
        <v>0.34569570500000002</v>
      </c>
      <c r="D11270" s="1">
        <v>949</v>
      </c>
      <c r="E11270">
        <v>0.29691113200000002</v>
      </c>
    </row>
    <row r="11271" spans="1:5" x14ac:dyDescent="0.25">
      <c r="A11271">
        <v>2570.3000000000002</v>
      </c>
      <c r="B11271">
        <v>705.2</v>
      </c>
      <c r="C11271">
        <v>0.34569570500000002</v>
      </c>
      <c r="D11271" s="1">
        <v>949</v>
      </c>
      <c r="E11271">
        <v>0.29691113200000002</v>
      </c>
    </row>
    <row r="11272" spans="1:5" x14ac:dyDescent="0.25">
      <c r="A11272">
        <v>2570.5</v>
      </c>
      <c r="B11272">
        <v>705.2</v>
      </c>
      <c r="C11272">
        <v>0.34569570500000002</v>
      </c>
      <c r="D11272" s="1">
        <v>949</v>
      </c>
      <c r="E11272">
        <v>0.29691113200000002</v>
      </c>
    </row>
    <row r="11273" spans="1:5" x14ac:dyDescent="0.25">
      <c r="A11273">
        <v>2570.8000000000002</v>
      </c>
      <c r="B11273">
        <v>705.3</v>
      </c>
      <c r="C11273">
        <v>0.34569570500000002</v>
      </c>
      <c r="D11273" s="1">
        <v>949</v>
      </c>
      <c r="E11273">
        <v>0.29691113200000002</v>
      </c>
    </row>
    <row r="11274" spans="1:5" x14ac:dyDescent="0.25">
      <c r="A11274">
        <v>2571</v>
      </c>
      <c r="B11274">
        <v>705.3</v>
      </c>
      <c r="C11274">
        <v>0.34569570500000002</v>
      </c>
      <c r="D11274" s="1">
        <v>949</v>
      </c>
      <c r="E11274">
        <v>0.29691113200000002</v>
      </c>
    </row>
    <row r="11275" spans="1:5" x14ac:dyDescent="0.25">
      <c r="A11275">
        <v>2571.1999999999998</v>
      </c>
      <c r="B11275">
        <v>705.3</v>
      </c>
      <c r="C11275">
        <v>0.34598810299999999</v>
      </c>
      <c r="D11275" s="1">
        <v>949</v>
      </c>
      <c r="E11275">
        <v>0.29712839200000002</v>
      </c>
    </row>
    <row r="11276" spans="1:5" x14ac:dyDescent="0.25">
      <c r="A11276">
        <v>2571.4</v>
      </c>
      <c r="B11276">
        <v>705.3</v>
      </c>
      <c r="C11276">
        <v>0.34598810299999999</v>
      </c>
      <c r="D11276" s="1">
        <v>949</v>
      </c>
      <c r="E11276">
        <v>0.29712839200000002</v>
      </c>
    </row>
    <row r="11277" spans="1:5" x14ac:dyDescent="0.25">
      <c r="A11277">
        <v>2571.6</v>
      </c>
      <c r="B11277">
        <v>705.3</v>
      </c>
      <c r="C11277">
        <v>0.34598810299999999</v>
      </c>
      <c r="D11277" s="1">
        <v>949</v>
      </c>
      <c r="E11277">
        <v>0.29712839200000002</v>
      </c>
    </row>
    <row r="11278" spans="1:5" x14ac:dyDescent="0.25">
      <c r="A11278">
        <v>2571.9</v>
      </c>
      <c r="B11278">
        <v>705.3</v>
      </c>
      <c r="C11278">
        <v>0.34598810299999999</v>
      </c>
      <c r="D11278" s="1">
        <v>949</v>
      </c>
      <c r="E11278">
        <v>0.29712839200000002</v>
      </c>
    </row>
    <row r="11279" spans="1:5" x14ac:dyDescent="0.25">
      <c r="A11279">
        <v>2572.1</v>
      </c>
      <c r="B11279">
        <v>705.3</v>
      </c>
      <c r="C11279">
        <v>0.34598810299999999</v>
      </c>
      <c r="D11279" s="1">
        <v>949</v>
      </c>
      <c r="E11279">
        <v>0.29712839200000002</v>
      </c>
    </row>
    <row r="11280" spans="1:5" x14ac:dyDescent="0.25">
      <c r="A11280">
        <v>2572.3000000000002</v>
      </c>
      <c r="B11280">
        <v>705.3</v>
      </c>
      <c r="C11280">
        <v>0.34598810299999999</v>
      </c>
      <c r="D11280" s="1">
        <v>949</v>
      </c>
      <c r="E11280">
        <v>0.29712839200000002</v>
      </c>
    </row>
    <row r="11281" spans="1:5" x14ac:dyDescent="0.25">
      <c r="A11281">
        <v>2572.5</v>
      </c>
      <c r="B11281">
        <v>705.4</v>
      </c>
      <c r="C11281">
        <v>0.34598810299999999</v>
      </c>
      <c r="D11281" s="1">
        <v>949</v>
      </c>
      <c r="E11281">
        <v>0.29712839200000002</v>
      </c>
    </row>
    <row r="11282" spans="1:5" x14ac:dyDescent="0.25">
      <c r="A11282">
        <v>2572.8000000000002</v>
      </c>
      <c r="B11282">
        <v>705.4</v>
      </c>
      <c r="C11282">
        <v>0.34598810299999999</v>
      </c>
      <c r="D11282" s="1">
        <v>949</v>
      </c>
      <c r="E11282">
        <v>0.29712839200000002</v>
      </c>
    </row>
    <row r="11283" spans="1:5" x14ac:dyDescent="0.25">
      <c r="A11283">
        <v>2573</v>
      </c>
      <c r="B11283">
        <v>705.4</v>
      </c>
      <c r="C11283">
        <v>0.34598810299999999</v>
      </c>
      <c r="D11283" s="1">
        <v>949</v>
      </c>
      <c r="E11283">
        <v>0.29712839200000002</v>
      </c>
    </row>
    <row r="11284" spans="1:5" x14ac:dyDescent="0.25">
      <c r="A11284">
        <v>2573.1999999999998</v>
      </c>
      <c r="B11284">
        <v>705.4</v>
      </c>
      <c r="C11284">
        <v>0.34628049999999999</v>
      </c>
      <c r="D11284" s="1">
        <v>950</v>
      </c>
      <c r="E11284">
        <v>0.29734560500000001</v>
      </c>
    </row>
    <row r="11285" spans="1:5" x14ac:dyDescent="0.25">
      <c r="A11285">
        <v>2573.4</v>
      </c>
      <c r="B11285">
        <v>705.4</v>
      </c>
      <c r="C11285">
        <v>0.34628049999999999</v>
      </c>
      <c r="D11285" s="1">
        <v>950</v>
      </c>
      <c r="E11285">
        <v>0.29734560500000001</v>
      </c>
    </row>
    <row r="11286" spans="1:5" x14ac:dyDescent="0.25">
      <c r="A11286">
        <v>2573.6</v>
      </c>
      <c r="B11286">
        <v>705.5</v>
      </c>
      <c r="C11286">
        <v>0.34628049999999999</v>
      </c>
      <c r="D11286" s="1">
        <v>950</v>
      </c>
      <c r="E11286">
        <v>0.29734560500000001</v>
      </c>
    </row>
    <row r="11287" spans="1:5" x14ac:dyDescent="0.25">
      <c r="A11287">
        <v>2573.9</v>
      </c>
      <c r="B11287">
        <v>705.5</v>
      </c>
      <c r="C11287">
        <v>0.34628049999999999</v>
      </c>
      <c r="D11287" s="1">
        <v>950</v>
      </c>
      <c r="E11287">
        <v>0.29734560500000001</v>
      </c>
    </row>
    <row r="11288" spans="1:5" x14ac:dyDescent="0.25">
      <c r="A11288">
        <v>2574.1</v>
      </c>
      <c r="B11288">
        <v>705.5</v>
      </c>
      <c r="C11288">
        <v>0.34628049999999999</v>
      </c>
      <c r="D11288" s="1">
        <v>950</v>
      </c>
      <c r="E11288">
        <v>0.29734560500000001</v>
      </c>
    </row>
    <row r="11289" spans="1:5" x14ac:dyDescent="0.25">
      <c r="A11289">
        <v>2574.3000000000002</v>
      </c>
      <c r="B11289">
        <v>705.5</v>
      </c>
      <c r="C11289">
        <v>0.34628049999999999</v>
      </c>
      <c r="D11289" s="1">
        <v>950</v>
      </c>
      <c r="E11289">
        <v>0.29734560500000001</v>
      </c>
    </row>
    <row r="11290" spans="1:5" x14ac:dyDescent="0.25">
      <c r="A11290">
        <v>2574.5</v>
      </c>
      <c r="B11290">
        <v>705.5</v>
      </c>
      <c r="C11290">
        <v>0.34628049999999999</v>
      </c>
      <c r="D11290" s="1">
        <v>950</v>
      </c>
      <c r="E11290">
        <v>0.29734560500000001</v>
      </c>
    </row>
    <row r="11291" spans="1:5" x14ac:dyDescent="0.25">
      <c r="A11291">
        <v>2574.8000000000002</v>
      </c>
      <c r="B11291">
        <v>705.5</v>
      </c>
      <c r="C11291">
        <v>0.34628049999999999</v>
      </c>
      <c r="D11291" s="1">
        <v>950</v>
      </c>
      <c r="E11291">
        <v>0.29734560500000001</v>
      </c>
    </row>
    <row r="11292" spans="1:5" x14ac:dyDescent="0.25">
      <c r="A11292">
        <v>2575</v>
      </c>
      <c r="B11292">
        <v>705.6</v>
      </c>
      <c r="C11292">
        <v>0.34628049999999999</v>
      </c>
      <c r="D11292" s="1">
        <v>950</v>
      </c>
      <c r="E11292">
        <v>0.29734560500000001</v>
      </c>
    </row>
    <row r="11293" spans="1:5" x14ac:dyDescent="0.25">
      <c r="A11293">
        <v>2575.1999999999998</v>
      </c>
      <c r="B11293">
        <v>705.6</v>
      </c>
      <c r="C11293">
        <v>0.34657289800000002</v>
      </c>
      <c r="D11293" s="1">
        <v>950</v>
      </c>
      <c r="E11293">
        <v>0.297562771</v>
      </c>
    </row>
    <row r="11294" spans="1:5" x14ac:dyDescent="0.25">
      <c r="A11294">
        <v>2575.4</v>
      </c>
      <c r="B11294">
        <v>705.6</v>
      </c>
      <c r="C11294">
        <v>0.34657289800000002</v>
      </c>
      <c r="D11294" s="1">
        <v>950</v>
      </c>
      <c r="E11294">
        <v>0.297562771</v>
      </c>
    </row>
    <row r="11295" spans="1:5" x14ac:dyDescent="0.25">
      <c r="A11295">
        <v>2575.6</v>
      </c>
      <c r="B11295">
        <v>705.6</v>
      </c>
      <c r="C11295">
        <v>0.34657289800000002</v>
      </c>
      <c r="D11295" s="1">
        <v>950</v>
      </c>
      <c r="E11295">
        <v>0.297562771</v>
      </c>
    </row>
    <row r="11296" spans="1:5" x14ac:dyDescent="0.25">
      <c r="A11296">
        <v>2575.9</v>
      </c>
      <c r="B11296">
        <v>705.6</v>
      </c>
      <c r="C11296">
        <v>0.34657289800000002</v>
      </c>
      <c r="D11296" s="1">
        <v>950</v>
      </c>
      <c r="E11296">
        <v>0.297562771</v>
      </c>
    </row>
    <row r="11297" spans="1:5" x14ac:dyDescent="0.25">
      <c r="A11297">
        <v>2576.1</v>
      </c>
      <c r="B11297">
        <v>705.7</v>
      </c>
      <c r="C11297">
        <v>0.34657289800000002</v>
      </c>
      <c r="D11297" s="1">
        <v>950</v>
      </c>
      <c r="E11297">
        <v>0.297562771</v>
      </c>
    </row>
    <row r="11298" spans="1:5" x14ac:dyDescent="0.25">
      <c r="A11298">
        <v>2576.3000000000002</v>
      </c>
      <c r="B11298">
        <v>705.8</v>
      </c>
      <c r="C11298">
        <v>0.34657289800000002</v>
      </c>
      <c r="D11298" s="1">
        <v>950</v>
      </c>
      <c r="E11298">
        <v>0.297562771</v>
      </c>
    </row>
    <row r="11299" spans="1:5" x14ac:dyDescent="0.25">
      <c r="A11299">
        <v>2576.5</v>
      </c>
      <c r="B11299">
        <v>705.8</v>
      </c>
      <c r="C11299">
        <v>0.34657289800000002</v>
      </c>
      <c r="D11299" s="1">
        <v>950</v>
      </c>
      <c r="E11299">
        <v>0.297562771</v>
      </c>
    </row>
    <row r="11300" spans="1:5" x14ac:dyDescent="0.25">
      <c r="A11300">
        <v>2576.8000000000002</v>
      </c>
      <c r="B11300">
        <v>705.8</v>
      </c>
      <c r="C11300">
        <v>0.34657289800000002</v>
      </c>
      <c r="D11300" s="1">
        <v>950</v>
      </c>
      <c r="E11300">
        <v>0.297562771</v>
      </c>
    </row>
    <row r="11301" spans="1:5" x14ac:dyDescent="0.25">
      <c r="A11301">
        <v>2577</v>
      </c>
      <c r="B11301">
        <v>705.8</v>
      </c>
      <c r="C11301">
        <v>0.34657289800000002</v>
      </c>
      <c r="D11301" s="1">
        <v>950</v>
      </c>
      <c r="E11301">
        <v>0.297562771</v>
      </c>
    </row>
    <row r="11302" spans="1:5" x14ac:dyDescent="0.25">
      <c r="A11302">
        <v>2577.1999999999998</v>
      </c>
      <c r="B11302">
        <v>705.8</v>
      </c>
      <c r="C11302">
        <v>0.34686529599999999</v>
      </c>
      <c r="D11302" s="1">
        <v>951</v>
      </c>
      <c r="E11302">
        <v>0.29777988900000002</v>
      </c>
    </row>
    <row r="11303" spans="1:5" x14ac:dyDescent="0.25">
      <c r="A11303">
        <v>2577.4</v>
      </c>
      <c r="B11303">
        <v>705.8</v>
      </c>
      <c r="C11303">
        <v>0.34686529599999999</v>
      </c>
      <c r="D11303" s="1">
        <v>951</v>
      </c>
      <c r="E11303">
        <v>0.29777988900000002</v>
      </c>
    </row>
    <row r="11304" spans="1:5" x14ac:dyDescent="0.25">
      <c r="A11304">
        <v>2577.6</v>
      </c>
      <c r="B11304">
        <v>705.8</v>
      </c>
      <c r="C11304">
        <v>0.34686529599999999</v>
      </c>
      <c r="D11304" s="1">
        <v>951</v>
      </c>
      <c r="E11304">
        <v>0.29777988900000002</v>
      </c>
    </row>
    <row r="11305" spans="1:5" x14ac:dyDescent="0.25">
      <c r="A11305">
        <v>2577.9</v>
      </c>
      <c r="B11305">
        <v>705.8</v>
      </c>
      <c r="C11305">
        <v>0.34686529599999999</v>
      </c>
      <c r="D11305" s="1">
        <v>951</v>
      </c>
      <c r="E11305">
        <v>0.29777988900000002</v>
      </c>
    </row>
    <row r="11306" spans="1:5" x14ac:dyDescent="0.25">
      <c r="A11306">
        <v>2578.1</v>
      </c>
      <c r="B11306">
        <v>705.8</v>
      </c>
      <c r="C11306">
        <v>0.34686529599999999</v>
      </c>
      <c r="D11306" s="1">
        <v>951</v>
      </c>
      <c r="E11306">
        <v>0.29777988900000002</v>
      </c>
    </row>
    <row r="11307" spans="1:5" x14ac:dyDescent="0.25">
      <c r="A11307">
        <v>2578.3000000000002</v>
      </c>
      <c r="B11307">
        <v>705.9</v>
      </c>
      <c r="C11307">
        <v>0.34686529599999999</v>
      </c>
      <c r="D11307" s="1">
        <v>951</v>
      </c>
      <c r="E11307">
        <v>0.29777988900000002</v>
      </c>
    </row>
    <row r="11308" spans="1:5" x14ac:dyDescent="0.25">
      <c r="A11308">
        <v>2578.5</v>
      </c>
      <c r="B11308">
        <v>705.9</v>
      </c>
      <c r="C11308">
        <v>0.34686529599999999</v>
      </c>
      <c r="D11308" s="1">
        <v>951</v>
      </c>
      <c r="E11308">
        <v>0.29777988900000002</v>
      </c>
    </row>
    <row r="11309" spans="1:5" x14ac:dyDescent="0.25">
      <c r="A11309">
        <v>2578.8000000000002</v>
      </c>
      <c r="B11309">
        <v>705.9</v>
      </c>
      <c r="C11309">
        <v>0.34686529599999999</v>
      </c>
      <c r="D11309" s="1">
        <v>951</v>
      </c>
      <c r="E11309">
        <v>0.29777988900000002</v>
      </c>
    </row>
    <row r="11310" spans="1:5" x14ac:dyDescent="0.25">
      <c r="A11310">
        <v>2579</v>
      </c>
      <c r="B11310">
        <v>705.9</v>
      </c>
      <c r="C11310">
        <v>0.34686529599999999</v>
      </c>
      <c r="D11310" s="1">
        <v>951</v>
      </c>
      <c r="E11310">
        <v>0.29777988900000002</v>
      </c>
    </row>
    <row r="11311" spans="1:5" x14ac:dyDescent="0.25">
      <c r="A11311">
        <v>2579.1999999999998</v>
      </c>
      <c r="B11311">
        <v>705.9</v>
      </c>
      <c r="C11311">
        <v>0.34715769299999999</v>
      </c>
      <c r="D11311" s="1">
        <v>951</v>
      </c>
      <c r="E11311">
        <v>0.297996961</v>
      </c>
    </row>
    <row r="11312" spans="1:5" x14ac:dyDescent="0.25">
      <c r="A11312">
        <v>2579.4</v>
      </c>
      <c r="B11312">
        <v>705.9</v>
      </c>
      <c r="C11312">
        <v>0.34715769299999999</v>
      </c>
      <c r="D11312" s="1">
        <v>951</v>
      </c>
      <c r="E11312">
        <v>0.297996961</v>
      </c>
    </row>
    <row r="11313" spans="1:5" x14ac:dyDescent="0.25">
      <c r="A11313">
        <v>2579.6</v>
      </c>
      <c r="B11313">
        <v>705.9</v>
      </c>
      <c r="C11313">
        <v>0.34715769299999999</v>
      </c>
      <c r="D11313" s="1">
        <v>951</v>
      </c>
      <c r="E11313">
        <v>0.297996961</v>
      </c>
    </row>
    <row r="11314" spans="1:5" x14ac:dyDescent="0.25">
      <c r="A11314">
        <v>2579.9</v>
      </c>
      <c r="B11314">
        <v>706</v>
      </c>
      <c r="C11314">
        <v>0.34715769299999999</v>
      </c>
      <c r="D11314" s="1">
        <v>951</v>
      </c>
      <c r="E11314">
        <v>0.297996961</v>
      </c>
    </row>
    <row r="11315" spans="1:5" x14ac:dyDescent="0.25">
      <c r="A11315">
        <v>2580.1</v>
      </c>
      <c r="B11315">
        <v>706</v>
      </c>
      <c r="C11315">
        <v>0.34715769299999999</v>
      </c>
      <c r="D11315" s="1">
        <v>951</v>
      </c>
      <c r="E11315">
        <v>0.297996961</v>
      </c>
    </row>
    <row r="11316" spans="1:5" x14ac:dyDescent="0.25">
      <c r="A11316">
        <v>2580.3000000000002</v>
      </c>
      <c r="B11316">
        <v>706</v>
      </c>
      <c r="C11316">
        <v>0.34715769299999999</v>
      </c>
      <c r="D11316" s="1">
        <v>951</v>
      </c>
      <c r="E11316">
        <v>0.297996961</v>
      </c>
    </row>
    <row r="11317" spans="1:5" x14ac:dyDescent="0.25">
      <c r="A11317">
        <v>2580.8000000000002</v>
      </c>
      <c r="B11317">
        <v>706.1</v>
      </c>
      <c r="C11317">
        <v>0.34715769299999999</v>
      </c>
      <c r="D11317" s="1">
        <v>951</v>
      </c>
      <c r="E11317">
        <v>0.297996961</v>
      </c>
    </row>
    <row r="11318" spans="1:5" x14ac:dyDescent="0.25">
      <c r="A11318">
        <v>2581</v>
      </c>
      <c r="B11318">
        <v>706.2</v>
      </c>
      <c r="C11318">
        <v>0.34715769299999999</v>
      </c>
      <c r="D11318" s="1">
        <v>951</v>
      </c>
      <c r="E11318">
        <v>0.297996961</v>
      </c>
    </row>
    <row r="11319" spans="1:5" x14ac:dyDescent="0.25">
      <c r="A11319">
        <v>2581.1999999999998</v>
      </c>
      <c r="B11319">
        <v>706.2</v>
      </c>
      <c r="C11319">
        <v>0.34745009100000002</v>
      </c>
      <c r="D11319" s="1">
        <v>952</v>
      </c>
      <c r="E11319">
        <v>0.29821398500000001</v>
      </c>
    </row>
    <row r="11320" spans="1:5" x14ac:dyDescent="0.25">
      <c r="A11320">
        <v>2581.4</v>
      </c>
      <c r="B11320">
        <v>706.2</v>
      </c>
      <c r="C11320">
        <v>0.34745009100000002</v>
      </c>
      <c r="D11320" s="1">
        <v>952</v>
      </c>
      <c r="E11320">
        <v>0.29821398500000001</v>
      </c>
    </row>
    <row r="11321" spans="1:5" x14ac:dyDescent="0.25">
      <c r="A11321">
        <v>2581.6</v>
      </c>
      <c r="B11321">
        <v>706.2</v>
      </c>
      <c r="C11321">
        <v>0.34745009100000002</v>
      </c>
      <c r="D11321" s="1">
        <v>952</v>
      </c>
      <c r="E11321">
        <v>0.29821398500000001</v>
      </c>
    </row>
    <row r="11322" spans="1:5" x14ac:dyDescent="0.25">
      <c r="A11322">
        <v>2581.9</v>
      </c>
      <c r="B11322">
        <v>706.2</v>
      </c>
      <c r="C11322">
        <v>0.34745009100000002</v>
      </c>
      <c r="D11322" s="1">
        <v>952</v>
      </c>
      <c r="E11322">
        <v>0.29821398500000001</v>
      </c>
    </row>
    <row r="11323" spans="1:5" x14ac:dyDescent="0.25">
      <c r="A11323">
        <v>2582.1</v>
      </c>
      <c r="B11323">
        <v>706.2</v>
      </c>
      <c r="C11323">
        <v>0.34745009100000002</v>
      </c>
      <c r="D11323" s="1">
        <v>952</v>
      </c>
      <c r="E11323">
        <v>0.29821398500000001</v>
      </c>
    </row>
    <row r="11324" spans="1:5" x14ac:dyDescent="0.25">
      <c r="A11324">
        <v>2582.3000000000002</v>
      </c>
      <c r="B11324">
        <v>706.2</v>
      </c>
      <c r="C11324">
        <v>0.34745009100000002</v>
      </c>
      <c r="D11324" s="1">
        <v>952</v>
      </c>
      <c r="E11324">
        <v>0.29821398500000001</v>
      </c>
    </row>
    <row r="11325" spans="1:5" x14ac:dyDescent="0.25">
      <c r="A11325">
        <v>2582.5</v>
      </c>
      <c r="B11325">
        <v>706.2</v>
      </c>
      <c r="C11325">
        <v>0.34745009100000002</v>
      </c>
      <c r="D11325" s="1">
        <v>952</v>
      </c>
      <c r="E11325">
        <v>0.29821398500000001</v>
      </c>
    </row>
    <row r="11326" spans="1:5" x14ac:dyDescent="0.25">
      <c r="A11326">
        <v>2582.8000000000002</v>
      </c>
      <c r="B11326">
        <v>706.2</v>
      </c>
      <c r="C11326">
        <v>0.34745009100000002</v>
      </c>
      <c r="D11326" s="1">
        <v>952</v>
      </c>
      <c r="E11326">
        <v>0.29821398500000001</v>
      </c>
    </row>
    <row r="11327" spans="1:5" x14ac:dyDescent="0.25">
      <c r="A11327">
        <v>2583</v>
      </c>
      <c r="B11327">
        <v>706.2</v>
      </c>
      <c r="C11327">
        <v>0.34745009100000002</v>
      </c>
      <c r="D11327" s="1">
        <v>952</v>
      </c>
      <c r="E11327">
        <v>0.29821398500000001</v>
      </c>
    </row>
    <row r="11328" spans="1:5" x14ac:dyDescent="0.25">
      <c r="A11328">
        <v>2583.1999999999998</v>
      </c>
      <c r="B11328">
        <v>706.2</v>
      </c>
      <c r="C11328">
        <v>0.34774248899999999</v>
      </c>
      <c r="D11328" s="1">
        <v>952</v>
      </c>
      <c r="E11328">
        <v>0.29843096200000002</v>
      </c>
    </row>
    <row r="11329" spans="1:5" x14ac:dyDescent="0.25">
      <c r="A11329">
        <v>2583.4</v>
      </c>
      <c r="B11329">
        <v>706.2</v>
      </c>
      <c r="C11329">
        <v>0.34774248899999999</v>
      </c>
      <c r="D11329" s="1">
        <v>952</v>
      </c>
      <c r="E11329">
        <v>0.29843096200000002</v>
      </c>
    </row>
    <row r="11330" spans="1:5" x14ac:dyDescent="0.25">
      <c r="A11330">
        <v>2583.6</v>
      </c>
      <c r="B11330">
        <v>706.2</v>
      </c>
      <c r="C11330">
        <v>0.34774248899999999</v>
      </c>
      <c r="D11330" s="1">
        <v>952</v>
      </c>
      <c r="E11330">
        <v>0.29843096200000002</v>
      </c>
    </row>
    <row r="11331" spans="1:5" x14ac:dyDescent="0.25">
      <c r="A11331">
        <v>2583.9</v>
      </c>
      <c r="B11331">
        <v>706.3</v>
      </c>
      <c r="C11331">
        <v>0.34774248899999999</v>
      </c>
      <c r="D11331" s="1">
        <v>952</v>
      </c>
      <c r="E11331">
        <v>0.29843096200000002</v>
      </c>
    </row>
    <row r="11332" spans="1:5" x14ac:dyDescent="0.25">
      <c r="A11332">
        <v>2584.1</v>
      </c>
      <c r="B11332">
        <v>706.3</v>
      </c>
      <c r="C11332">
        <v>0.34774248899999999</v>
      </c>
      <c r="D11332" s="1">
        <v>952</v>
      </c>
      <c r="E11332">
        <v>0.29843096200000002</v>
      </c>
    </row>
    <row r="11333" spans="1:5" x14ac:dyDescent="0.25">
      <c r="A11333">
        <v>2584.3000000000002</v>
      </c>
      <c r="B11333">
        <v>706.3</v>
      </c>
      <c r="C11333">
        <v>0.34774248899999999</v>
      </c>
      <c r="D11333" s="1">
        <v>952</v>
      </c>
      <c r="E11333">
        <v>0.29843096200000002</v>
      </c>
    </row>
    <row r="11334" spans="1:5" x14ac:dyDescent="0.25">
      <c r="A11334">
        <v>2584.5</v>
      </c>
      <c r="B11334">
        <v>706.4</v>
      </c>
      <c r="C11334">
        <v>0.34774248899999999</v>
      </c>
      <c r="D11334" s="1">
        <v>952</v>
      </c>
      <c r="E11334">
        <v>0.29843096200000002</v>
      </c>
    </row>
    <row r="11335" spans="1:5" x14ac:dyDescent="0.25">
      <c r="A11335">
        <v>2584.8000000000002</v>
      </c>
      <c r="B11335">
        <v>706.4</v>
      </c>
      <c r="C11335">
        <v>0.34774248899999999</v>
      </c>
      <c r="D11335" s="1">
        <v>952</v>
      </c>
      <c r="E11335">
        <v>0.29843096200000002</v>
      </c>
    </row>
    <row r="11336" spans="1:5" x14ac:dyDescent="0.25">
      <c r="A11336">
        <v>2585</v>
      </c>
      <c r="B11336">
        <v>706.4</v>
      </c>
      <c r="C11336">
        <v>0.34774248899999999</v>
      </c>
      <c r="D11336" s="1">
        <v>952</v>
      </c>
      <c r="E11336">
        <v>0.29843096200000002</v>
      </c>
    </row>
    <row r="11337" spans="1:5" x14ac:dyDescent="0.25">
      <c r="A11337">
        <v>2585.1999999999998</v>
      </c>
      <c r="B11337">
        <v>706.4</v>
      </c>
      <c r="C11337">
        <v>0.34803488599999999</v>
      </c>
      <c r="D11337" s="1">
        <v>952</v>
      </c>
      <c r="E11337">
        <v>0.29864789200000003</v>
      </c>
    </row>
    <row r="11338" spans="1:5" x14ac:dyDescent="0.25">
      <c r="A11338">
        <v>2585.4</v>
      </c>
      <c r="B11338">
        <v>706.4</v>
      </c>
      <c r="C11338">
        <v>0.34803488599999999</v>
      </c>
      <c r="D11338" s="1">
        <v>952</v>
      </c>
      <c r="E11338">
        <v>0.29864789200000003</v>
      </c>
    </row>
    <row r="11339" spans="1:5" x14ac:dyDescent="0.25">
      <c r="A11339">
        <v>2585.6</v>
      </c>
      <c r="B11339">
        <v>706.4</v>
      </c>
      <c r="C11339">
        <v>0.34803488599999999</v>
      </c>
      <c r="D11339" s="1">
        <v>952</v>
      </c>
      <c r="E11339">
        <v>0.29864789200000003</v>
      </c>
    </row>
    <row r="11340" spans="1:5" x14ac:dyDescent="0.25">
      <c r="A11340">
        <v>2585.9</v>
      </c>
      <c r="B11340">
        <v>706.4</v>
      </c>
      <c r="C11340">
        <v>0.34803488599999999</v>
      </c>
      <c r="D11340" s="1">
        <v>952</v>
      </c>
      <c r="E11340">
        <v>0.29864789200000003</v>
      </c>
    </row>
    <row r="11341" spans="1:5" x14ac:dyDescent="0.25">
      <c r="A11341">
        <v>2586.1</v>
      </c>
      <c r="B11341">
        <v>706.4</v>
      </c>
      <c r="C11341">
        <v>0.34803488599999999</v>
      </c>
      <c r="D11341" s="1">
        <v>952</v>
      </c>
      <c r="E11341">
        <v>0.29864789200000003</v>
      </c>
    </row>
    <row r="11342" spans="1:5" x14ac:dyDescent="0.25">
      <c r="A11342">
        <v>2586.3000000000002</v>
      </c>
      <c r="B11342">
        <v>706.4</v>
      </c>
      <c r="C11342">
        <v>0.34803488599999999</v>
      </c>
      <c r="D11342" s="1">
        <v>952</v>
      </c>
      <c r="E11342">
        <v>0.29864789200000003</v>
      </c>
    </row>
    <row r="11343" spans="1:5" x14ac:dyDescent="0.25">
      <c r="A11343">
        <v>2586.5</v>
      </c>
      <c r="B11343">
        <v>706.5</v>
      </c>
      <c r="C11343">
        <v>0.34803488599999999</v>
      </c>
      <c r="D11343" s="1">
        <v>952</v>
      </c>
      <c r="E11343">
        <v>0.29864789200000003</v>
      </c>
    </row>
    <row r="11344" spans="1:5" x14ac:dyDescent="0.25">
      <c r="A11344">
        <v>2586.8000000000002</v>
      </c>
      <c r="B11344">
        <v>706.5</v>
      </c>
      <c r="C11344">
        <v>0.34803488599999999</v>
      </c>
      <c r="D11344" s="1">
        <v>952</v>
      </c>
      <c r="E11344">
        <v>0.29864789200000003</v>
      </c>
    </row>
    <row r="11345" spans="1:5" x14ac:dyDescent="0.25">
      <c r="A11345">
        <v>2587</v>
      </c>
      <c r="B11345">
        <v>706.5</v>
      </c>
      <c r="C11345">
        <v>0.34803488599999999</v>
      </c>
      <c r="D11345" s="1">
        <v>952</v>
      </c>
      <c r="E11345">
        <v>0.29864789200000003</v>
      </c>
    </row>
    <row r="11346" spans="1:5" x14ac:dyDescent="0.25">
      <c r="A11346">
        <v>2587.1999999999998</v>
      </c>
      <c r="B11346">
        <v>706.5</v>
      </c>
      <c r="C11346">
        <v>0.34832728400000001</v>
      </c>
      <c r="D11346" s="1">
        <v>953</v>
      </c>
      <c r="E11346">
        <v>0.29886477500000003</v>
      </c>
    </row>
    <row r="11347" spans="1:5" x14ac:dyDescent="0.25">
      <c r="A11347">
        <v>2587.4</v>
      </c>
      <c r="B11347">
        <v>706.6</v>
      </c>
      <c r="C11347">
        <v>0.34832728400000001</v>
      </c>
      <c r="D11347" s="1">
        <v>953</v>
      </c>
      <c r="E11347">
        <v>0.29886477500000003</v>
      </c>
    </row>
    <row r="11348" spans="1:5" x14ac:dyDescent="0.25">
      <c r="A11348">
        <v>2587.6</v>
      </c>
      <c r="B11348">
        <v>706.6</v>
      </c>
      <c r="C11348">
        <v>0.34832728400000001</v>
      </c>
      <c r="D11348" s="1">
        <v>953</v>
      </c>
      <c r="E11348">
        <v>0.29886477500000003</v>
      </c>
    </row>
    <row r="11349" spans="1:5" x14ac:dyDescent="0.25">
      <c r="A11349">
        <v>2587.9</v>
      </c>
      <c r="B11349">
        <v>706.6</v>
      </c>
      <c r="C11349">
        <v>0.34832728400000001</v>
      </c>
      <c r="D11349" s="1">
        <v>953</v>
      </c>
      <c r="E11349">
        <v>0.29886477500000003</v>
      </c>
    </row>
    <row r="11350" spans="1:5" x14ac:dyDescent="0.25">
      <c r="A11350">
        <v>2588.1</v>
      </c>
      <c r="B11350">
        <v>706.6</v>
      </c>
      <c r="C11350">
        <v>0.34832728400000001</v>
      </c>
      <c r="D11350" s="1">
        <v>953</v>
      </c>
      <c r="E11350">
        <v>0.29886477500000003</v>
      </c>
    </row>
    <row r="11351" spans="1:5" x14ac:dyDescent="0.25">
      <c r="A11351">
        <v>2588.3000000000002</v>
      </c>
      <c r="B11351">
        <v>706.6</v>
      </c>
      <c r="C11351">
        <v>0.34832728400000001</v>
      </c>
      <c r="D11351" s="1">
        <v>953</v>
      </c>
      <c r="E11351">
        <v>0.29886477500000003</v>
      </c>
    </row>
    <row r="11352" spans="1:5" x14ac:dyDescent="0.25">
      <c r="A11352">
        <v>2588.5</v>
      </c>
      <c r="B11352">
        <v>706.6</v>
      </c>
      <c r="C11352">
        <v>0.34832728400000001</v>
      </c>
      <c r="D11352" s="1">
        <v>953</v>
      </c>
      <c r="E11352">
        <v>0.29886477500000003</v>
      </c>
    </row>
    <row r="11353" spans="1:5" x14ac:dyDescent="0.25">
      <c r="A11353">
        <v>2588.8000000000002</v>
      </c>
      <c r="B11353">
        <v>706.6</v>
      </c>
      <c r="C11353">
        <v>0.34832728400000001</v>
      </c>
      <c r="D11353" s="1">
        <v>953</v>
      </c>
      <c r="E11353">
        <v>0.29886477500000003</v>
      </c>
    </row>
    <row r="11354" spans="1:5" x14ac:dyDescent="0.25">
      <c r="A11354">
        <v>2589</v>
      </c>
      <c r="B11354">
        <v>706.7</v>
      </c>
      <c r="C11354">
        <v>0.34832728400000001</v>
      </c>
      <c r="D11354" s="1">
        <v>953</v>
      </c>
      <c r="E11354">
        <v>0.29886477500000003</v>
      </c>
    </row>
    <row r="11355" spans="1:5" x14ac:dyDescent="0.25">
      <c r="A11355">
        <v>2589.1999999999998</v>
      </c>
      <c r="B11355">
        <v>706.7</v>
      </c>
      <c r="C11355">
        <v>0.34861968199999999</v>
      </c>
      <c r="D11355" s="1">
        <v>953</v>
      </c>
      <c r="E11355">
        <v>0.29908161100000002</v>
      </c>
    </row>
    <row r="11356" spans="1:5" x14ac:dyDescent="0.25">
      <c r="A11356">
        <v>2589.4</v>
      </c>
      <c r="B11356">
        <v>706.7</v>
      </c>
      <c r="C11356">
        <v>0.34861968199999999</v>
      </c>
      <c r="D11356" s="1">
        <v>953</v>
      </c>
      <c r="E11356">
        <v>0.29908161100000002</v>
      </c>
    </row>
    <row r="11357" spans="1:5" x14ac:dyDescent="0.25">
      <c r="A11357">
        <v>2589.6999999999998</v>
      </c>
      <c r="B11357">
        <v>706.7</v>
      </c>
      <c r="C11357">
        <v>0.34861968199999999</v>
      </c>
      <c r="D11357" s="1">
        <v>953</v>
      </c>
      <c r="E11357">
        <v>0.29908161100000002</v>
      </c>
    </row>
    <row r="11358" spans="1:5" x14ac:dyDescent="0.25">
      <c r="A11358">
        <v>2589.9</v>
      </c>
      <c r="B11358">
        <v>706.7</v>
      </c>
      <c r="C11358">
        <v>0.34861968199999999</v>
      </c>
      <c r="D11358" s="1">
        <v>953</v>
      </c>
      <c r="E11358">
        <v>0.29908161100000002</v>
      </c>
    </row>
    <row r="11359" spans="1:5" x14ac:dyDescent="0.25">
      <c r="A11359">
        <v>2590.1</v>
      </c>
      <c r="B11359">
        <v>706.7</v>
      </c>
      <c r="C11359">
        <v>0.34861968199999999</v>
      </c>
      <c r="D11359" s="1">
        <v>953</v>
      </c>
      <c r="E11359">
        <v>0.29908161100000002</v>
      </c>
    </row>
    <row r="11360" spans="1:5" x14ac:dyDescent="0.25">
      <c r="A11360">
        <v>2590.3000000000002</v>
      </c>
      <c r="B11360">
        <v>706.8</v>
      </c>
      <c r="C11360">
        <v>0.34861968199999999</v>
      </c>
      <c r="D11360" s="1">
        <v>953</v>
      </c>
      <c r="E11360">
        <v>0.29908161100000002</v>
      </c>
    </row>
    <row r="11361" spans="1:5" x14ac:dyDescent="0.25">
      <c r="A11361">
        <v>2590.5</v>
      </c>
      <c r="B11361">
        <v>706.8</v>
      </c>
      <c r="C11361">
        <v>0.34861968199999999</v>
      </c>
      <c r="D11361" s="1">
        <v>953</v>
      </c>
      <c r="E11361">
        <v>0.29908161100000002</v>
      </c>
    </row>
    <row r="11362" spans="1:5" x14ac:dyDescent="0.25">
      <c r="A11362">
        <v>2590.8000000000002</v>
      </c>
      <c r="B11362">
        <v>706.8</v>
      </c>
      <c r="C11362">
        <v>0.34861968199999999</v>
      </c>
      <c r="D11362" s="1">
        <v>953</v>
      </c>
      <c r="E11362">
        <v>0.29908161100000002</v>
      </c>
    </row>
    <row r="11363" spans="1:5" x14ac:dyDescent="0.25">
      <c r="A11363">
        <v>2591</v>
      </c>
      <c r="B11363">
        <v>706.8</v>
      </c>
      <c r="C11363">
        <v>0.34861968199999999</v>
      </c>
      <c r="D11363" s="1">
        <v>953</v>
      </c>
      <c r="E11363">
        <v>0.29908161100000002</v>
      </c>
    </row>
    <row r="11364" spans="1:5" x14ac:dyDescent="0.25">
      <c r="A11364">
        <v>2591.1999999999998</v>
      </c>
      <c r="B11364">
        <v>706.8</v>
      </c>
      <c r="C11364">
        <v>0.34891207899999999</v>
      </c>
      <c r="D11364" s="1">
        <v>953</v>
      </c>
      <c r="E11364">
        <v>0.29929840000000002</v>
      </c>
    </row>
    <row r="11365" spans="1:5" x14ac:dyDescent="0.25">
      <c r="A11365">
        <v>2591.4</v>
      </c>
      <c r="B11365">
        <v>706.8</v>
      </c>
      <c r="C11365">
        <v>0.34891207899999999</v>
      </c>
      <c r="D11365" s="1">
        <v>953</v>
      </c>
      <c r="E11365">
        <v>0.29929840000000002</v>
      </c>
    </row>
    <row r="11366" spans="1:5" x14ac:dyDescent="0.25">
      <c r="A11366">
        <v>2591.6</v>
      </c>
      <c r="B11366">
        <v>706.9</v>
      </c>
      <c r="C11366">
        <v>0.34891207899999999</v>
      </c>
      <c r="D11366" s="1">
        <v>954</v>
      </c>
      <c r="E11366">
        <v>0.29929840000000002</v>
      </c>
    </row>
    <row r="11367" spans="1:5" x14ac:dyDescent="0.25">
      <c r="A11367">
        <v>2591.9</v>
      </c>
      <c r="B11367">
        <v>706.9</v>
      </c>
      <c r="C11367">
        <v>0.34891207899999999</v>
      </c>
      <c r="D11367" s="1">
        <v>954</v>
      </c>
      <c r="E11367">
        <v>0.29929840000000002</v>
      </c>
    </row>
    <row r="11368" spans="1:5" x14ac:dyDescent="0.25">
      <c r="A11368">
        <v>2592.1</v>
      </c>
      <c r="B11368">
        <v>706.9</v>
      </c>
      <c r="C11368">
        <v>0.34891207899999999</v>
      </c>
      <c r="D11368" s="1">
        <v>954</v>
      </c>
      <c r="E11368">
        <v>0.29929840000000002</v>
      </c>
    </row>
    <row r="11369" spans="1:5" x14ac:dyDescent="0.25">
      <c r="A11369">
        <v>2592.3000000000002</v>
      </c>
      <c r="B11369">
        <v>706.9</v>
      </c>
      <c r="C11369">
        <v>0.34891207899999999</v>
      </c>
      <c r="D11369" s="1">
        <v>954</v>
      </c>
      <c r="E11369">
        <v>0.29929840000000002</v>
      </c>
    </row>
    <row r="11370" spans="1:5" x14ac:dyDescent="0.25">
      <c r="A11370">
        <v>2592.5</v>
      </c>
      <c r="B11370">
        <v>706.9</v>
      </c>
      <c r="C11370">
        <v>0.34891207899999999</v>
      </c>
      <c r="D11370" s="1">
        <v>954</v>
      </c>
      <c r="E11370">
        <v>0.29929840000000002</v>
      </c>
    </row>
    <row r="11371" spans="1:5" x14ac:dyDescent="0.25">
      <c r="A11371">
        <v>2592.8000000000002</v>
      </c>
      <c r="B11371">
        <v>707</v>
      </c>
      <c r="C11371">
        <v>0.34891207899999999</v>
      </c>
      <c r="D11371" s="1">
        <v>954</v>
      </c>
      <c r="E11371">
        <v>0.29929840000000002</v>
      </c>
    </row>
    <row r="11372" spans="1:5" x14ac:dyDescent="0.25">
      <c r="A11372">
        <v>2593</v>
      </c>
      <c r="B11372">
        <v>707</v>
      </c>
      <c r="C11372">
        <v>0.34891207899999999</v>
      </c>
      <c r="D11372" s="1">
        <v>954</v>
      </c>
      <c r="E11372">
        <v>0.29929840000000002</v>
      </c>
    </row>
    <row r="11373" spans="1:5" x14ac:dyDescent="0.25">
      <c r="A11373">
        <v>2593.1999999999998</v>
      </c>
      <c r="B11373">
        <v>707</v>
      </c>
      <c r="C11373">
        <v>0.34920447700000001</v>
      </c>
      <c r="D11373" s="1">
        <v>954</v>
      </c>
      <c r="E11373">
        <v>0.29951514200000001</v>
      </c>
    </row>
    <row r="11374" spans="1:5" x14ac:dyDescent="0.25">
      <c r="A11374">
        <v>2593.4</v>
      </c>
      <c r="B11374">
        <v>707</v>
      </c>
      <c r="C11374">
        <v>0.34920447700000001</v>
      </c>
      <c r="D11374" s="1">
        <v>954</v>
      </c>
      <c r="E11374">
        <v>0.29951514200000001</v>
      </c>
    </row>
    <row r="11375" spans="1:5" x14ac:dyDescent="0.25">
      <c r="A11375">
        <v>2593.6</v>
      </c>
      <c r="B11375">
        <v>707</v>
      </c>
      <c r="C11375">
        <v>0.34920447700000001</v>
      </c>
      <c r="D11375" s="1">
        <v>954</v>
      </c>
      <c r="E11375">
        <v>0.29951514200000001</v>
      </c>
    </row>
    <row r="11376" spans="1:5" x14ac:dyDescent="0.25">
      <c r="A11376">
        <v>2593.9</v>
      </c>
      <c r="B11376">
        <v>707</v>
      </c>
      <c r="C11376">
        <v>0.34920447700000001</v>
      </c>
      <c r="D11376" s="1">
        <v>954</v>
      </c>
      <c r="E11376">
        <v>0.29951514200000001</v>
      </c>
    </row>
    <row r="11377" spans="1:5" x14ac:dyDescent="0.25">
      <c r="A11377">
        <v>2594.1</v>
      </c>
      <c r="B11377">
        <v>707</v>
      </c>
      <c r="C11377">
        <v>0.34920447700000001</v>
      </c>
      <c r="D11377" s="1">
        <v>954</v>
      </c>
      <c r="E11377">
        <v>0.29951514200000001</v>
      </c>
    </row>
    <row r="11378" spans="1:5" x14ac:dyDescent="0.25">
      <c r="A11378">
        <v>2594.3000000000002</v>
      </c>
      <c r="B11378">
        <v>707.1</v>
      </c>
      <c r="C11378">
        <v>0.34920447700000001</v>
      </c>
      <c r="D11378" s="1">
        <v>954</v>
      </c>
      <c r="E11378">
        <v>0.29951514200000001</v>
      </c>
    </row>
    <row r="11379" spans="1:5" x14ac:dyDescent="0.25">
      <c r="A11379">
        <v>2594.5</v>
      </c>
      <c r="B11379">
        <v>707.1</v>
      </c>
      <c r="C11379">
        <v>0.34920447700000001</v>
      </c>
      <c r="D11379" s="1">
        <v>954</v>
      </c>
      <c r="E11379">
        <v>0.29951514200000001</v>
      </c>
    </row>
    <row r="11380" spans="1:5" x14ac:dyDescent="0.25">
      <c r="A11380">
        <v>2594.8000000000002</v>
      </c>
      <c r="B11380">
        <v>707.1</v>
      </c>
      <c r="C11380">
        <v>0.34920447700000001</v>
      </c>
      <c r="D11380" s="1">
        <v>954</v>
      </c>
      <c r="E11380">
        <v>0.29951514200000001</v>
      </c>
    </row>
    <row r="11381" spans="1:5" x14ac:dyDescent="0.25">
      <c r="A11381">
        <v>2595</v>
      </c>
      <c r="B11381">
        <v>707.1</v>
      </c>
      <c r="C11381">
        <v>0.34920447700000001</v>
      </c>
      <c r="D11381" s="1">
        <v>954</v>
      </c>
      <c r="E11381">
        <v>0.29951514200000001</v>
      </c>
    </row>
    <row r="11382" spans="1:5" x14ac:dyDescent="0.25">
      <c r="A11382">
        <v>2595.1999999999998</v>
      </c>
      <c r="B11382">
        <v>707.2</v>
      </c>
      <c r="C11382">
        <v>0.34949687499999998</v>
      </c>
      <c r="D11382" s="1">
        <v>954</v>
      </c>
      <c r="E11382">
        <v>0.29973183799999997</v>
      </c>
    </row>
    <row r="11383" spans="1:5" x14ac:dyDescent="0.25">
      <c r="A11383">
        <v>2595.4</v>
      </c>
      <c r="B11383">
        <v>707.2</v>
      </c>
      <c r="C11383">
        <v>0.34949687499999998</v>
      </c>
      <c r="D11383" s="1">
        <v>954</v>
      </c>
      <c r="E11383">
        <v>0.29973183799999997</v>
      </c>
    </row>
    <row r="11384" spans="1:5" x14ac:dyDescent="0.25">
      <c r="A11384">
        <v>2595.6</v>
      </c>
      <c r="B11384">
        <v>707.2</v>
      </c>
      <c r="C11384">
        <v>0.34949687499999998</v>
      </c>
      <c r="D11384" s="1">
        <v>954</v>
      </c>
      <c r="E11384">
        <v>0.29973183799999997</v>
      </c>
    </row>
    <row r="11385" spans="1:5" x14ac:dyDescent="0.25">
      <c r="A11385">
        <v>2595.9</v>
      </c>
      <c r="B11385">
        <v>707.2</v>
      </c>
      <c r="C11385">
        <v>0.34949687499999998</v>
      </c>
      <c r="D11385" s="1">
        <v>954</v>
      </c>
      <c r="E11385">
        <v>0.29973183799999997</v>
      </c>
    </row>
    <row r="11386" spans="1:5" x14ac:dyDescent="0.25">
      <c r="A11386">
        <v>2596.1</v>
      </c>
      <c r="B11386">
        <v>707.2</v>
      </c>
      <c r="C11386">
        <v>0.34949687499999998</v>
      </c>
      <c r="D11386" s="1">
        <v>954</v>
      </c>
      <c r="E11386">
        <v>0.29973183799999997</v>
      </c>
    </row>
    <row r="11387" spans="1:5" x14ac:dyDescent="0.25">
      <c r="A11387">
        <v>2596.3000000000002</v>
      </c>
      <c r="B11387">
        <v>707.2</v>
      </c>
      <c r="C11387">
        <v>0.34949687499999998</v>
      </c>
      <c r="D11387" s="1">
        <v>954</v>
      </c>
      <c r="E11387">
        <v>0.29973183799999997</v>
      </c>
    </row>
    <row r="11388" spans="1:5" x14ac:dyDescent="0.25">
      <c r="A11388">
        <v>2596.5</v>
      </c>
      <c r="B11388">
        <v>707.2</v>
      </c>
      <c r="C11388">
        <v>0.34949687499999998</v>
      </c>
      <c r="D11388" s="1">
        <v>954</v>
      </c>
      <c r="E11388">
        <v>0.29973183799999997</v>
      </c>
    </row>
    <row r="11389" spans="1:5" x14ac:dyDescent="0.25">
      <c r="A11389">
        <v>2596.8000000000002</v>
      </c>
      <c r="B11389">
        <v>707.3</v>
      </c>
      <c r="C11389">
        <v>0.34949687499999998</v>
      </c>
      <c r="D11389" s="1">
        <v>954</v>
      </c>
      <c r="E11389">
        <v>0.29973183799999997</v>
      </c>
    </row>
    <row r="11390" spans="1:5" x14ac:dyDescent="0.25">
      <c r="A11390">
        <v>2597</v>
      </c>
      <c r="B11390">
        <v>707.3</v>
      </c>
      <c r="C11390">
        <v>0.34949687499999998</v>
      </c>
      <c r="D11390" s="1">
        <v>954</v>
      </c>
      <c r="E11390">
        <v>0.29973183799999997</v>
      </c>
    </row>
    <row r="11391" spans="1:5" x14ac:dyDescent="0.25">
      <c r="A11391">
        <v>2597.1999999999998</v>
      </c>
      <c r="B11391">
        <v>707.3</v>
      </c>
      <c r="C11391">
        <v>0.34978927199999998</v>
      </c>
      <c r="D11391" s="1">
        <v>955</v>
      </c>
      <c r="E11391">
        <v>0.29994848600000001</v>
      </c>
    </row>
    <row r="11392" spans="1:5" x14ac:dyDescent="0.25">
      <c r="A11392">
        <v>2597.4</v>
      </c>
      <c r="B11392">
        <v>707.3</v>
      </c>
      <c r="C11392">
        <v>0.34978927199999998</v>
      </c>
      <c r="D11392" s="1">
        <v>955</v>
      </c>
      <c r="E11392">
        <v>0.29994848600000001</v>
      </c>
    </row>
    <row r="11393" spans="1:5" x14ac:dyDescent="0.25">
      <c r="A11393">
        <v>2597.6</v>
      </c>
      <c r="B11393">
        <v>707.3</v>
      </c>
      <c r="C11393">
        <v>0.34978927199999998</v>
      </c>
      <c r="D11393" s="1">
        <v>955</v>
      </c>
      <c r="E11393">
        <v>0.29994848600000001</v>
      </c>
    </row>
    <row r="11394" spans="1:5" x14ac:dyDescent="0.25">
      <c r="A11394">
        <v>2597.9</v>
      </c>
      <c r="B11394">
        <v>707.4</v>
      </c>
      <c r="C11394">
        <v>0.34978927199999998</v>
      </c>
      <c r="D11394" s="1">
        <v>955</v>
      </c>
      <c r="E11394">
        <v>0.29994848600000001</v>
      </c>
    </row>
    <row r="11395" spans="1:5" x14ac:dyDescent="0.25">
      <c r="A11395">
        <v>2598.1</v>
      </c>
      <c r="B11395">
        <v>707.4</v>
      </c>
      <c r="C11395">
        <v>0.34978927199999998</v>
      </c>
      <c r="D11395" s="1">
        <v>955</v>
      </c>
      <c r="E11395">
        <v>0.29994848600000001</v>
      </c>
    </row>
    <row r="11396" spans="1:5" x14ac:dyDescent="0.25">
      <c r="A11396">
        <v>2598.3000000000002</v>
      </c>
      <c r="B11396">
        <v>707.4</v>
      </c>
      <c r="C11396">
        <v>0.34978927199999998</v>
      </c>
      <c r="D11396" s="1">
        <v>955</v>
      </c>
      <c r="E11396">
        <v>0.29994848600000001</v>
      </c>
    </row>
    <row r="11397" spans="1:5" x14ac:dyDescent="0.25">
      <c r="A11397">
        <v>2598.5</v>
      </c>
      <c r="B11397">
        <v>707.4</v>
      </c>
      <c r="C11397">
        <v>0.34978927199999998</v>
      </c>
      <c r="D11397" s="1">
        <v>955</v>
      </c>
      <c r="E11397">
        <v>0.29994848600000001</v>
      </c>
    </row>
    <row r="11398" spans="1:5" x14ac:dyDescent="0.25">
      <c r="A11398">
        <v>2598.8000000000002</v>
      </c>
      <c r="B11398">
        <v>707.4</v>
      </c>
      <c r="C11398">
        <v>0.34978927199999998</v>
      </c>
      <c r="D11398" s="1">
        <v>955</v>
      </c>
      <c r="E11398">
        <v>0.29994848600000001</v>
      </c>
    </row>
    <row r="11399" spans="1:5" x14ac:dyDescent="0.25">
      <c r="A11399">
        <v>2599</v>
      </c>
      <c r="B11399">
        <v>707.5</v>
      </c>
      <c r="C11399">
        <v>0.34978927199999998</v>
      </c>
      <c r="D11399" s="1">
        <v>955</v>
      </c>
      <c r="E11399">
        <v>0.29994848600000001</v>
      </c>
    </row>
    <row r="11400" spans="1:5" x14ac:dyDescent="0.25">
      <c r="A11400">
        <v>2599.1999999999998</v>
      </c>
      <c r="B11400">
        <v>707.5</v>
      </c>
      <c r="C11400">
        <v>0.35008167000000001</v>
      </c>
      <c r="D11400" s="1">
        <v>955</v>
      </c>
      <c r="E11400">
        <v>0.300165087</v>
      </c>
    </row>
    <row r="11401" spans="1:5" x14ac:dyDescent="0.25">
      <c r="A11401">
        <v>2599.4</v>
      </c>
      <c r="B11401">
        <v>707.5</v>
      </c>
      <c r="C11401">
        <v>0.35008167000000001</v>
      </c>
      <c r="D11401" s="1">
        <v>955</v>
      </c>
      <c r="E11401">
        <v>0.300165087</v>
      </c>
    </row>
    <row r="11402" spans="1:5" x14ac:dyDescent="0.25">
      <c r="A11402">
        <v>2599.6</v>
      </c>
      <c r="B11402">
        <v>707.5</v>
      </c>
      <c r="C11402">
        <v>0.35008167000000001</v>
      </c>
      <c r="D11402" s="1">
        <v>955</v>
      </c>
      <c r="E11402">
        <v>0.300165087</v>
      </c>
    </row>
    <row r="11403" spans="1:5" x14ac:dyDescent="0.25">
      <c r="A11403">
        <v>2599.9</v>
      </c>
      <c r="B11403">
        <v>707.5</v>
      </c>
      <c r="C11403">
        <v>0.35008167000000001</v>
      </c>
      <c r="D11403" s="1">
        <v>955</v>
      </c>
      <c r="E11403">
        <v>0.300165087</v>
      </c>
    </row>
    <row r="11404" spans="1:5" x14ac:dyDescent="0.25">
      <c r="A11404">
        <v>2600.1</v>
      </c>
      <c r="B11404">
        <v>707.5</v>
      </c>
      <c r="C11404">
        <v>0.35008167000000001</v>
      </c>
      <c r="D11404" s="1">
        <v>955</v>
      </c>
      <c r="E11404">
        <v>0.300165087</v>
      </c>
    </row>
    <row r="11405" spans="1:5" x14ac:dyDescent="0.25">
      <c r="A11405">
        <v>2600.3000000000002</v>
      </c>
      <c r="B11405">
        <v>707.5</v>
      </c>
      <c r="C11405">
        <v>0.35008167000000001</v>
      </c>
      <c r="D11405" s="1">
        <v>955</v>
      </c>
      <c r="E11405">
        <v>0.300165087</v>
      </c>
    </row>
    <row r="11406" spans="1:5" x14ac:dyDescent="0.25">
      <c r="A11406">
        <v>2600.5</v>
      </c>
      <c r="B11406">
        <v>707.5</v>
      </c>
      <c r="C11406">
        <v>0.35008167000000001</v>
      </c>
      <c r="D11406" s="1">
        <v>955</v>
      </c>
      <c r="E11406">
        <v>0.300165087</v>
      </c>
    </row>
    <row r="11407" spans="1:5" x14ac:dyDescent="0.25">
      <c r="A11407">
        <v>2600.8000000000002</v>
      </c>
      <c r="B11407">
        <v>707.5</v>
      </c>
      <c r="C11407">
        <v>0.35008167000000001</v>
      </c>
      <c r="D11407" s="1">
        <v>955</v>
      </c>
      <c r="E11407">
        <v>0.300165087</v>
      </c>
    </row>
    <row r="11408" spans="1:5" x14ac:dyDescent="0.25">
      <c r="A11408">
        <v>2601</v>
      </c>
      <c r="B11408">
        <v>707.6</v>
      </c>
      <c r="C11408">
        <v>0.35008167000000001</v>
      </c>
      <c r="D11408" s="1">
        <v>955</v>
      </c>
      <c r="E11408">
        <v>0.300165087</v>
      </c>
    </row>
    <row r="11409" spans="1:5" x14ac:dyDescent="0.25">
      <c r="A11409">
        <v>2601.1999999999998</v>
      </c>
      <c r="B11409">
        <v>707.6</v>
      </c>
      <c r="C11409">
        <v>0.35037406799999998</v>
      </c>
      <c r="D11409" s="1">
        <v>956</v>
      </c>
      <c r="E11409">
        <v>0.30038164099999998</v>
      </c>
    </row>
    <row r="11410" spans="1:5" x14ac:dyDescent="0.25">
      <c r="A11410">
        <v>2601.4</v>
      </c>
      <c r="B11410">
        <v>707.6</v>
      </c>
      <c r="C11410">
        <v>0.35037406799999998</v>
      </c>
      <c r="D11410" s="1">
        <v>956</v>
      </c>
      <c r="E11410">
        <v>0.30038164099999998</v>
      </c>
    </row>
    <row r="11411" spans="1:5" x14ac:dyDescent="0.25">
      <c r="A11411">
        <v>2601.6</v>
      </c>
      <c r="B11411">
        <v>707.6</v>
      </c>
      <c r="C11411">
        <v>0.35037406799999998</v>
      </c>
      <c r="D11411" s="1">
        <v>956</v>
      </c>
      <c r="E11411">
        <v>0.30038164099999998</v>
      </c>
    </row>
    <row r="11412" spans="1:5" x14ac:dyDescent="0.25">
      <c r="A11412">
        <v>2601.9</v>
      </c>
      <c r="B11412">
        <v>707.6</v>
      </c>
      <c r="C11412">
        <v>0.35037406799999998</v>
      </c>
      <c r="D11412" s="1">
        <v>956</v>
      </c>
      <c r="E11412">
        <v>0.30038164099999998</v>
      </c>
    </row>
    <row r="11413" spans="1:5" x14ac:dyDescent="0.25">
      <c r="A11413">
        <v>2602.1</v>
      </c>
      <c r="B11413">
        <v>707.7</v>
      </c>
      <c r="C11413">
        <v>0.35037406799999998</v>
      </c>
      <c r="D11413" s="1">
        <v>956</v>
      </c>
      <c r="E11413">
        <v>0.30038164099999998</v>
      </c>
    </row>
    <row r="11414" spans="1:5" x14ac:dyDescent="0.25">
      <c r="A11414">
        <v>2602.3000000000002</v>
      </c>
      <c r="B11414">
        <v>707.7</v>
      </c>
      <c r="C11414">
        <v>0.35037406799999998</v>
      </c>
      <c r="D11414" s="1">
        <v>956</v>
      </c>
      <c r="E11414">
        <v>0.30038164099999998</v>
      </c>
    </row>
    <row r="11415" spans="1:5" x14ac:dyDescent="0.25">
      <c r="A11415">
        <v>2602.5</v>
      </c>
      <c r="B11415">
        <v>707.8</v>
      </c>
      <c r="C11415">
        <v>0.35037406799999998</v>
      </c>
      <c r="D11415" s="1">
        <v>956</v>
      </c>
      <c r="E11415">
        <v>0.30038164099999998</v>
      </c>
    </row>
    <row r="11416" spans="1:5" x14ac:dyDescent="0.25">
      <c r="A11416">
        <v>2602.8000000000002</v>
      </c>
      <c r="B11416">
        <v>707.8</v>
      </c>
      <c r="C11416">
        <v>0.35037406799999998</v>
      </c>
      <c r="D11416" s="1">
        <v>956</v>
      </c>
      <c r="E11416">
        <v>0.30038164099999998</v>
      </c>
    </row>
    <row r="11417" spans="1:5" x14ac:dyDescent="0.25">
      <c r="A11417">
        <v>2603</v>
      </c>
      <c r="B11417">
        <v>707.8</v>
      </c>
      <c r="C11417">
        <v>0.35037406799999998</v>
      </c>
      <c r="D11417" s="1">
        <v>956</v>
      </c>
      <c r="E11417">
        <v>0.30038164099999998</v>
      </c>
    </row>
    <row r="11418" spans="1:5" x14ac:dyDescent="0.25">
      <c r="A11418">
        <v>2603.1999999999998</v>
      </c>
      <c r="B11418">
        <v>707.8</v>
      </c>
      <c r="C11418">
        <v>0.35066646499999998</v>
      </c>
      <c r="D11418" s="1">
        <v>956</v>
      </c>
      <c r="E11418">
        <v>0.30059814899999998</v>
      </c>
    </row>
    <row r="11419" spans="1:5" x14ac:dyDescent="0.25">
      <c r="A11419">
        <v>2603.4</v>
      </c>
      <c r="B11419">
        <v>707.9</v>
      </c>
      <c r="C11419">
        <v>0.35066646499999998</v>
      </c>
      <c r="D11419" s="1">
        <v>956</v>
      </c>
      <c r="E11419">
        <v>0.30059814899999998</v>
      </c>
    </row>
    <row r="11420" spans="1:5" x14ac:dyDescent="0.25">
      <c r="A11420">
        <v>2603.6</v>
      </c>
      <c r="B11420">
        <v>707.8</v>
      </c>
      <c r="C11420">
        <v>0.35066646499999998</v>
      </c>
      <c r="D11420" s="1">
        <v>956</v>
      </c>
      <c r="E11420">
        <v>0.30059814899999998</v>
      </c>
    </row>
    <row r="11421" spans="1:5" x14ac:dyDescent="0.25">
      <c r="A11421">
        <v>2603.9</v>
      </c>
      <c r="B11421">
        <v>707.9</v>
      </c>
      <c r="C11421">
        <v>0.35066646499999998</v>
      </c>
      <c r="D11421" s="1">
        <v>956</v>
      </c>
      <c r="E11421">
        <v>0.30059814899999998</v>
      </c>
    </row>
    <row r="11422" spans="1:5" x14ac:dyDescent="0.25">
      <c r="A11422">
        <v>2604.1</v>
      </c>
      <c r="B11422">
        <v>707.9</v>
      </c>
      <c r="C11422">
        <v>0.35066646499999998</v>
      </c>
      <c r="D11422" s="1">
        <v>956</v>
      </c>
      <c r="E11422">
        <v>0.30059814899999998</v>
      </c>
    </row>
    <row r="11423" spans="1:5" x14ac:dyDescent="0.25">
      <c r="A11423">
        <v>2604.3000000000002</v>
      </c>
      <c r="B11423">
        <v>707.9</v>
      </c>
      <c r="C11423">
        <v>0.35066646499999998</v>
      </c>
      <c r="D11423" s="1">
        <v>956</v>
      </c>
      <c r="E11423">
        <v>0.30059814899999998</v>
      </c>
    </row>
    <row r="11424" spans="1:5" x14ac:dyDescent="0.25">
      <c r="A11424">
        <v>2604.5</v>
      </c>
      <c r="B11424">
        <v>707.9</v>
      </c>
      <c r="C11424">
        <v>0.35066646499999998</v>
      </c>
      <c r="D11424" s="1">
        <v>956</v>
      </c>
      <c r="E11424">
        <v>0.30059814899999998</v>
      </c>
    </row>
    <row r="11425" spans="1:5" x14ac:dyDescent="0.25">
      <c r="A11425">
        <v>2604.8000000000002</v>
      </c>
      <c r="B11425">
        <v>707.9</v>
      </c>
      <c r="C11425">
        <v>0.35066646499999998</v>
      </c>
      <c r="D11425" s="1">
        <v>956</v>
      </c>
      <c r="E11425">
        <v>0.30059814899999998</v>
      </c>
    </row>
    <row r="11426" spans="1:5" x14ac:dyDescent="0.25">
      <c r="A11426">
        <v>2605</v>
      </c>
      <c r="B11426">
        <v>707.9</v>
      </c>
      <c r="C11426">
        <v>0.35066646499999998</v>
      </c>
      <c r="D11426" s="1">
        <v>956</v>
      </c>
      <c r="E11426">
        <v>0.30059814899999998</v>
      </c>
    </row>
    <row r="11427" spans="1:5" x14ac:dyDescent="0.25">
      <c r="A11427">
        <v>2605.1999999999998</v>
      </c>
      <c r="B11427">
        <v>707.9</v>
      </c>
      <c r="C11427">
        <v>0.35095886300000001</v>
      </c>
      <c r="D11427" s="1">
        <v>956</v>
      </c>
      <c r="E11427">
        <v>0.30081460900000001</v>
      </c>
    </row>
    <row r="11428" spans="1:5" x14ac:dyDescent="0.25">
      <c r="A11428">
        <v>2605.4</v>
      </c>
      <c r="B11428">
        <v>707.9</v>
      </c>
      <c r="C11428">
        <v>0.35095886300000001</v>
      </c>
      <c r="D11428" s="1">
        <v>956</v>
      </c>
      <c r="E11428">
        <v>0.30081460900000001</v>
      </c>
    </row>
    <row r="11429" spans="1:5" x14ac:dyDescent="0.25">
      <c r="A11429">
        <v>2605.6</v>
      </c>
      <c r="B11429">
        <v>708</v>
      </c>
      <c r="C11429">
        <v>0.35095886300000001</v>
      </c>
      <c r="D11429" s="1">
        <v>956</v>
      </c>
      <c r="E11429">
        <v>0.30081460900000001</v>
      </c>
    </row>
    <row r="11430" spans="1:5" x14ac:dyDescent="0.25">
      <c r="A11430">
        <v>2605.9</v>
      </c>
      <c r="B11430">
        <v>708</v>
      </c>
      <c r="C11430">
        <v>0.35095886300000001</v>
      </c>
      <c r="D11430" s="1">
        <v>956</v>
      </c>
      <c r="E11430">
        <v>0.30081460900000001</v>
      </c>
    </row>
    <row r="11431" spans="1:5" x14ac:dyDescent="0.25">
      <c r="A11431">
        <v>2606.1</v>
      </c>
      <c r="B11431">
        <v>708</v>
      </c>
      <c r="C11431">
        <v>0.35095886300000001</v>
      </c>
      <c r="D11431" s="1">
        <v>956</v>
      </c>
      <c r="E11431">
        <v>0.30081460900000001</v>
      </c>
    </row>
    <row r="11432" spans="1:5" x14ac:dyDescent="0.25">
      <c r="A11432">
        <v>2606.3000000000002</v>
      </c>
      <c r="B11432">
        <v>708</v>
      </c>
      <c r="C11432">
        <v>0.35095886300000001</v>
      </c>
      <c r="D11432" s="1">
        <v>956</v>
      </c>
      <c r="E11432">
        <v>0.30081460900000001</v>
      </c>
    </row>
    <row r="11433" spans="1:5" x14ac:dyDescent="0.25">
      <c r="A11433">
        <v>2606.5</v>
      </c>
      <c r="B11433">
        <v>708</v>
      </c>
      <c r="C11433">
        <v>0.35095886300000001</v>
      </c>
      <c r="D11433" s="1">
        <v>956</v>
      </c>
      <c r="E11433">
        <v>0.30081460900000001</v>
      </c>
    </row>
    <row r="11434" spans="1:5" x14ac:dyDescent="0.25">
      <c r="A11434">
        <v>2606.8000000000002</v>
      </c>
      <c r="B11434">
        <v>708.1</v>
      </c>
      <c r="C11434">
        <v>0.35095886300000001</v>
      </c>
      <c r="D11434" s="1">
        <v>957</v>
      </c>
      <c r="E11434">
        <v>0.30081460900000001</v>
      </c>
    </row>
    <row r="11435" spans="1:5" x14ac:dyDescent="0.25">
      <c r="A11435">
        <v>2607</v>
      </c>
      <c r="B11435">
        <v>708.1</v>
      </c>
      <c r="C11435">
        <v>0.35095886300000001</v>
      </c>
      <c r="D11435" s="1">
        <v>957</v>
      </c>
      <c r="E11435">
        <v>0.30081460900000001</v>
      </c>
    </row>
    <row r="11436" spans="1:5" x14ac:dyDescent="0.25">
      <c r="A11436">
        <v>2607.1999999999998</v>
      </c>
      <c r="B11436">
        <v>708.1</v>
      </c>
      <c r="C11436">
        <v>0.35125126099999998</v>
      </c>
      <c r="D11436" s="1">
        <v>957</v>
      </c>
      <c r="E11436">
        <v>0.30103102300000001</v>
      </c>
    </row>
    <row r="11437" spans="1:5" x14ac:dyDescent="0.25">
      <c r="A11437">
        <v>2607.4</v>
      </c>
      <c r="B11437">
        <v>708.1</v>
      </c>
      <c r="C11437">
        <v>0.35125126099999998</v>
      </c>
      <c r="D11437" s="1">
        <v>957</v>
      </c>
      <c r="E11437">
        <v>0.30103102300000001</v>
      </c>
    </row>
    <row r="11438" spans="1:5" x14ac:dyDescent="0.25">
      <c r="A11438">
        <v>2607.6</v>
      </c>
      <c r="B11438">
        <v>708.1</v>
      </c>
      <c r="C11438">
        <v>0.35125126099999998</v>
      </c>
      <c r="D11438" s="1">
        <v>957</v>
      </c>
      <c r="E11438">
        <v>0.30103102300000001</v>
      </c>
    </row>
    <row r="11439" spans="1:5" x14ac:dyDescent="0.25">
      <c r="A11439">
        <v>2607.9</v>
      </c>
      <c r="B11439">
        <v>708.1</v>
      </c>
      <c r="C11439">
        <v>0.35125126099999998</v>
      </c>
      <c r="D11439" s="1">
        <v>957</v>
      </c>
      <c r="E11439">
        <v>0.30103102300000001</v>
      </c>
    </row>
    <row r="11440" spans="1:5" x14ac:dyDescent="0.25">
      <c r="A11440">
        <v>2608.1</v>
      </c>
      <c r="B11440">
        <v>708.1</v>
      </c>
      <c r="C11440">
        <v>0.35125126099999998</v>
      </c>
      <c r="D11440" s="1">
        <v>957</v>
      </c>
      <c r="E11440">
        <v>0.30103102300000001</v>
      </c>
    </row>
    <row r="11441" spans="1:5" x14ac:dyDescent="0.25">
      <c r="A11441">
        <v>2608.3000000000002</v>
      </c>
      <c r="B11441">
        <v>708.1</v>
      </c>
      <c r="C11441">
        <v>0.35125126099999998</v>
      </c>
      <c r="D11441" s="1">
        <v>957</v>
      </c>
      <c r="E11441">
        <v>0.30103102300000001</v>
      </c>
    </row>
    <row r="11442" spans="1:5" x14ac:dyDescent="0.25">
      <c r="A11442">
        <v>2608.5</v>
      </c>
      <c r="B11442">
        <v>708.2</v>
      </c>
      <c r="C11442">
        <v>0.35125126099999998</v>
      </c>
      <c r="D11442" s="1">
        <v>957</v>
      </c>
      <c r="E11442">
        <v>0.30103102300000001</v>
      </c>
    </row>
    <row r="11443" spans="1:5" x14ac:dyDescent="0.25">
      <c r="A11443">
        <v>2608.8000000000002</v>
      </c>
      <c r="B11443">
        <v>708.2</v>
      </c>
      <c r="C11443">
        <v>0.35125126099999998</v>
      </c>
      <c r="D11443" s="1">
        <v>957</v>
      </c>
      <c r="E11443">
        <v>0.30103102300000001</v>
      </c>
    </row>
    <row r="11444" spans="1:5" x14ac:dyDescent="0.25">
      <c r="A11444">
        <v>2609</v>
      </c>
      <c r="B11444">
        <v>708.2</v>
      </c>
      <c r="C11444">
        <v>0.35125126099999998</v>
      </c>
      <c r="D11444" s="1">
        <v>957</v>
      </c>
      <c r="E11444">
        <v>0.30103102300000001</v>
      </c>
    </row>
    <row r="11445" spans="1:5" x14ac:dyDescent="0.25">
      <c r="A11445">
        <v>2609.1999999999998</v>
      </c>
      <c r="B11445">
        <v>708.3</v>
      </c>
      <c r="C11445">
        <v>0.35154365799999998</v>
      </c>
      <c r="D11445" s="1">
        <v>957</v>
      </c>
      <c r="E11445">
        <v>0.30124739</v>
      </c>
    </row>
    <row r="11446" spans="1:5" x14ac:dyDescent="0.25">
      <c r="A11446">
        <v>2609.4</v>
      </c>
      <c r="B11446">
        <v>708.3</v>
      </c>
      <c r="C11446">
        <v>0.35154365799999998</v>
      </c>
      <c r="D11446" s="1">
        <v>957</v>
      </c>
      <c r="E11446">
        <v>0.30124739</v>
      </c>
    </row>
    <row r="11447" spans="1:5" x14ac:dyDescent="0.25">
      <c r="A11447">
        <v>2609.6</v>
      </c>
      <c r="B11447">
        <v>708.3</v>
      </c>
      <c r="C11447">
        <v>0.35154365799999998</v>
      </c>
      <c r="D11447" s="1">
        <v>957</v>
      </c>
      <c r="E11447">
        <v>0.30124739</v>
      </c>
    </row>
    <row r="11448" spans="1:5" x14ac:dyDescent="0.25">
      <c r="A11448">
        <v>2609.9</v>
      </c>
      <c r="B11448">
        <v>708.3</v>
      </c>
      <c r="C11448">
        <v>0.35154365799999998</v>
      </c>
      <c r="D11448" s="1">
        <v>957</v>
      </c>
      <c r="E11448">
        <v>0.30124739</v>
      </c>
    </row>
    <row r="11449" spans="1:5" x14ac:dyDescent="0.25">
      <c r="A11449">
        <v>2610.1</v>
      </c>
      <c r="B11449">
        <v>708.3</v>
      </c>
      <c r="C11449">
        <v>0.35154365799999998</v>
      </c>
      <c r="D11449" s="1">
        <v>957</v>
      </c>
      <c r="E11449">
        <v>0.30124739</v>
      </c>
    </row>
    <row r="11450" spans="1:5" x14ac:dyDescent="0.25">
      <c r="A11450">
        <v>2610.3000000000002</v>
      </c>
      <c r="B11450">
        <v>708.3</v>
      </c>
      <c r="C11450">
        <v>0.35154365799999998</v>
      </c>
      <c r="D11450" s="1">
        <v>957</v>
      </c>
      <c r="E11450">
        <v>0.30124739</v>
      </c>
    </row>
    <row r="11451" spans="1:5" x14ac:dyDescent="0.25">
      <c r="A11451">
        <v>2610.5</v>
      </c>
      <c r="B11451">
        <v>708.3</v>
      </c>
      <c r="C11451">
        <v>0.35154365799999998</v>
      </c>
      <c r="D11451" s="1">
        <v>957</v>
      </c>
      <c r="E11451">
        <v>0.30124739</v>
      </c>
    </row>
    <row r="11452" spans="1:5" x14ac:dyDescent="0.25">
      <c r="A11452">
        <v>2610.8000000000002</v>
      </c>
      <c r="B11452">
        <v>708.3</v>
      </c>
      <c r="C11452">
        <v>0.35154365799999998</v>
      </c>
      <c r="D11452" s="1">
        <v>957</v>
      </c>
      <c r="E11452">
        <v>0.30124739</v>
      </c>
    </row>
    <row r="11453" spans="1:5" x14ac:dyDescent="0.25">
      <c r="A11453">
        <v>2611</v>
      </c>
      <c r="B11453">
        <v>708.4</v>
      </c>
      <c r="C11453">
        <v>0.35154365799999998</v>
      </c>
      <c r="D11453" s="1">
        <v>957</v>
      </c>
      <c r="E11453">
        <v>0.30124739</v>
      </c>
    </row>
    <row r="11454" spans="1:5" x14ac:dyDescent="0.25">
      <c r="A11454">
        <v>2611.1999999999998</v>
      </c>
      <c r="B11454">
        <v>708.4</v>
      </c>
      <c r="C11454">
        <v>0.35183605600000001</v>
      </c>
      <c r="D11454" s="1">
        <v>958</v>
      </c>
      <c r="E11454">
        <v>0.30146371</v>
      </c>
    </row>
    <row r="11455" spans="1:5" x14ac:dyDescent="0.25">
      <c r="A11455">
        <v>2611.4</v>
      </c>
      <c r="B11455">
        <v>708.4</v>
      </c>
      <c r="C11455">
        <v>0.35183605600000001</v>
      </c>
      <c r="D11455" s="1">
        <v>958</v>
      </c>
      <c r="E11455">
        <v>0.30146371</v>
      </c>
    </row>
    <row r="11456" spans="1:5" x14ac:dyDescent="0.25">
      <c r="A11456">
        <v>2611.6</v>
      </c>
      <c r="B11456">
        <v>708.4</v>
      </c>
      <c r="C11456">
        <v>0.35183605600000001</v>
      </c>
      <c r="D11456" s="1">
        <v>958</v>
      </c>
      <c r="E11456">
        <v>0.30146371</v>
      </c>
    </row>
    <row r="11457" spans="1:5" x14ac:dyDescent="0.25">
      <c r="A11457">
        <v>2611.9</v>
      </c>
      <c r="B11457">
        <v>708.4</v>
      </c>
      <c r="C11457">
        <v>0.35183605600000001</v>
      </c>
      <c r="D11457" s="1">
        <v>958</v>
      </c>
      <c r="E11457">
        <v>0.30146371</v>
      </c>
    </row>
    <row r="11458" spans="1:5" x14ac:dyDescent="0.25">
      <c r="A11458">
        <v>2612.1</v>
      </c>
      <c r="B11458">
        <v>708.5</v>
      </c>
      <c r="C11458">
        <v>0.35183605600000001</v>
      </c>
      <c r="D11458" s="1">
        <v>958</v>
      </c>
      <c r="E11458">
        <v>0.30146371</v>
      </c>
    </row>
    <row r="11459" spans="1:5" x14ac:dyDescent="0.25">
      <c r="A11459">
        <v>2612.3000000000002</v>
      </c>
      <c r="B11459">
        <v>708.5</v>
      </c>
      <c r="C11459">
        <v>0.35183605600000001</v>
      </c>
      <c r="D11459" s="1">
        <v>958</v>
      </c>
      <c r="E11459">
        <v>0.30146371</v>
      </c>
    </row>
    <row r="11460" spans="1:5" x14ac:dyDescent="0.25">
      <c r="A11460">
        <v>2612.5</v>
      </c>
      <c r="B11460">
        <v>708.5</v>
      </c>
      <c r="C11460">
        <v>0.35183605600000001</v>
      </c>
      <c r="D11460" s="1">
        <v>958</v>
      </c>
      <c r="E11460">
        <v>0.30146371</v>
      </c>
    </row>
    <row r="11461" spans="1:5" x14ac:dyDescent="0.25">
      <c r="A11461">
        <v>2612.8000000000002</v>
      </c>
      <c r="B11461">
        <v>708.5</v>
      </c>
      <c r="C11461">
        <v>0.35183605600000001</v>
      </c>
      <c r="D11461" s="1">
        <v>958</v>
      </c>
      <c r="E11461">
        <v>0.30146371</v>
      </c>
    </row>
    <row r="11462" spans="1:5" x14ac:dyDescent="0.25">
      <c r="A11462">
        <v>2613</v>
      </c>
      <c r="B11462">
        <v>708.5</v>
      </c>
      <c r="C11462">
        <v>0.35183605600000001</v>
      </c>
      <c r="D11462" s="1">
        <v>958</v>
      </c>
      <c r="E11462">
        <v>0.30146371</v>
      </c>
    </row>
    <row r="11463" spans="1:5" x14ac:dyDescent="0.25">
      <c r="A11463">
        <v>2613.1999999999998</v>
      </c>
      <c r="B11463">
        <v>708.5</v>
      </c>
      <c r="C11463">
        <v>0.35212845399999998</v>
      </c>
      <c r="D11463" s="1">
        <v>958</v>
      </c>
      <c r="E11463">
        <v>0.30167998299999998</v>
      </c>
    </row>
    <row r="11464" spans="1:5" x14ac:dyDescent="0.25">
      <c r="A11464">
        <v>2613.4</v>
      </c>
      <c r="B11464">
        <v>708.5</v>
      </c>
      <c r="C11464">
        <v>0.35212845399999998</v>
      </c>
      <c r="D11464" s="1">
        <v>958</v>
      </c>
      <c r="E11464">
        <v>0.30167998299999998</v>
      </c>
    </row>
    <row r="11465" spans="1:5" x14ac:dyDescent="0.25">
      <c r="A11465">
        <v>2613.6</v>
      </c>
      <c r="B11465">
        <v>708.6</v>
      </c>
      <c r="C11465">
        <v>0.35212845399999998</v>
      </c>
      <c r="D11465" s="1">
        <v>958</v>
      </c>
      <c r="E11465">
        <v>0.30167998299999998</v>
      </c>
    </row>
    <row r="11466" spans="1:5" x14ac:dyDescent="0.25">
      <c r="A11466">
        <v>2613.9</v>
      </c>
      <c r="B11466">
        <v>708.6</v>
      </c>
      <c r="C11466">
        <v>0.35212845399999998</v>
      </c>
      <c r="D11466" s="1">
        <v>958</v>
      </c>
      <c r="E11466">
        <v>0.30167998299999998</v>
      </c>
    </row>
    <row r="11467" spans="1:5" x14ac:dyDescent="0.25">
      <c r="A11467">
        <v>2614.1</v>
      </c>
      <c r="B11467">
        <v>708.7</v>
      </c>
      <c r="C11467">
        <v>0.35212845399999998</v>
      </c>
      <c r="D11467" s="1">
        <v>958</v>
      </c>
      <c r="E11467">
        <v>0.30167998299999998</v>
      </c>
    </row>
    <row r="11468" spans="1:5" x14ac:dyDescent="0.25">
      <c r="A11468">
        <v>2614.3000000000002</v>
      </c>
      <c r="B11468">
        <v>708.7</v>
      </c>
      <c r="C11468">
        <v>0.35212845399999998</v>
      </c>
      <c r="D11468" s="1">
        <v>958</v>
      </c>
      <c r="E11468">
        <v>0.30167998299999998</v>
      </c>
    </row>
    <row r="11469" spans="1:5" x14ac:dyDescent="0.25">
      <c r="A11469">
        <v>2614.5</v>
      </c>
      <c r="B11469">
        <v>708.7</v>
      </c>
      <c r="C11469">
        <v>0.35212845399999998</v>
      </c>
      <c r="D11469" s="1">
        <v>958</v>
      </c>
      <c r="E11469">
        <v>0.30167998299999998</v>
      </c>
    </row>
    <row r="11470" spans="1:5" x14ac:dyDescent="0.25">
      <c r="A11470">
        <v>2614.8000000000002</v>
      </c>
      <c r="B11470">
        <v>708.7</v>
      </c>
      <c r="C11470">
        <v>0.35212845399999998</v>
      </c>
      <c r="D11470" s="1">
        <v>958</v>
      </c>
      <c r="E11470">
        <v>0.30167998299999998</v>
      </c>
    </row>
    <row r="11471" spans="1:5" x14ac:dyDescent="0.25">
      <c r="A11471">
        <v>2615</v>
      </c>
      <c r="B11471">
        <v>708.7</v>
      </c>
      <c r="C11471">
        <v>0.35242085099999998</v>
      </c>
      <c r="D11471" s="1">
        <v>958</v>
      </c>
      <c r="E11471">
        <v>0.30189621</v>
      </c>
    </row>
    <row r="11472" spans="1:5" x14ac:dyDescent="0.25">
      <c r="A11472">
        <v>2615.1999999999998</v>
      </c>
      <c r="B11472">
        <v>708.7</v>
      </c>
      <c r="C11472">
        <v>0.35242085099999998</v>
      </c>
      <c r="D11472" s="1">
        <v>958</v>
      </c>
      <c r="E11472">
        <v>0.30189621</v>
      </c>
    </row>
    <row r="11473" spans="1:5" x14ac:dyDescent="0.25">
      <c r="A11473">
        <v>2615.4</v>
      </c>
      <c r="B11473">
        <v>708.7</v>
      </c>
      <c r="C11473">
        <v>0.35242085099999998</v>
      </c>
      <c r="D11473" s="1">
        <v>958</v>
      </c>
      <c r="E11473">
        <v>0.30189621</v>
      </c>
    </row>
    <row r="11474" spans="1:5" x14ac:dyDescent="0.25">
      <c r="A11474">
        <v>2615.6</v>
      </c>
      <c r="B11474">
        <v>708.7</v>
      </c>
      <c r="C11474">
        <v>0.35242085099999998</v>
      </c>
      <c r="D11474" s="1">
        <v>958</v>
      </c>
      <c r="E11474">
        <v>0.30189621</v>
      </c>
    </row>
    <row r="11475" spans="1:5" x14ac:dyDescent="0.25">
      <c r="A11475">
        <v>2615.9</v>
      </c>
      <c r="B11475">
        <v>708.7</v>
      </c>
      <c r="C11475">
        <v>0.35242085099999998</v>
      </c>
      <c r="D11475" s="1">
        <v>958</v>
      </c>
      <c r="E11475">
        <v>0.30189621</v>
      </c>
    </row>
    <row r="11476" spans="1:5" x14ac:dyDescent="0.25">
      <c r="A11476">
        <v>2616.1</v>
      </c>
      <c r="B11476">
        <v>708.8</v>
      </c>
      <c r="C11476">
        <v>0.35242085099999998</v>
      </c>
      <c r="D11476" s="1">
        <v>959</v>
      </c>
      <c r="E11476">
        <v>0.30189621</v>
      </c>
    </row>
    <row r="11477" spans="1:5" x14ac:dyDescent="0.25">
      <c r="A11477">
        <v>2616.3000000000002</v>
      </c>
      <c r="B11477">
        <v>708.8</v>
      </c>
      <c r="C11477">
        <v>0.35242085099999998</v>
      </c>
      <c r="D11477" s="1">
        <v>959</v>
      </c>
      <c r="E11477">
        <v>0.30189621</v>
      </c>
    </row>
    <row r="11478" spans="1:5" x14ac:dyDescent="0.25">
      <c r="A11478">
        <v>2616.5</v>
      </c>
      <c r="B11478">
        <v>708.7</v>
      </c>
      <c r="C11478">
        <v>0.35242085099999998</v>
      </c>
      <c r="D11478" s="1">
        <v>958</v>
      </c>
      <c r="E11478">
        <v>0.30189621</v>
      </c>
    </row>
    <row r="11479" spans="1:5" x14ac:dyDescent="0.25">
      <c r="A11479">
        <v>2616.8000000000002</v>
      </c>
      <c r="B11479">
        <v>708.8</v>
      </c>
      <c r="C11479">
        <v>0.35242085099999998</v>
      </c>
      <c r="D11479" s="1">
        <v>959</v>
      </c>
      <c r="E11479">
        <v>0.30189621</v>
      </c>
    </row>
    <row r="11480" spans="1:5" x14ac:dyDescent="0.25">
      <c r="A11480">
        <v>2617</v>
      </c>
      <c r="B11480">
        <v>708.8</v>
      </c>
      <c r="C11480">
        <v>0.35271324900000001</v>
      </c>
      <c r="D11480" s="1">
        <v>959</v>
      </c>
      <c r="E11480">
        <v>0.30211238899999998</v>
      </c>
    </row>
    <row r="11481" spans="1:5" x14ac:dyDescent="0.25">
      <c r="A11481">
        <v>2617.1999999999998</v>
      </c>
      <c r="B11481">
        <v>708.8</v>
      </c>
      <c r="C11481">
        <v>0.35271324900000001</v>
      </c>
      <c r="D11481" s="1">
        <v>959</v>
      </c>
      <c r="E11481">
        <v>0.30211238899999998</v>
      </c>
    </row>
    <row r="11482" spans="1:5" x14ac:dyDescent="0.25">
      <c r="A11482">
        <v>2617.4</v>
      </c>
      <c r="B11482">
        <v>708.8</v>
      </c>
      <c r="C11482">
        <v>0.35271324900000001</v>
      </c>
      <c r="D11482" s="1">
        <v>959</v>
      </c>
      <c r="E11482">
        <v>0.30211238899999998</v>
      </c>
    </row>
    <row r="11483" spans="1:5" x14ac:dyDescent="0.25">
      <c r="A11483">
        <v>2617.6999999999998</v>
      </c>
      <c r="B11483">
        <v>708.8</v>
      </c>
      <c r="C11483">
        <v>0.35271324900000001</v>
      </c>
      <c r="D11483" s="1">
        <v>959</v>
      </c>
      <c r="E11483">
        <v>0.30211238899999998</v>
      </c>
    </row>
    <row r="11484" spans="1:5" x14ac:dyDescent="0.25">
      <c r="A11484">
        <v>2617.9</v>
      </c>
      <c r="B11484">
        <v>708.9</v>
      </c>
      <c r="C11484">
        <v>0.35271324900000001</v>
      </c>
      <c r="D11484" s="1">
        <v>959</v>
      </c>
      <c r="E11484">
        <v>0.30211238899999998</v>
      </c>
    </row>
    <row r="11485" spans="1:5" x14ac:dyDescent="0.25">
      <c r="A11485">
        <v>2618.1</v>
      </c>
      <c r="B11485">
        <v>708.9</v>
      </c>
      <c r="C11485">
        <v>0.35271324900000001</v>
      </c>
      <c r="D11485" s="1">
        <v>959</v>
      </c>
      <c r="E11485">
        <v>0.30211238899999998</v>
      </c>
    </row>
    <row r="11486" spans="1:5" x14ac:dyDescent="0.25">
      <c r="A11486">
        <v>2618.3000000000002</v>
      </c>
      <c r="B11486">
        <v>708.9</v>
      </c>
      <c r="C11486">
        <v>0.35271324900000001</v>
      </c>
      <c r="D11486" s="1">
        <v>959</v>
      </c>
      <c r="E11486">
        <v>0.30211238899999998</v>
      </c>
    </row>
    <row r="11487" spans="1:5" x14ac:dyDescent="0.25">
      <c r="A11487">
        <v>2618.5</v>
      </c>
      <c r="B11487">
        <v>708.9</v>
      </c>
      <c r="C11487">
        <v>0.35271324900000001</v>
      </c>
      <c r="D11487" s="1">
        <v>959</v>
      </c>
      <c r="E11487">
        <v>0.30211238899999998</v>
      </c>
    </row>
    <row r="11488" spans="1:5" x14ac:dyDescent="0.25">
      <c r="A11488">
        <v>2618.8000000000002</v>
      </c>
      <c r="B11488">
        <v>708.9</v>
      </c>
      <c r="C11488">
        <v>0.35271324900000001</v>
      </c>
      <c r="D11488" s="1">
        <v>959</v>
      </c>
      <c r="E11488">
        <v>0.30211238899999998</v>
      </c>
    </row>
    <row r="11489" spans="1:5" x14ac:dyDescent="0.25">
      <c r="A11489">
        <v>2619</v>
      </c>
      <c r="B11489">
        <v>708.9</v>
      </c>
      <c r="C11489">
        <v>0.35300564699999998</v>
      </c>
      <c r="D11489" s="1">
        <v>959</v>
      </c>
      <c r="E11489">
        <v>0.30232852300000002</v>
      </c>
    </row>
    <row r="11490" spans="1:5" x14ac:dyDescent="0.25">
      <c r="A11490">
        <v>2619.1999999999998</v>
      </c>
      <c r="B11490">
        <v>708.9</v>
      </c>
      <c r="C11490">
        <v>0.35300564699999998</v>
      </c>
      <c r="D11490" s="1">
        <v>959</v>
      </c>
      <c r="E11490">
        <v>0.30232852300000002</v>
      </c>
    </row>
    <row r="11491" spans="1:5" x14ac:dyDescent="0.25">
      <c r="A11491">
        <v>2619.4</v>
      </c>
      <c r="B11491">
        <v>708.9</v>
      </c>
      <c r="C11491">
        <v>0.35300564699999998</v>
      </c>
      <c r="D11491" s="1">
        <v>959</v>
      </c>
      <c r="E11491">
        <v>0.30232852300000002</v>
      </c>
    </row>
    <row r="11492" spans="1:5" x14ac:dyDescent="0.25">
      <c r="A11492">
        <v>2619.6</v>
      </c>
      <c r="B11492">
        <v>708.9</v>
      </c>
      <c r="C11492">
        <v>0.35300564699999998</v>
      </c>
      <c r="D11492" s="1">
        <v>959</v>
      </c>
      <c r="E11492">
        <v>0.30232852300000002</v>
      </c>
    </row>
    <row r="11493" spans="1:5" x14ac:dyDescent="0.25">
      <c r="A11493">
        <v>2619.9</v>
      </c>
      <c r="B11493">
        <v>709</v>
      </c>
      <c r="C11493">
        <v>0.35300564699999998</v>
      </c>
      <c r="D11493" s="1">
        <v>959</v>
      </c>
      <c r="E11493">
        <v>0.30232852300000002</v>
      </c>
    </row>
    <row r="11494" spans="1:5" x14ac:dyDescent="0.25">
      <c r="A11494">
        <v>2620.1</v>
      </c>
      <c r="B11494">
        <v>709</v>
      </c>
      <c r="C11494">
        <v>0.35300564699999998</v>
      </c>
      <c r="D11494" s="1">
        <v>959</v>
      </c>
      <c r="E11494">
        <v>0.30232852300000002</v>
      </c>
    </row>
    <row r="11495" spans="1:5" x14ac:dyDescent="0.25">
      <c r="A11495">
        <v>2620.3000000000002</v>
      </c>
      <c r="B11495">
        <v>709</v>
      </c>
      <c r="C11495">
        <v>0.35300564699999998</v>
      </c>
      <c r="D11495" s="1">
        <v>959</v>
      </c>
      <c r="E11495">
        <v>0.30232852300000002</v>
      </c>
    </row>
    <row r="11496" spans="1:5" x14ac:dyDescent="0.25">
      <c r="A11496">
        <v>2620.5</v>
      </c>
      <c r="B11496">
        <v>709</v>
      </c>
      <c r="C11496">
        <v>0.35300564699999998</v>
      </c>
      <c r="D11496" s="1">
        <v>959</v>
      </c>
      <c r="E11496">
        <v>0.30232852300000002</v>
      </c>
    </row>
    <row r="11497" spans="1:5" x14ac:dyDescent="0.25">
      <c r="A11497">
        <v>2620.8000000000002</v>
      </c>
      <c r="B11497">
        <v>709.1</v>
      </c>
      <c r="C11497">
        <v>0.35300564699999998</v>
      </c>
      <c r="D11497" s="1">
        <v>959</v>
      </c>
      <c r="E11497">
        <v>0.30232852300000002</v>
      </c>
    </row>
    <row r="11498" spans="1:5" x14ac:dyDescent="0.25">
      <c r="A11498">
        <v>2621</v>
      </c>
      <c r="B11498">
        <v>709.1</v>
      </c>
      <c r="C11498">
        <v>0.35329804399999998</v>
      </c>
      <c r="D11498" s="1">
        <v>960</v>
      </c>
      <c r="E11498">
        <v>0.30254460900000002</v>
      </c>
    </row>
    <row r="11499" spans="1:5" x14ac:dyDescent="0.25">
      <c r="A11499">
        <v>2621.1999999999998</v>
      </c>
      <c r="B11499">
        <v>709.1</v>
      </c>
      <c r="C11499">
        <v>0.35329804399999998</v>
      </c>
      <c r="D11499" s="1">
        <v>960</v>
      </c>
      <c r="E11499">
        <v>0.30254460900000002</v>
      </c>
    </row>
    <row r="11500" spans="1:5" x14ac:dyDescent="0.25">
      <c r="A11500">
        <v>2621.4</v>
      </c>
      <c r="B11500">
        <v>709.1</v>
      </c>
      <c r="C11500">
        <v>0.35329804399999998</v>
      </c>
      <c r="D11500" s="1">
        <v>960</v>
      </c>
      <c r="E11500">
        <v>0.30254460900000002</v>
      </c>
    </row>
    <row r="11501" spans="1:5" x14ac:dyDescent="0.25">
      <c r="A11501">
        <v>2621.6</v>
      </c>
      <c r="B11501">
        <v>709.1</v>
      </c>
      <c r="C11501">
        <v>0.35329804399999998</v>
      </c>
      <c r="D11501" s="1">
        <v>960</v>
      </c>
      <c r="E11501">
        <v>0.30254460900000002</v>
      </c>
    </row>
    <row r="11502" spans="1:5" x14ac:dyDescent="0.25">
      <c r="A11502">
        <v>2621.9</v>
      </c>
      <c r="B11502">
        <v>709.1</v>
      </c>
      <c r="C11502">
        <v>0.35329804399999998</v>
      </c>
      <c r="D11502" s="1">
        <v>960</v>
      </c>
      <c r="E11502">
        <v>0.30254460900000002</v>
      </c>
    </row>
    <row r="11503" spans="1:5" x14ac:dyDescent="0.25">
      <c r="A11503">
        <v>2622.1</v>
      </c>
      <c r="B11503">
        <v>709.1</v>
      </c>
      <c r="C11503">
        <v>0.35329804399999998</v>
      </c>
      <c r="D11503" s="1">
        <v>960</v>
      </c>
      <c r="E11503">
        <v>0.30254460900000002</v>
      </c>
    </row>
    <row r="11504" spans="1:5" x14ac:dyDescent="0.25">
      <c r="A11504">
        <v>2622.3</v>
      </c>
      <c r="B11504">
        <v>709.2</v>
      </c>
      <c r="C11504">
        <v>0.35329804399999998</v>
      </c>
      <c r="D11504" s="1">
        <v>960</v>
      </c>
      <c r="E11504">
        <v>0.30254460900000002</v>
      </c>
    </row>
    <row r="11505" spans="1:5" x14ac:dyDescent="0.25">
      <c r="A11505">
        <v>2622.5</v>
      </c>
      <c r="B11505">
        <v>709.2</v>
      </c>
      <c r="C11505">
        <v>0.35329804399999998</v>
      </c>
      <c r="D11505" s="1">
        <v>960</v>
      </c>
      <c r="E11505">
        <v>0.30254460900000002</v>
      </c>
    </row>
    <row r="11506" spans="1:5" x14ac:dyDescent="0.25">
      <c r="A11506">
        <v>2622.8</v>
      </c>
      <c r="B11506">
        <v>709.2</v>
      </c>
      <c r="C11506">
        <v>0.35329804399999998</v>
      </c>
      <c r="D11506" s="1">
        <v>960</v>
      </c>
      <c r="E11506">
        <v>0.30254460900000002</v>
      </c>
    </row>
    <row r="11507" spans="1:5" x14ac:dyDescent="0.25">
      <c r="A11507">
        <v>2623</v>
      </c>
      <c r="B11507">
        <v>709.2</v>
      </c>
      <c r="C11507">
        <v>0.35329804399999998</v>
      </c>
      <c r="D11507" s="1">
        <v>960</v>
      </c>
      <c r="E11507">
        <v>0.30254460900000002</v>
      </c>
    </row>
    <row r="11508" spans="1:5" x14ac:dyDescent="0.25">
      <c r="A11508">
        <v>2623.2</v>
      </c>
      <c r="B11508">
        <v>709.2</v>
      </c>
      <c r="C11508">
        <v>0.353590442</v>
      </c>
      <c r="D11508" s="1">
        <v>960</v>
      </c>
      <c r="E11508">
        <v>0.30276064899999999</v>
      </c>
    </row>
    <row r="11509" spans="1:5" x14ac:dyDescent="0.25">
      <c r="A11509">
        <v>2623.4</v>
      </c>
      <c r="B11509">
        <v>709.2</v>
      </c>
      <c r="C11509">
        <v>0.353590442</v>
      </c>
      <c r="D11509" s="1">
        <v>960</v>
      </c>
      <c r="E11509">
        <v>0.30276064899999999</v>
      </c>
    </row>
    <row r="11510" spans="1:5" x14ac:dyDescent="0.25">
      <c r="A11510">
        <v>2623.6</v>
      </c>
      <c r="B11510">
        <v>709.3</v>
      </c>
      <c r="C11510">
        <v>0.353590442</v>
      </c>
      <c r="D11510" s="1">
        <v>960</v>
      </c>
      <c r="E11510">
        <v>0.30276064899999999</v>
      </c>
    </row>
    <row r="11511" spans="1:5" x14ac:dyDescent="0.25">
      <c r="A11511">
        <v>2623.9</v>
      </c>
      <c r="B11511">
        <v>709.3</v>
      </c>
      <c r="C11511">
        <v>0.353590442</v>
      </c>
      <c r="D11511" s="1">
        <v>960</v>
      </c>
      <c r="E11511">
        <v>0.30276064899999999</v>
      </c>
    </row>
    <row r="11512" spans="1:5" x14ac:dyDescent="0.25">
      <c r="A11512">
        <v>2624.1</v>
      </c>
      <c r="B11512">
        <v>709.3</v>
      </c>
      <c r="C11512">
        <v>0.353590442</v>
      </c>
      <c r="D11512" s="1">
        <v>960</v>
      </c>
      <c r="E11512">
        <v>0.30276064899999999</v>
      </c>
    </row>
    <row r="11513" spans="1:5" x14ac:dyDescent="0.25">
      <c r="A11513">
        <v>2624.3</v>
      </c>
      <c r="B11513">
        <v>709.3</v>
      </c>
      <c r="C11513">
        <v>0.353590442</v>
      </c>
      <c r="D11513" s="1">
        <v>960</v>
      </c>
      <c r="E11513">
        <v>0.30276064899999999</v>
      </c>
    </row>
    <row r="11514" spans="1:5" x14ac:dyDescent="0.25">
      <c r="A11514">
        <v>2624.5</v>
      </c>
      <c r="B11514">
        <v>709.3</v>
      </c>
      <c r="C11514">
        <v>0.353590442</v>
      </c>
      <c r="D11514" s="1">
        <v>960</v>
      </c>
      <c r="E11514">
        <v>0.30276064899999999</v>
      </c>
    </row>
    <row r="11515" spans="1:5" x14ac:dyDescent="0.25">
      <c r="A11515">
        <v>2624.8</v>
      </c>
      <c r="B11515">
        <v>709.3</v>
      </c>
      <c r="C11515">
        <v>0.353590442</v>
      </c>
      <c r="D11515" s="1">
        <v>960</v>
      </c>
      <c r="E11515">
        <v>0.30276064899999999</v>
      </c>
    </row>
    <row r="11516" spans="1:5" x14ac:dyDescent="0.25">
      <c r="A11516">
        <v>2625</v>
      </c>
      <c r="B11516">
        <v>709.4</v>
      </c>
      <c r="C11516">
        <v>0.35388283999999998</v>
      </c>
      <c r="D11516" s="1">
        <v>960</v>
      </c>
      <c r="E11516">
        <v>0.30297664200000002</v>
      </c>
    </row>
    <row r="11517" spans="1:5" x14ac:dyDescent="0.25">
      <c r="A11517">
        <v>2625.2</v>
      </c>
      <c r="B11517">
        <v>709.5</v>
      </c>
      <c r="C11517">
        <v>0.35388283999999998</v>
      </c>
      <c r="D11517" s="1">
        <v>961</v>
      </c>
      <c r="E11517">
        <v>0.30297664200000002</v>
      </c>
    </row>
    <row r="11518" spans="1:5" x14ac:dyDescent="0.25">
      <c r="A11518">
        <v>2625.4</v>
      </c>
      <c r="B11518">
        <v>709.4</v>
      </c>
      <c r="C11518">
        <v>0.35388283999999998</v>
      </c>
      <c r="D11518" s="1">
        <v>960</v>
      </c>
      <c r="E11518">
        <v>0.30297664200000002</v>
      </c>
    </row>
    <row r="11519" spans="1:5" x14ac:dyDescent="0.25">
      <c r="A11519">
        <v>2625.6</v>
      </c>
      <c r="B11519">
        <v>709.5</v>
      </c>
      <c r="C11519">
        <v>0.35388283999999998</v>
      </c>
      <c r="D11519" s="1">
        <v>961</v>
      </c>
      <c r="E11519">
        <v>0.30297664200000002</v>
      </c>
    </row>
    <row r="11520" spans="1:5" x14ac:dyDescent="0.25">
      <c r="A11520">
        <v>2625.9</v>
      </c>
      <c r="B11520">
        <v>709.5</v>
      </c>
      <c r="C11520">
        <v>0.35388283999999998</v>
      </c>
      <c r="D11520" s="1">
        <v>961</v>
      </c>
      <c r="E11520">
        <v>0.30297664200000002</v>
      </c>
    </row>
    <row r="11521" spans="1:5" x14ac:dyDescent="0.25">
      <c r="A11521">
        <v>2626.1</v>
      </c>
      <c r="B11521">
        <v>709.5</v>
      </c>
      <c r="C11521">
        <v>0.35388283999999998</v>
      </c>
      <c r="D11521" s="1">
        <v>961</v>
      </c>
      <c r="E11521">
        <v>0.30297664200000002</v>
      </c>
    </row>
    <row r="11522" spans="1:5" x14ac:dyDescent="0.25">
      <c r="A11522">
        <v>2626.3</v>
      </c>
      <c r="B11522">
        <v>709.5</v>
      </c>
      <c r="C11522">
        <v>0.35388283999999998</v>
      </c>
      <c r="D11522" s="1">
        <v>961</v>
      </c>
      <c r="E11522">
        <v>0.30297664200000002</v>
      </c>
    </row>
    <row r="11523" spans="1:5" x14ac:dyDescent="0.25">
      <c r="A11523">
        <v>2626.5</v>
      </c>
      <c r="B11523">
        <v>709.5</v>
      </c>
      <c r="C11523">
        <v>0.35388283999999998</v>
      </c>
      <c r="D11523" s="1">
        <v>961</v>
      </c>
      <c r="E11523">
        <v>0.30297664200000002</v>
      </c>
    </row>
    <row r="11524" spans="1:5" x14ac:dyDescent="0.25">
      <c r="A11524">
        <v>2626.8</v>
      </c>
      <c r="B11524">
        <v>709.5</v>
      </c>
      <c r="C11524">
        <v>0.35388283999999998</v>
      </c>
      <c r="D11524" s="1">
        <v>961</v>
      </c>
      <c r="E11524">
        <v>0.30297664200000002</v>
      </c>
    </row>
    <row r="11525" spans="1:5" x14ac:dyDescent="0.25">
      <c r="A11525">
        <v>2627</v>
      </c>
      <c r="B11525">
        <v>709.5</v>
      </c>
      <c r="C11525">
        <v>0.35388283999999998</v>
      </c>
      <c r="D11525" s="1">
        <v>961</v>
      </c>
      <c r="E11525">
        <v>0.30297664200000002</v>
      </c>
    </row>
    <row r="11526" spans="1:5" x14ac:dyDescent="0.25">
      <c r="A11526">
        <v>2627.2</v>
      </c>
      <c r="B11526">
        <v>709.5</v>
      </c>
      <c r="C11526">
        <v>0.35417523699999998</v>
      </c>
      <c r="D11526" s="1">
        <v>961</v>
      </c>
      <c r="E11526">
        <v>0.30319258799999999</v>
      </c>
    </row>
    <row r="11527" spans="1:5" x14ac:dyDescent="0.25">
      <c r="A11527">
        <v>2627.4</v>
      </c>
      <c r="B11527">
        <v>709.6</v>
      </c>
      <c r="C11527">
        <v>0.35417523699999998</v>
      </c>
      <c r="D11527" s="1">
        <v>961</v>
      </c>
      <c r="E11527">
        <v>0.30319258799999999</v>
      </c>
    </row>
    <row r="11528" spans="1:5" x14ac:dyDescent="0.25">
      <c r="A11528">
        <v>2627.6</v>
      </c>
      <c r="B11528">
        <v>709.6</v>
      </c>
      <c r="C11528">
        <v>0.35417523699999998</v>
      </c>
      <c r="D11528" s="1">
        <v>961</v>
      </c>
      <c r="E11528">
        <v>0.30319258799999999</v>
      </c>
    </row>
    <row r="11529" spans="1:5" x14ac:dyDescent="0.25">
      <c r="A11529">
        <v>2627.9</v>
      </c>
      <c r="B11529">
        <v>709.6</v>
      </c>
      <c r="C11529">
        <v>0.35417523699999998</v>
      </c>
      <c r="D11529" s="1">
        <v>961</v>
      </c>
      <c r="E11529">
        <v>0.30319258799999999</v>
      </c>
    </row>
    <row r="11530" spans="1:5" x14ac:dyDescent="0.25">
      <c r="A11530">
        <v>2628.1</v>
      </c>
      <c r="B11530">
        <v>709.6</v>
      </c>
      <c r="C11530">
        <v>0.35417523699999998</v>
      </c>
      <c r="D11530" s="1">
        <v>961</v>
      </c>
      <c r="E11530">
        <v>0.30319258799999999</v>
      </c>
    </row>
    <row r="11531" spans="1:5" x14ac:dyDescent="0.25">
      <c r="A11531">
        <v>2628.3</v>
      </c>
      <c r="B11531">
        <v>709.6</v>
      </c>
      <c r="C11531">
        <v>0.35417523699999998</v>
      </c>
      <c r="D11531" s="1">
        <v>961</v>
      </c>
      <c r="E11531">
        <v>0.30319258799999999</v>
      </c>
    </row>
    <row r="11532" spans="1:5" x14ac:dyDescent="0.25">
      <c r="A11532">
        <v>2628.5</v>
      </c>
      <c r="B11532">
        <v>709.6</v>
      </c>
      <c r="C11532">
        <v>0.35417523699999998</v>
      </c>
      <c r="D11532" s="1">
        <v>961</v>
      </c>
      <c r="E11532">
        <v>0.30319258799999999</v>
      </c>
    </row>
    <row r="11533" spans="1:5" x14ac:dyDescent="0.25">
      <c r="A11533">
        <v>2628.8</v>
      </c>
      <c r="B11533">
        <v>709.6</v>
      </c>
      <c r="C11533">
        <v>0.35417523699999998</v>
      </c>
      <c r="D11533" s="1">
        <v>961</v>
      </c>
      <c r="E11533">
        <v>0.30319258799999999</v>
      </c>
    </row>
    <row r="11534" spans="1:5" x14ac:dyDescent="0.25">
      <c r="A11534">
        <v>2629</v>
      </c>
      <c r="B11534">
        <v>709.7</v>
      </c>
      <c r="C11534">
        <v>0.354467635</v>
      </c>
      <c r="D11534" s="1">
        <v>961</v>
      </c>
      <c r="E11534">
        <v>0.30340848799999998</v>
      </c>
    </row>
    <row r="11535" spans="1:5" x14ac:dyDescent="0.25">
      <c r="A11535">
        <v>2629.2</v>
      </c>
      <c r="B11535">
        <v>709.7</v>
      </c>
      <c r="C11535">
        <v>0.354467635</v>
      </c>
      <c r="D11535" s="1">
        <v>961</v>
      </c>
      <c r="E11535">
        <v>0.30340848799999998</v>
      </c>
    </row>
    <row r="11536" spans="1:5" x14ac:dyDescent="0.25">
      <c r="A11536">
        <v>2629.4</v>
      </c>
      <c r="B11536">
        <v>709.7</v>
      </c>
      <c r="C11536">
        <v>0.354467635</v>
      </c>
      <c r="D11536" s="1">
        <v>961</v>
      </c>
      <c r="E11536">
        <v>0.30340848799999998</v>
      </c>
    </row>
    <row r="11537" spans="1:5" x14ac:dyDescent="0.25">
      <c r="A11537">
        <v>2629.6</v>
      </c>
      <c r="B11537">
        <v>709.8</v>
      </c>
      <c r="C11537">
        <v>0.354467635</v>
      </c>
      <c r="D11537" s="1">
        <v>961</v>
      </c>
      <c r="E11537">
        <v>0.30340848799999998</v>
      </c>
    </row>
    <row r="11538" spans="1:5" x14ac:dyDescent="0.25">
      <c r="A11538">
        <v>2629.9</v>
      </c>
      <c r="B11538">
        <v>709.8</v>
      </c>
      <c r="C11538">
        <v>0.354467635</v>
      </c>
      <c r="D11538" s="1">
        <v>961</v>
      </c>
      <c r="E11538">
        <v>0.30340848799999998</v>
      </c>
    </row>
    <row r="11539" spans="1:5" x14ac:dyDescent="0.25">
      <c r="A11539">
        <v>2630.1</v>
      </c>
      <c r="B11539">
        <v>709.8</v>
      </c>
      <c r="C11539">
        <v>0.354467635</v>
      </c>
      <c r="D11539" s="1">
        <v>961</v>
      </c>
      <c r="E11539">
        <v>0.30340848799999998</v>
      </c>
    </row>
    <row r="11540" spans="1:5" x14ac:dyDescent="0.25">
      <c r="A11540">
        <v>2630.3</v>
      </c>
      <c r="B11540">
        <v>709.8</v>
      </c>
      <c r="C11540">
        <v>0.354467635</v>
      </c>
      <c r="D11540" s="1">
        <v>961</v>
      </c>
      <c r="E11540">
        <v>0.30340848799999998</v>
      </c>
    </row>
    <row r="11541" spans="1:5" x14ac:dyDescent="0.25">
      <c r="A11541">
        <v>2630.5</v>
      </c>
      <c r="B11541">
        <v>709.8</v>
      </c>
      <c r="C11541">
        <v>0.354467635</v>
      </c>
      <c r="D11541" s="1">
        <v>961</v>
      </c>
      <c r="E11541">
        <v>0.30340848799999998</v>
      </c>
    </row>
    <row r="11542" spans="1:5" x14ac:dyDescent="0.25">
      <c r="A11542">
        <v>2630.8</v>
      </c>
      <c r="B11542">
        <v>709.9</v>
      </c>
      <c r="C11542">
        <v>0.354467635</v>
      </c>
      <c r="D11542" s="1">
        <v>962</v>
      </c>
      <c r="E11542">
        <v>0.30340848799999998</v>
      </c>
    </row>
    <row r="11543" spans="1:5" x14ac:dyDescent="0.25">
      <c r="A11543">
        <v>2631</v>
      </c>
      <c r="B11543">
        <v>709.8</v>
      </c>
      <c r="C11543">
        <v>0.354467635</v>
      </c>
      <c r="D11543" s="1">
        <v>961</v>
      </c>
      <c r="E11543">
        <v>0.30340848799999998</v>
      </c>
    </row>
    <row r="11544" spans="1:5" x14ac:dyDescent="0.25">
      <c r="A11544">
        <v>2631.2</v>
      </c>
      <c r="B11544">
        <v>709.9</v>
      </c>
      <c r="C11544">
        <v>0.35476003299999997</v>
      </c>
      <c r="D11544" s="1">
        <v>962</v>
      </c>
      <c r="E11544">
        <v>0.30362434100000002</v>
      </c>
    </row>
    <row r="11545" spans="1:5" x14ac:dyDescent="0.25">
      <c r="A11545">
        <v>2631.4</v>
      </c>
      <c r="B11545">
        <v>709.9</v>
      </c>
      <c r="C11545">
        <v>0.35476003299999997</v>
      </c>
      <c r="D11545" s="1">
        <v>962</v>
      </c>
      <c r="E11545">
        <v>0.30362434100000002</v>
      </c>
    </row>
    <row r="11546" spans="1:5" x14ac:dyDescent="0.25">
      <c r="A11546">
        <v>2631.6</v>
      </c>
      <c r="B11546">
        <v>709.9</v>
      </c>
      <c r="C11546">
        <v>0.35476003299999997</v>
      </c>
      <c r="D11546" s="1">
        <v>962</v>
      </c>
      <c r="E11546">
        <v>0.30362434100000002</v>
      </c>
    </row>
    <row r="11547" spans="1:5" x14ac:dyDescent="0.25">
      <c r="A11547">
        <v>2631.9</v>
      </c>
      <c r="B11547">
        <v>709.9</v>
      </c>
      <c r="C11547">
        <v>0.35476003299999997</v>
      </c>
      <c r="D11547" s="1">
        <v>962</v>
      </c>
      <c r="E11547">
        <v>0.30362434100000002</v>
      </c>
    </row>
    <row r="11548" spans="1:5" x14ac:dyDescent="0.25">
      <c r="A11548">
        <v>2632.1</v>
      </c>
      <c r="B11548">
        <v>710</v>
      </c>
      <c r="C11548">
        <v>0.35476003299999997</v>
      </c>
      <c r="D11548" s="1">
        <v>962</v>
      </c>
      <c r="E11548">
        <v>0.30362434100000002</v>
      </c>
    </row>
    <row r="11549" spans="1:5" x14ac:dyDescent="0.25">
      <c r="A11549">
        <v>2632.3</v>
      </c>
      <c r="B11549">
        <v>710</v>
      </c>
      <c r="C11549">
        <v>0.35476003299999997</v>
      </c>
      <c r="D11549" s="1">
        <v>962</v>
      </c>
      <c r="E11549">
        <v>0.30362434100000002</v>
      </c>
    </row>
    <row r="11550" spans="1:5" x14ac:dyDescent="0.25">
      <c r="A11550">
        <v>2632.5</v>
      </c>
      <c r="B11550">
        <v>710</v>
      </c>
      <c r="C11550">
        <v>0.35476003299999997</v>
      </c>
      <c r="D11550" s="1">
        <v>962</v>
      </c>
      <c r="E11550">
        <v>0.30362434100000002</v>
      </c>
    </row>
    <row r="11551" spans="1:5" x14ac:dyDescent="0.25">
      <c r="A11551">
        <v>2632.8</v>
      </c>
      <c r="B11551">
        <v>710</v>
      </c>
      <c r="C11551">
        <v>0.35476003299999997</v>
      </c>
      <c r="D11551" s="1">
        <v>962</v>
      </c>
      <c r="E11551">
        <v>0.30362434100000002</v>
      </c>
    </row>
    <row r="11552" spans="1:5" x14ac:dyDescent="0.25">
      <c r="A11552">
        <v>2633</v>
      </c>
      <c r="B11552">
        <v>710</v>
      </c>
      <c r="C11552">
        <v>0.35505242999999997</v>
      </c>
      <c r="D11552" s="1">
        <v>962</v>
      </c>
      <c r="E11552">
        <v>0.303840147</v>
      </c>
    </row>
    <row r="11553" spans="1:5" x14ac:dyDescent="0.25">
      <c r="A11553">
        <v>2633.2</v>
      </c>
      <c r="B11553">
        <v>710</v>
      </c>
      <c r="C11553">
        <v>0.35505242999999997</v>
      </c>
      <c r="D11553" s="1">
        <v>962</v>
      </c>
      <c r="E11553">
        <v>0.303840147</v>
      </c>
    </row>
    <row r="11554" spans="1:5" x14ac:dyDescent="0.25">
      <c r="A11554">
        <v>2633.4</v>
      </c>
      <c r="B11554">
        <v>710</v>
      </c>
      <c r="C11554">
        <v>0.35505242999999997</v>
      </c>
      <c r="D11554" s="1">
        <v>962</v>
      </c>
      <c r="E11554">
        <v>0.303840147</v>
      </c>
    </row>
    <row r="11555" spans="1:5" x14ac:dyDescent="0.25">
      <c r="A11555">
        <v>2633.6</v>
      </c>
      <c r="B11555">
        <v>710.1</v>
      </c>
      <c r="C11555">
        <v>0.35505242999999997</v>
      </c>
      <c r="D11555" s="1">
        <v>962</v>
      </c>
      <c r="E11555">
        <v>0.303840147</v>
      </c>
    </row>
    <row r="11556" spans="1:5" x14ac:dyDescent="0.25">
      <c r="A11556">
        <v>2633.9</v>
      </c>
      <c r="B11556">
        <v>710.1</v>
      </c>
      <c r="C11556">
        <v>0.35505242999999997</v>
      </c>
      <c r="D11556" s="1">
        <v>962</v>
      </c>
      <c r="E11556">
        <v>0.303840147</v>
      </c>
    </row>
    <row r="11557" spans="1:5" x14ac:dyDescent="0.25">
      <c r="A11557">
        <v>2634.1</v>
      </c>
      <c r="B11557">
        <v>710.1</v>
      </c>
      <c r="C11557">
        <v>0.35505242999999997</v>
      </c>
      <c r="D11557" s="1">
        <v>962</v>
      </c>
      <c r="E11557">
        <v>0.303840147</v>
      </c>
    </row>
    <row r="11558" spans="1:5" x14ac:dyDescent="0.25">
      <c r="A11558">
        <v>2634.3</v>
      </c>
      <c r="B11558">
        <v>710.1</v>
      </c>
      <c r="C11558">
        <v>0.35505242999999997</v>
      </c>
      <c r="D11558" s="1">
        <v>962</v>
      </c>
      <c r="E11558">
        <v>0.303840147</v>
      </c>
    </row>
    <row r="11559" spans="1:5" x14ac:dyDescent="0.25">
      <c r="A11559">
        <v>2634.5</v>
      </c>
      <c r="B11559">
        <v>710.1</v>
      </c>
      <c r="C11559">
        <v>0.35505242999999997</v>
      </c>
      <c r="D11559" s="1">
        <v>962</v>
      </c>
      <c r="E11559">
        <v>0.303840147</v>
      </c>
    </row>
    <row r="11560" spans="1:5" x14ac:dyDescent="0.25">
      <c r="A11560">
        <v>2634.8</v>
      </c>
      <c r="B11560">
        <v>710.1</v>
      </c>
      <c r="C11560">
        <v>0.35505242999999997</v>
      </c>
      <c r="D11560" s="1">
        <v>962</v>
      </c>
      <c r="E11560">
        <v>0.303840147</v>
      </c>
    </row>
    <row r="11561" spans="1:5" x14ac:dyDescent="0.25">
      <c r="A11561">
        <v>2635</v>
      </c>
      <c r="B11561">
        <v>710.2</v>
      </c>
      <c r="C11561">
        <v>0.355344828</v>
      </c>
      <c r="D11561" s="1">
        <v>963</v>
      </c>
      <c r="E11561">
        <v>0.30405590700000001</v>
      </c>
    </row>
    <row r="11562" spans="1:5" x14ac:dyDescent="0.25">
      <c r="A11562">
        <v>2635.2</v>
      </c>
      <c r="B11562">
        <v>710.2</v>
      </c>
      <c r="C11562">
        <v>0.355344828</v>
      </c>
      <c r="D11562" s="1">
        <v>963</v>
      </c>
      <c r="E11562">
        <v>0.30405590700000001</v>
      </c>
    </row>
    <row r="11563" spans="1:5" x14ac:dyDescent="0.25">
      <c r="A11563">
        <v>2635.4</v>
      </c>
      <c r="B11563">
        <v>710.2</v>
      </c>
      <c r="C11563">
        <v>0.355344828</v>
      </c>
      <c r="D11563" s="1">
        <v>963</v>
      </c>
      <c r="E11563">
        <v>0.30405590700000001</v>
      </c>
    </row>
    <row r="11564" spans="1:5" x14ac:dyDescent="0.25">
      <c r="A11564">
        <v>2635.7</v>
      </c>
      <c r="B11564">
        <v>710.2</v>
      </c>
      <c r="C11564">
        <v>0.355344828</v>
      </c>
      <c r="D11564" s="1">
        <v>963</v>
      </c>
      <c r="E11564">
        <v>0.30405590700000001</v>
      </c>
    </row>
    <row r="11565" spans="1:5" x14ac:dyDescent="0.25">
      <c r="A11565">
        <v>2635.9</v>
      </c>
      <c r="B11565">
        <v>710.2</v>
      </c>
      <c r="C11565">
        <v>0.355344828</v>
      </c>
      <c r="D11565" s="1">
        <v>963</v>
      </c>
      <c r="E11565">
        <v>0.30405590700000001</v>
      </c>
    </row>
    <row r="11566" spans="1:5" x14ac:dyDescent="0.25">
      <c r="A11566">
        <v>2636.1</v>
      </c>
      <c r="B11566">
        <v>710.2</v>
      </c>
      <c r="C11566">
        <v>0.355344828</v>
      </c>
      <c r="D11566" s="1">
        <v>963</v>
      </c>
      <c r="E11566">
        <v>0.30405590700000001</v>
      </c>
    </row>
    <row r="11567" spans="1:5" x14ac:dyDescent="0.25">
      <c r="A11567">
        <v>2636.3</v>
      </c>
      <c r="B11567">
        <v>710.2</v>
      </c>
      <c r="C11567">
        <v>0.355344828</v>
      </c>
      <c r="D11567" s="1">
        <v>963</v>
      </c>
      <c r="E11567">
        <v>0.30405590700000001</v>
      </c>
    </row>
    <row r="11568" spans="1:5" x14ac:dyDescent="0.25">
      <c r="A11568">
        <v>2636.5</v>
      </c>
      <c r="B11568">
        <v>710.3</v>
      </c>
      <c r="C11568">
        <v>0.355344828</v>
      </c>
      <c r="D11568" s="1">
        <v>963</v>
      </c>
      <c r="E11568">
        <v>0.30405590700000001</v>
      </c>
    </row>
    <row r="11569" spans="1:5" x14ac:dyDescent="0.25">
      <c r="A11569">
        <v>2636.8</v>
      </c>
      <c r="B11569">
        <v>710.3</v>
      </c>
      <c r="C11569">
        <v>0.355344828</v>
      </c>
      <c r="D11569" s="1">
        <v>963</v>
      </c>
      <c r="E11569">
        <v>0.30405590700000001</v>
      </c>
    </row>
    <row r="11570" spans="1:5" x14ac:dyDescent="0.25">
      <c r="A11570">
        <v>2637</v>
      </c>
      <c r="B11570">
        <v>710.3</v>
      </c>
      <c r="C11570">
        <v>0.35563722599999997</v>
      </c>
      <c r="D11570" s="1">
        <v>963</v>
      </c>
      <c r="E11570">
        <v>0.30427162099999999</v>
      </c>
    </row>
    <row r="11571" spans="1:5" x14ac:dyDescent="0.25">
      <c r="A11571">
        <v>2637.2</v>
      </c>
      <c r="B11571">
        <v>710.3</v>
      </c>
      <c r="C11571">
        <v>0.35563722599999997</v>
      </c>
      <c r="D11571" s="1">
        <v>963</v>
      </c>
      <c r="E11571">
        <v>0.30427162099999999</v>
      </c>
    </row>
    <row r="11572" spans="1:5" x14ac:dyDescent="0.25">
      <c r="A11572">
        <v>2637.4</v>
      </c>
      <c r="B11572">
        <v>710.3</v>
      </c>
      <c r="C11572">
        <v>0.35563722599999997</v>
      </c>
      <c r="D11572" s="1">
        <v>963</v>
      </c>
      <c r="E11572">
        <v>0.30427162099999999</v>
      </c>
    </row>
    <row r="11573" spans="1:5" x14ac:dyDescent="0.25">
      <c r="A11573">
        <v>2637.6</v>
      </c>
      <c r="B11573">
        <v>710.4</v>
      </c>
      <c r="C11573">
        <v>0.35563722599999997</v>
      </c>
      <c r="D11573" s="1">
        <v>963</v>
      </c>
      <c r="E11573">
        <v>0.30427162099999999</v>
      </c>
    </row>
    <row r="11574" spans="1:5" x14ac:dyDescent="0.25">
      <c r="A11574">
        <v>2637.9</v>
      </c>
      <c r="B11574">
        <v>710.4</v>
      </c>
      <c r="C11574">
        <v>0.35563722599999997</v>
      </c>
      <c r="D11574" s="1">
        <v>963</v>
      </c>
      <c r="E11574">
        <v>0.30427162099999999</v>
      </c>
    </row>
    <row r="11575" spans="1:5" x14ac:dyDescent="0.25">
      <c r="A11575">
        <v>2638.1</v>
      </c>
      <c r="B11575">
        <v>710.4</v>
      </c>
      <c r="C11575">
        <v>0.35563722599999997</v>
      </c>
      <c r="D11575" s="1">
        <v>963</v>
      </c>
      <c r="E11575">
        <v>0.30427162099999999</v>
      </c>
    </row>
    <row r="11576" spans="1:5" x14ac:dyDescent="0.25">
      <c r="A11576">
        <v>2638.3</v>
      </c>
      <c r="B11576">
        <v>710.4</v>
      </c>
      <c r="C11576">
        <v>0.35563722599999997</v>
      </c>
      <c r="D11576" s="1">
        <v>963</v>
      </c>
      <c r="E11576">
        <v>0.30427162099999999</v>
      </c>
    </row>
    <row r="11577" spans="1:5" x14ac:dyDescent="0.25">
      <c r="A11577">
        <v>2638.5</v>
      </c>
      <c r="B11577">
        <v>710.4</v>
      </c>
      <c r="C11577">
        <v>0.35563722599999997</v>
      </c>
      <c r="D11577" s="1">
        <v>963</v>
      </c>
      <c r="E11577">
        <v>0.30427162099999999</v>
      </c>
    </row>
    <row r="11578" spans="1:5" x14ac:dyDescent="0.25">
      <c r="A11578">
        <v>2638.8</v>
      </c>
      <c r="B11578">
        <v>710.4</v>
      </c>
      <c r="C11578">
        <v>0.35563722599999997</v>
      </c>
      <c r="D11578" s="1">
        <v>963</v>
      </c>
      <c r="E11578">
        <v>0.30427162099999999</v>
      </c>
    </row>
    <row r="11579" spans="1:5" x14ac:dyDescent="0.25">
      <c r="A11579">
        <v>2639</v>
      </c>
      <c r="B11579">
        <v>710.5</v>
      </c>
      <c r="C11579">
        <v>0.35563722599999997</v>
      </c>
      <c r="D11579" s="1">
        <v>963</v>
      </c>
      <c r="E11579">
        <v>0.30427162099999999</v>
      </c>
    </row>
    <row r="11580" spans="1:5" x14ac:dyDescent="0.25">
      <c r="A11580">
        <v>2639.2</v>
      </c>
      <c r="B11580">
        <v>710.5</v>
      </c>
      <c r="C11580">
        <v>0.35592962299999997</v>
      </c>
      <c r="D11580" s="1">
        <v>963</v>
      </c>
      <c r="E11580">
        <v>0.30448728800000002</v>
      </c>
    </row>
    <row r="11581" spans="1:5" x14ac:dyDescent="0.25">
      <c r="A11581">
        <v>2639.4</v>
      </c>
      <c r="B11581">
        <v>710.5</v>
      </c>
      <c r="C11581">
        <v>0.35592962299999997</v>
      </c>
      <c r="D11581" s="1">
        <v>963</v>
      </c>
      <c r="E11581">
        <v>0.30448728800000002</v>
      </c>
    </row>
    <row r="11582" spans="1:5" x14ac:dyDescent="0.25">
      <c r="A11582">
        <v>2639.6</v>
      </c>
      <c r="B11582">
        <v>710.5</v>
      </c>
      <c r="C11582">
        <v>0.35592962299999997</v>
      </c>
      <c r="D11582" s="1">
        <v>963</v>
      </c>
      <c r="E11582">
        <v>0.30448728800000002</v>
      </c>
    </row>
    <row r="11583" spans="1:5" x14ac:dyDescent="0.25">
      <c r="A11583">
        <v>2639.9</v>
      </c>
      <c r="B11583">
        <v>710.5</v>
      </c>
      <c r="C11583">
        <v>0.35592962299999997</v>
      </c>
      <c r="D11583" s="1">
        <v>963</v>
      </c>
      <c r="E11583">
        <v>0.30448728800000002</v>
      </c>
    </row>
    <row r="11584" spans="1:5" x14ac:dyDescent="0.25">
      <c r="A11584">
        <v>2640.1</v>
      </c>
      <c r="B11584">
        <v>710.5</v>
      </c>
      <c r="C11584">
        <v>0.35592962299999997</v>
      </c>
      <c r="D11584" s="1">
        <v>963</v>
      </c>
      <c r="E11584">
        <v>0.30448728800000002</v>
      </c>
    </row>
    <row r="11585" spans="1:5" x14ac:dyDescent="0.25">
      <c r="A11585">
        <v>2640.3</v>
      </c>
      <c r="B11585">
        <v>710.5</v>
      </c>
      <c r="C11585">
        <v>0.35592962299999997</v>
      </c>
      <c r="D11585" s="1">
        <v>963</v>
      </c>
      <c r="E11585">
        <v>0.30448728800000002</v>
      </c>
    </row>
    <row r="11586" spans="1:5" x14ac:dyDescent="0.25">
      <c r="A11586">
        <v>2640.5</v>
      </c>
      <c r="B11586">
        <v>710.6</v>
      </c>
      <c r="C11586">
        <v>0.35592962299999997</v>
      </c>
      <c r="D11586" s="1">
        <v>964</v>
      </c>
      <c r="E11586">
        <v>0.30448728800000002</v>
      </c>
    </row>
    <row r="11587" spans="1:5" x14ac:dyDescent="0.25">
      <c r="A11587">
        <v>2640.8</v>
      </c>
      <c r="B11587">
        <v>710.6</v>
      </c>
      <c r="C11587">
        <v>0.35592962299999997</v>
      </c>
      <c r="D11587" s="1">
        <v>964</v>
      </c>
      <c r="E11587">
        <v>0.30448728800000002</v>
      </c>
    </row>
    <row r="11588" spans="1:5" x14ac:dyDescent="0.25">
      <c r="A11588">
        <v>2641</v>
      </c>
      <c r="B11588">
        <v>710.6</v>
      </c>
      <c r="C11588">
        <v>0.356222021</v>
      </c>
      <c r="D11588" s="1">
        <v>964</v>
      </c>
      <c r="E11588">
        <v>0.30470290799999999</v>
      </c>
    </row>
    <row r="11589" spans="1:5" x14ac:dyDescent="0.25">
      <c r="A11589">
        <v>2641.2</v>
      </c>
      <c r="B11589">
        <v>710.6</v>
      </c>
      <c r="C11589">
        <v>0.356222021</v>
      </c>
      <c r="D11589" s="1">
        <v>964</v>
      </c>
      <c r="E11589">
        <v>0.30470290799999999</v>
      </c>
    </row>
    <row r="11590" spans="1:5" x14ac:dyDescent="0.25">
      <c r="A11590">
        <v>2641.4</v>
      </c>
      <c r="B11590">
        <v>710.6</v>
      </c>
      <c r="C11590">
        <v>0.356222021</v>
      </c>
      <c r="D11590" s="1">
        <v>964</v>
      </c>
      <c r="E11590">
        <v>0.30470290799999999</v>
      </c>
    </row>
    <row r="11591" spans="1:5" x14ac:dyDescent="0.25">
      <c r="A11591">
        <v>2641.6</v>
      </c>
      <c r="B11591">
        <v>710.7</v>
      </c>
      <c r="C11591">
        <v>0.356222021</v>
      </c>
      <c r="D11591" s="1">
        <v>964</v>
      </c>
      <c r="E11591">
        <v>0.30470290799999999</v>
      </c>
    </row>
    <row r="11592" spans="1:5" x14ac:dyDescent="0.25">
      <c r="A11592">
        <v>2641.9</v>
      </c>
      <c r="B11592">
        <v>710.7</v>
      </c>
      <c r="C11592">
        <v>0.356222021</v>
      </c>
      <c r="D11592" s="1">
        <v>964</v>
      </c>
      <c r="E11592">
        <v>0.30470290799999999</v>
      </c>
    </row>
    <row r="11593" spans="1:5" x14ac:dyDescent="0.25">
      <c r="A11593">
        <v>2642.1</v>
      </c>
      <c r="B11593">
        <v>710.7</v>
      </c>
      <c r="C11593">
        <v>0.356222021</v>
      </c>
      <c r="D11593" s="1">
        <v>964</v>
      </c>
      <c r="E11593">
        <v>0.30470290799999999</v>
      </c>
    </row>
    <row r="11594" spans="1:5" x14ac:dyDescent="0.25">
      <c r="A11594">
        <v>2643</v>
      </c>
      <c r="B11594">
        <v>710.8</v>
      </c>
      <c r="C11594">
        <v>0.35651441900000003</v>
      </c>
      <c r="D11594" s="1">
        <v>964</v>
      </c>
      <c r="E11594">
        <v>0.30491848199999999</v>
      </c>
    </row>
    <row r="11595" spans="1:5" x14ac:dyDescent="0.25">
      <c r="A11595">
        <v>2643.2</v>
      </c>
      <c r="B11595">
        <v>710.8</v>
      </c>
      <c r="C11595">
        <v>0.35651441900000003</v>
      </c>
      <c r="D11595" s="1">
        <v>964</v>
      </c>
      <c r="E11595">
        <v>0.30491848199999999</v>
      </c>
    </row>
    <row r="11596" spans="1:5" x14ac:dyDescent="0.25">
      <c r="A11596">
        <v>2643.4</v>
      </c>
      <c r="B11596">
        <v>710.8</v>
      </c>
      <c r="C11596">
        <v>0.35651441900000003</v>
      </c>
      <c r="D11596" s="1">
        <v>964</v>
      </c>
      <c r="E11596">
        <v>0.30491848199999999</v>
      </c>
    </row>
    <row r="11597" spans="1:5" x14ac:dyDescent="0.25">
      <c r="A11597">
        <v>2643.6</v>
      </c>
      <c r="B11597">
        <v>710.8</v>
      </c>
      <c r="C11597">
        <v>0.35651441900000003</v>
      </c>
      <c r="D11597" s="1">
        <v>964</v>
      </c>
      <c r="E11597">
        <v>0.30491848199999999</v>
      </c>
    </row>
    <row r="11598" spans="1:5" x14ac:dyDescent="0.25">
      <c r="A11598">
        <v>2643.8</v>
      </c>
      <c r="B11598">
        <v>710.8</v>
      </c>
      <c r="C11598">
        <v>0.35651441900000003</v>
      </c>
      <c r="D11598" s="1">
        <v>964</v>
      </c>
      <c r="E11598">
        <v>0.30491848199999999</v>
      </c>
    </row>
    <row r="11599" spans="1:5" x14ac:dyDescent="0.25">
      <c r="A11599">
        <v>2644.1</v>
      </c>
      <c r="B11599">
        <v>710.8</v>
      </c>
      <c r="C11599">
        <v>0.35651441900000003</v>
      </c>
      <c r="D11599" s="1">
        <v>964</v>
      </c>
      <c r="E11599">
        <v>0.30491848199999999</v>
      </c>
    </row>
    <row r="11600" spans="1:5" x14ac:dyDescent="0.25">
      <c r="A11600">
        <v>2644.3</v>
      </c>
      <c r="B11600">
        <v>710.9</v>
      </c>
      <c r="C11600">
        <v>0.35651441900000003</v>
      </c>
      <c r="D11600" s="1">
        <v>964</v>
      </c>
      <c r="E11600">
        <v>0.30491848199999999</v>
      </c>
    </row>
    <row r="11601" spans="1:5" x14ac:dyDescent="0.25">
      <c r="A11601">
        <v>2644.5</v>
      </c>
      <c r="B11601">
        <v>710.9</v>
      </c>
      <c r="C11601">
        <v>0.35651441900000003</v>
      </c>
      <c r="D11601" s="1">
        <v>964</v>
      </c>
      <c r="E11601">
        <v>0.30491848199999999</v>
      </c>
    </row>
    <row r="11602" spans="1:5" x14ac:dyDescent="0.25">
      <c r="A11602">
        <v>2644.8</v>
      </c>
      <c r="B11602">
        <v>710.9</v>
      </c>
      <c r="C11602">
        <v>0.35651441900000003</v>
      </c>
      <c r="D11602" s="1">
        <v>964</v>
      </c>
      <c r="E11602">
        <v>0.30491848199999999</v>
      </c>
    </row>
    <row r="11603" spans="1:5" x14ac:dyDescent="0.25">
      <c r="A11603">
        <v>2645</v>
      </c>
      <c r="B11603">
        <v>710.9</v>
      </c>
      <c r="C11603">
        <v>0.35680681600000003</v>
      </c>
      <c r="D11603" s="1">
        <v>965</v>
      </c>
      <c r="E11603">
        <v>0.30513401000000001</v>
      </c>
    </row>
    <row r="11604" spans="1:5" x14ac:dyDescent="0.25">
      <c r="A11604">
        <v>2645.2</v>
      </c>
      <c r="B11604">
        <v>710.9</v>
      </c>
      <c r="C11604">
        <v>0.35680681600000003</v>
      </c>
      <c r="D11604" s="1">
        <v>965</v>
      </c>
      <c r="E11604">
        <v>0.30513401000000001</v>
      </c>
    </row>
    <row r="11605" spans="1:5" x14ac:dyDescent="0.25">
      <c r="A11605">
        <v>2645.4</v>
      </c>
      <c r="B11605">
        <v>710.9</v>
      </c>
      <c r="C11605">
        <v>0.35680681600000003</v>
      </c>
      <c r="D11605" s="1">
        <v>965</v>
      </c>
      <c r="E11605">
        <v>0.30513401000000001</v>
      </c>
    </row>
    <row r="11606" spans="1:5" x14ac:dyDescent="0.25">
      <c r="A11606">
        <v>2645.6</v>
      </c>
      <c r="B11606">
        <v>711</v>
      </c>
      <c r="C11606">
        <v>0.35680681600000003</v>
      </c>
      <c r="D11606" s="1">
        <v>965</v>
      </c>
      <c r="E11606">
        <v>0.30513401000000001</v>
      </c>
    </row>
    <row r="11607" spans="1:5" x14ac:dyDescent="0.25">
      <c r="A11607">
        <v>2645.9</v>
      </c>
      <c r="B11607">
        <v>711</v>
      </c>
      <c r="C11607">
        <v>0.35680681600000003</v>
      </c>
      <c r="D11607" s="1">
        <v>965</v>
      </c>
      <c r="E11607">
        <v>0.30513401000000001</v>
      </c>
    </row>
    <row r="11608" spans="1:5" x14ac:dyDescent="0.25">
      <c r="A11608">
        <v>2646.1</v>
      </c>
      <c r="B11608">
        <v>711</v>
      </c>
      <c r="C11608">
        <v>0.35680681600000003</v>
      </c>
      <c r="D11608" s="1">
        <v>965</v>
      </c>
      <c r="E11608">
        <v>0.30513401000000001</v>
      </c>
    </row>
    <row r="11609" spans="1:5" x14ac:dyDescent="0.25">
      <c r="A11609">
        <v>2646.3</v>
      </c>
      <c r="B11609">
        <v>711</v>
      </c>
      <c r="C11609">
        <v>0.35680681600000003</v>
      </c>
      <c r="D11609" s="1">
        <v>965</v>
      </c>
      <c r="E11609">
        <v>0.30513401000000001</v>
      </c>
    </row>
    <row r="11610" spans="1:5" x14ac:dyDescent="0.25">
      <c r="A11610">
        <v>2646.5</v>
      </c>
      <c r="B11610">
        <v>711</v>
      </c>
      <c r="C11610">
        <v>0.35680681600000003</v>
      </c>
      <c r="D11610" s="1">
        <v>965</v>
      </c>
      <c r="E11610">
        <v>0.30513401000000001</v>
      </c>
    </row>
    <row r="11611" spans="1:5" x14ac:dyDescent="0.25">
      <c r="A11611">
        <v>2646.8</v>
      </c>
      <c r="B11611">
        <v>711</v>
      </c>
      <c r="C11611">
        <v>0.35680681600000003</v>
      </c>
      <c r="D11611" s="1">
        <v>965</v>
      </c>
      <c r="E11611">
        <v>0.30513401000000001</v>
      </c>
    </row>
    <row r="11612" spans="1:5" x14ac:dyDescent="0.25">
      <c r="A11612">
        <v>2647</v>
      </c>
      <c r="B11612">
        <v>711</v>
      </c>
      <c r="C11612">
        <v>0.357099214</v>
      </c>
      <c r="D11612" s="1">
        <v>965</v>
      </c>
      <c r="E11612">
        <v>0.30534949099999997</v>
      </c>
    </row>
    <row r="11613" spans="1:5" x14ac:dyDescent="0.25">
      <c r="A11613">
        <v>2647.2</v>
      </c>
      <c r="B11613">
        <v>711</v>
      </c>
      <c r="C11613">
        <v>0.357099214</v>
      </c>
      <c r="D11613" s="1">
        <v>965</v>
      </c>
      <c r="E11613">
        <v>0.30534949099999997</v>
      </c>
    </row>
    <row r="11614" spans="1:5" x14ac:dyDescent="0.25">
      <c r="A11614">
        <v>2647.4</v>
      </c>
      <c r="B11614">
        <v>711.1</v>
      </c>
      <c r="C11614">
        <v>0.357099214</v>
      </c>
      <c r="D11614" s="1">
        <v>965</v>
      </c>
      <c r="E11614">
        <v>0.30534949099999997</v>
      </c>
    </row>
    <row r="11615" spans="1:5" x14ac:dyDescent="0.25">
      <c r="A11615">
        <v>2647.6</v>
      </c>
      <c r="B11615">
        <v>711.1</v>
      </c>
      <c r="C11615">
        <v>0.357099214</v>
      </c>
      <c r="D11615" s="1">
        <v>965</v>
      </c>
      <c r="E11615">
        <v>0.30534949099999997</v>
      </c>
    </row>
    <row r="11616" spans="1:5" x14ac:dyDescent="0.25">
      <c r="A11616">
        <v>2647.9</v>
      </c>
      <c r="B11616">
        <v>711.1</v>
      </c>
      <c r="C11616">
        <v>0.357099214</v>
      </c>
      <c r="D11616" s="1">
        <v>965</v>
      </c>
      <c r="E11616">
        <v>0.30534949099999997</v>
      </c>
    </row>
    <row r="11617" spans="1:5" x14ac:dyDescent="0.25">
      <c r="A11617">
        <v>2648.1</v>
      </c>
      <c r="B11617">
        <v>711.1</v>
      </c>
      <c r="C11617">
        <v>0.357099214</v>
      </c>
      <c r="D11617" s="1">
        <v>965</v>
      </c>
      <c r="E11617">
        <v>0.30534949099999997</v>
      </c>
    </row>
    <row r="11618" spans="1:5" x14ac:dyDescent="0.25">
      <c r="A11618">
        <v>2648.3</v>
      </c>
      <c r="B11618">
        <v>711.2</v>
      </c>
      <c r="C11618">
        <v>0.357099214</v>
      </c>
      <c r="D11618" s="1">
        <v>965</v>
      </c>
      <c r="E11618">
        <v>0.30534949099999997</v>
      </c>
    </row>
    <row r="11619" spans="1:5" x14ac:dyDescent="0.25">
      <c r="A11619">
        <v>2648.5</v>
      </c>
      <c r="B11619">
        <v>711.2</v>
      </c>
      <c r="C11619">
        <v>0.357099214</v>
      </c>
      <c r="D11619" s="1">
        <v>965</v>
      </c>
      <c r="E11619">
        <v>0.30534949099999997</v>
      </c>
    </row>
    <row r="11620" spans="1:5" x14ac:dyDescent="0.25">
      <c r="A11620">
        <v>2648.8</v>
      </c>
      <c r="B11620">
        <v>711.2</v>
      </c>
      <c r="C11620">
        <v>0.357099214</v>
      </c>
      <c r="D11620" s="1">
        <v>965</v>
      </c>
      <c r="E11620">
        <v>0.30534949099999997</v>
      </c>
    </row>
    <row r="11621" spans="1:5" x14ac:dyDescent="0.25">
      <c r="A11621">
        <v>2649</v>
      </c>
      <c r="B11621">
        <v>711.2</v>
      </c>
      <c r="C11621">
        <v>0.35739161200000003</v>
      </c>
      <c r="D11621" s="1">
        <v>965</v>
      </c>
      <c r="E11621">
        <v>0.30556492499999999</v>
      </c>
    </row>
    <row r="11622" spans="1:5" x14ac:dyDescent="0.25">
      <c r="A11622">
        <v>2649.2</v>
      </c>
      <c r="B11622">
        <v>711.2</v>
      </c>
      <c r="C11622">
        <v>0.35739161200000003</v>
      </c>
      <c r="D11622" s="1">
        <v>965</v>
      </c>
      <c r="E11622">
        <v>0.30556492499999999</v>
      </c>
    </row>
    <row r="11623" spans="1:5" x14ac:dyDescent="0.25">
      <c r="A11623">
        <v>2649.4</v>
      </c>
      <c r="B11623">
        <v>711.2</v>
      </c>
      <c r="C11623">
        <v>0.35739161200000003</v>
      </c>
      <c r="D11623" s="1">
        <v>965</v>
      </c>
      <c r="E11623">
        <v>0.30556492499999999</v>
      </c>
    </row>
    <row r="11624" spans="1:5" x14ac:dyDescent="0.25">
      <c r="A11624">
        <v>2649.6</v>
      </c>
      <c r="B11624">
        <v>711.2</v>
      </c>
      <c r="C11624">
        <v>0.35739161200000003</v>
      </c>
      <c r="D11624" s="1">
        <v>965</v>
      </c>
      <c r="E11624">
        <v>0.30556492499999999</v>
      </c>
    </row>
    <row r="11625" spans="1:5" x14ac:dyDescent="0.25">
      <c r="A11625">
        <v>2649.9</v>
      </c>
      <c r="B11625">
        <v>711.3</v>
      </c>
      <c r="C11625">
        <v>0.35739161200000003</v>
      </c>
      <c r="D11625" s="1">
        <v>966</v>
      </c>
      <c r="E11625">
        <v>0.30556492499999999</v>
      </c>
    </row>
    <row r="11626" spans="1:5" x14ac:dyDescent="0.25">
      <c r="A11626">
        <v>2650.1</v>
      </c>
      <c r="B11626">
        <v>711.3</v>
      </c>
      <c r="C11626">
        <v>0.35739161200000003</v>
      </c>
      <c r="D11626" s="1">
        <v>966</v>
      </c>
      <c r="E11626">
        <v>0.30556492499999999</v>
      </c>
    </row>
    <row r="11627" spans="1:5" x14ac:dyDescent="0.25">
      <c r="A11627">
        <v>2650.3</v>
      </c>
      <c r="B11627">
        <v>711.3</v>
      </c>
      <c r="C11627">
        <v>0.35739161200000003</v>
      </c>
      <c r="D11627" s="1">
        <v>966</v>
      </c>
      <c r="E11627">
        <v>0.30556492499999999</v>
      </c>
    </row>
    <row r="11628" spans="1:5" x14ac:dyDescent="0.25">
      <c r="A11628">
        <v>2650.5</v>
      </c>
      <c r="B11628">
        <v>711.3</v>
      </c>
      <c r="C11628">
        <v>0.35739161200000003</v>
      </c>
      <c r="D11628" s="1">
        <v>966</v>
      </c>
      <c r="E11628">
        <v>0.30556492499999999</v>
      </c>
    </row>
    <row r="11629" spans="1:5" x14ac:dyDescent="0.25">
      <c r="A11629">
        <v>2650.8</v>
      </c>
      <c r="B11629">
        <v>711.3</v>
      </c>
      <c r="C11629">
        <v>0.35739161200000003</v>
      </c>
      <c r="D11629" s="1">
        <v>966</v>
      </c>
      <c r="E11629">
        <v>0.30556492499999999</v>
      </c>
    </row>
    <row r="11630" spans="1:5" x14ac:dyDescent="0.25">
      <c r="A11630">
        <v>2651</v>
      </c>
      <c r="B11630">
        <v>711.3</v>
      </c>
      <c r="C11630">
        <v>0.35768400900000002</v>
      </c>
      <c r="D11630" s="1">
        <v>966</v>
      </c>
      <c r="E11630">
        <v>0.305780314</v>
      </c>
    </row>
    <row r="11631" spans="1:5" x14ac:dyDescent="0.25">
      <c r="A11631">
        <v>2651.2</v>
      </c>
      <c r="B11631">
        <v>711.3</v>
      </c>
      <c r="C11631">
        <v>0.35768400900000002</v>
      </c>
      <c r="D11631" s="1">
        <v>966</v>
      </c>
      <c r="E11631">
        <v>0.305780314</v>
      </c>
    </row>
    <row r="11632" spans="1:5" x14ac:dyDescent="0.25">
      <c r="A11632">
        <v>2651.4</v>
      </c>
      <c r="B11632">
        <v>711.4</v>
      </c>
      <c r="C11632">
        <v>0.35768400900000002</v>
      </c>
      <c r="D11632" s="1">
        <v>966</v>
      </c>
      <c r="E11632">
        <v>0.305780314</v>
      </c>
    </row>
    <row r="11633" spans="1:5" x14ac:dyDescent="0.25">
      <c r="A11633">
        <v>2651.6</v>
      </c>
      <c r="B11633">
        <v>711.4</v>
      </c>
      <c r="C11633">
        <v>0.35768400900000002</v>
      </c>
      <c r="D11633" s="1">
        <v>966</v>
      </c>
      <c r="E11633">
        <v>0.305780314</v>
      </c>
    </row>
    <row r="11634" spans="1:5" x14ac:dyDescent="0.25">
      <c r="A11634">
        <v>2651.9</v>
      </c>
      <c r="B11634">
        <v>711.4</v>
      </c>
      <c r="C11634">
        <v>0.35768400900000002</v>
      </c>
      <c r="D11634" s="1">
        <v>966</v>
      </c>
      <c r="E11634">
        <v>0.305780314</v>
      </c>
    </row>
    <row r="11635" spans="1:5" x14ac:dyDescent="0.25">
      <c r="A11635">
        <v>2652.1</v>
      </c>
      <c r="B11635">
        <v>711.4</v>
      </c>
      <c r="C11635">
        <v>0.35768400900000002</v>
      </c>
      <c r="D11635" s="1">
        <v>966</v>
      </c>
      <c r="E11635">
        <v>0.305780314</v>
      </c>
    </row>
    <row r="11636" spans="1:5" x14ac:dyDescent="0.25">
      <c r="A11636">
        <v>2652.3</v>
      </c>
      <c r="B11636">
        <v>711.4</v>
      </c>
      <c r="C11636">
        <v>0.35768400900000002</v>
      </c>
      <c r="D11636" s="1">
        <v>966</v>
      </c>
      <c r="E11636">
        <v>0.305780314</v>
      </c>
    </row>
    <row r="11637" spans="1:5" x14ac:dyDescent="0.25">
      <c r="A11637">
        <v>2652.5</v>
      </c>
      <c r="B11637">
        <v>711.4</v>
      </c>
      <c r="C11637">
        <v>0.35768400900000002</v>
      </c>
      <c r="D11637" s="1">
        <v>966</v>
      </c>
      <c r="E11637">
        <v>0.305780314</v>
      </c>
    </row>
    <row r="11638" spans="1:5" x14ac:dyDescent="0.25">
      <c r="A11638">
        <v>2652.8</v>
      </c>
      <c r="B11638">
        <v>711.5</v>
      </c>
      <c r="C11638">
        <v>0.35768400900000002</v>
      </c>
      <c r="D11638" s="1">
        <v>966</v>
      </c>
      <c r="E11638">
        <v>0.305780314</v>
      </c>
    </row>
    <row r="11639" spans="1:5" x14ac:dyDescent="0.25">
      <c r="A11639">
        <v>2653</v>
      </c>
      <c r="B11639">
        <v>711.5</v>
      </c>
      <c r="C11639">
        <v>0.357976407</v>
      </c>
      <c r="D11639" s="1">
        <v>966</v>
      </c>
      <c r="E11639">
        <v>0.30599565499999998</v>
      </c>
    </row>
    <row r="11640" spans="1:5" x14ac:dyDescent="0.25">
      <c r="A11640">
        <v>2653.2</v>
      </c>
      <c r="B11640">
        <v>711.5</v>
      </c>
      <c r="C11640">
        <v>0.357976407</v>
      </c>
      <c r="D11640" s="1">
        <v>966</v>
      </c>
      <c r="E11640">
        <v>0.30599565499999998</v>
      </c>
    </row>
    <row r="11641" spans="1:5" x14ac:dyDescent="0.25">
      <c r="A11641">
        <v>2653.4</v>
      </c>
      <c r="B11641">
        <v>711.5</v>
      </c>
      <c r="C11641">
        <v>0.357976407</v>
      </c>
      <c r="D11641" s="1">
        <v>966</v>
      </c>
      <c r="E11641">
        <v>0.30599565499999998</v>
      </c>
    </row>
    <row r="11642" spans="1:5" x14ac:dyDescent="0.25">
      <c r="A11642">
        <v>2653.6</v>
      </c>
      <c r="B11642">
        <v>711.5</v>
      </c>
      <c r="C11642">
        <v>0.357976407</v>
      </c>
      <c r="D11642" s="1">
        <v>966</v>
      </c>
      <c r="E11642">
        <v>0.30599565499999998</v>
      </c>
    </row>
    <row r="11643" spans="1:5" x14ac:dyDescent="0.25">
      <c r="A11643">
        <v>2653.9</v>
      </c>
      <c r="B11643">
        <v>711.5</v>
      </c>
      <c r="C11643">
        <v>0.357976407</v>
      </c>
      <c r="D11643" s="1">
        <v>966</v>
      </c>
      <c r="E11643">
        <v>0.30599565499999998</v>
      </c>
    </row>
    <row r="11644" spans="1:5" x14ac:dyDescent="0.25">
      <c r="A11644">
        <v>2654.1</v>
      </c>
      <c r="B11644">
        <v>711.5</v>
      </c>
      <c r="C11644">
        <v>0.357976407</v>
      </c>
      <c r="D11644" s="1">
        <v>966</v>
      </c>
      <c r="E11644">
        <v>0.30599565499999998</v>
      </c>
    </row>
    <row r="11645" spans="1:5" x14ac:dyDescent="0.25">
      <c r="A11645">
        <v>2654.3</v>
      </c>
      <c r="B11645">
        <v>711.5</v>
      </c>
      <c r="C11645">
        <v>0.357976407</v>
      </c>
      <c r="D11645" s="1">
        <v>966</v>
      </c>
      <c r="E11645">
        <v>0.30599565499999998</v>
      </c>
    </row>
    <row r="11646" spans="1:5" x14ac:dyDescent="0.25">
      <c r="A11646">
        <v>2654.5</v>
      </c>
      <c r="B11646">
        <v>711.6</v>
      </c>
      <c r="C11646">
        <v>0.357976407</v>
      </c>
      <c r="D11646" s="1">
        <v>966</v>
      </c>
      <c r="E11646">
        <v>0.30599565499999998</v>
      </c>
    </row>
    <row r="11647" spans="1:5" x14ac:dyDescent="0.25">
      <c r="A11647">
        <v>2654.8</v>
      </c>
      <c r="B11647">
        <v>711.6</v>
      </c>
      <c r="C11647">
        <v>0.357976407</v>
      </c>
      <c r="D11647" s="1">
        <v>966</v>
      </c>
      <c r="E11647">
        <v>0.30599565499999998</v>
      </c>
    </row>
    <row r="11648" spans="1:5" x14ac:dyDescent="0.25">
      <c r="A11648">
        <v>2655</v>
      </c>
      <c r="B11648">
        <v>711.6</v>
      </c>
      <c r="C11648">
        <v>0.357976407</v>
      </c>
      <c r="D11648" s="1">
        <v>966</v>
      </c>
      <c r="E11648">
        <v>0.30599565499999998</v>
      </c>
    </row>
    <row r="11649" spans="1:5" x14ac:dyDescent="0.25">
      <c r="A11649">
        <v>2655.2</v>
      </c>
      <c r="B11649">
        <v>711.6</v>
      </c>
      <c r="C11649">
        <v>0.35826880500000002</v>
      </c>
      <c r="D11649" s="1">
        <v>967</v>
      </c>
      <c r="E11649">
        <v>0.30621095100000001</v>
      </c>
    </row>
    <row r="11650" spans="1:5" x14ac:dyDescent="0.25">
      <c r="A11650">
        <v>2655.4</v>
      </c>
      <c r="B11650">
        <v>711.6</v>
      </c>
      <c r="C11650">
        <v>0.35826880500000002</v>
      </c>
      <c r="D11650" s="1">
        <v>967</v>
      </c>
      <c r="E11650">
        <v>0.30621095100000001</v>
      </c>
    </row>
    <row r="11651" spans="1:5" x14ac:dyDescent="0.25">
      <c r="A11651">
        <v>2655.6</v>
      </c>
      <c r="B11651">
        <v>711.7</v>
      </c>
      <c r="C11651">
        <v>0.35826880500000002</v>
      </c>
      <c r="D11651" s="1">
        <v>967</v>
      </c>
      <c r="E11651">
        <v>0.30621095100000001</v>
      </c>
    </row>
    <row r="11652" spans="1:5" x14ac:dyDescent="0.25">
      <c r="A11652">
        <v>2655.9</v>
      </c>
      <c r="B11652">
        <v>711.7</v>
      </c>
      <c r="C11652">
        <v>0.35826880500000002</v>
      </c>
      <c r="D11652" s="1">
        <v>967</v>
      </c>
      <c r="E11652">
        <v>0.30621095100000001</v>
      </c>
    </row>
    <row r="11653" spans="1:5" x14ac:dyDescent="0.25">
      <c r="A11653">
        <v>2656.1</v>
      </c>
      <c r="B11653">
        <v>711.7</v>
      </c>
      <c r="C11653">
        <v>0.35826880500000002</v>
      </c>
      <c r="D11653" s="1">
        <v>967</v>
      </c>
      <c r="E11653">
        <v>0.30621095100000001</v>
      </c>
    </row>
    <row r="11654" spans="1:5" x14ac:dyDescent="0.25">
      <c r="A11654">
        <v>2656.3</v>
      </c>
      <c r="B11654">
        <v>711.7</v>
      </c>
      <c r="C11654">
        <v>0.35826880500000002</v>
      </c>
      <c r="D11654" s="1">
        <v>967</v>
      </c>
      <c r="E11654">
        <v>0.30621095100000001</v>
      </c>
    </row>
    <row r="11655" spans="1:5" x14ac:dyDescent="0.25">
      <c r="A11655">
        <v>2656.5</v>
      </c>
      <c r="B11655">
        <v>711.7</v>
      </c>
      <c r="C11655">
        <v>0.35826880500000002</v>
      </c>
      <c r="D11655" s="1">
        <v>967</v>
      </c>
      <c r="E11655">
        <v>0.30621095100000001</v>
      </c>
    </row>
    <row r="11656" spans="1:5" x14ac:dyDescent="0.25">
      <c r="A11656">
        <v>2656.8</v>
      </c>
      <c r="B11656">
        <v>711.7</v>
      </c>
      <c r="C11656">
        <v>0.35826880500000002</v>
      </c>
      <c r="D11656" s="1">
        <v>967</v>
      </c>
      <c r="E11656">
        <v>0.30621095100000001</v>
      </c>
    </row>
    <row r="11657" spans="1:5" x14ac:dyDescent="0.25">
      <c r="A11657">
        <v>2657.2</v>
      </c>
      <c r="B11657">
        <v>711.8</v>
      </c>
      <c r="C11657">
        <v>0.35856120200000002</v>
      </c>
      <c r="D11657" s="1">
        <v>967</v>
      </c>
      <c r="E11657">
        <v>0.30642619999999998</v>
      </c>
    </row>
    <row r="11658" spans="1:5" x14ac:dyDescent="0.25">
      <c r="A11658">
        <v>2657.4</v>
      </c>
      <c r="B11658">
        <v>711.8</v>
      </c>
      <c r="C11658">
        <v>0.35856120200000002</v>
      </c>
      <c r="D11658" s="1">
        <v>967</v>
      </c>
      <c r="E11658">
        <v>0.30642619999999998</v>
      </c>
    </row>
    <row r="11659" spans="1:5" x14ac:dyDescent="0.25">
      <c r="A11659">
        <v>2657.7</v>
      </c>
      <c r="B11659">
        <v>711.8</v>
      </c>
      <c r="C11659">
        <v>0.35856120200000002</v>
      </c>
      <c r="D11659" s="1">
        <v>967</v>
      </c>
      <c r="E11659">
        <v>0.30642619999999998</v>
      </c>
    </row>
    <row r="11660" spans="1:5" x14ac:dyDescent="0.25">
      <c r="A11660">
        <v>2657.9</v>
      </c>
      <c r="B11660">
        <v>711.8</v>
      </c>
      <c r="C11660">
        <v>0.35856120200000002</v>
      </c>
      <c r="D11660" s="1">
        <v>967</v>
      </c>
      <c r="E11660">
        <v>0.30642619999999998</v>
      </c>
    </row>
    <row r="11661" spans="1:5" x14ac:dyDescent="0.25">
      <c r="A11661">
        <v>2658.1</v>
      </c>
      <c r="B11661">
        <v>711.9</v>
      </c>
      <c r="C11661">
        <v>0.35856120200000002</v>
      </c>
      <c r="D11661" s="1">
        <v>967</v>
      </c>
      <c r="E11661">
        <v>0.30642619999999998</v>
      </c>
    </row>
    <row r="11662" spans="1:5" x14ac:dyDescent="0.25">
      <c r="A11662">
        <v>2658.3</v>
      </c>
      <c r="B11662">
        <v>711.9</v>
      </c>
      <c r="C11662">
        <v>0.35856120200000002</v>
      </c>
      <c r="D11662" s="1">
        <v>967</v>
      </c>
      <c r="E11662">
        <v>0.30642619999999998</v>
      </c>
    </row>
    <row r="11663" spans="1:5" x14ac:dyDescent="0.25">
      <c r="A11663">
        <v>2658.6</v>
      </c>
      <c r="B11663">
        <v>711.9</v>
      </c>
      <c r="C11663">
        <v>0.35856120200000002</v>
      </c>
      <c r="D11663" s="1">
        <v>967</v>
      </c>
      <c r="E11663">
        <v>0.30642619999999998</v>
      </c>
    </row>
    <row r="11664" spans="1:5" x14ac:dyDescent="0.25">
      <c r="A11664">
        <v>2658.8</v>
      </c>
      <c r="B11664">
        <v>711.9</v>
      </c>
      <c r="C11664">
        <v>0.35856120200000002</v>
      </c>
      <c r="D11664" s="1">
        <v>967</v>
      </c>
      <c r="E11664">
        <v>0.30642619999999998</v>
      </c>
    </row>
    <row r="11665" spans="1:5" x14ac:dyDescent="0.25">
      <c r="A11665">
        <v>2659</v>
      </c>
      <c r="B11665">
        <v>711.9</v>
      </c>
      <c r="C11665">
        <v>0.35856120200000002</v>
      </c>
      <c r="D11665" s="1">
        <v>967</v>
      </c>
      <c r="E11665">
        <v>0.30642619999999998</v>
      </c>
    </row>
    <row r="11666" spans="1:5" x14ac:dyDescent="0.25">
      <c r="A11666">
        <v>2659.2</v>
      </c>
      <c r="B11666">
        <v>711.9</v>
      </c>
      <c r="C11666">
        <v>0.35885359999999999</v>
      </c>
      <c r="D11666" s="1">
        <v>967</v>
      </c>
      <c r="E11666">
        <v>0.30664140299999998</v>
      </c>
    </row>
    <row r="11667" spans="1:5" x14ac:dyDescent="0.25">
      <c r="A11667">
        <v>2659.4</v>
      </c>
      <c r="B11667">
        <v>712</v>
      </c>
      <c r="C11667">
        <v>0.35885359999999999</v>
      </c>
      <c r="D11667" s="1">
        <v>968</v>
      </c>
      <c r="E11667">
        <v>0.30664140299999998</v>
      </c>
    </row>
    <row r="11668" spans="1:5" x14ac:dyDescent="0.25">
      <c r="A11668">
        <v>2659.7</v>
      </c>
      <c r="B11668">
        <v>712</v>
      </c>
      <c r="C11668">
        <v>0.35885359999999999</v>
      </c>
      <c r="D11668" s="1">
        <v>968</v>
      </c>
      <c r="E11668">
        <v>0.30664140299999998</v>
      </c>
    </row>
    <row r="11669" spans="1:5" x14ac:dyDescent="0.25">
      <c r="A11669">
        <v>2659.9</v>
      </c>
      <c r="B11669">
        <v>712</v>
      </c>
      <c r="C11669">
        <v>0.35885359999999999</v>
      </c>
      <c r="D11669" s="1">
        <v>968</v>
      </c>
      <c r="E11669">
        <v>0.30664140299999998</v>
      </c>
    </row>
    <row r="11670" spans="1:5" x14ac:dyDescent="0.25">
      <c r="A11670">
        <v>2660.1</v>
      </c>
      <c r="B11670">
        <v>712.1</v>
      </c>
      <c r="C11670">
        <v>0.35885359999999999</v>
      </c>
      <c r="D11670" s="1">
        <v>968</v>
      </c>
      <c r="E11670">
        <v>0.30664140299999998</v>
      </c>
    </row>
    <row r="11671" spans="1:5" x14ac:dyDescent="0.25">
      <c r="A11671">
        <v>2660.3</v>
      </c>
      <c r="B11671">
        <v>712.1</v>
      </c>
      <c r="C11671">
        <v>0.35885359999999999</v>
      </c>
      <c r="D11671" s="1">
        <v>968</v>
      </c>
      <c r="E11671">
        <v>0.30664140299999998</v>
      </c>
    </row>
    <row r="11672" spans="1:5" x14ac:dyDescent="0.25">
      <c r="A11672">
        <v>2660.6</v>
      </c>
      <c r="B11672">
        <v>712.1</v>
      </c>
      <c r="C11672">
        <v>0.35885359999999999</v>
      </c>
      <c r="D11672" s="1">
        <v>968</v>
      </c>
      <c r="E11672">
        <v>0.30664140299999998</v>
      </c>
    </row>
    <row r="11673" spans="1:5" x14ac:dyDescent="0.25">
      <c r="A11673">
        <v>2660.8</v>
      </c>
      <c r="B11673">
        <v>712.1</v>
      </c>
      <c r="C11673">
        <v>0.35885359999999999</v>
      </c>
      <c r="D11673" s="1">
        <v>968</v>
      </c>
      <c r="E11673">
        <v>0.30664140299999998</v>
      </c>
    </row>
    <row r="11674" spans="1:5" x14ac:dyDescent="0.25">
      <c r="A11674">
        <v>2661</v>
      </c>
      <c r="B11674">
        <v>712.1</v>
      </c>
      <c r="C11674">
        <v>0.35885359999999999</v>
      </c>
      <c r="D11674" s="1">
        <v>968</v>
      </c>
      <c r="E11674">
        <v>0.30664140299999998</v>
      </c>
    </row>
    <row r="11675" spans="1:5" x14ac:dyDescent="0.25">
      <c r="A11675">
        <v>2661.2</v>
      </c>
      <c r="B11675">
        <v>712.1</v>
      </c>
      <c r="C11675">
        <v>0.35914599800000002</v>
      </c>
      <c r="D11675" s="1">
        <v>968</v>
      </c>
      <c r="E11675">
        <v>0.30685655899999997</v>
      </c>
    </row>
    <row r="11676" spans="1:5" x14ac:dyDescent="0.25">
      <c r="A11676">
        <v>2661.4</v>
      </c>
      <c r="B11676">
        <v>712.1</v>
      </c>
      <c r="C11676">
        <v>0.35914599800000002</v>
      </c>
      <c r="D11676" s="1">
        <v>968</v>
      </c>
      <c r="E11676">
        <v>0.30685655899999997</v>
      </c>
    </row>
    <row r="11677" spans="1:5" x14ac:dyDescent="0.25">
      <c r="A11677">
        <v>2661.7</v>
      </c>
      <c r="B11677">
        <v>712.1</v>
      </c>
      <c r="C11677">
        <v>0.35914599800000002</v>
      </c>
      <c r="D11677" s="1">
        <v>968</v>
      </c>
      <c r="E11677">
        <v>0.30685655899999997</v>
      </c>
    </row>
    <row r="11678" spans="1:5" x14ac:dyDescent="0.25">
      <c r="A11678">
        <v>2661.9</v>
      </c>
      <c r="B11678">
        <v>712.1</v>
      </c>
      <c r="C11678">
        <v>0.35914599800000002</v>
      </c>
      <c r="D11678" s="1">
        <v>968</v>
      </c>
      <c r="E11678">
        <v>0.30685655899999997</v>
      </c>
    </row>
    <row r="11679" spans="1:5" x14ac:dyDescent="0.25">
      <c r="A11679">
        <v>2662.1</v>
      </c>
      <c r="B11679">
        <v>712.2</v>
      </c>
      <c r="C11679">
        <v>0.35914599800000002</v>
      </c>
      <c r="D11679" s="1">
        <v>968</v>
      </c>
      <c r="E11679">
        <v>0.30685655899999997</v>
      </c>
    </row>
    <row r="11680" spans="1:5" x14ac:dyDescent="0.25">
      <c r="A11680">
        <v>2662.3</v>
      </c>
      <c r="B11680">
        <v>712.2</v>
      </c>
      <c r="C11680">
        <v>0.35914599800000002</v>
      </c>
      <c r="D11680" s="1">
        <v>968</v>
      </c>
      <c r="E11680">
        <v>0.30685655899999997</v>
      </c>
    </row>
    <row r="11681" spans="1:5" x14ac:dyDescent="0.25">
      <c r="A11681">
        <v>2662.6</v>
      </c>
      <c r="B11681">
        <v>712.2</v>
      </c>
      <c r="C11681">
        <v>0.35914599800000002</v>
      </c>
      <c r="D11681" s="1">
        <v>968</v>
      </c>
      <c r="E11681">
        <v>0.30685655899999997</v>
      </c>
    </row>
    <row r="11682" spans="1:5" x14ac:dyDescent="0.25">
      <c r="A11682">
        <v>2662.8</v>
      </c>
      <c r="B11682">
        <v>712.2</v>
      </c>
      <c r="C11682">
        <v>0.35914599800000002</v>
      </c>
      <c r="D11682" s="1">
        <v>968</v>
      </c>
      <c r="E11682">
        <v>0.30685655899999997</v>
      </c>
    </row>
    <row r="11683" spans="1:5" x14ac:dyDescent="0.25">
      <c r="A11683">
        <v>2663</v>
      </c>
      <c r="B11683">
        <v>712.2</v>
      </c>
      <c r="C11683">
        <v>0.35914599800000002</v>
      </c>
      <c r="D11683" s="1">
        <v>968</v>
      </c>
      <c r="E11683">
        <v>0.30685655899999997</v>
      </c>
    </row>
    <row r="11684" spans="1:5" x14ac:dyDescent="0.25">
      <c r="A11684">
        <v>2663.2</v>
      </c>
      <c r="B11684">
        <v>712.2</v>
      </c>
      <c r="C11684">
        <v>0.35943839500000002</v>
      </c>
      <c r="D11684" s="1">
        <v>968</v>
      </c>
      <c r="E11684">
        <v>0.30707167000000002</v>
      </c>
    </row>
    <row r="11685" spans="1:5" x14ac:dyDescent="0.25">
      <c r="A11685">
        <v>2663.4</v>
      </c>
      <c r="B11685">
        <v>712.3</v>
      </c>
      <c r="C11685">
        <v>0.35943839500000002</v>
      </c>
      <c r="D11685" s="1">
        <v>968</v>
      </c>
      <c r="E11685">
        <v>0.30707167000000002</v>
      </c>
    </row>
    <row r="11686" spans="1:5" x14ac:dyDescent="0.25">
      <c r="A11686">
        <v>2663.7</v>
      </c>
      <c r="B11686">
        <v>712.3</v>
      </c>
      <c r="C11686">
        <v>0.35943839500000002</v>
      </c>
      <c r="D11686" s="1">
        <v>968</v>
      </c>
      <c r="E11686">
        <v>0.30707167000000002</v>
      </c>
    </row>
    <row r="11687" spans="1:5" x14ac:dyDescent="0.25">
      <c r="A11687">
        <v>2663.9</v>
      </c>
      <c r="B11687">
        <v>712.3</v>
      </c>
      <c r="C11687">
        <v>0.35943839500000002</v>
      </c>
      <c r="D11687" s="1">
        <v>968</v>
      </c>
      <c r="E11687">
        <v>0.30707167000000002</v>
      </c>
    </row>
    <row r="11688" spans="1:5" x14ac:dyDescent="0.25">
      <c r="A11688">
        <v>2664.1</v>
      </c>
      <c r="B11688">
        <v>712.3</v>
      </c>
      <c r="C11688">
        <v>0.35943839500000002</v>
      </c>
      <c r="D11688" s="1">
        <v>968</v>
      </c>
      <c r="E11688">
        <v>0.30707167000000002</v>
      </c>
    </row>
    <row r="11689" spans="1:5" x14ac:dyDescent="0.25">
      <c r="A11689">
        <v>2664.4</v>
      </c>
      <c r="B11689">
        <v>712.3</v>
      </c>
      <c r="C11689">
        <v>0.35943839500000002</v>
      </c>
      <c r="D11689" s="1">
        <v>968</v>
      </c>
      <c r="E11689">
        <v>0.30707167000000002</v>
      </c>
    </row>
    <row r="11690" spans="1:5" x14ac:dyDescent="0.25">
      <c r="A11690">
        <v>2664.6</v>
      </c>
      <c r="B11690">
        <v>712.3</v>
      </c>
      <c r="C11690">
        <v>0.35943839500000002</v>
      </c>
      <c r="D11690" s="1">
        <v>968</v>
      </c>
      <c r="E11690">
        <v>0.30707167000000002</v>
      </c>
    </row>
    <row r="11691" spans="1:5" x14ac:dyDescent="0.25">
      <c r="A11691">
        <v>2664.8</v>
      </c>
      <c r="B11691">
        <v>712.4</v>
      </c>
      <c r="C11691">
        <v>0.35943839500000002</v>
      </c>
      <c r="D11691" s="1">
        <v>968</v>
      </c>
      <c r="E11691">
        <v>0.30707167000000002</v>
      </c>
    </row>
    <row r="11692" spans="1:5" x14ac:dyDescent="0.25">
      <c r="A11692">
        <v>2665</v>
      </c>
      <c r="B11692">
        <v>712.4</v>
      </c>
      <c r="C11692">
        <v>0.35973079299999999</v>
      </c>
      <c r="D11692" s="1">
        <v>969</v>
      </c>
      <c r="E11692">
        <v>0.30728673400000001</v>
      </c>
    </row>
    <row r="11693" spans="1:5" x14ac:dyDescent="0.25">
      <c r="A11693">
        <v>2665.3</v>
      </c>
      <c r="B11693">
        <v>712.4</v>
      </c>
      <c r="C11693">
        <v>0.35973079299999999</v>
      </c>
      <c r="D11693" s="1">
        <v>969</v>
      </c>
      <c r="E11693">
        <v>0.30728673400000001</v>
      </c>
    </row>
    <row r="11694" spans="1:5" x14ac:dyDescent="0.25">
      <c r="A11694">
        <v>2665.5</v>
      </c>
      <c r="B11694">
        <v>712.4</v>
      </c>
      <c r="C11694">
        <v>0.35973079299999999</v>
      </c>
      <c r="D11694" s="1">
        <v>969</v>
      </c>
      <c r="E11694">
        <v>0.30728673400000001</v>
      </c>
    </row>
    <row r="11695" spans="1:5" x14ac:dyDescent="0.25">
      <c r="A11695">
        <v>2665.7</v>
      </c>
      <c r="B11695">
        <v>712.4</v>
      </c>
      <c r="C11695">
        <v>0.35973079299999999</v>
      </c>
      <c r="D11695" s="1">
        <v>969</v>
      </c>
      <c r="E11695">
        <v>0.30728673400000001</v>
      </c>
    </row>
    <row r="11696" spans="1:5" x14ac:dyDescent="0.25">
      <c r="A11696">
        <v>2665.9</v>
      </c>
      <c r="B11696">
        <v>712.5</v>
      </c>
      <c r="C11696">
        <v>0.35973079299999999</v>
      </c>
      <c r="D11696" s="1">
        <v>969</v>
      </c>
      <c r="E11696">
        <v>0.30728673400000001</v>
      </c>
    </row>
    <row r="11697" spans="1:5" x14ac:dyDescent="0.25">
      <c r="A11697">
        <v>2666.1</v>
      </c>
      <c r="B11697">
        <v>712.5</v>
      </c>
      <c r="C11697">
        <v>0.35973079299999999</v>
      </c>
      <c r="D11697" s="1">
        <v>969</v>
      </c>
      <c r="E11697">
        <v>0.30728673400000001</v>
      </c>
    </row>
    <row r="11698" spans="1:5" x14ac:dyDescent="0.25">
      <c r="A11698">
        <v>2666.4</v>
      </c>
      <c r="B11698">
        <v>712.5</v>
      </c>
      <c r="C11698">
        <v>0.35973079299999999</v>
      </c>
      <c r="D11698" s="1">
        <v>969</v>
      </c>
      <c r="E11698">
        <v>0.30728673400000001</v>
      </c>
    </row>
    <row r="11699" spans="1:5" x14ac:dyDescent="0.25">
      <c r="A11699">
        <v>2666.6</v>
      </c>
      <c r="B11699">
        <v>712.5</v>
      </c>
      <c r="C11699">
        <v>0.35973079299999999</v>
      </c>
      <c r="D11699" s="1">
        <v>969</v>
      </c>
      <c r="E11699">
        <v>0.30728673400000001</v>
      </c>
    </row>
    <row r="11700" spans="1:5" x14ac:dyDescent="0.25">
      <c r="A11700">
        <v>2666.8</v>
      </c>
      <c r="B11700">
        <v>712.5</v>
      </c>
      <c r="C11700">
        <v>0.35973079299999999</v>
      </c>
      <c r="D11700" s="1">
        <v>969</v>
      </c>
      <c r="E11700">
        <v>0.30728673400000001</v>
      </c>
    </row>
    <row r="11701" spans="1:5" x14ac:dyDescent="0.25">
      <c r="A11701">
        <v>2667</v>
      </c>
      <c r="B11701">
        <v>712.5</v>
      </c>
      <c r="C11701">
        <v>0.36002318999999999</v>
      </c>
      <c r="D11701" s="1">
        <v>969</v>
      </c>
      <c r="E11701">
        <v>0.30750175099999999</v>
      </c>
    </row>
    <row r="11702" spans="1:5" x14ac:dyDescent="0.25">
      <c r="A11702">
        <v>2667.3</v>
      </c>
      <c r="B11702">
        <v>712.5</v>
      </c>
      <c r="C11702">
        <v>0.36002318999999999</v>
      </c>
      <c r="D11702" s="1">
        <v>969</v>
      </c>
      <c r="E11702">
        <v>0.30750175099999999</v>
      </c>
    </row>
    <row r="11703" spans="1:5" x14ac:dyDescent="0.25">
      <c r="A11703">
        <v>2667.5</v>
      </c>
      <c r="B11703">
        <v>712.5</v>
      </c>
      <c r="C11703">
        <v>0.36002318999999999</v>
      </c>
      <c r="D11703" s="1">
        <v>969</v>
      </c>
      <c r="E11703">
        <v>0.30750175099999999</v>
      </c>
    </row>
    <row r="11704" spans="1:5" x14ac:dyDescent="0.25">
      <c r="A11704">
        <v>2667.7</v>
      </c>
      <c r="B11704">
        <v>712.5</v>
      </c>
      <c r="C11704">
        <v>0.36002318999999999</v>
      </c>
      <c r="D11704" s="1">
        <v>969</v>
      </c>
      <c r="E11704">
        <v>0.30750175099999999</v>
      </c>
    </row>
    <row r="11705" spans="1:5" x14ac:dyDescent="0.25">
      <c r="A11705">
        <v>2667.9</v>
      </c>
      <c r="B11705">
        <v>712.5</v>
      </c>
      <c r="C11705">
        <v>0.36002318999999999</v>
      </c>
      <c r="D11705" s="1">
        <v>969</v>
      </c>
      <c r="E11705">
        <v>0.30750175099999999</v>
      </c>
    </row>
    <row r="11706" spans="1:5" x14ac:dyDescent="0.25">
      <c r="A11706">
        <v>2668.1</v>
      </c>
      <c r="B11706">
        <v>712.6</v>
      </c>
      <c r="C11706">
        <v>0.36002318999999999</v>
      </c>
      <c r="D11706" s="1">
        <v>969</v>
      </c>
      <c r="E11706">
        <v>0.30750175099999999</v>
      </c>
    </row>
    <row r="11707" spans="1:5" x14ac:dyDescent="0.25">
      <c r="A11707">
        <v>2668.4</v>
      </c>
      <c r="B11707">
        <v>712.6</v>
      </c>
      <c r="C11707">
        <v>0.36002318999999999</v>
      </c>
      <c r="D11707" s="1">
        <v>969</v>
      </c>
      <c r="E11707">
        <v>0.30750175099999999</v>
      </c>
    </row>
    <row r="11708" spans="1:5" x14ac:dyDescent="0.25">
      <c r="A11708">
        <v>2668.6</v>
      </c>
      <c r="B11708">
        <v>712.6</v>
      </c>
      <c r="C11708">
        <v>0.36002318999999999</v>
      </c>
      <c r="D11708" s="1">
        <v>969</v>
      </c>
      <c r="E11708">
        <v>0.30750175099999999</v>
      </c>
    </row>
    <row r="11709" spans="1:5" x14ac:dyDescent="0.25">
      <c r="A11709">
        <v>2668.8</v>
      </c>
      <c r="B11709">
        <v>712.7</v>
      </c>
      <c r="C11709">
        <v>0.36002318999999999</v>
      </c>
      <c r="D11709" s="1">
        <v>969</v>
      </c>
      <c r="E11709">
        <v>0.30750175099999999</v>
      </c>
    </row>
    <row r="11710" spans="1:5" x14ac:dyDescent="0.25">
      <c r="A11710">
        <v>2669</v>
      </c>
      <c r="B11710">
        <v>712.7</v>
      </c>
      <c r="C11710">
        <v>0.36031558800000002</v>
      </c>
      <c r="D11710" s="1">
        <v>969</v>
      </c>
      <c r="E11710">
        <v>0.30771672300000003</v>
      </c>
    </row>
    <row r="11711" spans="1:5" x14ac:dyDescent="0.25">
      <c r="A11711">
        <v>2669.3</v>
      </c>
      <c r="B11711">
        <v>712.8</v>
      </c>
      <c r="C11711">
        <v>0.36031558800000002</v>
      </c>
      <c r="D11711" s="1">
        <v>970</v>
      </c>
      <c r="E11711">
        <v>0.30771672300000003</v>
      </c>
    </row>
    <row r="11712" spans="1:5" x14ac:dyDescent="0.25">
      <c r="A11712">
        <v>2669.5</v>
      </c>
      <c r="B11712">
        <v>712.9</v>
      </c>
      <c r="C11712">
        <v>0.36031558800000002</v>
      </c>
      <c r="D11712" s="1">
        <v>970</v>
      </c>
      <c r="E11712">
        <v>0.30771672300000003</v>
      </c>
    </row>
    <row r="11713" spans="1:5" x14ac:dyDescent="0.25">
      <c r="A11713">
        <v>2669.7</v>
      </c>
      <c r="B11713">
        <v>712.9</v>
      </c>
      <c r="C11713">
        <v>0.36031558800000002</v>
      </c>
      <c r="D11713" s="1">
        <v>970</v>
      </c>
      <c r="E11713">
        <v>0.30771672300000003</v>
      </c>
    </row>
    <row r="11714" spans="1:5" x14ac:dyDescent="0.25">
      <c r="A11714">
        <v>2669.9</v>
      </c>
      <c r="B11714">
        <v>712.9</v>
      </c>
      <c r="C11714">
        <v>0.36031558800000002</v>
      </c>
      <c r="D11714" s="1">
        <v>970</v>
      </c>
      <c r="E11714">
        <v>0.30771672300000003</v>
      </c>
    </row>
    <row r="11715" spans="1:5" x14ac:dyDescent="0.25">
      <c r="A11715">
        <v>2670.1</v>
      </c>
      <c r="B11715">
        <v>712.9</v>
      </c>
      <c r="C11715">
        <v>0.36031558800000002</v>
      </c>
      <c r="D11715" s="1">
        <v>970</v>
      </c>
      <c r="E11715">
        <v>0.30771672300000003</v>
      </c>
    </row>
    <row r="11716" spans="1:5" x14ac:dyDescent="0.25">
      <c r="A11716">
        <v>2670.4</v>
      </c>
      <c r="B11716">
        <v>712.9</v>
      </c>
      <c r="C11716">
        <v>0.36031558800000002</v>
      </c>
      <c r="D11716" s="1">
        <v>970</v>
      </c>
      <c r="E11716">
        <v>0.30771672300000003</v>
      </c>
    </row>
    <row r="11717" spans="1:5" x14ac:dyDescent="0.25">
      <c r="A11717">
        <v>2670.6</v>
      </c>
      <c r="B11717">
        <v>712.9</v>
      </c>
      <c r="C11717">
        <v>0.36031558800000002</v>
      </c>
      <c r="D11717" s="1">
        <v>970</v>
      </c>
      <c r="E11717">
        <v>0.30771672300000003</v>
      </c>
    </row>
    <row r="11718" spans="1:5" x14ac:dyDescent="0.25">
      <c r="A11718">
        <v>2670.8</v>
      </c>
      <c r="B11718">
        <v>713</v>
      </c>
      <c r="C11718">
        <v>0.36031558800000002</v>
      </c>
      <c r="D11718" s="1">
        <v>970</v>
      </c>
      <c r="E11718">
        <v>0.30771672300000003</v>
      </c>
    </row>
    <row r="11719" spans="1:5" x14ac:dyDescent="0.25">
      <c r="A11719">
        <v>2671</v>
      </c>
      <c r="B11719">
        <v>713</v>
      </c>
      <c r="C11719">
        <v>0.36060798599999999</v>
      </c>
      <c r="D11719" s="1">
        <v>970</v>
      </c>
      <c r="E11719">
        <v>0.307931648</v>
      </c>
    </row>
    <row r="11720" spans="1:5" x14ac:dyDescent="0.25">
      <c r="A11720">
        <v>2671.3</v>
      </c>
      <c r="B11720">
        <v>713</v>
      </c>
      <c r="C11720">
        <v>0.36060798599999999</v>
      </c>
      <c r="D11720" s="1">
        <v>970</v>
      </c>
      <c r="E11720">
        <v>0.307931648</v>
      </c>
    </row>
    <row r="11721" spans="1:5" x14ac:dyDescent="0.25">
      <c r="A11721">
        <v>2671.5</v>
      </c>
      <c r="B11721">
        <v>713</v>
      </c>
      <c r="C11721">
        <v>0.36060798599999999</v>
      </c>
      <c r="D11721" s="1">
        <v>970</v>
      </c>
      <c r="E11721">
        <v>0.307931648</v>
      </c>
    </row>
    <row r="11722" spans="1:5" x14ac:dyDescent="0.25">
      <c r="A11722">
        <v>2671.7</v>
      </c>
      <c r="B11722">
        <v>713</v>
      </c>
      <c r="C11722">
        <v>0.36060798599999999</v>
      </c>
      <c r="D11722" s="1">
        <v>970</v>
      </c>
      <c r="E11722">
        <v>0.307931648</v>
      </c>
    </row>
    <row r="11723" spans="1:5" x14ac:dyDescent="0.25">
      <c r="A11723">
        <v>2671.9</v>
      </c>
      <c r="B11723">
        <v>713</v>
      </c>
      <c r="C11723">
        <v>0.36060798599999999</v>
      </c>
      <c r="D11723" s="1">
        <v>970</v>
      </c>
      <c r="E11723">
        <v>0.307931648</v>
      </c>
    </row>
    <row r="11724" spans="1:5" x14ac:dyDescent="0.25">
      <c r="A11724">
        <v>2672.1</v>
      </c>
      <c r="B11724">
        <v>713</v>
      </c>
      <c r="C11724">
        <v>0.36060798599999999</v>
      </c>
      <c r="D11724" s="1">
        <v>970</v>
      </c>
      <c r="E11724">
        <v>0.307931648</v>
      </c>
    </row>
    <row r="11725" spans="1:5" x14ac:dyDescent="0.25">
      <c r="A11725">
        <v>2672.4</v>
      </c>
      <c r="B11725">
        <v>713</v>
      </c>
      <c r="C11725">
        <v>0.36060798599999999</v>
      </c>
      <c r="D11725" s="1">
        <v>970</v>
      </c>
      <c r="E11725">
        <v>0.307931648</v>
      </c>
    </row>
    <row r="11726" spans="1:5" x14ac:dyDescent="0.25">
      <c r="A11726">
        <v>2672.6</v>
      </c>
      <c r="B11726">
        <v>713</v>
      </c>
      <c r="C11726">
        <v>0.36060798599999999</v>
      </c>
      <c r="D11726" s="1">
        <v>970</v>
      </c>
      <c r="E11726">
        <v>0.307931648</v>
      </c>
    </row>
    <row r="11727" spans="1:5" x14ac:dyDescent="0.25">
      <c r="A11727">
        <v>2672.8</v>
      </c>
      <c r="B11727">
        <v>713</v>
      </c>
      <c r="C11727">
        <v>0.36060798599999999</v>
      </c>
      <c r="D11727" s="1">
        <v>970</v>
      </c>
      <c r="E11727">
        <v>0.307931648</v>
      </c>
    </row>
    <row r="11728" spans="1:5" x14ac:dyDescent="0.25">
      <c r="A11728">
        <v>2673</v>
      </c>
      <c r="B11728">
        <v>713</v>
      </c>
      <c r="C11728">
        <v>0.36090038299999999</v>
      </c>
      <c r="D11728" s="1">
        <v>970</v>
      </c>
      <c r="E11728">
        <v>0.308146527</v>
      </c>
    </row>
    <row r="11729" spans="1:5" x14ac:dyDescent="0.25">
      <c r="A11729">
        <v>2673.3</v>
      </c>
      <c r="B11729">
        <v>713</v>
      </c>
      <c r="C11729">
        <v>0.36090038299999999</v>
      </c>
      <c r="D11729" s="1">
        <v>970</v>
      </c>
      <c r="E11729">
        <v>0.308146527</v>
      </c>
    </row>
    <row r="11730" spans="1:5" x14ac:dyDescent="0.25">
      <c r="A11730">
        <v>2673.5</v>
      </c>
      <c r="B11730">
        <v>713</v>
      </c>
      <c r="C11730">
        <v>0.36090038299999999</v>
      </c>
      <c r="D11730" s="1">
        <v>970</v>
      </c>
      <c r="E11730">
        <v>0.308146527</v>
      </c>
    </row>
    <row r="11731" spans="1:5" x14ac:dyDescent="0.25">
      <c r="A11731">
        <v>2673.7</v>
      </c>
      <c r="B11731">
        <v>713.1</v>
      </c>
      <c r="C11731">
        <v>0.36090038299999999</v>
      </c>
      <c r="D11731" s="1">
        <v>970</v>
      </c>
      <c r="E11731">
        <v>0.308146527</v>
      </c>
    </row>
    <row r="11732" spans="1:5" x14ac:dyDescent="0.25">
      <c r="A11732">
        <v>2673.9</v>
      </c>
      <c r="B11732">
        <v>713.1</v>
      </c>
      <c r="C11732">
        <v>0.36090038299999999</v>
      </c>
      <c r="D11732" s="1">
        <v>970</v>
      </c>
      <c r="E11732">
        <v>0.308146527</v>
      </c>
    </row>
    <row r="11733" spans="1:5" x14ac:dyDescent="0.25">
      <c r="A11733">
        <v>2674.1</v>
      </c>
      <c r="B11733">
        <v>713.1</v>
      </c>
      <c r="C11733">
        <v>0.36090038299999999</v>
      </c>
      <c r="D11733" s="1">
        <v>970</v>
      </c>
      <c r="E11733">
        <v>0.308146527</v>
      </c>
    </row>
    <row r="11734" spans="1:5" x14ac:dyDescent="0.25">
      <c r="A11734">
        <v>2674.4</v>
      </c>
      <c r="B11734">
        <v>713.1</v>
      </c>
      <c r="C11734">
        <v>0.36090038299999999</v>
      </c>
      <c r="D11734" s="1">
        <v>970</v>
      </c>
      <c r="E11734">
        <v>0.308146527</v>
      </c>
    </row>
    <row r="11735" spans="1:5" x14ac:dyDescent="0.25">
      <c r="A11735">
        <v>2674.6</v>
      </c>
      <c r="B11735">
        <v>713.1</v>
      </c>
      <c r="C11735">
        <v>0.36090038299999999</v>
      </c>
      <c r="D11735" s="1">
        <v>970</v>
      </c>
      <c r="E11735">
        <v>0.308146527</v>
      </c>
    </row>
    <row r="11736" spans="1:5" x14ac:dyDescent="0.25">
      <c r="A11736">
        <v>2674.8</v>
      </c>
      <c r="B11736">
        <v>713.2</v>
      </c>
      <c r="C11736">
        <v>0.36090038299999999</v>
      </c>
      <c r="D11736" s="1">
        <v>971</v>
      </c>
      <c r="E11736">
        <v>0.308146527</v>
      </c>
    </row>
    <row r="11737" spans="1:5" x14ac:dyDescent="0.25">
      <c r="A11737">
        <v>2675</v>
      </c>
      <c r="B11737">
        <v>713.1</v>
      </c>
      <c r="C11737">
        <v>0.36119278100000002</v>
      </c>
      <c r="D11737" s="1">
        <v>971</v>
      </c>
      <c r="E11737">
        <v>0.30836135999999997</v>
      </c>
    </row>
    <row r="11738" spans="1:5" x14ac:dyDescent="0.25">
      <c r="A11738">
        <v>2675.3</v>
      </c>
      <c r="B11738">
        <v>713.2</v>
      </c>
      <c r="C11738">
        <v>0.36119278100000002</v>
      </c>
      <c r="D11738" s="1">
        <v>971</v>
      </c>
      <c r="E11738">
        <v>0.30836135999999997</v>
      </c>
    </row>
    <row r="11739" spans="1:5" x14ac:dyDescent="0.25">
      <c r="A11739">
        <v>2675.5</v>
      </c>
      <c r="B11739">
        <v>713.2</v>
      </c>
      <c r="C11739">
        <v>0.36119278100000002</v>
      </c>
      <c r="D11739" s="1">
        <v>971</v>
      </c>
      <c r="E11739">
        <v>0.30836135999999997</v>
      </c>
    </row>
    <row r="11740" spans="1:5" x14ac:dyDescent="0.25">
      <c r="A11740">
        <v>2675.7</v>
      </c>
      <c r="B11740">
        <v>713.2</v>
      </c>
      <c r="C11740">
        <v>0.36119278100000002</v>
      </c>
      <c r="D11740" s="1">
        <v>971</v>
      </c>
      <c r="E11740">
        <v>0.30836135999999997</v>
      </c>
    </row>
    <row r="11741" spans="1:5" x14ac:dyDescent="0.25">
      <c r="A11741">
        <v>2675.9</v>
      </c>
      <c r="B11741">
        <v>713.2</v>
      </c>
      <c r="C11741">
        <v>0.36119278100000002</v>
      </c>
      <c r="D11741" s="1">
        <v>971</v>
      </c>
      <c r="E11741">
        <v>0.30836135999999997</v>
      </c>
    </row>
    <row r="11742" spans="1:5" x14ac:dyDescent="0.25">
      <c r="A11742">
        <v>2676.1</v>
      </c>
      <c r="B11742">
        <v>713.3</v>
      </c>
      <c r="C11742">
        <v>0.36119278100000002</v>
      </c>
      <c r="D11742" s="1">
        <v>971</v>
      </c>
      <c r="E11742">
        <v>0.30836135999999997</v>
      </c>
    </row>
    <row r="11743" spans="1:5" x14ac:dyDescent="0.25">
      <c r="A11743">
        <v>2676.4</v>
      </c>
      <c r="B11743">
        <v>713.3</v>
      </c>
      <c r="C11743">
        <v>0.36119278100000002</v>
      </c>
      <c r="D11743" s="1">
        <v>971</v>
      </c>
      <c r="E11743">
        <v>0.30836135999999997</v>
      </c>
    </row>
    <row r="11744" spans="1:5" x14ac:dyDescent="0.25">
      <c r="A11744">
        <v>2676.6</v>
      </c>
      <c r="B11744">
        <v>713.3</v>
      </c>
      <c r="C11744">
        <v>0.36119278100000002</v>
      </c>
      <c r="D11744" s="1">
        <v>971</v>
      </c>
      <c r="E11744">
        <v>0.30836135999999997</v>
      </c>
    </row>
    <row r="11745" spans="1:5" x14ac:dyDescent="0.25">
      <c r="A11745">
        <v>2676.8</v>
      </c>
      <c r="B11745">
        <v>713.3</v>
      </c>
      <c r="C11745">
        <v>0.36119278100000002</v>
      </c>
      <c r="D11745" s="1">
        <v>971</v>
      </c>
      <c r="E11745">
        <v>0.30836135999999997</v>
      </c>
    </row>
    <row r="11746" spans="1:5" x14ac:dyDescent="0.25">
      <c r="A11746">
        <v>2677</v>
      </c>
      <c r="B11746">
        <v>713.3</v>
      </c>
      <c r="C11746">
        <v>0.36148517899999999</v>
      </c>
      <c r="D11746" s="1">
        <v>971</v>
      </c>
      <c r="E11746">
        <v>0.30857614700000002</v>
      </c>
    </row>
    <row r="11747" spans="1:5" x14ac:dyDescent="0.25">
      <c r="A11747">
        <v>2677.3</v>
      </c>
      <c r="B11747">
        <v>713.3</v>
      </c>
      <c r="C11747">
        <v>0.36148517899999999</v>
      </c>
      <c r="D11747" s="1">
        <v>971</v>
      </c>
      <c r="E11747">
        <v>0.30857614700000002</v>
      </c>
    </row>
    <row r="11748" spans="1:5" x14ac:dyDescent="0.25">
      <c r="A11748">
        <v>2677.5</v>
      </c>
      <c r="B11748">
        <v>713.3</v>
      </c>
      <c r="C11748">
        <v>0.36148517899999999</v>
      </c>
      <c r="D11748" s="1">
        <v>971</v>
      </c>
      <c r="E11748">
        <v>0.30857614700000002</v>
      </c>
    </row>
    <row r="11749" spans="1:5" x14ac:dyDescent="0.25">
      <c r="A11749">
        <v>2677.9</v>
      </c>
      <c r="B11749">
        <v>713.3</v>
      </c>
      <c r="C11749">
        <v>0.36148517899999999</v>
      </c>
      <c r="D11749" s="1">
        <v>971</v>
      </c>
      <c r="E11749">
        <v>0.30857614700000002</v>
      </c>
    </row>
    <row r="11750" spans="1:5" x14ac:dyDescent="0.25">
      <c r="A11750">
        <v>2678.1</v>
      </c>
      <c r="B11750">
        <v>713.4</v>
      </c>
      <c r="C11750">
        <v>0.36148517899999999</v>
      </c>
      <c r="D11750" s="1">
        <v>971</v>
      </c>
      <c r="E11750">
        <v>0.30857614700000002</v>
      </c>
    </row>
    <row r="11751" spans="1:5" x14ac:dyDescent="0.25">
      <c r="A11751">
        <v>2678.3</v>
      </c>
      <c r="B11751">
        <v>713.4</v>
      </c>
      <c r="C11751">
        <v>0.36148517899999999</v>
      </c>
      <c r="D11751" s="1">
        <v>971</v>
      </c>
      <c r="E11751">
        <v>0.30857614700000002</v>
      </c>
    </row>
    <row r="11752" spans="1:5" x14ac:dyDescent="0.25">
      <c r="A11752">
        <v>2678.6</v>
      </c>
      <c r="B11752">
        <v>713.4</v>
      </c>
      <c r="C11752">
        <v>0.36148517899999999</v>
      </c>
      <c r="D11752" s="1">
        <v>971</v>
      </c>
      <c r="E11752">
        <v>0.30857614700000002</v>
      </c>
    </row>
    <row r="11753" spans="1:5" x14ac:dyDescent="0.25">
      <c r="A11753">
        <v>2678.8</v>
      </c>
      <c r="B11753">
        <v>713.4</v>
      </c>
      <c r="C11753">
        <v>0.36148517899999999</v>
      </c>
      <c r="D11753" s="1">
        <v>971</v>
      </c>
      <c r="E11753">
        <v>0.30857614700000002</v>
      </c>
    </row>
    <row r="11754" spans="1:5" x14ac:dyDescent="0.25">
      <c r="A11754">
        <v>2679</v>
      </c>
      <c r="B11754">
        <v>713.4</v>
      </c>
      <c r="C11754">
        <v>0.36177757599999999</v>
      </c>
      <c r="D11754" s="1">
        <v>971</v>
      </c>
      <c r="E11754">
        <v>0.30879088799999999</v>
      </c>
    </row>
    <row r="11755" spans="1:5" x14ac:dyDescent="0.25">
      <c r="A11755">
        <v>2679.2</v>
      </c>
      <c r="B11755">
        <v>713.4</v>
      </c>
      <c r="C11755">
        <v>0.36177757599999999</v>
      </c>
      <c r="D11755" s="1">
        <v>971</v>
      </c>
      <c r="E11755">
        <v>0.30879088799999999</v>
      </c>
    </row>
    <row r="11756" spans="1:5" x14ac:dyDescent="0.25">
      <c r="A11756">
        <v>2679.4</v>
      </c>
      <c r="B11756">
        <v>713.5</v>
      </c>
      <c r="C11756">
        <v>0.36177757599999999</v>
      </c>
      <c r="D11756" s="1">
        <v>972</v>
      </c>
      <c r="E11756">
        <v>0.30879088799999999</v>
      </c>
    </row>
    <row r="11757" spans="1:5" x14ac:dyDescent="0.25">
      <c r="A11757">
        <v>2679.7</v>
      </c>
      <c r="B11757">
        <v>713.5</v>
      </c>
      <c r="C11757">
        <v>0.36177757599999999</v>
      </c>
      <c r="D11757" s="1">
        <v>972</v>
      </c>
      <c r="E11757">
        <v>0.30879088799999999</v>
      </c>
    </row>
    <row r="11758" spans="1:5" x14ac:dyDescent="0.25">
      <c r="A11758">
        <v>2679.9</v>
      </c>
      <c r="B11758">
        <v>713.5</v>
      </c>
      <c r="C11758">
        <v>0.36177757599999999</v>
      </c>
      <c r="D11758" s="1">
        <v>972</v>
      </c>
      <c r="E11758">
        <v>0.30879088799999999</v>
      </c>
    </row>
    <row r="11759" spans="1:5" x14ac:dyDescent="0.25">
      <c r="A11759">
        <v>2680.1</v>
      </c>
      <c r="B11759">
        <v>713.5</v>
      </c>
      <c r="C11759">
        <v>0.36177757599999999</v>
      </c>
      <c r="D11759" s="1">
        <v>972</v>
      </c>
      <c r="E11759">
        <v>0.30879088799999999</v>
      </c>
    </row>
    <row r="11760" spans="1:5" x14ac:dyDescent="0.25">
      <c r="A11760">
        <v>2680.3</v>
      </c>
      <c r="B11760">
        <v>713.6</v>
      </c>
      <c r="C11760">
        <v>0.36177757599999999</v>
      </c>
      <c r="D11760" s="1">
        <v>972</v>
      </c>
      <c r="E11760">
        <v>0.30879088799999999</v>
      </c>
    </row>
    <row r="11761" spans="1:5" x14ac:dyDescent="0.25">
      <c r="A11761">
        <v>2680.5</v>
      </c>
      <c r="B11761">
        <v>713.6</v>
      </c>
      <c r="C11761">
        <v>0.36177757599999999</v>
      </c>
      <c r="D11761" s="1">
        <v>972</v>
      </c>
      <c r="E11761">
        <v>0.30879088799999999</v>
      </c>
    </row>
    <row r="11762" spans="1:5" x14ac:dyDescent="0.25">
      <c r="A11762">
        <v>2680.8</v>
      </c>
      <c r="B11762">
        <v>713.6</v>
      </c>
      <c r="C11762">
        <v>0.36177757599999999</v>
      </c>
      <c r="D11762" s="1">
        <v>972</v>
      </c>
      <c r="E11762">
        <v>0.30879088799999999</v>
      </c>
    </row>
    <row r="11763" spans="1:5" x14ac:dyDescent="0.25">
      <c r="A11763">
        <v>2681</v>
      </c>
      <c r="B11763">
        <v>713.6</v>
      </c>
      <c r="C11763">
        <v>0.36206997400000002</v>
      </c>
      <c r="D11763" s="1">
        <v>972</v>
      </c>
      <c r="E11763">
        <v>0.309005582</v>
      </c>
    </row>
    <row r="11764" spans="1:5" x14ac:dyDescent="0.25">
      <c r="A11764">
        <v>2681.2</v>
      </c>
      <c r="B11764">
        <v>713.6</v>
      </c>
      <c r="C11764">
        <v>0.36206997400000002</v>
      </c>
      <c r="D11764" s="1">
        <v>972</v>
      </c>
      <c r="E11764">
        <v>0.309005582</v>
      </c>
    </row>
    <row r="11765" spans="1:5" x14ac:dyDescent="0.25">
      <c r="A11765">
        <v>2681.4</v>
      </c>
      <c r="B11765">
        <v>713.6</v>
      </c>
      <c r="C11765">
        <v>0.36206997400000002</v>
      </c>
      <c r="D11765" s="1">
        <v>972</v>
      </c>
      <c r="E11765">
        <v>0.309005582</v>
      </c>
    </row>
    <row r="11766" spans="1:5" x14ac:dyDescent="0.25">
      <c r="A11766">
        <v>2681.9</v>
      </c>
      <c r="B11766">
        <v>713.6</v>
      </c>
      <c r="C11766">
        <v>0.36206997400000002</v>
      </c>
      <c r="D11766" s="1">
        <v>972</v>
      </c>
      <c r="E11766">
        <v>0.309005582</v>
      </c>
    </row>
    <row r="11767" spans="1:5" x14ac:dyDescent="0.25">
      <c r="A11767">
        <v>2682.1</v>
      </c>
      <c r="B11767">
        <v>713.7</v>
      </c>
      <c r="C11767">
        <v>0.36206997400000002</v>
      </c>
      <c r="D11767" s="1">
        <v>972</v>
      </c>
      <c r="E11767">
        <v>0.309005582</v>
      </c>
    </row>
    <row r="11768" spans="1:5" x14ac:dyDescent="0.25">
      <c r="A11768">
        <v>2682.4</v>
      </c>
      <c r="B11768">
        <v>713.7</v>
      </c>
      <c r="C11768">
        <v>0.36206997400000002</v>
      </c>
      <c r="D11768" s="1">
        <v>972</v>
      </c>
      <c r="E11768">
        <v>0.309005582</v>
      </c>
    </row>
    <row r="11769" spans="1:5" x14ac:dyDescent="0.25">
      <c r="A11769">
        <v>2682.6</v>
      </c>
      <c r="B11769">
        <v>713.7</v>
      </c>
      <c r="C11769">
        <v>0.36206997400000002</v>
      </c>
      <c r="D11769" s="1">
        <v>972</v>
      </c>
      <c r="E11769">
        <v>0.309005582</v>
      </c>
    </row>
    <row r="11770" spans="1:5" x14ac:dyDescent="0.25">
      <c r="A11770">
        <v>2683</v>
      </c>
      <c r="B11770">
        <v>713.7</v>
      </c>
      <c r="C11770">
        <v>0.36236237199999999</v>
      </c>
      <c r="D11770" s="1">
        <v>972</v>
      </c>
      <c r="E11770">
        <v>0.30922023100000001</v>
      </c>
    </row>
    <row r="11771" spans="1:5" x14ac:dyDescent="0.25">
      <c r="A11771">
        <v>2683.2</v>
      </c>
      <c r="B11771">
        <v>713.7</v>
      </c>
      <c r="C11771">
        <v>0.36236237199999999</v>
      </c>
      <c r="D11771" s="1">
        <v>972</v>
      </c>
      <c r="E11771">
        <v>0.30922023100000001</v>
      </c>
    </row>
    <row r="11772" spans="1:5" x14ac:dyDescent="0.25">
      <c r="A11772">
        <v>2683.4</v>
      </c>
      <c r="B11772">
        <v>713.8</v>
      </c>
      <c r="C11772">
        <v>0.36236237199999999</v>
      </c>
      <c r="D11772" s="1">
        <v>972</v>
      </c>
      <c r="E11772">
        <v>0.30922023100000001</v>
      </c>
    </row>
    <row r="11773" spans="1:5" x14ac:dyDescent="0.25">
      <c r="A11773">
        <v>2683.6</v>
      </c>
      <c r="B11773">
        <v>713.8</v>
      </c>
      <c r="C11773">
        <v>0.36236237199999999</v>
      </c>
      <c r="D11773" s="1">
        <v>972</v>
      </c>
      <c r="E11773">
        <v>0.30922023100000001</v>
      </c>
    </row>
    <row r="11774" spans="1:5" x14ac:dyDescent="0.25">
      <c r="A11774">
        <v>2683.9</v>
      </c>
      <c r="B11774">
        <v>713.8</v>
      </c>
      <c r="C11774">
        <v>0.36236237199999999</v>
      </c>
      <c r="D11774" s="1">
        <v>972</v>
      </c>
      <c r="E11774">
        <v>0.30922023100000001</v>
      </c>
    </row>
    <row r="11775" spans="1:5" x14ac:dyDescent="0.25">
      <c r="A11775">
        <v>2684.1</v>
      </c>
      <c r="B11775">
        <v>713.8</v>
      </c>
      <c r="C11775">
        <v>0.36236237199999999</v>
      </c>
      <c r="D11775" s="1">
        <v>972</v>
      </c>
      <c r="E11775">
        <v>0.30922023100000001</v>
      </c>
    </row>
    <row r="11776" spans="1:5" x14ac:dyDescent="0.25">
      <c r="A11776">
        <v>2684.3</v>
      </c>
      <c r="B11776">
        <v>713.8</v>
      </c>
      <c r="C11776">
        <v>0.36236237199999999</v>
      </c>
      <c r="D11776" s="1">
        <v>972</v>
      </c>
      <c r="E11776">
        <v>0.30922023100000001</v>
      </c>
    </row>
    <row r="11777" spans="1:5" x14ac:dyDescent="0.25">
      <c r="A11777">
        <v>2684.5</v>
      </c>
      <c r="B11777">
        <v>713.8</v>
      </c>
      <c r="C11777">
        <v>0.36236237199999999</v>
      </c>
      <c r="D11777" s="1">
        <v>972</v>
      </c>
      <c r="E11777">
        <v>0.30922023100000001</v>
      </c>
    </row>
    <row r="11778" spans="1:5" x14ac:dyDescent="0.25">
      <c r="A11778">
        <v>2684.8</v>
      </c>
      <c r="B11778">
        <v>713.8</v>
      </c>
      <c r="C11778">
        <v>0.36236237199999999</v>
      </c>
      <c r="D11778" s="1">
        <v>972</v>
      </c>
      <c r="E11778">
        <v>0.30922023100000001</v>
      </c>
    </row>
    <row r="11779" spans="1:5" x14ac:dyDescent="0.25">
      <c r="A11779">
        <v>2685</v>
      </c>
      <c r="B11779">
        <v>713.9</v>
      </c>
      <c r="C11779">
        <v>0.36265476899999999</v>
      </c>
      <c r="D11779" s="1">
        <v>973</v>
      </c>
      <c r="E11779">
        <v>0.30943483300000002</v>
      </c>
    </row>
    <row r="11780" spans="1:5" x14ac:dyDescent="0.25">
      <c r="A11780">
        <v>2685.2</v>
      </c>
      <c r="B11780">
        <v>713.9</v>
      </c>
      <c r="C11780">
        <v>0.36265476899999999</v>
      </c>
      <c r="D11780" s="1">
        <v>973</v>
      </c>
      <c r="E11780">
        <v>0.30943483300000002</v>
      </c>
    </row>
    <row r="11781" spans="1:5" x14ac:dyDescent="0.25">
      <c r="A11781">
        <v>2685.4</v>
      </c>
      <c r="B11781">
        <v>713.9</v>
      </c>
      <c r="C11781">
        <v>0.36265476899999999</v>
      </c>
      <c r="D11781" s="1">
        <v>973</v>
      </c>
      <c r="E11781">
        <v>0.30943483300000002</v>
      </c>
    </row>
    <row r="11782" spans="1:5" x14ac:dyDescent="0.25">
      <c r="A11782">
        <v>2685.6</v>
      </c>
      <c r="B11782">
        <v>713.9</v>
      </c>
      <c r="C11782">
        <v>0.36265476899999999</v>
      </c>
      <c r="D11782" s="1">
        <v>973</v>
      </c>
      <c r="E11782">
        <v>0.30943483300000002</v>
      </c>
    </row>
    <row r="11783" spans="1:5" x14ac:dyDescent="0.25">
      <c r="A11783">
        <v>2685.9</v>
      </c>
      <c r="B11783">
        <v>713.9</v>
      </c>
      <c r="C11783">
        <v>0.36265476899999999</v>
      </c>
      <c r="D11783" s="1">
        <v>973</v>
      </c>
      <c r="E11783">
        <v>0.30943483300000002</v>
      </c>
    </row>
    <row r="11784" spans="1:5" x14ac:dyDescent="0.25">
      <c r="A11784">
        <v>2686.1</v>
      </c>
      <c r="B11784">
        <v>713.9</v>
      </c>
      <c r="C11784">
        <v>0.36265476899999999</v>
      </c>
      <c r="D11784" s="1">
        <v>973</v>
      </c>
      <c r="E11784">
        <v>0.30943483300000002</v>
      </c>
    </row>
    <row r="11785" spans="1:5" x14ac:dyDescent="0.25">
      <c r="A11785">
        <v>2686.3</v>
      </c>
      <c r="B11785">
        <v>714</v>
      </c>
      <c r="C11785">
        <v>0.36265476899999999</v>
      </c>
      <c r="D11785" s="1">
        <v>973</v>
      </c>
      <c r="E11785">
        <v>0.30943483300000002</v>
      </c>
    </row>
    <row r="11786" spans="1:5" x14ac:dyDescent="0.25">
      <c r="A11786">
        <v>2686.5</v>
      </c>
      <c r="B11786">
        <v>714</v>
      </c>
      <c r="C11786">
        <v>0.36265476899999999</v>
      </c>
      <c r="D11786" s="1">
        <v>973</v>
      </c>
      <c r="E11786">
        <v>0.30943483300000002</v>
      </c>
    </row>
    <row r="11787" spans="1:5" x14ac:dyDescent="0.25">
      <c r="A11787">
        <v>2686.8</v>
      </c>
      <c r="B11787">
        <v>714</v>
      </c>
      <c r="C11787">
        <v>0.36265476899999999</v>
      </c>
      <c r="D11787" s="1">
        <v>973</v>
      </c>
      <c r="E11787">
        <v>0.30943483300000002</v>
      </c>
    </row>
    <row r="11788" spans="1:5" x14ac:dyDescent="0.25">
      <c r="A11788">
        <v>2687</v>
      </c>
      <c r="B11788">
        <v>714</v>
      </c>
      <c r="C11788">
        <v>0.36265476899999999</v>
      </c>
      <c r="D11788" s="1">
        <v>973</v>
      </c>
      <c r="E11788">
        <v>0.30943483300000002</v>
      </c>
    </row>
    <row r="11789" spans="1:5" x14ac:dyDescent="0.25">
      <c r="A11789">
        <v>2687.2</v>
      </c>
      <c r="B11789">
        <v>714</v>
      </c>
      <c r="C11789">
        <v>0.36294716700000001</v>
      </c>
      <c r="D11789" s="1">
        <v>973</v>
      </c>
      <c r="E11789">
        <v>0.30964939000000002</v>
      </c>
    </row>
    <row r="11790" spans="1:5" x14ac:dyDescent="0.25">
      <c r="A11790">
        <v>2687.4</v>
      </c>
      <c r="B11790">
        <v>714</v>
      </c>
      <c r="C11790">
        <v>0.36294716700000001</v>
      </c>
      <c r="D11790" s="1">
        <v>973</v>
      </c>
      <c r="E11790">
        <v>0.30964939000000002</v>
      </c>
    </row>
    <row r="11791" spans="1:5" x14ac:dyDescent="0.25">
      <c r="A11791">
        <v>2687.6</v>
      </c>
      <c r="B11791">
        <v>714</v>
      </c>
      <c r="C11791">
        <v>0.36294716700000001</v>
      </c>
      <c r="D11791" s="1">
        <v>973</v>
      </c>
      <c r="E11791">
        <v>0.30964939000000002</v>
      </c>
    </row>
    <row r="11792" spans="1:5" x14ac:dyDescent="0.25">
      <c r="A11792">
        <v>2687.9</v>
      </c>
      <c r="B11792">
        <v>714.1</v>
      </c>
      <c r="C11792">
        <v>0.36294716700000001</v>
      </c>
      <c r="D11792" s="1">
        <v>973</v>
      </c>
      <c r="E11792">
        <v>0.30964939000000002</v>
      </c>
    </row>
    <row r="11793" spans="1:5" x14ac:dyDescent="0.25">
      <c r="A11793">
        <v>2688.1</v>
      </c>
      <c r="B11793">
        <v>714.1</v>
      </c>
      <c r="C11793">
        <v>0.36294716700000001</v>
      </c>
      <c r="D11793" s="1">
        <v>973</v>
      </c>
      <c r="E11793">
        <v>0.30964939000000002</v>
      </c>
    </row>
    <row r="11794" spans="1:5" x14ac:dyDescent="0.25">
      <c r="A11794">
        <v>2688.3</v>
      </c>
      <c r="B11794">
        <v>714.1</v>
      </c>
      <c r="C11794">
        <v>0.36294716700000001</v>
      </c>
      <c r="D11794" s="1">
        <v>973</v>
      </c>
      <c r="E11794">
        <v>0.30964939000000002</v>
      </c>
    </row>
    <row r="11795" spans="1:5" x14ac:dyDescent="0.25">
      <c r="A11795">
        <v>2688.5</v>
      </c>
      <c r="B11795">
        <v>714.1</v>
      </c>
      <c r="C11795">
        <v>0.36294716700000001</v>
      </c>
      <c r="D11795" s="1">
        <v>973</v>
      </c>
      <c r="E11795">
        <v>0.30964939000000002</v>
      </c>
    </row>
    <row r="11796" spans="1:5" x14ac:dyDescent="0.25">
      <c r="A11796">
        <v>2688.8</v>
      </c>
      <c r="B11796">
        <v>714.1</v>
      </c>
      <c r="C11796">
        <v>0.36294716700000001</v>
      </c>
      <c r="D11796" s="1">
        <v>973</v>
      </c>
      <c r="E11796">
        <v>0.30964939000000002</v>
      </c>
    </row>
    <row r="11797" spans="1:5" x14ac:dyDescent="0.25">
      <c r="A11797">
        <v>2689</v>
      </c>
      <c r="B11797">
        <v>714.1</v>
      </c>
      <c r="C11797">
        <v>0.36294716700000001</v>
      </c>
      <c r="D11797" s="1">
        <v>973</v>
      </c>
      <c r="E11797">
        <v>0.30964939000000002</v>
      </c>
    </row>
    <row r="11798" spans="1:5" x14ac:dyDescent="0.25">
      <c r="A11798">
        <v>2689.2</v>
      </c>
      <c r="B11798">
        <v>714.1</v>
      </c>
      <c r="C11798">
        <v>0.36323956499999999</v>
      </c>
      <c r="D11798" s="1">
        <v>973</v>
      </c>
      <c r="E11798">
        <v>0.30986390000000003</v>
      </c>
    </row>
    <row r="11799" spans="1:5" x14ac:dyDescent="0.25">
      <c r="A11799">
        <v>2689.4</v>
      </c>
      <c r="B11799">
        <v>714.2</v>
      </c>
      <c r="C11799">
        <v>0.36323956499999999</v>
      </c>
      <c r="D11799" s="1">
        <v>974</v>
      </c>
      <c r="E11799">
        <v>0.30986390000000003</v>
      </c>
    </row>
    <row r="11800" spans="1:5" x14ac:dyDescent="0.25">
      <c r="A11800">
        <v>2689.6</v>
      </c>
      <c r="B11800">
        <v>714.2</v>
      </c>
      <c r="C11800">
        <v>0.36323956499999999</v>
      </c>
      <c r="D11800" s="1">
        <v>974</v>
      </c>
      <c r="E11800">
        <v>0.30986390000000003</v>
      </c>
    </row>
    <row r="11801" spans="1:5" x14ac:dyDescent="0.25">
      <c r="A11801">
        <v>2689.9</v>
      </c>
      <c r="B11801">
        <v>714.2</v>
      </c>
      <c r="C11801">
        <v>0.36323956499999999</v>
      </c>
      <c r="D11801" s="1">
        <v>974</v>
      </c>
      <c r="E11801">
        <v>0.30986390000000003</v>
      </c>
    </row>
    <row r="11802" spans="1:5" x14ac:dyDescent="0.25">
      <c r="A11802">
        <v>2690.1</v>
      </c>
      <c r="B11802">
        <v>714.2</v>
      </c>
      <c r="C11802">
        <v>0.36323956499999999</v>
      </c>
      <c r="D11802" s="1">
        <v>974</v>
      </c>
      <c r="E11802">
        <v>0.30986390000000003</v>
      </c>
    </row>
    <row r="11803" spans="1:5" x14ac:dyDescent="0.25">
      <c r="A11803">
        <v>2690.3</v>
      </c>
      <c r="B11803">
        <v>714.2</v>
      </c>
      <c r="C11803">
        <v>0.36323956499999999</v>
      </c>
      <c r="D11803" s="1">
        <v>974</v>
      </c>
      <c r="E11803">
        <v>0.30986390000000003</v>
      </c>
    </row>
    <row r="11804" spans="1:5" x14ac:dyDescent="0.25">
      <c r="A11804">
        <v>2690.5</v>
      </c>
      <c r="B11804">
        <v>714.2</v>
      </c>
      <c r="C11804">
        <v>0.36323956499999999</v>
      </c>
      <c r="D11804" s="1">
        <v>974</v>
      </c>
      <c r="E11804">
        <v>0.30986390000000003</v>
      </c>
    </row>
    <row r="11805" spans="1:5" x14ac:dyDescent="0.25">
      <c r="A11805">
        <v>2690.8</v>
      </c>
      <c r="B11805">
        <v>714.3</v>
      </c>
      <c r="C11805">
        <v>0.36323956499999999</v>
      </c>
      <c r="D11805" s="1">
        <v>974</v>
      </c>
      <c r="E11805">
        <v>0.30986390000000003</v>
      </c>
    </row>
    <row r="11806" spans="1:5" x14ac:dyDescent="0.25">
      <c r="A11806">
        <v>2691</v>
      </c>
      <c r="B11806">
        <v>714.3</v>
      </c>
      <c r="C11806">
        <v>0.36323956499999999</v>
      </c>
      <c r="D11806" s="1">
        <v>974</v>
      </c>
      <c r="E11806">
        <v>0.30986390000000003</v>
      </c>
    </row>
    <row r="11807" spans="1:5" x14ac:dyDescent="0.25">
      <c r="A11807">
        <v>2691.2</v>
      </c>
      <c r="B11807">
        <v>714.3</v>
      </c>
      <c r="C11807">
        <v>0.36353196199999999</v>
      </c>
      <c r="D11807" s="1">
        <v>974</v>
      </c>
      <c r="E11807">
        <v>0.310078364</v>
      </c>
    </row>
    <row r="11808" spans="1:5" x14ac:dyDescent="0.25">
      <c r="A11808">
        <v>2691.4</v>
      </c>
      <c r="B11808">
        <v>714.3</v>
      </c>
      <c r="C11808">
        <v>0.36353196199999999</v>
      </c>
      <c r="D11808" s="1">
        <v>974</v>
      </c>
      <c r="E11808">
        <v>0.310078364</v>
      </c>
    </row>
    <row r="11809" spans="1:5" x14ac:dyDescent="0.25">
      <c r="A11809">
        <v>2691.6</v>
      </c>
      <c r="B11809">
        <v>714.3</v>
      </c>
      <c r="C11809">
        <v>0.36353196199999999</v>
      </c>
      <c r="D11809" s="1">
        <v>974</v>
      </c>
      <c r="E11809">
        <v>0.310078364</v>
      </c>
    </row>
    <row r="11810" spans="1:5" x14ac:dyDescent="0.25">
      <c r="A11810">
        <v>2691.9</v>
      </c>
      <c r="B11810">
        <v>714.4</v>
      </c>
      <c r="C11810">
        <v>0.36353196199999999</v>
      </c>
      <c r="D11810" s="1">
        <v>974</v>
      </c>
      <c r="E11810">
        <v>0.310078364</v>
      </c>
    </row>
    <row r="11811" spans="1:5" x14ac:dyDescent="0.25">
      <c r="A11811">
        <v>2692.1</v>
      </c>
      <c r="B11811">
        <v>714.4</v>
      </c>
      <c r="C11811">
        <v>0.36353196199999999</v>
      </c>
      <c r="D11811" s="1">
        <v>974</v>
      </c>
      <c r="E11811">
        <v>0.310078364</v>
      </c>
    </row>
    <row r="11812" spans="1:5" x14ac:dyDescent="0.25">
      <c r="A11812">
        <v>2692.3</v>
      </c>
      <c r="B11812">
        <v>714.3</v>
      </c>
      <c r="C11812">
        <v>0.36353196199999999</v>
      </c>
      <c r="D11812" s="1">
        <v>974</v>
      </c>
      <c r="E11812">
        <v>0.310078364</v>
      </c>
    </row>
    <row r="11813" spans="1:5" x14ac:dyDescent="0.25">
      <c r="A11813">
        <v>2692.5</v>
      </c>
      <c r="B11813">
        <v>714.4</v>
      </c>
      <c r="C11813">
        <v>0.36353196199999999</v>
      </c>
      <c r="D11813" s="1">
        <v>974</v>
      </c>
      <c r="E11813">
        <v>0.310078364</v>
      </c>
    </row>
    <row r="11814" spans="1:5" x14ac:dyDescent="0.25">
      <c r="A11814">
        <v>2692.8</v>
      </c>
      <c r="B11814">
        <v>714.4</v>
      </c>
      <c r="C11814">
        <v>0.36353196199999999</v>
      </c>
      <c r="D11814" s="1">
        <v>974</v>
      </c>
      <c r="E11814">
        <v>0.310078364</v>
      </c>
    </row>
    <row r="11815" spans="1:5" x14ac:dyDescent="0.25">
      <c r="A11815">
        <v>2693</v>
      </c>
      <c r="B11815">
        <v>714.4</v>
      </c>
      <c r="C11815">
        <v>0.36353196199999999</v>
      </c>
      <c r="D11815" s="1">
        <v>974</v>
      </c>
      <c r="E11815">
        <v>0.310078364</v>
      </c>
    </row>
    <row r="11816" spans="1:5" x14ac:dyDescent="0.25">
      <c r="A11816">
        <v>2693.2</v>
      </c>
      <c r="B11816">
        <v>714.5</v>
      </c>
      <c r="C11816">
        <v>0.36382436000000001</v>
      </c>
      <c r="D11816" s="1">
        <v>974</v>
      </c>
      <c r="E11816">
        <v>0.31029278300000002</v>
      </c>
    </row>
    <row r="11817" spans="1:5" x14ac:dyDescent="0.25">
      <c r="A11817">
        <v>2693.4</v>
      </c>
      <c r="B11817">
        <v>714.5</v>
      </c>
      <c r="C11817">
        <v>0.36382436000000001</v>
      </c>
      <c r="D11817" s="1">
        <v>974</v>
      </c>
      <c r="E11817">
        <v>0.31029278300000002</v>
      </c>
    </row>
    <row r="11818" spans="1:5" x14ac:dyDescent="0.25">
      <c r="A11818">
        <v>2693.6</v>
      </c>
      <c r="B11818">
        <v>714.5</v>
      </c>
      <c r="C11818">
        <v>0.36382436000000001</v>
      </c>
      <c r="D11818" s="1">
        <v>974</v>
      </c>
      <c r="E11818">
        <v>0.31029278300000002</v>
      </c>
    </row>
    <row r="11819" spans="1:5" x14ac:dyDescent="0.25">
      <c r="A11819">
        <v>2693.9</v>
      </c>
      <c r="B11819">
        <v>714.6</v>
      </c>
      <c r="C11819">
        <v>0.36382436000000001</v>
      </c>
      <c r="D11819" s="1">
        <v>975</v>
      </c>
      <c r="E11819">
        <v>0.31029278300000002</v>
      </c>
    </row>
    <row r="11820" spans="1:5" x14ac:dyDescent="0.25">
      <c r="A11820">
        <v>2694.1</v>
      </c>
      <c r="B11820">
        <v>714.6</v>
      </c>
      <c r="C11820">
        <v>0.36382436000000001</v>
      </c>
      <c r="D11820" s="1">
        <v>975</v>
      </c>
      <c r="E11820">
        <v>0.31029278300000002</v>
      </c>
    </row>
    <row r="11821" spans="1:5" x14ac:dyDescent="0.25">
      <c r="A11821">
        <v>2694.3</v>
      </c>
      <c r="B11821">
        <v>714.6</v>
      </c>
      <c r="C11821">
        <v>0.36382436000000001</v>
      </c>
      <c r="D11821" s="1">
        <v>975</v>
      </c>
      <c r="E11821">
        <v>0.31029278300000002</v>
      </c>
    </row>
    <row r="11822" spans="1:5" x14ac:dyDescent="0.25">
      <c r="A11822">
        <v>2694.5</v>
      </c>
      <c r="B11822">
        <v>714.6</v>
      </c>
      <c r="C11822">
        <v>0.36382436000000001</v>
      </c>
      <c r="D11822" s="1">
        <v>975</v>
      </c>
      <c r="E11822">
        <v>0.31029278300000002</v>
      </c>
    </row>
    <row r="11823" spans="1:5" x14ac:dyDescent="0.25">
      <c r="A11823">
        <v>2694.8</v>
      </c>
      <c r="B11823">
        <v>714.6</v>
      </c>
      <c r="C11823">
        <v>0.36382436000000001</v>
      </c>
      <c r="D11823" s="1">
        <v>975</v>
      </c>
      <c r="E11823">
        <v>0.31029278300000002</v>
      </c>
    </row>
    <row r="11824" spans="1:5" x14ac:dyDescent="0.25">
      <c r="A11824">
        <v>2695</v>
      </c>
      <c r="B11824">
        <v>714.6</v>
      </c>
      <c r="C11824">
        <v>0.36382436000000001</v>
      </c>
      <c r="D11824" s="1">
        <v>975</v>
      </c>
      <c r="E11824">
        <v>0.31029278300000002</v>
      </c>
    </row>
    <row r="11825" spans="1:5" x14ac:dyDescent="0.25">
      <c r="A11825">
        <v>2695.2</v>
      </c>
      <c r="B11825">
        <v>714.6</v>
      </c>
      <c r="C11825">
        <v>0.36411675799999998</v>
      </c>
      <c r="D11825" s="1">
        <v>975</v>
      </c>
      <c r="E11825">
        <v>0.31050715499999998</v>
      </c>
    </row>
    <row r="11826" spans="1:5" x14ac:dyDescent="0.25">
      <c r="A11826">
        <v>2695.4</v>
      </c>
      <c r="B11826">
        <v>714.6</v>
      </c>
      <c r="C11826">
        <v>0.36411675799999998</v>
      </c>
      <c r="D11826" s="1">
        <v>975</v>
      </c>
      <c r="E11826">
        <v>0.31050715499999998</v>
      </c>
    </row>
    <row r="11827" spans="1:5" x14ac:dyDescent="0.25">
      <c r="A11827">
        <v>2695.7</v>
      </c>
      <c r="B11827">
        <v>714.6</v>
      </c>
      <c r="C11827">
        <v>0.36411675799999998</v>
      </c>
      <c r="D11827" s="1">
        <v>975</v>
      </c>
      <c r="E11827">
        <v>0.31050715499999998</v>
      </c>
    </row>
    <row r="11828" spans="1:5" x14ac:dyDescent="0.25">
      <c r="A11828">
        <v>2695.9</v>
      </c>
      <c r="B11828">
        <v>714.6</v>
      </c>
      <c r="C11828">
        <v>0.36411675799999998</v>
      </c>
      <c r="D11828" s="1">
        <v>975</v>
      </c>
      <c r="E11828">
        <v>0.31050715499999998</v>
      </c>
    </row>
    <row r="11829" spans="1:5" x14ac:dyDescent="0.25">
      <c r="A11829">
        <v>2696.1</v>
      </c>
      <c r="B11829">
        <v>714.7</v>
      </c>
      <c r="C11829">
        <v>0.36411675799999998</v>
      </c>
      <c r="D11829" s="1">
        <v>975</v>
      </c>
      <c r="E11829">
        <v>0.31050715499999998</v>
      </c>
    </row>
    <row r="11830" spans="1:5" x14ac:dyDescent="0.25">
      <c r="A11830">
        <v>2696.3</v>
      </c>
      <c r="B11830">
        <v>714.7</v>
      </c>
      <c r="C11830">
        <v>0.36411675799999998</v>
      </c>
      <c r="D11830" s="1">
        <v>975</v>
      </c>
      <c r="E11830">
        <v>0.31050715499999998</v>
      </c>
    </row>
    <row r="11831" spans="1:5" x14ac:dyDescent="0.25">
      <c r="A11831">
        <v>2696.5</v>
      </c>
      <c r="B11831">
        <v>714.7</v>
      </c>
      <c r="C11831">
        <v>0.36411675799999998</v>
      </c>
      <c r="D11831" s="1">
        <v>975</v>
      </c>
      <c r="E11831">
        <v>0.31050715499999998</v>
      </c>
    </row>
    <row r="11832" spans="1:5" x14ac:dyDescent="0.25">
      <c r="A11832">
        <v>2696.8</v>
      </c>
      <c r="B11832">
        <v>714.7</v>
      </c>
      <c r="C11832">
        <v>0.36411675799999998</v>
      </c>
      <c r="D11832" s="1">
        <v>975</v>
      </c>
      <c r="E11832">
        <v>0.31050715499999998</v>
      </c>
    </row>
    <row r="11833" spans="1:5" x14ac:dyDescent="0.25">
      <c r="A11833">
        <v>2697</v>
      </c>
      <c r="B11833">
        <v>714.7</v>
      </c>
      <c r="C11833">
        <v>0.36411675799999998</v>
      </c>
      <c r="D11833" s="1">
        <v>975</v>
      </c>
      <c r="E11833">
        <v>0.31050715499999998</v>
      </c>
    </row>
    <row r="11834" spans="1:5" x14ac:dyDescent="0.25">
      <c r="A11834">
        <v>2697.2</v>
      </c>
      <c r="B11834">
        <v>714.7</v>
      </c>
      <c r="C11834">
        <v>0.36440915499999998</v>
      </c>
      <c r="D11834" s="1">
        <v>975</v>
      </c>
      <c r="E11834">
        <v>0.31072148199999999</v>
      </c>
    </row>
    <row r="11835" spans="1:5" x14ac:dyDescent="0.25">
      <c r="A11835">
        <v>2697.4</v>
      </c>
      <c r="B11835">
        <v>714.8</v>
      </c>
      <c r="C11835">
        <v>0.36440915499999998</v>
      </c>
      <c r="D11835" s="1">
        <v>975</v>
      </c>
      <c r="E11835">
        <v>0.31072148199999999</v>
      </c>
    </row>
    <row r="11836" spans="1:5" x14ac:dyDescent="0.25">
      <c r="A11836">
        <v>2697.7</v>
      </c>
      <c r="B11836">
        <v>714.8</v>
      </c>
      <c r="C11836">
        <v>0.36440915499999998</v>
      </c>
      <c r="D11836" s="1">
        <v>975</v>
      </c>
      <c r="E11836">
        <v>0.31072148199999999</v>
      </c>
    </row>
    <row r="11837" spans="1:5" x14ac:dyDescent="0.25">
      <c r="A11837">
        <v>2697.9</v>
      </c>
      <c r="B11837">
        <v>714.8</v>
      </c>
      <c r="C11837">
        <v>0.36440915499999998</v>
      </c>
      <c r="D11837" s="1">
        <v>975</v>
      </c>
      <c r="E11837">
        <v>0.31072148199999999</v>
      </c>
    </row>
    <row r="11838" spans="1:5" x14ac:dyDescent="0.25">
      <c r="A11838">
        <v>2698.1</v>
      </c>
      <c r="B11838">
        <v>714.8</v>
      </c>
      <c r="C11838">
        <v>0.36440915499999998</v>
      </c>
      <c r="D11838" s="1">
        <v>975</v>
      </c>
      <c r="E11838">
        <v>0.31072148199999999</v>
      </c>
    </row>
    <row r="11839" spans="1:5" x14ac:dyDescent="0.25">
      <c r="A11839">
        <v>2698.3</v>
      </c>
      <c r="B11839">
        <v>714.8</v>
      </c>
      <c r="C11839">
        <v>0.36440915499999998</v>
      </c>
      <c r="D11839" s="1">
        <v>975</v>
      </c>
      <c r="E11839">
        <v>0.31072148199999999</v>
      </c>
    </row>
    <row r="11840" spans="1:5" x14ac:dyDescent="0.25">
      <c r="A11840">
        <v>2698.5</v>
      </c>
      <c r="B11840">
        <v>714.8</v>
      </c>
      <c r="C11840">
        <v>0.36440915499999998</v>
      </c>
      <c r="D11840" s="1">
        <v>975</v>
      </c>
      <c r="E11840">
        <v>0.31072148199999999</v>
      </c>
    </row>
    <row r="11841" spans="1:5" x14ac:dyDescent="0.25">
      <c r="A11841">
        <v>2698.8</v>
      </c>
      <c r="B11841">
        <v>714.9</v>
      </c>
      <c r="C11841">
        <v>0.36440915499999998</v>
      </c>
      <c r="D11841" s="1">
        <v>975</v>
      </c>
      <c r="E11841">
        <v>0.31072148199999999</v>
      </c>
    </row>
    <row r="11842" spans="1:5" x14ac:dyDescent="0.25">
      <c r="A11842">
        <v>2699</v>
      </c>
      <c r="B11842">
        <v>714.9</v>
      </c>
      <c r="C11842">
        <v>0.36440915499999998</v>
      </c>
      <c r="D11842" s="1">
        <v>975</v>
      </c>
      <c r="E11842">
        <v>0.31072148199999999</v>
      </c>
    </row>
    <row r="11843" spans="1:5" x14ac:dyDescent="0.25">
      <c r="A11843">
        <v>2699.2</v>
      </c>
      <c r="B11843">
        <v>714.9</v>
      </c>
      <c r="C11843">
        <v>0.36470155300000001</v>
      </c>
      <c r="D11843" s="1">
        <v>976</v>
      </c>
      <c r="E11843">
        <v>0.310935762</v>
      </c>
    </row>
    <row r="11844" spans="1:5" x14ac:dyDescent="0.25">
      <c r="A11844">
        <v>2699.4</v>
      </c>
      <c r="B11844">
        <v>714.9</v>
      </c>
      <c r="C11844">
        <v>0.36470155300000001</v>
      </c>
      <c r="D11844" s="1">
        <v>976</v>
      </c>
      <c r="E11844">
        <v>0.310935762</v>
      </c>
    </row>
    <row r="11845" spans="1:5" x14ac:dyDescent="0.25">
      <c r="A11845">
        <v>2699.6</v>
      </c>
      <c r="B11845">
        <v>714.9</v>
      </c>
      <c r="C11845">
        <v>0.36470155300000001</v>
      </c>
      <c r="D11845" s="1">
        <v>976</v>
      </c>
      <c r="E11845">
        <v>0.310935762</v>
      </c>
    </row>
    <row r="11846" spans="1:5" x14ac:dyDescent="0.25">
      <c r="A11846">
        <v>2699.9</v>
      </c>
      <c r="B11846">
        <v>714.9</v>
      </c>
      <c r="C11846">
        <v>0.36470155300000001</v>
      </c>
      <c r="D11846" s="1">
        <v>976</v>
      </c>
      <c r="E11846">
        <v>0.310935762</v>
      </c>
    </row>
    <row r="11847" spans="1:5" x14ac:dyDescent="0.25">
      <c r="A11847">
        <v>2700.1</v>
      </c>
      <c r="B11847">
        <v>715</v>
      </c>
      <c r="C11847">
        <v>0.36470155300000001</v>
      </c>
      <c r="D11847" s="1">
        <v>976</v>
      </c>
      <c r="E11847">
        <v>0.310935762</v>
      </c>
    </row>
    <row r="11848" spans="1:5" x14ac:dyDescent="0.25">
      <c r="A11848">
        <v>2700.3</v>
      </c>
      <c r="B11848">
        <v>715</v>
      </c>
      <c r="C11848">
        <v>0.36470155300000001</v>
      </c>
      <c r="D11848" s="1">
        <v>976</v>
      </c>
      <c r="E11848">
        <v>0.310935762</v>
      </c>
    </row>
    <row r="11849" spans="1:5" x14ac:dyDescent="0.25">
      <c r="A11849">
        <v>2700.5</v>
      </c>
      <c r="B11849">
        <v>715</v>
      </c>
      <c r="C11849">
        <v>0.36470155300000001</v>
      </c>
      <c r="D11849" s="1">
        <v>976</v>
      </c>
      <c r="E11849">
        <v>0.310935762</v>
      </c>
    </row>
    <row r="11850" spans="1:5" x14ac:dyDescent="0.25">
      <c r="A11850">
        <v>2700.8</v>
      </c>
      <c r="B11850">
        <v>715</v>
      </c>
      <c r="C11850">
        <v>0.36470155300000001</v>
      </c>
      <c r="D11850" s="1">
        <v>976</v>
      </c>
      <c r="E11850">
        <v>0.310935762</v>
      </c>
    </row>
    <row r="11851" spans="1:5" x14ac:dyDescent="0.25">
      <c r="A11851">
        <v>2701</v>
      </c>
      <c r="B11851">
        <v>715</v>
      </c>
      <c r="C11851">
        <v>0.36470155300000001</v>
      </c>
      <c r="D11851" s="1">
        <v>976</v>
      </c>
      <c r="E11851">
        <v>0.310935762</v>
      </c>
    </row>
    <row r="11852" spans="1:5" x14ac:dyDescent="0.25">
      <c r="A11852">
        <v>2701.2</v>
      </c>
      <c r="B11852">
        <v>715</v>
      </c>
      <c r="C11852">
        <v>0.36499395099999998</v>
      </c>
      <c r="D11852" s="1">
        <v>976</v>
      </c>
      <c r="E11852">
        <v>0.31114999700000001</v>
      </c>
    </row>
    <row r="11853" spans="1:5" x14ac:dyDescent="0.25">
      <c r="A11853">
        <v>2701.4</v>
      </c>
      <c r="B11853">
        <v>715</v>
      </c>
      <c r="C11853">
        <v>0.36499395099999998</v>
      </c>
      <c r="D11853" s="1">
        <v>976</v>
      </c>
      <c r="E11853">
        <v>0.31114999700000001</v>
      </c>
    </row>
    <row r="11854" spans="1:5" x14ac:dyDescent="0.25">
      <c r="A11854">
        <v>2701.6</v>
      </c>
      <c r="B11854">
        <v>715.1</v>
      </c>
      <c r="C11854">
        <v>0.36499395099999998</v>
      </c>
      <c r="D11854" s="1">
        <v>976</v>
      </c>
      <c r="E11854">
        <v>0.31114999700000001</v>
      </c>
    </row>
    <row r="11855" spans="1:5" x14ac:dyDescent="0.25">
      <c r="A11855">
        <v>2701.9</v>
      </c>
      <c r="B11855">
        <v>715.1</v>
      </c>
      <c r="C11855">
        <v>0.36499395099999998</v>
      </c>
      <c r="D11855" s="1">
        <v>976</v>
      </c>
      <c r="E11855">
        <v>0.31114999700000001</v>
      </c>
    </row>
    <row r="11856" spans="1:5" x14ac:dyDescent="0.25">
      <c r="A11856">
        <v>2702.1</v>
      </c>
      <c r="B11856">
        <v>715.1</v>
      </c>
      <c r="C11856">
        <v>0.36499395099999998</v>
      </c>
      <c r="D11856" s="1">
        <v>976</v>
      </c>
      <c r="E11856">
        <v>0.31114999700000001</v>
      </c>
    </row>
    <row r="11857" spans="1:5" x14ac:dyDescent="0.25">
      <c r="A11857">
        <v>2702.3</v>
      </c>
      <c r="B11857">
        <v>715.1</v>
      </c>
      <c r="C11857">
        <v>0.36499395099999998</v>
      </c>
      <c r="D11857" s="1">
        <v>976</v>
      </c>
      <c r="E11857">
        <v>0.31114999700000001</v>
      </c>
    </row>
    <row r="11858" spans="1:5" x14ac:dyDescent="0.25">
      <c r="A11858">
        <v>2702.5</v>
      </c>
      <c r="B11858">
        <v>715.1</v>
      </c>
      <c r="C11858">
        <v>0.36499395099999998</v>
      </c>
      <c r="D11858" s="1">
        <v>976</v>
      </c>
      <c r="E11858">
        <v>0.31114999700000001</v>
      </c>
    </row>
    <row r="11859" spans="1:5" x14ac:dyDescent="0.25">
      <c r="A11859">
        <v>2702.8</v>
      </c>
      <c r="B11859">
        <v>715.1</v>
      </c>
      <c r="C11859">
        <v>0.36499395099999998</v>
      </c>
      <c r="D11859" s="1">
        <v>976</v>
      </c>
      <c r="E11859">
        <v>0.31114999700000001</v>
      </c>
    </row>
    <row r="11860" spans="1:5" x14ac:dyDescent="0.25">
      <c r="A11860">
        <v>2703</v>
      </c>
      <c r="B11860">
        <v>715.2</v>
      </c>
      <c r="C11860">
        <v>0.36499395099999998</v>
      </c>
      <c r="D11860" s="1">
        <v>976</v>
      </c>
      <c r="E11860">
        <v>0.31114999700000001</v>
      </c>
    </row>
    <row r="11861" spans="1:5" x14ac:dyDescent="0.25">
      <c r="A11861">
        <v>2703.2</v>
      </c>
      <c r="B11861">
        <v>715.2</v>
      </c>
      <c r="C11861">
        <v>0.36528634799999998</v>
      </c>
      <c r="D11861" s="1">
        <v>976</v>
      </c>
      <c r="E11861">
        <v>0.31136418599999999</v>
      </c>
    </row>
    <row r="11862" spans="1:5" x14ac:dyDescent="0.25">
      <c r="A11862">
        <v>2703.4</v>
      </c>
      <c r="B11862">
        <v>715.2</v>
      </c>
      <c r="C11862">
        <v>0.36528634799999998</v>
      </c>
      <c r="D11862" s="1">
        <v>976</v>
      </c>
      <c r="E11862">
        <v>0.31136418599999999</v>
      </c>
    </row>
    <row r="11863" spans="1:5" x14ac:dyDescent="0.25">
      <c r="A11863">
        <v>2703.6</v>
      </c>
      <c r="B11863">
        <v>715.2</v>
      </c>
      <c r="C11863">
        <v>0.36528634799999998</v>
      </c>
      <c r="D11863" s="1">
        <v>976</v>
      </c>
      <c r="E11863">
        <v>0.31136418599999999</v>
      </c>
    </row>
    <row r="11864" spans="1:5" x14ac:dyDescent="0.25">
      <c r="A11864">
        <v>2703.9</v>
      </c>
      <c r="B11864">
        <v>715.2</v>
      </c>
      <c r="C11864">
        <v>0.36528634799999998</v>
      </c>
      <c r="D11864" s="1">
        <v>976</v>
      </c>
      <c r="E11864">
        <v>0.31136418599999999</v>
      </c>
    </row>
    <row r="11865" spans="1:5" x14ac:dyDescent="0.25">
      <c r="A11865">
        <v>2704.1</v>
      </c>
      <c r="B11865">
        <v>715.2</v>
      </c>
      <c r="C11865">
        <v>0.36528634799999998</v>
      </c>
      <c r="D11865" s="1">
        <v>976</v>
      </c>
      <c r="E11865">
        <v>0.31136418599999999</v>
      </c>
    </row>
    <row r="11866" spans="1:5" x14ac:dyDescent="0.25">
      <c r="A11866">
        <v>2704.3</v>
      </c>
      <c r="B11866">
        <v>715.2</v>
      </c>
      <c r="C11866">
        <v>0.36528634799999998</v>
      </c>
      <c r="D11866" s="1">
        <v>976</v>
      </c>
      <c r="E11866">
        <v>0.31136418599999999</v>
      </c>
    </row>
    <row r="11867" spans="1:5" x14ac:dyDescent="0.25">
      <c r="A11867">
        <v>2704.5</v>
      </c>
      <c r="B11867">
        <v>715.3</v>
      </c>
      <c r="C11867">
        <v>0.36528634799999998</v>
      </c>
      <c r="D11867" s="1">
        <v>977</v>
      </c>
      <c r="E11867">
        <v>0.31136418599999999</v>
      </c>
    </row>
    <row r="11868" spans="1:5" x14ac:dyDescent="0.25">
      <c r="A11868">
        <v>2704.8</v>
      </c>
      <c r="B11868">
        <v>715.3</v>
      </c>
      <c r="C11868">
        <v>0.36528634799999998</v>
      </c>
      <c r="D11868" s="1">
        <v>977</v>
      </c>
      <c r="E11868">
        <v>0.31136418599999999</v>
      </c>
    </row>
    <row r="11869" spans="1:5" x14ac:dyDescent="0.25">
      <c r="A11869">
        <v>2705</v>
      </c>
      <c r="B11869">
        <v>715.3</v>
      </c>
      <c r="C11869">
        <v>0.36528634799999998</v>
      </c>
      <c r="D11869" s="1">
        <v>977</v>
      </c>
      <c r="E11869">
        <v>0.31136418599999999</v>
      </c>
    </row>
    <row r="11870" spans="1:5" x14ac:dyDescent="0.25">
      <c r="A11870">
        <v>2705.2</v>
      </c>
      <c r="B11870">
        <v>715.3</v>
      </c>
      <c r="C11870">
        <v>0.36557874600000001</v>
      </c>
      <c r="D11870" s="1">
        <v>977</v>
      </c>
      <c r="E11870">
        <v>0.31157832899999999</v>
      </c>
    </row>
    <row r="11871" spans="1:5" x14ac:dyDescent="0.25">
      <c r="A11871">
        <v>2705.4</v>
      </c>
      <c r="B11871">
        <v>715.3</v>
      </c>
      <c r="C11871">
        <v>0.36557874600000001</v>
      </c>
      <c r="D11871" s="1">
        <v>977</v>
      </c>
      <c r="E11871">
        <v>0.31157832899999999</v>
      </c>
    </row>
    <row r="11872" spans="1:5" x14ac:dyDescent="0.25">
      <c r="A11872">
        <v>2705.6</v>
      </c>
      <c r="B11872">
        <v>715.3</v>
      </c>
      <c r="C11872">
        <v>0.36557874600000001</v>
      </c>
      <c r="D11872" s="1">
        <v>977</v>
      </c>
      <c r="E11872">
        <v>0.31157832899999999</v>
      </c>
    </row>
    <row r="11873" spans="1:5" x14ac:dyDescent="0.25">
      <c r="A11873">
        <v>2705.9</v>
      </c>
      <c r="B11873">
        <v>715.4</v>
      </c>
      <c r="C11873">
        <v>0.36557874600000001</v>
      </c>
      <c r="D11873" s="1">
        <v>977</v>
      </c>
      <c r="E11873">
        <v>0.31157832899999999</v>
      </c>
    </row>
    <row r="11874" spans="1:5" x14ac:dyDescent="0.25">
      <c r="A11874">
        <v>2706.1</v>
      </c>
      <c r="B11874">
        <v>715.4</v>
      </c>
      <c r="C11874">
        <v>0.36557874600000001</v>
      </c>
      <c r="D11874" s="1">
        <v>977</v>
      </c>
      <c r="E11874">
        <v>0.31157832899999999</v>
      </c>
    </row>
    <row r="11875" spans="1:5" x14ac:dyDescent="0.25">
      <c r="A11875">
        <v>2706.4</v>
      </c>
      <c r="B11875">
        <v>715.4</v>
      </c>
      <c r="C11875">
        <v>0.36557874600000001</v>
      </c>
      <c r="D11875" s="1">
        <v>977</v>
      </c>
      <c r="E11875">
        <v>0.31157832899999999</v>
      </c>
    </row>
    <row r="11876" spans="1:5" x14ac:dyDescent="0.25">
      <c r="A11876">
        <v>2706.6</v>
      </c>
      <c r="B11876">
        <v>715.4</v>
      </c>
      <c r="C11876">
        <v>0.36557874600000001</v>
      </c>
      <c r="D11876" s="1">
        <v>977</v>
      </c>
      <c r="E11876">
        <v>0.31157832899999999</v>
      </c>
    </row>
    <row r="11877" spans="1:5" x14ac:dyDescent="0.25">
      <c r="A11877">
        <v>2706.8</v>
      </c>
      <c r="B11877">
        <v>715.4</v>
      </c>
      <c r="C11877">
        <v>0.36557874600000001</v>
      </c>
      <c r="D11877" s="1">
        <v>977</v>
      </c>
      <c r="E11877">
        <v>0.31157832899999999</v>
      </c>
    </row>
    <row r="11878" spans="1:5" x14ac:dyDescent="0.25">
      <c r="A11878">
        <v>2707</v>
      </c>
      <c r="B11878">
        <v>715.5</v>
      </c>
      <c r="C11878">
        <v>0.36557874600000001</v>
      </c>
      <c r="D11878" s="1">
        <v>977</v>
      </c>
      <c r="E11878">
        <v>0.31157832899999999</v>
      </c>
    </row>
    <row r="11879" spans="1:5" x14ac:dyDescent="0.25">
      <c r="A11879">
        <v>2707.3</v>
      </c>
      <c r="B11879">
        <v>715.5</v>
      </c>
      <c r="C11879">
        <v>0.36587114399999998</v>
      </c>
      <c r="D11879" s="1">
        <v>977</v>
      </c>
      <c r="E11879">
        <v>0.31179242600000001</v>
      </c>
    </row>
    <row r="11880" spans="1:5" x14ac:dyDescent="0.25">
      <c r="A11880">
        <v>2707.5</v>
      </c>
      <c r="B11880">
        <v>715.5</v>
      </c>
      <c r="C11880">
        <v>0.36587114399999998</v>
      </c>
      <c r="D11880" s="1">
        <v>977</v>
      </c>
      <c r="E11880">
        <v>0.31179242600000001</v>
      </c>
    </row>
    <row r="11881" spans="1:5" x14ac:dyDescent="0.25">
      <c r="A11881">
        <v>2707.7</v>
      </c>
      <c r="B11881">
        <v>715.5</v>
      </c>
      <c r="C11881">
        <v>0.36587114399999998</v>
      </c>
      <c r="D11881" s="1">
        <v>977</v>
      </c>
      <c r="E11881">
        <v>0.31179242600000001</v>
      </c>
    </row>
    <row r="11882" spans="1:5" x14ac:dyDescent="0.25">
      <c r="A11882">
        <v>2707.9</v>
      </c>
      <c r="B11882">
        <v>715.5</v>
      </c>
      <c r="C11882">
        <v>0.36587114399999998</v>
      </c>
      <c r="D11882" s="1">
        <v>977</v>
      </c>
      <c r="E11882">
        <v>0.31179242600000001</v>
      </c>
    </row>
    <row r="11883" spans="1:5" x14ac:dyDescent="0.25">
      <c r="A11883">
        <v>2708.1</v>
      </c>
      <c r="B11883">
        <v>715.5</v>
      </c>
      <c r="C11883">
        <v>0.36587114399999998</v>
      </c>
      <c r="D11883" s="1">
        <v>977</v>
      </c>
      <c r="E11883">
        <v>0.31179242600000001</v>
      </c>
    </row>
    <row r="11884" spans="1:5" x14ac:dyDescent="0.25">
      <c r="A11884">
        <v>2708.4</v>
      </c>
      <c r="B11884">
        <v>715.5</v>
      </c>
      <c r="C11884">
        <v>0.36587114399999998</v>
      </c>
      <c r="D11884" s="1">
        <v>977</v>
      </c>
      <c r="E11884">
        <v>0.31179242600000001</v>
      </c>
    </row>
    <row r="11885" spans="1:5" x14ac:dyDescent="0.25">
      <c r="A11885">
        <v>2708.6</v>
      </c>
      <c r="B11885">
        <v>715.5</v>
      </c>
      <c r="C11885">
        <v>0.36587114399999998</v>
      </c>
      <c r="D11885" s="1">
        <v>977</v>
      </c>
      <c r="E11885">
        <v>0.31179242600000001</v>
      </c>
    </row>
    <row r="11886" spans="1:5" x14ac:dyDescent="0.25">
      <c r="A11886">
        <v>2708.8</v>
      </c>
      <c r="B11886">
        <v>715.6</v>
      </c>
      <c r="C11886">
        <v>0.36587114399999998</v>
      </c>
      <c r="D11886" s="1">
        <v>977</v>
      </c>
      <c r="E11886">
        <v>0.31179242600000001</v>
      </c>
    </row>
    <row r="11887" spans="1:5" x14ac:dyDescent="0.25">
      <c r="A11887">
        <v>2709</v>
      </c>
      <c r="B11887">
        <v>715.6</v>
      </c>
      <c r="C11887">
        <v>0.36587114399999998</v>
      </c>
      <c r="D11887" s="1">
        <v>977</v>
      </c>
      <c r="E11887">
        <v>0.31179242600000001</v>
      </c>
    </row>
    <row r="11888" spans="1:5" x14ac:dyDescent="0.25">
      <c r="A11888">
        <v>2709.3</v>
      </c>
      <c r="B11888">
        <v>715.6</v>
      </c>
      <c r="C11888">
        <v>0.36616354099999998</v>
      </c>
      <c r="D11888" s="1">
        <v>978</v>
      </c>
      <c r="E11888">
        <v>0.312006477</v>
      </c>
    </row>
    <row r="11889" spans="1:5" x14ac:dyDescent="0.25">
      <c r="A11889">
        <v>2709.5</v>
      </c>
      <c r="B11889">
        <v>715.6</v>
      </c>
      <c r="C11889">
        <v>0.36616354099999998</v>
      </c>
      <c r="D11889" s="1">
        <v>978</v>
      </c>
      <c r="E11889">
        <v>0.312006477</v>
      </c>
    </row>
    <row r="11890" spans="1:5" x14ac:dyDescent="0.25">
      <c r="A11890">
        <v>2709.7</v>
      </c>
      <c r="B11890">
        <v>715.6</v>
      </c>
      <c r="C11890">
        <v>0.36616354099999998</v>
      </c>
      <c r="D11890" s="1">
        <v>978</v>
      </c>
      <c r="E11890">
        <v>0.312006477</v>
      </c>
    </row>
    <row r="11891" spans="1:5" x14ac:dyDescent="0.25">
      <c r="A11891">
        <v>2709.9</v>
      </c>
      <c r="B11891">
        <v>715.6</v>
      </c>
      <c r="C11891">
        <v>0.36616354099999998</v>
      </c>
      <c r="D11891" s="1">
        <v>978</v>
      </c>
      <c r="E11891">
        <v>0.312006477</v>
      </c>
    </row>
    <row r="11892" spans="1:5" x14ac:dyDescent="0.25">
      <c r="A11892">
        <v>2710.1</v>
      </c>
      <c r="B11892">
        <v>715.7</v>
      </c>
      <c r="C11892">
        <v>0.36616354099999998</v>
      </c>
      <c r="D11892" s="1">
        <v>978</v>
      </c>
      <c r="E11892">
        <v>0.312006477</v>
      </c>
    </row>
    <row r="11893" spans="1:5" x14ac:dyDescent="0.25">
      <c r="A11893">
        <v>2710.4</v>
      </c>
      <c r="B11893">
        <v>715.7</v>
      </c>
      <c r="C11893">
        <v>0.36616354099999998</v>
      </c>
      <c r="D11893" s="1">
        <v>978</v>
      </c>
      <c r="E11893">
        <v>0.312006477</v>
      </c>
    </row>
    <row r="11894" spans="1:5" x14ac:dyDescent="0.25">
      <c r="A11894">
        <v>2710.6</v>
      </c>
      <c r="B11894">
        <v>715.7</v>
      </c>
      <c r="C11894">
        <v>0.36616354099999998</v>
      </c>
      <c r="D11894" s="1">
        <v>978</v>
      </c>
      <c r="E11894">
        <v>0.312006477</v>
      </c>
    </row>
    <row r="11895" spans="1:5" x14ac:dyDescent="0.25">
      <c r="A11895">
        <v>2710.8</v>
      </c>
      <c r="B11895">
        <v>715.7</v>
      </c>
      <c r="C11895">
        <v>0.36616354099999998</v>
      </c>
      <c r="D11895" s="1">
        <v>978</v>
      </c>
      <c r="E11895">
        <v>0.312006477</v>
      </c>
    </row>
    <row r="11896" spans="1:5" x14ac:dyDescent="0.25">
      <c r="A11896">
        <v>2711</v>
      </c>
      <c r="B11896">
        <v>715.7</v>
      </c>
      <c r="C11896">
        <v>0.36645593900000001</v>
      </c>
      <c r="D11896" s="1">
        <v>978</v>
      </c>
      <c r="E11896">
        <v>0.31222048200000002</v>
      </c>
    </row>
    <row r="11897" spans="1:5" x14ac:dyDescent="0.25">
      <c r="A11897">
        <v>2711.3</v>
      </c>
      <c r="B11897">
        <v>715.8</v>
      </c>
      <c r="C11897">
        <v>0.36645593900000001</v>
      </c>
      <c r="D11897" s="1">
        <v>978</v>
      </c>
      <c r="E11897">
        <v>0.31222048200000002</v>
      </c>
    </row>
    <row r="11898" spans="1:5" x14ac:dyDescent="0.25">
      <c r="A11898">
        <v>2711.5</v>
      </c>
      <c r="B11898">
        <v>715.8</v>
      </c>
      <c r="C11898">
        <v>0.36645593900000001</v>
      </c>
      <c r="D11898" s="1">
        <v>978</v>
      </c>
      <c r="E11898">
        <v>0.31222048200000002</v>
      </c>
    </row>
    <row r="11899" spans="1:5" x14ac:dyDescent="0.25">
      <c r="A11899">
        <v>2711.7</v>
      </c>
      <c r="B11899">
        <v>715.8</v>
      </c>
      <c r="C11899">
        <v>0.36645593900000001</v>
      </c>
      <c r="D11899" s="1">
        <v>978</v>
      </c>
      <c r="E11899">
        <v>0.31222048200000002</v>
      </c>
    </row>
    <row r="11900" spans="1:5" x14ac:dyDescent="0.25">
      <c r="A11900">
        <v>2711.9</v>
      </c>
      <c r="B11900">
        <v>715.8</v>
      </c>
      <c r="C11900">
        <v>0.36645593900000001</v>
      </c>
      <c r="D11900" s="1">
        <v>978</v>
      </c>
      <c r="E11900">
        <v>0.31222048200000002</v>
      </c>
    </row>
    <row r="11901" spans="1:5" x14ac:dyDescent="0.25">
      <c r="A11901">
        <v>2712.1</v>
      </c>
      <c r="B11901">
        <v>715.8</v>
      </c>
      <c r="C11901">
        <v>0.36645593900000001</v>
      </c>
      <c r="D11901" s="1">
        <v>978</v>
      </c>
      <c r="E11901">
        <v>0.31222048200000002</v>
      </c>
    </row>
    <row r="11902" spans="1:5" x14ac:dyDescent="0.25">
      <c r="A11902">
        <v>2712.4</v>
      </c>
      <c r="B11902">
        <v>715.9</v>
      </c>
      <c r="C11902">
        <v>0.36645593900000001</v>
      </c>
      <c r="D11902" s="1">
        <v>978</v>
      </c>
      <c r="E11902">
        <v>0.31222048200000002</v>
      </c>
    </row>
    <row r="11903" spans="1:5" x14ac:dyDescent="0.25">
      <c r="A11903">
        <v>2712.6</v>
      </c>
      <c r="B11903">
        <v>715.9</v>
      </c>
      <c r="C11903">
        <v>0.36645593900000001</v>
      </c>
      <c r="D11903" s="1">
        <v>978</v>
      </c>
      <c r="E11903">
        <v>0.31222048200000002</v>
      </c>
    </row>
    <row r="11904" spans="1:5" x14ac:dyDescent="0.25">
      <c r="A11904">
        <v>2712.8</v>
      </c>
      <c r="B11904">
        <v>715.9</v>
      </c>
      <c r="C11904">
        <v>0.36645593900000001</v>
      </c>
      <c r="D11904" s="1">
        <v>978</v>
      </c>
      <c r="E11904">
        <v>0.31222048200000002</v>
      </c>
    </row>
    <row r="11905" spans="1:5" x14ac:dyDescent="0.25">
      <c r="A11905">
        <v>2713</v>
      </c>
      <c r="B11905">
        <v>715.9</v>
      </c>
      <c r="C11905">
        <v>0.36674833699999998</v>
      </c>
      <c r="D11905" s="1">
        <v>978</v>
      </c>
      <c r="E11905">
        <v>0.31243444199999998</v>
      </c>
    </row>
    <row r="11906" spans="1:5" x14ac:dyDescent="0.25">
      <c r="A11906">
        <v>2713.3</v>
      </c>
      <c r="B11906">
        <v>715.9</v>
      </c>
      <c r="C11906">
        <v>0.36674833699999998</v>
      </c>
      <c r="D11906" s="1">
        <v>978</v>
      </c>
      <c r="E11906">
        <v>0.31243444199999998</v>
      </c>
    </row>
    <row r="11907" spans="1:5" x14ac:dyDescent="0.25">
      <c r="A11907">
        <v>2713.5</v>
      </c>
      <c r="B11907">
        <v>715.9</v>
      </c>
      <c r="C11907">
        <v>0.36674833699999998</v>
      </c>
      <c r="D11907" s="1">
        <v>978</v>
      </c>
      <c r="E11907">
        <v>0.31243444199999998</v>
      </c>
    </row>
    <row r="11908" spans="1:5" x14ac:dyDescent="0.25">
      <c r="A11908">
        <v>2713.7</v>
      </c>
      <c r="B11908">
        <v>715.9</v>
      </c>
      <c r="C11908">
        <v>0.36674833699999998</v>
      </c>
      <c r="D11908" s="1">
        <v>978</v>
      </c>
      <c r="E11908">
        <v>0.31243444199999998</v>
      </c>
    </row>
    <row r="11909" spans="1:5" x14ac:dyDescent="0.25">
      <c r="A11909">
        <v>2713.9</v>
      </c>
      <c r="B11909">
        <v>715.9</v>
      </c>
      <c r="C11909">
        <v>0.36674833699999998</v>
      </c>
      <c r="D11909" s="1">
        <v>978</v>
      </c>
      <c r="E11909">
        <v>0.31243444199999998</v>
      </c>
    </row>
    <row r="11910" spans="1:5" x14ac:dyDescent="0.25">
      <c r="A11910">
        <v>2714.1</v>
      </c>
      <c r="B11910">
        <v>716</v>
      </c>
      <c r="C11910">
        <v>0.36674833699999998</v>
      </c>
      <c r="D11910" s="1">
        <v>979</v>
      </c>
      <c r="E11910">
        <v>0.31243444199999998</v>
      </c>
    </row>
    <row r="11911" spans="1:5" x14ac:dyDescent="0.25">
      <c r="A11911">
        <v>2714.4</v>
      </c>
      <c r="B11911">
        <v>716</v>
      </c>
      <c r="C11911">
        <v>0.36674833699999998</v>
      </c>
      <c r="D11911" s="1">
        <v>979</v>
      </c>
      <c r="E11911">
        <v>0.31243444199999998</v>
      </c>
    </row>
    <row r="11912" spans="1:5" x14ac:dyDescent="0.25">
      <c r="A11912">
        <v>2714.6</v>
      </c>
      <c r="B11912">
        <v>716</v>
      </c>
      <c r="C11912">
        <v>0.36674833699999998</v>
      </c>
      <c r="D11912" s="1">
        <v>979</v>
      </c>
      <c r="E11912">
        <v>0.31243444199999998</v>
      </c>
    </row>
    <row r="11913" spans="1:5" x14ac:dyDescent="0.25">
      <c r="A11913">
        <v>2714.8</v>
      </c>
      <c r="B11913">
        <v>716</v>
      </c>
      <c r="C11913">
        <v>0.36674833699999998</v>
      </c>
      <c r="D11913" s="1">
        <v>979</v>
      </c>
      <c r="E11913">
        <v>0.31243444199999998</v>
      </c>
    </row>
    <row r="11914" spans="1:5" x14ac:dyDescent="0.25">
      <c r="A11914">
        <v>2715</v>
      </c>
      <c r="B11914">
        <v>716</v>
      </c>
      <c r="C11914">
        <v>0.36704073399999998</v>
      </c>
      <c r="D11914" s="1">
        <v>979</v>
      </c>
      <c r="E11914">
        <v>0.31264835600000002</v>
      </c>
    </row>
    <row r="11915" spans="1:5" x14ac:dyDescent="0.25">
      <c r="A11915">
        <v>2715.3</v>
      </c>
      <c r="B11915">
        <v>716</v>
      </c>
      <c r="C11915">
        <v>0.36704073399999998</v>
      </c>
      <c r="D11915" s="1">
        <v>979</v>
      </c>
      <c r="E11915">
        <v>0.31264835600000002</v>
      </c>
    </row>
    <row r="11916" spans="1:5" x14ac:dyDescent="0.25">
      <c r="A11916">
        <v>2715.5</v>
      </c>
      <c r="B11916">
        <v>716.1</v>
      </c>
      <c r="C11916">
        <v>0.36704073399999998</v>
      </c>
      <c r="D11916" s="1">
        <v>979</v>
      </c>
      <c r="E11916">
        <v>0.31264835600000002</v>
      </c>
    </row>
    <row r="11917" spans="1:5" x14ac:dyDescent="0.25">
      <c r="A11917">
        <v>2715.7</v>
      </c>
      <c r="B11917">
        <v>716.1</v>
      </c>
      <c r="C11917">
        <v>0.36704073399999998</v>
      </c>
      <c r="D11917" s="1">
        <v>979</v>
      </c>
      <c r="E11917">
        <v>0.31264835600000002</v>
      </c>
    </row>
    <row r="11918" spans="1:5" x14ac:dyDescent="0.25">
      <c r="A11918">
        <v>2715.9</v>
      </c>
      <c r="B11918">
        <v>716.1</v>
      </c>
      <c r="C11918">
        <v>0.36704073399999998</v>
      </c>
      <c r="D11918" s="1">
        <v>979</v>
      </c>
      <c r="E11918">
        <v>0.31264835600000002</v>
      </c>
    </row>
    <row r="11919" spans="1:5" x14ac:dyDescent="0.25">
      <c r="A11919">
        <v>2716.1</v>
      </c>
      <c r="B11919">
        <v>716.1</v>
      </c>
      <c r="C11919">
        <v>0.36704073399999998</v>
      </c>
      <c r="D11919" s="1">
        <v>979</v>
      </c>
      <c r="E11919">
        <v>0.31264835600000002</v>
      </c>
    </row>
    <row r="11920" spans="1:5" x14ac:dyDescent="0.25">
      <c r="A11920">
        <v>2716.4</v>
      </c>
      <c r="B11920">
        <v>716.1</v>
      </c>
      <c r="C11920">
        <v>0.36704073399999998</v>
      </c>
      <c r="D11920" s="1">
        <v>979</v>
      </c>
      <c r="E11920">
        <v>0.31264835600000002</v>
      </c>
    </row>
    <row r="11921" spans="1:5" x14ac:dyDescent="0.25">
      <c r="A11921">
        <v>2716.6</v>
      </c>
      <c r="B11921">
        <v>716.1</v>
      </c>
      <c r="C11921">
        <v>0.36704073399999998</v>
      </c>
      <c r="D11921" s="1">
        <v>979</v>
      </c>
      <c r="E11921">
        <v>0.31264835600000002</v>
      </c>
    </row>
    <row r="11922" spans="1:5" x14ac:dyDescent="0.25">
      <c r="A11922">
        <v>2716.8</v>
      </c>
      <c r="B11922">
        <v>716.1</v>
      </c>
      <c r="C11922">
        <v>0.36704073399999998</v>
      </c>
      <c r="D11922" s="1">
        <v>979</v>
      </c>
      <c r="E11922">
        <v>0.31264835600000002</v>
      </c>
    </row>
    <row r="11923" spans="1:5" x14ac:dyDescent="0.25">
      <c r="A11923">
        <v>2717</v>
      </c>
      <c r="B11923">
        <v>716.1</v>
      </c>
      <c r="C11923">
        <v>0.36733313200000001</v>
      </c>
      <c r="D11923" s="1">
        <v>979</v>
      </c>
      <c r="E11923">
        <v>0.31286222400000002</v>
      </c>
    </row>
    <row r="11924" spans="1:5" x14ac:dyDescent="0.25">
      <c r="A11924">
        <v>2717.3</v>
      </c>
      <c r="B11924">
        <v>716.2</v>
      </c>
      <c r="C11924">
        <v>0.36733313200000001</v>
      </c>
      <c r="D11924" s="1">
        <v>979</v>
      </c>
      <c r="E11924">
        <v>0.31286222400000002</v>
      </c>
    </row>
    <row r="11925" spans="1:5" x14ac:dyDescent="0.25">
      <c r="A11925">
        <v>2717.5</v>
      </c>
      <c r="B11925">
        <v>716.2</v>
      </c>
      <c r="C11925">
        <v>0.36733313200000001</v>
      </c>
      <c r="D11925" s="1">
        <v>979</v>
      </c>
      <c r="E11925">
        <v>0.31286222400000002</v>
      </c>
    </row>
    <row r="11926" spans="1:5" x14ac:dyDescent="0.25">
      <c r="A11926">
        <v>2717.7</v>
      </c>
      <c r="B11926">
        <v>716.3</v>
      </c>
      <c r="C11926">
        <v>0.36733313200000001</v>
      </c>
      <c r="D11926" s="1">
        <v>979</v>
      </c>
      <c r="E11926">
        <v>0.31286222400000002</v>
      </c>
    </row>
    <row r="11927" spans="1:5" x14ac:dyDescent="0.25">
      <c r="A11927">
        <v>2717.9</v>
      </c>
      <c r="B11927">
        <v>716.3</v>
      </c>
      <c r="C11927">
        <v>0.36733313200000001</v>
      </c>
      <c r="D11927" s="1">
        <v>979</v>
      </c>
      <c r="E11927">
        <v>0.31286222400000002</v>
      </c>
    </row>
    <row r="11928" spans="1:5" x14ac:dyDescent="0.25">
      <c r="A11928">
        <v>2718.1</v>
      </c>
      <c r="B11928">
        <v>716.3</v>
      </c>
      <c r="C11928">
        <v>0.36733313200000001</v>
      </c>
      <c r="D11928" s="1">
        <v>979</v>
      </c>
      <c r="E11928">
        <v>0.31286222400000002</v>
      </c>
    </row>
    <row r="11929" spans="1:5" x14ac:dyDescent="0.25">
      <c r="A11929">
        <v>2718.4</v>
      </c>
      <c r="B11929">
        <v>716.3</v>
      </c>
      <c r="C11929">
        <v>0.36733313200000001</v>
      </c>
      <c r="D11929" s="1">
        <v>979</v>
      </c>
      <c r="E11929">
        <v>0.31286222400000002</v>
      </c>
    </row>
    <row r="11930" spans="1:5" x14ac:dyDescent="0.25">
      <c r="A11930">
        <v>2718.6</v>
      </c>
      <c r="B11930">
        <v>716.3</v>
      </c>
      <c r="C11930">
        <v>0.36733313200000001</v>
      </c>
      <c r="D11930" s="1">
        <v>979</v>
      </c>
      <c r="E11930">
        <v>0.31286222400000002</v>
      </c>
    </row>
    <row r="11931" spans="1:5" x14ac:dyDescent="0.25">
      <c r="A11931">
        <v>2718.8</v>
      </c>
      <c r="B11931">
        <v>716.3</v>
      </c>
      <c r="C11931">
        <v>0.36733313200000001</v>
      </c>
      <c r="D11931" s="1">
        <v>979</v>
      </c>
      <c r="E11931">
        <v>0.31286222400000002</v>
      </c>
    </row>
    <row r="11932" spans="1:5" x14ac:dyDescent="0.25">
      <c r="A11932">
        <v>2719</v>
      </c>
      <c r="B11932">
        <v>716.3</v>
      </c>
      <c r="C11932">
        <v>0.36733313200000001</v>
      </c>
      <c r="D11932" s="1">
        <v>979</v>
      </c>
      <c r="E11932">
        <v>0.31286222400000002</v>
      </c>
    </row>
    <row r="11933" spans="1:5" x14ac:dyDescent="0.25">
      <c r="A11933">
        <v>2719.3</v>
      </c>
      <c r="B11933">
        <v>716.3</v>
      </c>
      <c r="C11933">
        <v>0.36762552999999998</v>
      </c>
      <c r="D11933" s="1">
        <v>980</v>
      </c>
      <c r="E11933">
        <v>0.313076046</v>
      </c>
    </row>
    <row r="11934" spans="1:5" x14ac:dyDescent="0.25">
      <c r="A11934">
        <v>2719.5</v>
      </c>
      <c r="B11934">
        <v>716.3</v>
      </c>
      <c r="C11934">
        <v>0.36762552999999998</v>
      </c>
      <c r="D11934" s="1">
        <v>980</v>
      </c>
      <c r="E11934">
        <v>0.313076046</v>
      </c>
    </row>
    <row r="11935" spans="1:5" x14ac:dyDescent="0.25">
      <c r="A11935">
        <v>2719.7</v>
      </c>
      <c r="B11935">
        <v>716.3</v>
      </c>
      <c r="C11935">
        <v>0.36762552999999998</v>
      </c>
      <c r="D11935" s="1">
        <v>980</v>
      </c>
      <c r="E11935">
        <v>0.313076046</v>
      </c>
    </row>
    <row r="11936" spans="1:5" x14ac:dyDescent="0.25">
      <c r="A11936">
        <v>2719.9</v>
      </c>
      <c r="B11936">
        <v>716.4</v>
      </c>
      <c r="C11936">
        <v>0.36762552999999998</v>
      </c>
      <c r="D11936" s="1">
        <v>980</v>
      </c>
      <c r="E11936">
        <v>0.313076046</v>
      </c>
    </row>
    <row r="11937" spans="1:5" x14ac:dyDescent="0.25">
      <c r="A11937">
        <v>2720.2</v>
      </c>
      <c r="B11937">
        <v>716.4</v>
      </c>
      <c r="C11937">
        <v>0.36762552999999998</v>
      </c>
      <c r="D11937" s="1">
        <v>980</v>
      </c>
      <c r="E11937">
        <v>0.313076046</v>
      </c>
    </row>
    <row r="11938" spans="1:5" x14ac:dyDescent="0.25">
      <c r="A11938">
        <v>2720.4</v>
      </c>
      <c r="B11938">
        <v>716.4</v>
      </c>
      <c r="C11938">
        <v>0.36762552999999998</v>
      </c>
      <c r="D11938" s="1">
        <v>980</v>
      </c>
      <c r="E11938">
        <v>0.313076046</v>
      </c>
    </row>
    <row r="11939" spans="1:5" x14ac:dyDescent="0.25">
      <c r="A11939">
        <v>2720.6</v>
      </c>
      <c r="B11939">
        <v>716.4</v>
      </c>
      <c r="C11939">
        <v>0.36762552999999998</v>
      </c>
      <c r="D11939" s="1">
        <v>980</v>
      </c>
      <c r="E11939">
        <v>0.313076046</v>
      </c>
    </row>
    <row r="11940" spans="1:5" x14ac:dyDescent="0.25">
      <c r="A11940">
        <v>2720.8</v>
      </c>
      <c r="B11940">
        <v>716.4</v>
      </c>
      <c r="C11940">
        <v>0.36762552999999998</v>
      </c>
      <c r="D11940" s="1">
        <v>980</v>
      </c>
      <c r="E11940">
        <v>0.313076046</v>
      </c>
    </row>
    <row r="11941" spans="1:5" x14ac:dyDescent="0.25">
      <c r="A11941">
        <v>2721</v>
      </c>
      <c r="B11941">
        <v>716.4</v>
      </c>
      <c r="C11941">
        <v>0.36762552999999998</v>
      </c>
      <c r="D11941" s="1">
        <v>980</v>
      </c>
      <c r="E11941">
        <v>0.313076046</v>
      </c>
    </row>
    <row r="11942" spans="1:5" x14ac:dyDescent="0.25">
      <c r="A11942">
        <v>2721.3</v>
      </c>
      <c r="B11942">
        <v>716.4</v>
      </c>
      <c r="C11942">
        <v>0.36791792699999998</v>
      </c>
      <c r="D11942" s="1">
        <v>980</v>
      </c>
      <c r="E11942">
        <v>0.31328982300000002</v>
      </c>
    </row>
    <row r="11943" spans="1:5" x14ac:dyDescent="0.25">
      <c r="A11943">
        <v>2721.5</v>
      </c>
      <c r="B11943">
        <v>716.4</v>
      </c>
      <c r="C11943">
        <v>0.36791792699999998</v>
      </c>
      <c r="D11943" s="1">
        <v>980</v>
      </c>
      <c r="E11943">
        <v>0.31328982300000002</v>
      </c>
    </row>
    <row r="11944" spans="1:5" x14ac:dyDescent="0.25">
      <c r="A11944">
        <v>2721.7</v>
      </c>
      <c r="B11944">
        <v>716.5</v>
      </c>
      <c r="C11944">
        <v>0.36791792699999998</v>
      </c>
      <c r="D11944" s="1">
        <v>980</v>
      </c>
      <c r="E11944">
        <v>0.31328982300000002</v>
      </c>
    </row>
    <row r="11945" spans="1:5" x14ac:dyDescent="0.25">
      <c r="A11945">
        <v>2721.9</v>
      </c>
      <c r="B11945">
        <v>716.5</v>
      </c>
      <c r="C11945">
        <v>0.36791792699999998</v>
      </c>
      <c r="D11945" s="1">
        <v>980</v>
      </c>
      <c r="E11945">
        <v>0.31328982300000002</v>
      </c>
    </row>
    <row r="11946" spans="1:5" x14ac:dyDescent="0.25">
      <c r="A11946">
        <v>2722.1</v>
      </c>
      <c r="B11946">
        <v>716.5</v>
      </c>
      <c r="C11946">
        <v>0.36791792699999998</v>
      </c>
      <c r="D11946" s="1">
        <v>980</v>
      </c>
      <c r="E11946">
        <v>0.31328982300000002</v>
      </c>
    </row>
    <row r="11947" spans="1:5" x14ac:dyDescent="0.25">
      <c r="A11947">
        <v>2722.4</v>
      </c>
      <c r="B11947">
        <v>716.5</v>
      </c>
      <c r="C11947">
        <v>0.36791792699999998</v>
      </c>
      <c r="D11947" s="1">
        <v>980</v>
      </c>
      <c r="E11947">
        <v>0.31328982300000002</v>
      </c>
    </row>
    <row r="11948" spans="1:5" x14ac:dyDescent="0.25">
      <c r="A11948">
        <v>2722.6</v>
      </c>
      <c r="B11948">
        <v>716.5</v>
      </c>
      <c r="C11948">
        <v>0.36791792699999998</v>
      </c>
      <c r="D11948" s="1">
        <v>980</v>
      </c>
      <c r="E11948">
        <v>0.31328982300000002</v>
      </c>
    </row>
    <row r="11949" spans="1:5" x14ac:dyDescent="0.25">
      <c r="A11949">
        <v>2722.8</v>
      </c>
      <c r="B11949">
        <v>716.5</v>
      </c>
      <c r="C11949">
        <v>0.36791792699999998</v>
      </c>
      <c r="D11949" s="1">
        <v>980</v>
      </c>
      <c r="E11949">
        <v>0.31328982300000002</v>
      </c>
    </row>
    <row r="11950" spans="1:5" x14ac:dyDescent="0.25">
      <c r="A11950">
        <v>2723</v>
      </c>
      <c r="B11950">
        <v>716.6</v>
      </c>
      <c r="C11950">
        <v>0.36791792699999998</v>
      </c>
      <c r="D11950" s="1">
        <v>980</v>
      </c>
      <c r="E11950">
        <v>0.31328982300000002</v>
      </c>
    </row>
    <row r="11951" spans="1:5" x14ac:dyDescent="0.25">
      <c r="A11951">
        <v>2723.3</v>
      </c>
      <c r="B11951">
        <v>716.7</v>
      </c>
      <c r="C11951">
        <v>0.368210325</v>
      </c>
      <c r="D11951" s="1">
        <v>981</v>
      </c>
      <c r="E11951">
        <v>0.31350355400000002</v>
      </c>
    </row>
    <row r="11952" spans="1:5" x14ac:dyDescent="0.25">
      <c r="A11952">
        <v>2723.5</v>
      </c>
      <c r="B11952">
        <v>716.7</v>
      </c>
      <c r="C11952">
        <v>0.368210325</v>
      </c>
      <c r="D11952" s="1">
        <v>981</v>
      </c>
      <c r="E11952">
        <v>0.31350355400000002</v>
      </c>
    </row>
    <row r="11953" spans="1:5" x14ac:dyDescent="0.25">
      <c r="A11953">
        <v>2723.7</v>
      </c>
      <c r="B11953">
        <v>716.7</v>
      </c>
      <c r="C11953">
        <v>0.368210325</v>
      </c>
      <c r="D11953" s="1">
        <v>981</v>
      </c>
      <c r="E11953">
        <v>0.31350355400000002</v>
      </c>
    </row>
    <row r="11954" spans="1:5" x14ac:dyDescent="0.25">
      <c r="A11954">
        <v>2723.9</v>
      </c>
      <c r="B11954">
        <v>716.7</v>
      </c>
      <c r="C11954">
        <v>0.368210325</v>
      </c>
      <c r="D11954" s="1">
        <v>981</v>
      </c>
      <c r="E11954">
        <v>0.31350355400000002</v>
      </c>
    </row>
    <row r="11955" spans="1:5" x14ac:dyDescent="0.25">
      <c r="A11955">
        <v>2724.1</v>
      </c>
      <c r="B11955">
        <v>716.7</v>
      </c>
      <c r="C11955">
        <v>0.368210325</v>
      </c>
      <c r="D11955" s="1">
        <v>981</v>
      </c>
      <c r="E11955">
        <v>0.31350355400000002</v>
      </c>
    </row>
    <row r="11956" spans="1:5" x14ac:dyDescent="0.25">
      <c r="A11956">
        <v>2724.4</v>
      </c>
      <c r="B11956">
        <v>716.7</v>
      </c>
      <c r="C11956">
        <v>0.368210325</v>
      </c>
      <c r="D11956" s="1">
        <v>981</v>
      </c>
      <c r="E11956">
        <v>0.31350355400000002</v>
      </c>
    </row>
    <row r="11957" spans="1:5" x14ac:dyDescent="0.25">
      <c r="A11957">
        <v>2724.6</v>
      </c>
      <c r="B11957">
        <v>716.7</v>
      </c>
      <c r="C11957">
        <v>0.368210325</v>
      </c>
      <c r="D11957" s="1">
        <v>981</v>
      </c>
      <c r="E11957">
        <v>0.31350355400000002</v>
      </c>
    </row>
    <row r="11958" spans="1:5" x14ac:dyDescent="0.25">
      <c r="A11958">
        <v>2724.8</v>
      </c>
      <c r="B11958">
        <v>716.7</v>
      </c>
      <c r="C11958">
        <v>0.368210325</v>
      </c>
      <c r="D11958" s="1">
        <v>981</v>
      </c>
      <c r="E11958">
        <v>0.31350355400000002</v>
      </c>
    </row>
    <row r="11959" spans="1:5" x14ac:dyDescent="0.25">
      <c r="A11959">
        <v>2725</v>
      </c>
      <c r="B11959">
        <v>716.7</v>
      </c>
      <c r="C11959">
        <v>0.368210325</v>
      </c>
      <c r="D11959" s="1">
        <v>981</v>
      </c>
      <c r="E11959">
        <v>0.31350355400000002</v>
      </c>
    </row>
    <row r="11960" spans="1:5" x14ac:dyDescent="0.25">
      <c r="A11960">
        <v>2725.3</v>
      </c>
      <c r="B11960">
        <v>716.7</v>
      </c>
      <c r="C11960">
        <v>0.36850272299999998</v>
      </c>
      <c r="D11960" s="1">
        <v>981</v>
      </c>
      <c r="E11960">
        <v>0.31371723899999998</v>
      </c>
    </row>
    <row r="11961" spans="1:5" x14ac:dyDescent="0.25">
      <c r="A11961">
        <v>2725.5</v>
      </c>
      <c r="B11961">
        <v>716.8</v>
      </c>
      <c r="C11961">
        <v>0.36850272299999998</v>
      </c>
      <c r="D11961" s="1">
        <v>981</v>
      </c>
      <c r="E11961">
        <v>0.31371723899999998</v>
      </c>
    </row>
    <row r="11962" spans="1:5" x14ac:dyDescent="0.25">
      <c r="A11962">
        <v>2725.7</v>
      </c>
      <c r="B11962">
        <v>716.8</v>
      </c>
      <c r="C11962">
        <v>0.36850272299999998</v>
      </c>
      <c r="D11962" s="1">
        <v>981</v>
      </c>
      <c r="E11962">
        <v>0.31371723899999998</v>
      </c>
    </row>
    <row r="11963" spans="1:5" x14ac:dyDescent="0.25">
      <c r="A11963">
        <v>2725.9</v>
      </c>
      <c r="B11963">
        <v>716.8</v>
      </c>
      <c r="C11963">
        <v>0.36850272299999998</v>
      </c>
      <c r="D11963" s="1">
        <v>981</v>
      </c>
      <c r="E11963">
        <v>0.31371723899999998</v>
      </c>
    </row>
    <row r="11964" spans="1:5" x14ac:dyDescent="0.25">
      <c r="A11964">
        <v>2726.1</v>
      </c>
      <c r="B11964">
        <v>716.8</v>
      </c>
      <c r="C11964">
        <v>0.36850272299999998</v>
      </c>
      <c r="D11964" s="1">
        <v>981</v>
      </c>
      <c r="E11964">
        <v>0.31371723899999998</v>
      </c>
    </row>
    <row r="11965" spans="1:5" x14ac:dyDescent="0.25">
      <c r="A11965">
        <v>2726.4</v>
      </c>
      <c r="B11965">
        <v>716.8</v>
      </c>
      <c r="C11965">
        <v>0.36850272299999998</v>
      </c>
      <c r="D11965" s="1">
        <v>981</v>
      </c>
      <c r="E11965">
        <v>0.31371723899999998</v>
      </c>
    </row>
    <row r="11966" spans="1:5" x14ac:dyDescent="0.25">
      <c r="A11966">
        <v>2726.6</v>
      </c>
      <c r="B11966">
        <v>716.8</v>
      </c>
      <c r="C11966">
        <v>0.36850272299999998</v>
      </c>
      <c r="D11966" s="1">
        <v>981</v>
      </c>
      <c r="E11966">
        <v>0.31371723899999998</v>
      </c>
    </row>
    <row r="11967" spans="1:5" x14ac:dyDescent="0.25">
      <c r="A11967">
        <v>2726.8</v>
      </c>
      <c r="B11967">
        <v>716.8</v>
      </c>
      <c r="C11967">
        <v>0.36850272299999998</v>
      </c>
      <c r="D11967" s="1">
        <v>981</v>
      </c>
      <c r="E11967">
        <v>0.31371723899999998</v>
      </c>
    </row>
    <row r="11968" spans="1:5" x14ac:dyDescent="0.25">
      <c r="A11968">
        <v>2727</v>
      </c>
      <c r="B11968">
        <v>716.9</v>
      </c>
      <c r="C11968">
        <v>0.36850272299999998</v>
      </c>
      <c r="D11968" s="1">
        <v>981</v>
      </c>
      <c r="E11968">
        <v>0.31371723899999998</v>
      </c>
    </row>
    <row r="11969" spans="1:5" x14ac:dyDescent="0.25">
      <c r="A11969">
        <v>2727.3</v>
      </c>
      <c r="B11969">
        <v>716.9</v>
      </c>
      <c r="C11969">
        <v>0.36879511999999998</v>
      </c>
      <c r="D11969" s="1">
        <v>981</v>
      </c>
      <c r="E11969">
        <v>0.313930879</v>
      </c>
    </row>
    <row r="11970" spans="1:5" x14ac:dyDescent="0.25">
      <c r="A11970">
        <v>2727.5</v>
      </c>
      <c r="B11970">
        <v>716.9</v>
      </c>
      <c r="C11970">
        <v>0.36879511999999998</v>
      </c>
      <c r="D11970" s="1">
        <v>981</v>
      </c>
      <c r="E11970">
        <v>0.313930879</v>
      </c>
    </row>
    <row r="11971" spans="1:5" x14ac:dyDescent="0.25">
      <c r="A11971">
        <v>2727.7</v>
      </c>
      <c r="B11971">
        <v>716.9</v>
      </c>
      <c r="C11971">
        <v>0.36879511999999998</v>
      </c>
      <c r="D11971" s="1">
        <v>981</v>
      </c>
      <c r="E11971">
        <v>0.313930879</v>
      </c>
    </row>
    <row r="11972" spans="1:5" x14ac:dyDescent="0.25">
      <c r="A11972">
        <v>2727.9</v>
      </c>
      <c r="B11972">
        <v>716.9</v>
      </c>
      <c r="C11972">
        <v>0.36879511999999998</v>
      </c>
      <c r="D11972" s="1">
        <v>981</v>
      </c>
      <c r="E11972">
        <v>0.313930879</v>
      </c>
    </row>
    <row r="11973" spans="1:5" x14ac:dyDescent="0.25">
      <c r="A11973">
        <v>2728.1</v>
      </c>
      <c r="B11973">
        <v>716.9</v>
      </c>
      <c r="C11973">
        <v>0.36879511999999998</v>
      </c>
      <c r="D11973" s="1">
        <v>981</v>
      </c>
      <c r="E11973">
        <v>0.313930879</v>
      </c>
    </row>
    <row r="11974" spans="1:5" x14ac:dyDescent="0.25">
      <c r="A11974">
        <v>2728.4</v>
      </c>
      <c r="B11974">
        <v>716.9</v>
      </c>
      <c r="C11974">
        <v>0.36879511999999998</v>
      </c>
      <c r="D11974" s="1">
        <v>981</v>
      </c>
      <c r="E11974">
        <v>0.313930879</v>
      </c>
    </row>
    <row r="11975" spans="1:5" x14ac:dyDescent="0.25">
      <c r="A11975">
        <v>2728.6</v>
      </c>
      <c r="B11975">
        <v>716.9</v>
      </c>
      <c r="C11975">
        <v>0.36879511999999998</v>
      </c>
      <c r="D11975" s="1">
        <v>981</v>
      </c>
      <c r="E11975">
        <v>0.313930879</v>
      </c>
    </row>
    <row r="11976" spans="1:5" x14ac:dyDescent="0.25">
      <c r="A11976">
        <v>2728.8</v>
      </c>
      <c r="B11976">
        <v>716.9</v>
      </c>
      <c r="C11976">
        <v>0.36879511999999998</v>
      </c>
      <c r="D11976" s="1">
        <v>981</v>
      </c>
      <c r="E11976">
        <v>0.313930879</v>
      </c>
    </row>
    <row r="11977" spans="1:5" x14ac:dyDescent="0.25">
      <c r="A11977">
        <v>2729</v>
      </c>
      <c r="B11977">
        <v>717</v>
      </c>
      <c r="C11977">
        <v>0.36879511999999998</v>
      </c>
      <c r="D11977" s="1">
        <v>981</v>
      </c>
      <c r="E11977">
        <v>0.313930879</v>
      </c>
    </row>
    <row r="11978" spans="1:5" x14ac:dyDescent="0.25">
      <c r="A11978">
        <v>2729.3</v>
      </c>
      <c r="B11978">
        <v>717</v>
      </c>
      <c r="C11978">
        <v>0.369087518</v>
      </c>
      <c r="D11978" s="1">
        <v>982</v>
      </c>
      <c r="E11978">
        <v>0.31414447299999998</v>
      </c>
    </row>
    <row r="11979" spans="1:5" x14ac:dyDescent="0.25">
      <c r="A11979">
        <v>2729.5</v>
      </c>
      <c r="B11979">
        <v>717</v>
      </c>
      <c r="C11979">
        <v>0.369087518</v>
      </c>
      <c r="D11979" s="1">
        <v>982</v>
      </c>
      <c r="E11979">
        <v>0.31414447299999998</v>
      </c>
    </row>
    <row r="11980" spans="1:5" x14ac:dyDescent="0.25">
      <c r="A11980">
        <v>2729.7</v>
      </c>
      <c r="B11980">
        <v>717.1</v>
      </c>
      <c r="C11980">
        <v>0.369087518</v>
      </c>
      <c r="D11980" s="1">
        <v>982</v>
      </c>
      <c r="E11980">
        <v>0.31414447299999998</v>
      </c>
    </row>
    <row r="11981" spans="1:5" x14ac:dyDescent="0.25">
      <c r="A11981">
        <v>2729.9</v>
      </c>
      <c r="B11981">
        <v>717.1</v>
      </c>
      <c r="C11981">
        <v>0.369087518</v>
      </c>
      <c r="D11981" s="1">
        <v>982</v>
      </c>
      <c r="E11981">
        <v>0.31414447299999998</v>
      </c>
    </row>
    <row r="11982" spans="1:5" x14ac:dyDescent="0.25">
      <c r="A11982">
        <v>2730.1</v>
      </c>
      <c r="B11982">
        <v>717.1</v>
      </c>
      <c r="C11982">
        <v>0.369087518</v>
      </c>
      <c r="D11982" s="1">
        <v>982</v>
      </c>
      <c r="E11982">
        <v>0.31414447299999998</v>
      </c>
    </row>
    <row r="11983" spans="1:5" x14ac:dyDescent="0.25">
      <c r="A11983">
        <v>2730.4</v>
      </c>
      <c r="B11983">
        <v>717.1</v>
      </c>
      <c r="C11983">
        <v>0.369087518</v>
      </c>
      <c r="D11983" s="1">
        <v>982</v>
      </c>
      <c r="E11983">
        <v>0.31414447299999998</v>
      </c>
    </row>
    <row r="11984" spans="1:5" x14ac:dyDescent="0.25">
      <c r="A11984">
        <v>2730.6</v>
      </c>
      <c r="B11984">
        <v>717.1</v>
      </c>
      <c r="C11984">
        <v>0.369087518</v>
      </c>
      <c r="D11984" s="1">
        <v>982</v>
      </c>
      <c r="E11984">
        <v>0.31414447299999998</v>
      </c>
    </row>
    <row r="11985" spans="1:5" x14ac:dyDescent="0.25">
      <c r="A11985">
        <v>2730.8</v>
      </c>
      <c r="B11985">
        <v>717.1</v>
      </c>
      <c r="C11985">
        <v>0.369087518</v>
      </c>
      <c r="D11985" s="1">
        <v>982</v>
      </c>
      <c r="E11985">
        <v>0.31414447299999998</v>
      </c>
    </row>
    <row r="11986" spans="1:5" x14ac:dyDescent="0.25">
      <c r="A11986">
        <v>2731</v>
      </c>
      <c r="B11986">
        <v>717.1</v>
      </c>
      <c r="C11986">
        <v>0.369087518</v>
      </c>
      <c r="D11986" s="1">
        <v>982</v>
      </c>
      <c r="E11986">
        <v>0.31414447299999998</v>
      </c>
    </row>
    <row r="11987" spans="1:5" x14ac:dyDescent="0.25">
      <c r="A11987">
        <v>2731.3</v>
      </c>
      <c r="B11987">
        <v>717.1</v>
      </c>
      <c r="C11987">
        <v>0.36937991599999997</v>
      </c>
      <c r="D11987" s="1">
        <v>982</v>
      </c>
      <c r="E11987">
        <v>0.31435802099999999</v>
      </c>
    </row>
    <row r="11988" spans="1:5" x14ac:dyDescent="0.25">
      <c r="A11988">
        <v>2731.5</v>
      </c>
      <c r="B11988">
        <v>717.1</v>
      </c>
      <c r="C11988">
        <v>0.36937991599999997</v>
      </c>
      <c r="D11988" s="1">
        <v>982</v>
      </c>
      <c r="E11988">
        <v>0.31435802099999999</v>
      </c>
    </row>
    <row r="11989" spans="1:5" x14ac:dyDescent="0.25">
      <c r="A11989">
        <v>2731.7</v>
      </c>
      <c r="B11989">
        <v>717.1</v>
      </c>
      <c r="C11989">
        <v>0.36937991599999997</v>
      </c>
      <c r="D11989" s="1">
        <v>982</v>
      </c>
      <c r="E11989">
        <v>0.31435802099999999</v>
      </c>
    </row>
    <row r="11990" spans="1:5" x14ac:dyDescent="0.25">
      <c r="A11990">
        <v>2731.9</v>
      </c>
      <c r="B11990">
        <v>717.2</v>
      </c>
      <c r="C11990">
        <v>0.36937991599999997</v>
      </c>
      <c r="D11990" s="1">
        <v>982</v>
      </c>
      <c r="E11990">
        <v>0.31435802099999999</v>
      </c>
    </row>
    <row r="11991" spans="1:5" x14ac:dyDescent="0.25">
      <c r="A11991">
        <v>2732.1</v>
      </c>
      <c r="B11991">
        <v>717.2</v>
      </c>
      <c r="C11991">
        <v>0.36937991599999997</v>
      </c>
      <c r="D11991" s="1">
        <v>982</v>
      </c>
      <c r="E11991">
        <v>0.31435802099999999</v>
      </c>
    </row>
    <row r="11992" spans="1:5" x14ac:dyDescent="0.25">
      <c r="A11992">
        <v>2732.4</v>
      </c>
      <c r="B11992">
        <v>717.2</v>
      </c>
      <c r="C11992">
        <v>0.36937991599999997</v>
      </c>
      <c r="D11992" s="1">
        <v>982</v>
      </c>
      <c r="E11992">
        <v>0.31435802099999999</v>
      </c>
    </row>
    <row r="11993" spans="1:5" x14ac:dyDescent="0.25">
      <c r="A11993">
        <v>2732.6</v>
      </c>
      <c r="B11993">
        <v>717.2</v>
      </c>
      <c r="C11993">
        <v>0.36937991599999997</v>
      </c>
      <c r="D11993" s="1">
        <v>982</v>
      </c>
      <c r="E11993">
        <v>0.31435802099999999</v>
      </c>
    </row>
    <row r="11994" spans="1:5" x14ac:dyDescent="0.25">
      <c r="A11994">
        <v>2732.8</v>
      </c>
      <c r="B11994">
        <v>717.2</v>
      </c>
      <c r="C11994">
        <v>0.36937991599999997</v>
      </c>
      <c r="D11994" s="1">
        <v>982</v>
      </c>
      <c r="E11994">
        <v>0.31435802099999999</v>
      </c>
    </row>
    <row r="11995" spans="1:5" x14ac:dyDescent="0.25">
      <c r="A11995">
        <v>2733</v>
      </c>
      <c r="B11995">
        <v>717.3</v>
      </c>
      <c r="C11995">
        <v>0.36937991599999997</v>
      </c>
      <c r="D11995" s="1">
        <v>982</v>
      </c>
      <c r="E11995">
        <v>0.31435802099999999</v>
      </c>
    </row>
    <row r="11996" spans="1:5" x14ac:dyDescent="0.25">
      <c r="A11996">
        <v>2733.3</v>
      </c>
      <c r="B11996">
        <v>717.3</v>
      </c>
      <c r="C11996">
        <v>0.36967231299999997</v>
      </c>
      <c r="D11996" s="1">
        <v>982</v>
      </c>
      <c r="E11996">
        <v>0.31457152399999999</v>
      </c>
    </row>
    <row r="11997" spans="1:5" x14ac:dyDescent="0.25">
      <c r="A11997">
        <v>2733.5</v>
      </c>
      <c r="B11997">
        <v>717.3</v>
      </c>
      <c r="C11997">
        <v>0.36967231299999997</v>
      </c>
      <c r="D11997" s="1">
        <v>982</v>
      </c>
      <c r="E11997">
        <v>0.31457152399999999</v>
      </c>
    </row>
    <row r="11998" spans="1:5" x14ac:dyDescent="0.25">
      <c r="A11998">
        <v>2733.7</v>
      </c>
      <c r="B11998">
        <v>717.3</v>
      </c>
      <c r="C11998">
        <v>0.36967231299999997</v>
      </c>
      <c r="D11998" s="1">
        <v>982</v>
      </c>
      <c r="E11998">
        <v>0.31457152399999999</v>
      </c>
    </row>
    <row r="11999" spans="1:5" x14ac:dyDescent="0.25">
      <c r="A11999">
        <v>2733.9</v>
      </c>
      <c r="B11999">
        <v>717.3</v>
      </c>
      <c r="C11999">
        <v>0.36967231299999997</v>
      </c>
      <c r="D11999" s="1">
        <v>982</v>
      </c>
      <c r="E11999">
        <v>0.31457152399999999</v>
      </c>
    </row>
    <row r="12000" spans="1:5" x14ac:dyDescent="0.25">
      <c r="A12000">
        <v>2734.1</v>
      </c>
      <c r="B12000">
        <v>717.4</v>
      </c>
      <c r="C12000">
        <v>0.36967231299999997</v>
      </c>
      <c r="D12000" s="1">
        <v>983</v>
      </c>
      <c r="E12000">
        <v>0.31457152399999999</v>
      </c>
    </row>
    <row r="12001" spans="1:5" x14ac:dyDescent="0.25">
      <c r="A12001">
        <v>2734.4</v>
      </c>
      <c r="B12001">
        <v>717.4</v>
      </c>
      <c r="C12001">
        <v>0.36967231299999997</v>
      </c>
      <c r="D12001" s="1">
        <v>983</v>
      </c>
      <c r="E12001">
        <v>0.31457152399999999</v>
      </c>
    </row>
    <row r="12002" spans="1:5" x14ac:dyDescent="0.25">
      <c r="A12002">
        <v>2734.6</v>
      </c>
      <c r="B12002">
        <v>717.4</v>
      </c>
      <c r="C12002">
        <v>0.36967231299999997</v>
      </c>
      <c r="D12002" s="1">
        <v>983</v>
      </c>
      <c r="E12002">
        <v>0.31457152399999999</v>
      </c>
    </row>
    <row r="12003" spans="1:5" x14ac:dyDescent="0.25">
      <c r="A12003">
        <v>2734.8</v>
      </c>
      <c r="B12003">
        <v>717.4</v>
      </c>
      <c r="C12003">
        <v>0.36967231299999997</v>
      </c>
      <c r="D12003" s="1">
        <v>983</v>
      </c>
      <c r="E12003">
        <v>0.31457152399999999</v>
      </c>
    </row>
    <row r="12004" spans="1:5" x14ac:dyDescent="0.25">
      <c r="A12004">
        <v>2735</v>
      </c>
      <c r="B12004">
        <v>717.4</v>
      </c>
      <c r="C12004">
        <v>0.36967231299999997</v>
      </c>
      <c r="D12004" s="1">
        <v>983</v>
      </c>
      <c r="E12004">
        <v>0.31457152399999999</v>
      </c>
    </row>
    <row r="12005" spans="1:5" x14ac:dyDescent="0.25">
      <c r="A12005">
        <v>2735.3</v>
      </c>
      <c r="B12005">
        <v>717.4</v>
      </c>
      <c r="C12005">
        <v>0.369964711</v>
      </c>
      <c r="D12005" s="1">
        <v>983</v>
      </c>
      <c r="E12005">
        <v>0.31478498100000002</v>
      </c>
    </row>
    <row r="12006" spans="1:5" x14ac:dyDescent="0.25">
      <c r="A12006">
        <v>2735.5</v>
      </c>
      <c r="B12006">
        <v>717.5</v>
      </c>
      <c r="C12006">
        <v>0.369964711</v>
      </c>
      <c r="D12006" s="1">
        <v>983</v>
      </c>
      <c r="E12006">
        <v>0.31478498100000002</v>
      </c>
    </row>
    <row r="12007" spans="1:5" x14ac:dyDescent="0.25">
      <c r="A12007">
        <v>2735.7</v>
      </c>
      <c r="B12007">
        <v>717.4</v>
      </c>
      <c r="C12007">
        <v>0.369964711</v>
      </c>
      <c r="D12007" s="1">
        <v>983</v>
      </c>
      <c r="E12007">
        <v>0.31478498100000002</v>
      </c>
    </row>
    <row r="12008" spans="1:5" x14ac:dyDescent="0.25">
      <c r="A12008">
        <v>2735.9</v>
      </c>
      <c r="B12008">
        <v>717.5</v>
      </c>
      <c r="C12008">
        <v>0.369964711</v>
      </c>
      <c r="D12008" s="1">
        <v>983</v>
      </c>
      <c r="E12008">
        <v>0.31478498100000002</v>
      </c>
    </row>
    <row r="12009" spans="1:5" x14ac:dyDescent="0.25">
      <c r="A12009">
        <v>2736.1</v>
      </c>
      <c r="B12009">
        <v>717.5</v>
      </c>
      <c r="C12009">
        <v>0.369964711</v>
      </c>
      <c r="D12009" s="1">
        <v>983</v>
      </c>
      <c r="E12009">
        <v>0.31478498100000002</v>
      </c>
    </row>
    <row r="12010" spans="1:5" x14ac:dyDescent="0.25">
      <c r="A12010">
        <v>2736.4</v>
      </c>
      <c r="B12010">
        <v>717.5</v>
      </c>
      <c r="C12010">
        <v>0.369964711</v>
      </c>
      <c r="D12010" s="1">
        <v>983</v>
      </c>
      <c r="E12010">
        <v>0.31478498100000002</v>
      </c>
    </row>
    <row r="12011" spans="1:5" x14ac:dyDescent="0.25">
      <c r="A12011">
        <v>2736.6</v>
      </c>
      <c r="B12011">
        <v>717.5</v>
      </c>
      <c r="C12011">
        <v>0.369964711</v>
      </c>
      <c r="D12011" s="1">
        <v>983</v>
      </c>
      <c r="E12011">
        <v>0.31478498100000002</v>
      </c>
    </row>
    <row r="12012" spans="1:5" x14ac:dyDescent="0.25">
      <c r="A12012">
        <v>2736.8</v>
      </c>
      <c r="B12012">
        <v>717.5</v>
      </c>
      <c r="C12012">
        <v>0.369964711</v>
      </c>
      <c r="D12012" s="1">
        <v>983</v>
      </c>
      <c r="E12012">
        <v>0.31478498100000002</v>
      </c>
    </row>
    <row r="12013" spans="1:5" x14ac:dyDescent="0.25">
      <c r="A12013">
        <v>2737</v>
      </c>
      <c r="B12013">
        <v>717.6</v>
      </c>
      <c r="C12013">
        <v>0.369964711</v>
      </c>
      <c r="D12013" s="1">
        <v>983</v>
      </c>
      <c r="E12013">
        <v>0.31478498100000002</v>
      </c>
    </row>
    <row r="12014" spans="1:5" x14ac:dyDescent="0.25">
      <c r="A12014">
        <v>2737.3</v>
      </c>
      <c r="B12014">
        <v>717.6</v>
      </c>
      <c r="C12014">
        <v>0.37025710899999997</v>
      </c>
      <c r="D12014" s="1">
        <v>983</v>
      </c>
      <c r="E12014">
        <v>0.31499839299999999</v>
      </c>
    </row>
    <row r="12015" spans="1:5" x14ac:dyDescent="0.25">
      <c r="A12015">
        <v>2737.5</v>
      </c>
      <c r="B12015">
        <v>717.6</v>
      </c>
      <c r="C12015">
        <v>0.37025710899999997</v>
      </c>
      <c r="D12015" s="1">
        <v>983</v>
      </c>
      <c r="E12015">
        <v>0.31499839299999999</v>
      </c>
    </row>
    <row r="12016" spans="1:5" x14ac:dyDescent="0.25">
      <c r="A12016">
        <v>2737.7</v>
      </c>
      <c r="B12016">
        <v>717.6</v>
      </c>
      <c r="C12016">
        <v>0.37025710899999997</v>
      </c>
      <c r="D12016" s="1">
        <v>983</v>
      </c>
      <c r="E12016">
        <v>0.31499839299999999</v>
      </c>
    </row>
    <row r="12017" spans="1:5" x14ac:dyDescent="0.25">
      <c r="A12017">
        <v>2737.9</v>
      </c>
      <c r="B12017">
        <v>717.6</v>
      </c>
      <c r="C12017">
        <v>0.37025710899999997</v>
      </c>
      <c r="D12017" s="1">
        <v>983</v>
      </c>
      <c r="E12017">
        <v>0.31499839299999999</v>
      </c>
    </row>
    <row r="12018" spans="1:5" x14ac:dyDescent="0.25">
      <c r="A12018">
        <v>2738.1</v>
      </c>
      <c r="B12018">
        <v>717.6</v>
      </c>
      <c r="C12018">
        <v>0.37025710899999997</v>
      </c>
      <c r="D12018" s="1">
        <v>983</v>
      </c>
      <c r="E12018">
        <v>0.31499839299999999</v>
      </c>
    </row>
    <row r="12019" spans="1:5" x14ac:dyDescent="0.25">
      <c r="A12019">
        <v>2738.4</v>
      </c>
      <c r="B12019">
        <v>717.6</v>
      </c>
      <c r="C12019">
        <v>0.37025710899999997</v>
      </c>
      <c r="D12019" s="1">
        <v>983</v>
      </c>
      <c r="E12019">
        <v>0.31499839299999999</v>
      </c>
    </row>
    <row r="12020" spans="1:5" x14ac:dyDescent="0.25">
      <c r="A12020">
        <v>2738.6</v>
      </c>
      <c r="B12020">
        <v>717.7</v>
      </c>
      <c r="C12020">
        <v>0.37025710899999997</v>
      </c>
      <c r="D12020" s="1">
        <v>983</v>
      </c>
      <c r="E12020">
        <v>0.31499839299999999</v>
      </c>
    </row>
    <row r="12021" spans="1:5" x14ac:dyDescent="0.25">
      <c r="A12021">
        <v>2738.8</v>
      </c>
      <c r="B12021">
        <v>717.7</v>
      </c>
      <c r="C12021">
        <v>0.37025710899999997</v>
      </c>
      <c r="D12021" s="1">
        <v>983</v>
      </c>
      <c r="E12021">
        <v>0.31499839299999999</v>
      </c>
    </row>
    <row r="12022" spans="1:5" x14ac:dyDescent="0.25">
      <c r="A12022">
        <v>2739</v>
      </c>
      <c r="B12022">
        <v>717.7</v>
      </c>
      <c r="C12022">
        <v>0.37025710899999997</v>
      </c>
      <c r="D12022" s="1">
        <v>983</v>
      </c>
      <c r="E12022">
        <v>0.31499839299999999</v>
      </c>
    </row>
    <row r="12023" spans="1:5" x14ac:dyDescent="0.25">
      <c r="A12023">
        <v>2739.3</v>
      </c>
      <c r="B12023">
        <v>717.7</v>
      </c>
      <c r="C12023">
        <v>0.37054950599999997</v>
      </c>
      <c r="D12023" s="1">
        <v>984</v>
      </c>
      <c r="E12023">
        <v>0.31521175899999998</v>
      </c>
    </row>
    <row r="12024" spans="1:5" x14ac:dyDescent="0.25">
      <c r="A12024">
        <v>2739.5</v>
      </c>
      <c r="B12024">
        <v>717.8</v>
      </c>
      <c r="C12024">
        <v>0.37054950599999997</v>
      </c>
      <c r="D12024" s="1">
        <v>984</v>
      </c>
      <c r="E12024">
        <v>0.31521175899999998</v>
      </c>
    </row>
    <row r="12025" spans="1:5" x14ac:dyDescent="0.25">
      <c r="A12025">
        <v>2739.7</v>
      </c>
      <c r="B12025">
        <v>717.8</v>
      </c>
      <c r="C12025">
        <v>0.37054950599999997</v>
      </c>
      <c r="D12025" s="1">
        <v>984</v>
      </c>
      <c r="E12025">
        <v>0.31521175899999998</v>
      </c>
    </row>
    <row r="12026" spans="1:5" x14ac:dyDescent="0.25">
      <c r="A12026">
        <v>2739.9</v>
      </c>
      <c r="B12026">
        <v>717.8</v>
      </c>
      <c r="C12026">
        <v>0.37054950599999997</v>
      </c>
      <c r="D12026" s="1">
        <v>984</v>
      </c>
      <c r="E12026">
        <v>0.31521175899999998</v>
      </c>
    </row>
    <row r="12027" spans="1:5" x14ac:dyDescent="0.25">
      <c r="A12027">
        <v>2740.1</v>
      </c>
      <c r="B12027">
        <v>717.8</v>
      </c>
      <c r="C12027">
        <v>0.37054950599999997</v>
      </c>
      <c r="D12027" s="1">
        <v>984</v>
      </c>
      <c r="E12027">
        <v>0.31521175899999998</v>
      </c>
    </row>
    <row r="12028" spans="1:5" x14ac:dyDescent="0.25">
      <c r="A12028">
        <v>2740.4</v>
      </c>
      <c r="B12028">
        <v>717.8</v>
      </c>
      <c r="C12028">
        <v>0.37054950599999997</v>
      </c>
      <c r="D12028" s="1">
        <v>984</v>
      </c>
      <c r="E12028">
        <v>0.31521175899999998</v>
      </c>
    </row>
    <row r="12029" spans="1:5" x14ac:dyDescent="0.25">
      <c r="A12029">
        <v>2740.6</v>
      </c>
      <c r="B12029">
        <v>717.8</v>
      </c>
      <c r="C12029">
        <v>0.37054950599999997</v>
      </c>
      <c r="D12029" s="1">
        <v>984</v>
      </c>
      <c r="E12029">
        <v>0.31521175899999998</v>
      </c>
    </row>
    <row r="12030" spans="1:5" x14ac:dyDescent="0.25">
      <c r="A12030">
        <v>2740.8</v>
      </c>
      <c r="B12030">
        <v>717.8</v>
      </c>
      <c r="C12030">
        <v>0.37054950599999997</v>
      </c>
      <c r="D12030" s="1">
        <v>984</v>
      </c>
      <c r="E12030">
        <v>0.31521175899999998</v>
      </c>
    </row>
    <row r="12031" spans="1:5" x14ac:dyDescent="0.25">
      <c r="A12031">
        <v>2741</v>
      </c>
      <c r="B12031">
        <v>717.8</v>
      </c>
      <c r="C12031">
        <v>0.37054950599999997</v>
      </c>
      <c r="D12031" s="1">
        <v>984</v>
      </c>
      <c r="E12031">
        <v>0.31521175899999998</v>
      </c>
    </row>
    <row r="12032" spans="1:5" x14ac:dyDescent="0.25">
      <c r="A12032">
        <v>2741.3</v>
      </c>
      <c r="B12032">
        <v>717.9</v>
      </c>
      <c r="C12032">
        <v>0.370841904</v>
      </c>
      <c r="D12032" s="1">
        <v>984</v>
      </c>
      <c r="E12032">
        <v>0.315425079</v>
      </c>
    </row>
    <row r="12033" spans="1:5" x14ac:dyDescent="0.25">
      <c r="A12033">
        <v>2741.5</v>
      </c>
      <c r="B12033">
        <v>717.9</v>
      </c>
      <c r="C12033">
        <v>0.370841904</v>
      </c>
      <c r="D12033" s="1">
        <v>984</v>
      </c>
      <c r="E12033">
        <v>0.315425079</v>
      </c>
    </row>
    <row r="12034" spans="1:5" x14ac:dyDescent="0.25">
      <c r="A12034">
        <v>2741.7</v>
      </c>
      <c r="B12034">
        <v>717.9</v>
      </c>
      <c r="C12034">
        <v>0.370841904</v>
      </c>
      <c r="D12034" s="1">
        <v>984</v>
      </c>
      <c r="E12034">
        <v>0.315425079</v>
      </c>
    </row>
    <row r="12035" spans="1:5" x14ac:dyDescent="0.25">
      <c r="A12035">
        <v>2741.9</v>
      </c>
      <c r="B12035">
        <v>718</v>
      </c>
      <c r="C12035">
        <v>0.370841904</v>
      </c>
      <c r="D12035" s="1">
        <v>984</v>
      </c>
      <c r="E12035">
        <v>0.315425079</v>
      </c>
    </row>
    <row r="12036" spans="1:5" x14ac:dyDescent="0.25">
      <c r="A12036">
        <v>2742.1</v>
      </c>
      <c r="B12036">
        <v>718</v>
      </c>
      <c r="C12036">
        <v>0.370841904</v>
      </c>
      <c r="D12036" s="1">
        <v>984</v>
      </c>
      <c r="E12036">
        <v>0.315425079</v>
      </c>
    </row>
    <row r="12037" spans="1:5" x14ac:dyDescent="0.25">
      <c r="A12037">
        <v>2742.4</v>
      </c>
      <c r="B12037">
        <v>718</v>
      </c>
      <c r="C12037">
        <v>0.370841904</v>
      </c>
      <c r="D12037" s="1">
        <v>984</v>
      </c>
      <c r="E12037">
        <v>0.315425079</v>
      </c>
    </row>
    <row r="12038" spans="1:5" x14ac:dyDescent="0.25">
      <c r="A12038">
        <v>2742.6</v>
      </c>
      <c r="B12038">
        <v>718</v>
      </c>
      <c r="C12038">
        <v>0.370841904</v>
      </c>
      <c r="D12038" s="1">
        <v>984</v>
      </c>
      <c r="E12038">
        <v>0.315425079</v>
      </c>
    </row>
    <row r="12039" spans="1:5" x14ac:dyDescent="0.25">
      <c r="A12039">
        <v>2742.8</v>
      </c>
      <c r="B12039">
        <v>718</v>
      </c>
      <c r="C12039">
        <v>0.370841904</v>
      </c>
      <c r="D12039" s="1">
        <v>984</v>
      </c>
      <c r="E12039">
        <v>0.315425079</v>
      </c>
    </row>
    <row r="12040" spans="1:5" x14ac:dyDescent="0.25">
      <c r="A12040">
        <v>2743</v>
      </c>
      <c r="B12040">
        <v>718</v>
      </c>
      <c r="C12040">
        <v>0.370841904</v>
      </c>
      <c r="D12040" s="1">
        <v>984</v>
      </c>
      <c r="E12040">
        <v>0.315425079</v>
      </c>
    </row>
    <row r="12041" spans="1:5" x14ac:dyDescent="0.25">
      <c r="A12041">
        <v>2743.3</v>
      </c>
      <c r="B12041">
        <v>718</v>
      </c>
      <c r="C12041">
        <v>0.37113430200000003</v>
      </c>
      <c r="D12041" s="1">
        <v>984</v>
      </c>
      <c r="E12041">
        <v>0.31563835499999998</v>
      </c>
    </row>
    <row r="12042" spans="1:5" x14ac:dyDescent="0.25">
      <c r="A12042">
        <v>2743.5</v>
      </c>
      <c r="B12042">
        <v>718</v>
      </c>
      <c r="C12042">
        <v>0.37113430200000003</v>
      </c>
      <c r="D12042" s="1">
        <v>984</v>
      </c>
      <c r="E12042">
        <v>0.31563835499999998</v>
      </c>
    </row>
    <row r="12043" spans="1:5" x14ac:dyDescent="0.25">
      <c r="A12043">
        <v>2743.7</v>
      </c>
      <c r="B12043">
        <v>718</v>
      </c>
      <c r="C12043">
        <v>0.37113430200000003</v>
      </c>
      <c r="D12043" s="1">
        <v>984</v>
      </c>
      <c r="E12043">
        <v>0.31563835499999998</v>
      </c>
    </row>
    <row r="12044" spans="1:5" x14ac:dyDescent="0.25">
      <c r="A12044">
        <v>2743.9</v>
      </c>
      <c r="B12044">
        <v>718</v>
      </c>
      <c r="C12044">
        <v>0.37113430200000003</v>
      </c>
      <c r="D12044" s="1">
        <v>984</v>
      </c>
      <c r="E12044">
        <v>0.31563835499999998</v>
      </c>
    </row>
    <row r="12045" spans="1:5" x14ac:dyDescent="0.25">
      <c r="A12045">
        <v>2744.1</v>
      </c>
      <c r="B12045">
        <v>718.1</v>
      </c>
      <c r="C12045">
        <v>0.37113430200000003</v>
      </c>
      <c r="D12045" s="1">
        <v>985</v>
      </c>
      <c r="E12045">
        <v>0.31563835499999998</v>
      </c>
    </row>
    <row r="12046" spans="1:5" x14ac:dyDescent="0.25">
      <c r="A12046">
        <v>2744.4</v>
      </c>
      <c r="B12046">
        <v>718.1</v>
      </c>
      <c r="C12046">
        <v>0.37113430200000003</v>
      </c>
      <c r="D12046" s="1">
        <v>985</v>
      </c>
      <c r="E12046">
        <v>0.31563835499999998</v>
      </c>
    </row>
    <row r="12047" spans="1:5" x14ac:dyDescent="0.25">
      <c r="A12047">
        <v>2744.6</v>
      </c>
      <c r="B12047">
        <v>718.1</v>
      </c>
      <c r="C12047">
        <v>0.37113430200000003</v>
      </c>
      <c r="D12047" s="1">
        <v>985</v>
      </c>
      <c r="E12047">
        <v>0.31563835499999998</v>
      </c>
    </row>
    <row r="12048" spans="1:5" x14ac:dyDescent="0.25">
      <c r="A12048">
        <v>2744.8</v>
      </c>
      <c r="B12048">
        <v>718.1</v>
      </c>
      <c r="C12048">
        <v>0.37113430200000003</v>
      </c>
      <c r="D12048" s="1">
        <v>985</v>
      </c>
      <c r="E12048">
        <v>0.31563835499999998</v>
      </c>
    </row>
    <row r="12049" spans="1:5" x14ac:dyDescent="0.25">
      <c r="A12049">
        <v>2745</v>
      </c>
      <c r="B12049">
        <v>718.1</v>
      </c>
      <c r="C12049">
        <v>0.37113430200000003</v>
      </c>
      <c r="D12049" s="1">
        <v>985</v>
      </c>
      <c r="E12049">
        <v>0.31563835499999998</v>
      </c>
    </row>
    <row r="12050" spans="1:5" x14ac:dyDescent="0.25">
      <c r="A12050">
        <v>2745.3</v>
      </c>
      <c r="B12050">
        <v>718.2</v>
      </c>
      <c r="C12050">
        <v>0.37142669900000003</v>
      </c>
      <c r="D12050" s="1">
        <v>985</v>
      </c>
      <c r="E12050">
        <v>0.31585158400000002</v>
      </c>
    </row>
    <row r="12051" spans="1:5" x14ac:dyDescent="0.25">
      <c r="A12051">
        <v>2745.5</v>
      </c>
      <c r="B12051">
        <v>718.2</v>
      </c>
      <c r="C12051">
        <v>0.37142669900000003</v>
      </c>
      <c r="D12051" s="1">
        <v>985</v>
      </c>
      <c r="E12051">
        <v>0.31585158400000002</v>
      </c>
    </row>
    <row r="12052" spans="1:5" x14ac:dyDescent="0.25">
      <c r="A12052">
        <v>2745.7</v>
      </c>
      <c r="B12052">
        <v>718.2</v>
      </c>
      <c r="C12052">
        <v>0.37142669900000003</v>
      </c>
      <c r="D12052" s="1">
        <v>985</v>
      </c>
      <c r="E12052">
        <v>0.31585158400000002</v>
      </c>
    </row>
    <row r="12053" spans="1:5" x14ac:dyDescent="0.25">
      <c r="A12053">
        <v>2745.9</v>
      </c>
      <c r="B12053">
        <v>718.2</v>
      </c>
      <c r="C12053">
        <v>0.37142669900000003</v>
      </c>
      <c r="D12053" s="1">
        <v>985</v>
      </c>
      <c r="E12053">
        <v>0.31585158400000002</v>
      </c>
    </row>
    <row r="12054" spans="1:5" x14ac:dyDescent="0.25">
      <c r="A12054">
        <v>2746.1</v>
      </c>
      <c r="B12054">
        <v>718.2</v>
      </c>
      <c r="C12054">
        <v>0.37142669900000003</v>
      </c>
      <c r="D12054" s="1">
        <v>985</v>
      </c>
      <c r="E12054">
        <v>0.31585158400000002</v>
      </c>
    </row>
    <row r="12055" spans="1:5" x14ac:dyDescent="0.25">
      <c r="A12055">
        <v>2746.4</v>
      </c>
      <c r="B12055">
        <v>718.2</v>
      </c>
      <c r="C12055">
        <v>0.37142669900000003</v>
      </c>
      <c r="D12055" s="1">
        <v>985</v>
      </c>
      <c r="E12055">
        <v>0.31585158400000002</v>
      </c>
    </row>
    <row r="12056" spans="1:5" x14ac:dyDescent="0.25">
      <c r="A12056">
        <v>2746.6</v>
      </c>
      <c r="B12056">
        <v>718.2</v>
      </c>
      <c r="C12056">
        <v>0.37142669900000003</v>
      </c>
      <c r="D12056" s="1">
        <v>985</v>
      </c>
      <c r="E12056">
        <v>0.31585158400000002</v>
      </c>
    </row>
    <row r="12057" spans="1:5" x14ac:dyDescent="0.25">
      <c r="A12057">
        <v>2746.8</v>
      </c>
      <c r="B12057">
        <v>718.2</v>
      </c>
      <c r="C12057">
        <v>0.37142669900000003</v>
      </c>
      <c r="D12057" s="1">
        <v>985</v>
      </c>
      <c r="E12057">
        <v>0.31585158400000002</v>
      </c>
    </row>
    <row r="12058" spans="1:5" x14ac:dyDescent="0.25">
      <c r="A12058">
        <v>2747</v>
      </c>
      <c r="B12058">
        <v>718.3</v>
      </c>
      <c r="C12058">
        <v>0.37142669900000003</v>
      </c>
      <c r="D12058" s="1">
        <v>985</v>
      </c>
      <c r="E12058">
        <v>0.31585158400000002</v>
      </c>
    </row>
    <row r="12059" spans="1:5" x14ac:dyDescent="0.25">
      <c r="A12059">
        <v>2747.3</v>
      </c>
      <c r="B12059">
        <v>718.3</v>
      </c>
      <c r="C12059">
        <v>0.371719097</v>
      </c>
      <c r="D12059" s="1">
        <v>985</v>
      </c>
      <c r="E12059">
        <v>0.316064768</v>
      </c>
    </row>
    <row r="12060" spans="1:5" x14ac:dyDescent="0.25">
      <c r="A12060">
        <v>2747.5</v>
      </c>
      <c r="B12060">
        <v>718.3</v>
      </c>
      <c r="C12060">
        <v>0.371719097</v>
      </c>
      <c r="D12060" s="1">
        <v>985</v>
      </c>
      <c r="E12060">
        <v>0.316064768</v>
      </c>
    </row>
    <row r="12061" spans="1:5" x14ac:dyDescent="0.25">
      <c r="A12061">
        <v>2747.7</v>
      </c>
      <c r="B12061">
        <v>718.3</v>
      </c>
      <c r="C12061">
        <v>0.371719097</v>
      </c>
      <c r="D12061" s="1">
        <v>985</v>
      </c>
      <c r="E12061">
        <v>0.316064768</v>
      </c>
    </row>
    <row r="12062" spans="1:5" x14ac:dyDescent="0.25">
      <c r="A12062">
        <v>2747.9</v>
      </c>
      <c r="B12062">
        <v>718.3</v>
      </c>
      <c r="C12062">
        <v>0.371719097</v>
      </c>
      <c r="D12062" s="1">
        <v>985</v>
      </c>
      <c r="E12062">
        <v>0.316064768</v>
      </c>
    </row>
    <row r="12063" spans="1:5" x14ac:dyDescent="0.25">
      <c r="A12063">
        <v>2748.1</v>
      </c>
      <c r="B12063">
        <v>718.3</v>
      </c>
      <c r="C12063">
        <v>0.371719097</v>
      </c>
      <c r="D12063" s="1">
        <v>985</v>
      </c>
      <c r="E12063">
        <v>0.316064768</v>
      </c>
    </row>
    <row r="12064" spans="1:5" x14ac:dyDescent="0.25">
      <c r="A12064">
        <v>2748.4</v>
      </c>
      <c r="B12064">
        <v>718.4</v>
      </c>
      <c r="C12064">
        <v>0.371719097</v>
      </c>
      <c r="D12064" s="1">
        <v>985</v>
      </c>
      <c r="E12064">
        <v>0.316064768</v>
      </c>
    </row>
    <row r="12065" spans="1:5" x14ac:dyDescent="0.25">
      <c r="A12065">
        <v>2748.6</v>
      </c>
      <c r="B12065">
        <v>718.4</v>
      </c>
      <c r="C12065">
        <v>0.371719097</v>
      </c>
      <c r="D12065" s="1">
        <v>985</v>
      </c>
      <c r="E12065">
        <v>0.316064768</v>
      </c>
    </row>
    <row r="12066" spans="1:5" x14ac:dyDescent="0.25">
      <c r="A12066">
        <v>2748.8</v>
      </c>
      <c r="B12066">
        <v>718.4</v>
      </c>
      <c r="C12066">
        <v>0.371719097</v>
      </c>
      <c r="D12066" s="1">
        <v>985</v>
      </c>
      <c r="E12066">
        <v>0.316064768</v>
      </c>
    </row>
    <row r="12067" spans="1:5" x14ac:dyDescent="0.25">
      <c r="A12067">
        <v>2749</v>
      </c>
      <c r="B12067">
        <v>718.4</v>
      </c>
      <c r="C12067">
        <v>0.371719097</v>
      </c>
      <c r="D12067" s="1">
        <v>985</v>
      </c>
      <c r="E12067">
        <v>0.316064768</v>
      </c>
    </row>
    <row r="12068" spans="1:5" x14ac:dyDescent="0.25">
      <c r="A12068">
        <v>2749.3</v>
      </c>
      <c r="B12068">
        <v>718.4</v>
      </c>
      <c r="C12068">
        <v>0.37201149500000003</v>
      </c>
      <c r="D12068" s="1">
        <v>986</v>
      </c>
      <c r="E12068">
        <v>0.31627790700000002</v>
      </c>
    </row>
    <row r="12069" spans="1:5" x14ac:dyDescent="0.25">
      <c r="A12069">
        <v>2749.5</v>
      </c>
      <c r="B12069">
        <v>718.4</v>
      </c>
      <c r="C12069">
        <v>0.37201149500000003</v>
      </c>
      <c r="D12069" s="1">
        <v>986</v>
      </c>
      <c r="E12069">
        <v>0.31627790700000002</v>
      </c>
    </row>
    <row r="12070" spans="1:5" x14ac:dyDescent="0.25">
      <c r="A12070">
        <v>2749.7</v>
      </c>
      <c r="B12070">
        <v>718.4</v>
      </c>
      <c r="C12070">
        <v>0.37201149500000003</v>
      </c>
      <c r="D12070" s="1">
        <v>986</v>
      </c>
      <c r="E12070">
        <v>0.31627790700000002</v>
      </c>
    </row>
    <row r="12071" spans="1:5" x14ac:dyDescent="0.25">
      <c r="A12071">
        <v>2749.9</v>
      </c>
      <c r="B12071">
        <v>718.4</v>
      </c>
      <c r="C12071">
        <v>0.37201149500000003</v>
      </c>
      <c r="D12071" s="1">
        <v>986</v>
      </c>
      <c r="E12071">
        <v>0.31627790700000002</v>
      </c>
    </row>
    <row r="12072" spans="1:5" x14ac:dyDescent="0.25">
      <c r="A12072">
        <v>2750.1</v>
      </c>
      <c r="B12072">
        <v>718.5</v>
      </c>
      <c r="C12072">
        <v>0.37201149500000003</v>
      </c>
      <c r="D12072" s="1">
        <v>986</v>
      </c>
      <c r="E12072">
        <v>0.31627790700000002</v>
      </c>
    </row>
    <row r="12073" spans="1:5" x14ac:dyDescent="0.25">
      <c r="A12073">
        <v>2750.4</v>
      </c>
      <c r="B12073">
        <v>718.5</v>
      </c>
      <c r="C12073">
        <v>0.37201149500000003</v>
      </c>
      <c r="D12073" s="1">
        <v>986</v>
      </c>
      <c r="E12073">
        <v>0.31627790700000002</v>
      </c>
    </row>
    <row r="12074" spans="1:5" x14ac:dyDescent="0.25">
      <c r="A12074">
        <v>2750.6</v>
      </c>
      <c r="B12074">
        <v>718.5</v>
      </c>
      <c r="C12074">
        <v>0.37201149500000003</v>
      </c>
      <c r="D12074" s="1">
        <v>986</v>
      </c>
      <c r="E12074">
        <v>0.31627790700000002</v>
      </c>
    </row>
    <row r="12075" spans="1:5" x14ac:dyDescent="0.25">
      <c r="A12075">
        <v>2750.8</v>
      </c>
      <c r="B12075">
        <v>718.5</v>
      </c>
      <c r="C12075">
        <v>0.37201149500000003</v>
      </c>
      <c r="D12075" s="1">
        <v>986</v>
      </c>
      <c r="E12075">
        <v>0.31627790700000002</v>
      </c>
    </row>
    <row r="12076" spans="1:5" x14ac:dyDescent="0.25">
      <c r="A12076">
        <v>2751</v>
      </c>
      <c r="B12076">
        <v>718.5</v>
      </c>
      <c r="C12076">
        <v>0.37201149500000003</v>
      </c>
      <c r="D12076" s="1">
        <v>986</v>
      </c>
      <c r="E12076">
        <v>0.31627790700000002</v>
      </c>
    </row>
    <row r="12077" spans="1:5" x14ac:dyDescent="0.25">
      <c r="A12077">
        <v>2751.3</v>
      </c>
      <c r="B12077">
        <v>718.5</v>
      </c>
      <c r="C12077">
        <v>0.37230389200000003</v>
      </c>
      <c r="D12077" s="1">
        <v>986</v>
      </c>
      <c r="E12077">
        <v>0.31649100099999999</v>
      </c>
    </row>
    <row r="12078" spans="1:5" x14ac:dyDescent="0.25">
      <c r="A12078">
        <v>2751.5</v>
      </c>
      <c r="B12078">
        <v>718.6</v>
      </c>
      <c r="C12078">
        <v>0.37230389200000003</v>
      </c>
      <c r="D12078" s="1">
        <v>986</v>
      </c>
      <c r="E12078">
        <v>0.31649100099999999</v>
      </c>
    </row>
    <row r="12079" spans="1:5" x14ac:dyDescent="0.25">
      <c r="A12079">
        <v>2751.7</v>
      </c>
      <c r="B12079">
        <v>718.6</v>
      </c>
      <c r="C12079">
        <v>0.37230389200000003</v>
      </c>
      <c r="D12079" s="1">
        <v>986</v>
      </c>
      <c r="E12079">
        <v>0.31649100099999999</v>
      </c>
    </row>
    <row r="12080" spans="1:5" x14ac:dyDescent="0.25">
      <c r="A12080">
        <v>2751.9</v>
      </c>
      <c r="B12080">
        <v>718.6</v>
      </c>
      <c r="C12080">
        <v>0.37230389200000003</v>
      </c>
      <c r="D12080" s="1">
        <v>986</v>
      </c>
      <c r="E12080">
        <v>0.31649100099999999</v>
      </c>
    </row>
    <row r="12081" spans="1:5" x14ac:dyDescent="0.25">
      <c r="A12081">
        <v>2752.1</v>
      </c>
      <c r="B12081">
        <v>718.6</v>
      </c>
      <c r="C12081">
        <v>0.37230389200000003</v>
      </c>
      <c r="D12081" s="1">
        <v>986</v>
      </c>
      <c r="E12081">
        <v>0.31649100099999999</v>
      </c>
    </row>
    <row r="12082" spans="1:5" x14ac:dyDescent="0.25">
      <c r="A12082">
        <v>2752.4</v>
      </c>
      <c r="B12082">
        <v>718.6</v>
      </c>
      <c r="C12082">
        <v>0.37230389200000003</v>
      </c>
      <c r="D12082" s="1">
        <v>986</v>
      </c>
      <c r="E12082">
        <v>0.31649100099999999</v>
      </c>
    </row>
    <row r="12083" spans="1:5" x14ac:dyDescent="0.25">
      <c r="A12083">
        <v>2752.6</v>
      </c>
      <c r="B12083">
        <v>718.6</v>
      </c>
      <c r="C12083">
        <v>0.37230389200000003</v>
      </c>
      <c r="D12083" s="1">
        <v>986</v>
      </c>
      <c r="E12083">
        <v>0.31649100099999999</v>
      </c>
    </row>
    <row r="12084" spans="1:5" x14ac:dyDescent="0.25">
      <c r="A12084">
        <v>2752.8</v>
      </c>
      <c r="B12084">
        <v>718.6</v>
      </c>
      <c r="C12084">
        <v>0.37230389200000003</v>
      </c>
      <c r="D12084" s="1">
        <v>986</v>
      </c>
      <c r="E12084">
        <v>0.31649100099999999</v>
      </c>
    </row>
    <row r="12085" spans="1:5" x14ac:dyDescent="0.25">
      <c r="A12085">
        <v>2753</v>
      </c>
      <c r="B12085">
        <v>718.7</v>
      </c>
      <c r="C12085">
        <v>0.37230389200000003</v>
      </c>
      <c r="D12085" s="1">
        <v>986</v>
      </c>
      <c r="E12085">
        <v>0.31649100099999999</v>
      </c>
    </row>
    <row r="12086" spans="1:5" x14ac:dyDescent="0.25">
      <c r="A12086">
        <v>2753.3</v>
      </c>
      <c r="B12086">
        <v>718.7</v>
      </c>
      <c r="C12086">
        <v>0.37259629</v>
      </c>
      <c r="D12086" s="1">
        <v>986</v>
      </c>
      <c r="E12086">
        <v>0.31670404899999999</v>
      </c>
    </row>
    <row r="12087" spans="1:5" x14ac:dyDescent="0.25">
      <c r="A12087">
        <v>2753.5</v>
      </c>
      <c r="B12087">
        <v>718.7</v>
      </c>
      <c r="C12087">
        <v>0.37259629</v>
      </c>
      <c r="D12087" s="1">
        <v>986</v>
      </c>
      <c r="E12087">
        <v>0.31670404899999999</v>
      </c>
    </row>
    <row r="12088" spans="1:5" x14ac:dyDescent="0.25">
      <c r="A12088">
        <v>2753.7</v>
      </c>
      <c r="B12088">
        <v>718.7</v>
      </c>
      <c r="C12088">
        <v>0.37259629</v>
      </c>
      <c r="D12088" s="1">
        <v>986</v>
      </c>
      <c r="E12088">
        <v>0.31670404899999999</v>
      </c>
    </row>
    <row r="12089" spans="1:5" x14ac:dyDescent="0.25">
      <c r="A12089">
        <v>2753.9</v>
      </c>
      <c r="B12089">
        <v>718.7</v>
      </c>
      <c r="C12089">
        <v>0.37259629</v>
      </c>
      <c r="D12089" s="1">
        <v>986</v>
      </c>
      <c r="E12089">
        <v>0.31670404899999999</v>
      </c>
    </row>
    <row r="12090" spans="1:5" x14ac:dyDescent="0.25">
      <c r="A12090">
        <v>2754.2</v>
      </c>
      <c r="B12090">
        <v>718.7</v>
      </c>
      <c r="C12090">
        <v>0.37259629</v>
      </c>
      <c r="D12090" s="1">
        <v>986</v>
      </c>
      <c r="E12090">
        <v>0.31670404899999999</v>
      </c>
    </row>
    <row r="12091" spans="1:5" x14ac:dyDescent="0.25">
      <c r="A12091">
        <v>2754.4</v>
      </c>
      <c r="B12091">
        <v>718.7</v>
      </c>
      <c r="C12091">
        <v>0.37259629</v>
      </c>
      <c r="D12091" s="1">
        <v>986</v>
      </c>
      <c r="E12091">
        <v>0.31670404899999999</v>
      </c>
    </row>
    <row r="12092" spans="1:5" x14ac:dyDescent="0.25">
      <c r="A12092">
        <v>2754.6</v>
      </c>
      <c r="B12092">
        <v>718.8</v>
      </c>
      <c r="C12092">
        <v>0.37259629</v>
      </c>
      <c r="D12092" s="1">
        <v>987</v>
      </c>
      <c r="E12092">
        <v>0.31670404899999999</v>
      </c>
    </row>
    <row r="12093" spans="1:5" x14ac:dyDescent="0.25">
      <c r="A12093">
        <v>2754.8</v>
      </c>
      <c r="B12093">
        <v>718.8</v>
      </c>
      <c r="C12093">
        <v>0.37259629</v>
      </c>
      <c r="D12093" s="1">
        <v>987</v>
      </c>
      <c r="E12093">
        <v>0.31670404899999999</v>
      </c>
    </row>
    <row r="12094" spans="1:5" x14ac:dyDescent="0.25">
      <c r="A12094">
        <v>2755</v>
      </c>
      <c r="B12094">
        <v>718.8</v>
      </c>
      <c r="C12094">
        <v>0.37259629</v>
      </c>
      <c r="D12094" s="1">
        <v>987</v>
      </c>
      <c r="E12094">
        <v>0.31670404899999999</v>
      </c>
    </row>
    <row r="12095" spans="1:5" x14ac:dyDescent="0.25">
      <c r="A12095">
        <v>2755.3</v>
      </c>
      <c r="B12095">
        <v>718.8</v>
      </c>
      <c r="C12095">
        <v>0.37288868800000002</v>
      </c>
      <c r="D12095" s="1">
        <v>987</v>
      </c>
      <c r="E12095">
        <v>0.31691705100000001</v>
      </c>
    </row>
    <row r="12096" spans="1:5" x14ac:dyDescent="0.25">
      <c r="A12096">
        <v>2755.5</v>
      </c>
      <c r="B12096">
        <v>718.8</v>
      </c>
      <c r="C12096">
        <v>0.37288868800000002</v>
      </c>
      <c r="D12096" s="1">
        <v>987</v>
      </c>
      <c r="E12096">
        <v>0.31691705100000001</v>
      </c>
    </row>
    <row r="12097" spans="1:5" x14ac:dyDescent="0.25">
      <c r="A12097">
        <v>2755.7</v>
      </c>
      <c r="B12097">
        <v>718.8</v>
      </c>
      <c r="C12097">
        <v>0.37288868800000002</v>
      </c>
      <c r="D12097" s="1">
        <v>987</v>
      </c>
      <c r="E12097">
        <v>0.31691705100000001</v>
      </c>
    </row>
    <row r="12098" spans="1:5" x14ac:dyDescent="0.25">
      <c r="A12098">
        <v>2755.9</v>
      </c>
      <c r="B12098">
        <v>718.8</v>
      </c>
      <c r="C12098">
        <v>0.37288868800000002</v>
      </c>
      <c r="D12098" s="1">
        <v>987</v>
      </c>
      <c r="E12098">
        <v>0.31691705100000001</v>
      </c>
    </row>
    <row r="12099" spans="1:5" x14ac:dyDescent="0.25">
      <c r="A12099">
        <v>2756.1</v>
      </c>
      <c r="B12099">
        <v>718.8</v>
      </c>
      <c r="C12099">
        <v>0.37288868800000002</v>
      </c>
      <c r="D12099" s="1">
        <v>987</v>
      </c>
      <c r="E12099">
        <v>0.31691705100000001</v>
      </c>
    </row>
    <row r="12100" spans="1:5" x14ac:dyDescent="0.25">
      <c r="A12100">
        <v>2756.4</v>
      </c>
      <c r="B12100">
        <v>718.9</v>
      </c>
      <c r="C12100">
        <v>0.37288868800000002</v>
      </c>
      <c r="D12100" s="1">
        <v>987</v>
      </c>
      <c r="E12100">
        <v>0.31691705100000001</v>
      </c>
    </row>
    <row r="12101" spans="1:5" x14ac:dyDescent="0.25">
      <c r="A12101">
        <v>2756.6</v>
      </c>
      <c r="B12101">
        <v>718.9</v>
      </c>
      <c r="C12101">
        <v>0.37288868800000002</v>
      </c>
      <c r="D12101" s="1">
        <v>987</v>
      </c>
      <c r="E12101">
        <v>0.31691705100000001</v>
      </c>
    </row>
    <row r="12102" spans="1:5" x14ac:dyDescent="0.25">
      <c r="A12102">
        <v>2756.8</v>
      </c>
      <c r="B12102">
        <v>718.9</v>
      </c>
      <c r="C12102">
        <v>0.37288868800000002</v>
      </c>
      <c r="D12102" s="1">
        <v>987</v>
      </c>
      <c r="E12102">
        <v>0.31691705100000001</v>
      </c>
    </row>
    <row r="12103" spans="1:5" x14ac:dyDescent="0.25">
      <c r="A12103">
        <v>2757</v>
      </c>
      <c r="B12103">
        <v>718.9</v>
      </c>
      <c r="C12103">
        <v>0.37288868800000002</v>
      </c>
      <c r="D12103" s="1">
        <v>987</v>
      </c>
      <c r="E12103">
        <v>0.31691705100000001</v>
      </c>
    </row>
    <row r="12104" spans="1:5" x14ac:dyDescent="0.25">
      <c r="A12104">
        <v>2757.3</v>
      </c>
      <c r="B12104">
        <v>718.9</v>
      </c>
      <c r="C12104">
        <v>0.37318108500000002</v>
      </c>
      <c r="D12104" s="1">
        <v>987</v>
      </c>
      <c r="E12104">
        <v>0.31713000800000002</v>
      </c>
    </row>
    <row r="12105" spans="1:5" x14ac:dyDescent="0.25">
      <c r="A12105">
        <v>2757.5</v>
      </c>
      <c r="B12105">
        <v>718.9</v>
      </c>
      <c r="C12105">
        <v>0.37318108500000002</v>
      </c>
      <c r="D12105" s="1">
        <v>987</v>
      </c>
      <c r="E12105">
        <v>0.31713000800000002</v>
      </c>
    </row>
    <row r="12106" spans="1:5" x14ac:dyDescent="0.25">
      <c r="A12106">
        <v>2757.7</v>
      </c>
      <c r="B12106">
        <v>719</v>
      </c>
      <c r="C12106">
        <v>0.37318108500000002</v>
      </c>
      <c r="D12106" s="1">
        <v>987</v>
      </c>
      <c r="E12106">
        <v>0.31713000800000002</v>
      </c>
    </row>
    <row r="12107" spans="1:5" x14ac:dyDescent="0.25">
      <c r="A12107">
        <v>2757.9</v>
      </c>
      <c r="B12107">
        <v>719</v>
      </c>
      <c r="C12107">
        <v>0.37318108500000002</v>
      </c>
      <c r="D12107" s="1">
        <v>987</v>
      </c>
      <c r="E12107">
        <v>0.31713000800000002</v>
      </c>
    </row>
    <row r="12108" spans="1:5" x14ac:dyDescent="0.25">
      <c r="A12108">
        <v>2758.1</v>
      </c>
      <c r="B12108">
        <v>719</v>
      </c>
      <c r="C12108">
        <v>0.37318108500000002</v>
      </c>
      <c r="D12108" s="1">
        <v>987</v>
      </c>
      <c r="E12108">
        <v>0.31713000800000002</v>
      </c>
    </row>
    <row r="12109" spans="1:5" x14ac:dyDescent="0.25">
      <c r="A12109">
        <v>2758.4</v>
      </c>
      <c r="B12109">
        <v>719</v>
      </c>
      <c r="C12109">
        <v>0.37318108500000002</v>
      </c>
      <c r="D12109" s="1">
        <v>987</v>
      </c>
      <c r="E12109">
        <v>0.31713000800000002</v>
      </c>
    </row>
    <row r="12110" spans="1:5" x14ac:dyDescent="0.25">
      <c r="A12110">
        <v>2758.6</v>
      </c>
      <c r="B12110">
        <v>719</v>
      </c>
      <c r="C12110">
        <v>0.37318108500000002</v>
      </c>
      <c r="D12110" s="1">
        <v>987</v>
      </c>
      <c r="E12110">
        <v>0.31713000800000002</v>
      </c>
    </row>
    <row r="12111" spans="1:5" x14ac:dyDescent="0.25">
      <c r="A12111">
        <v>2758.8</v>
      </c>
      <c r="B12111">
        <v>719</v>
      </c>
      <c r="C12111">
        <v>0.37318108500000002</v>
      </c>
      <c r="D12111" s="1">
        <v>987</v>
      </c>
      <c r="E12111">
        <v>0.31713000800000002</v>
      </c>
    </row>
    <row r="12112" spans="1:5" x14ac:dyDescent="0.25">
      <c r="A12112">
        <v>2759</v>
      </c>
      <c r="B12112">
        <v>719</v>
      </c>
      <c r="C12112">
        <v>0.37318108500000002</v>
      </c>
      <c r="D12112" s="1">
        <v>987</v>
      </c>
      <c r="E12112">
        <v>0.31713000800000002</v>
      </c>
    </row>
    <row r="12113" spans="1:5" x14ac:dyDescent="0.25">
      <c r="A12113">
        <v>2759.3</v>
      </c>
      <c r="B12113">
        <v>719.1</v>
      </c>
      <c r="C12113">
        <v>0.37347348299999999</v>
      </c>
      <c r="D12113" s="1">
        <v>988</v>
      </c>
      <c r="E12113">
        <v>0.31734291999999997</v>
      </c>
    </row>
    <row r="12114" spans="1:5" x14ac:dyDescent="0.25">
      <c r="A12114">
        <v>2759.5</v>
      </c>
      <c r="B12114">
        <v>719.1</v>
      </c>
      <c r="C12114">
        <v>0.37347348299999999</v>
      </c>
      <c r="D12114" s="1">
        <v>988</v>
      </c>
      <c r="E12114">
        <v>0.31734291999999997</v>
      </c>
    </row>
    <row r="12115" spans="1:5" x14ac:dyDescent="0.25">
      <c r="A12115">
        <v>2759.7</v>
      </c>
      <c r="B12115">
        <v>719.1</v>
      </c>
      <c r="C12115">
        <v>0.37347348299999999</v>
      </c>
      <c r="D12115" s="1">
        <v>988</v>
      </c>
      <c r="E12115">
        <v>0.31734291999999997</v>
      </c>
    </row>
    <row r="12116" spans="1:5" x14ac:dyDescent="0.25">
      <c r="A12116">
        <v>2759.9</v>
      </c>
      <c r="B12116">
        <v>719.1</v>
      </c>
      <c r="C12116">
        <v>0.37347348299999999</v>
      </c>
      <c r="D12116" s="1">
        <v>988</v>
      </c>
      <c r="E12116">
        <v>0.31734291999999997</v>
      </c>
    </row>
    <row r="12117" spans="1:5" x14ac:dyDescent="0.25">
      <c r="A12117">
        <v>2760.1</v>
      </c>
      <c r="B12117">
        <v>719.2</v>
      </c>
      <c r="C12117">
        <v>0.37347348299999999</v>
      </c>
      <c r="D12117" s="1">
        <v>988</v>
      </c>
      <c r="E12117">
        <v>0.31734291999999997</v>
      </c>
    </row>
    <row r="12118" spans="1:5" x14ac:dyDescent="0.25">
      <c r="A12118">
        <v>2760.4</v>
      </c>
      <c r="B12118">
        <v>719.1</v>
      </c>
      <c r="C12118">
        <v>0.37347348299999999</v>
      </c>
      <c r="D12118" s="1">
        <v>988</v>
      </c>
      <c r="E12118">
        <v>0.31734291999999997</v>
      </c>
    </row>
    <row r="12119" spans="1:5" x14ac:dyDescent="0.25">
      <c r="A12119">
        <v>2760.6</v>
      </c>
      <c r="B12119">
        <v>719.2</v>
      </c>
      <c r="C12119">
        <v>0.37347348299999999</v>
      </c>
      <c r="D12119" s="1">
        <v>988</v>
      </c>
      <c r="E12119">
        <v>0.31734291999999997</v>
      </c>
    </row>
    <row r="12120" spans="1:5" x14ac:dyDescent="0.25">
      <c r="A12120">
        <v>2760.8</v>
      </c>
      <c r="B12120">
        <v>719.2</v>
      </c>
      <c r="C12120">
        <v>0.37347348299999999</v>
      </c>
      <c r="D12120" s="1">
        <v>988</v>
      </c>
      <c r="E12120">
        <v>0.31734291999999997</v>
      </c>
    </row>
    <row r="12121" spans="1:5" x14ac:dyDescent="0.25">
      <c r="A12121">
        <v>2761</v>
      </c>
      <c r="B12121">
        <v>719.2</v>
      </c>
      <c r="C12121">
        <v>0.37347348299999999</v>
      </c>
      <c r="D12121" s="1">
        <v>988</v>
      </c>
      <c r="E12121">
        <v>0.31734291999999997</v>
      </c>
    </row>
    <row r="12122" spans="1:5" x14ac:dyDescent="0.25">
      <c r="A12122">
        <v>2761.3</v>
      </c>
      <c r="B12122">
        <v>719.2</v>
      </c>
      <c r="C12122">
        <v>0.37376588100000002</v>
      </c>
      <c r="D12122" s="1">
        <v>988</v>
      </c>
      <c r="E12122">
        <v>0.31755578699999998</v>
      </c>
    </row>
    <row r="12123" spans="1:5" x14ac:dyDescent="0.25">
      <c r="A12123">
        <v>2761.5</v>
      </c>
      <c r="B12123">
        <v>719.2</v>
      </c>
      <c r="C12123">
        <v>0.37376588100000002</v>
      </c>
      <c r="D12123" s="1">
        <v>988</v>
      </c>
      <c r="E12123">
        <v>0.31755578699999998</v>
      </c>
    </row>
    <row r="12124" spans="1:5" x14ac:dyDescent="0.25">
      <c r="A12124">
        <v>2761.7</v>
      </c>
      <c r="B12124">
        <v>719.2</v>
      </c>
      <c r="C12124">
        <v>0.37376588100000002</v>
      </c>
      <c r="D12124" s="1">
        <v>988</v>
      </c>
      <c r="E12124">
        <v>0.31755578699999998</v>
      </c>
    </row>
    <row r="12125" spans="1:5" x14ac:dyDescent="0.25">
      <c r="A12125">
        <v>2761.9</v>
      </c>
      <c r="B12125">
        <v>719.3</v>
      </c>
      <c r="C12125">
        <v>0.37376588100000002</v>
      </c>
      <c r="D12125" s="1">
        <v>988</v>
      </c>
      <c r="E12125">
        <v>0.31755578699999998</v>
      </c>
    </row>
    <row r="12126" spans="1:5" x14ac:dyDescent="0.25">
      <c r="A12126">
        <v>2762.1</v>
      </c>
      <c r="B12126">
        <v>719.3</v>
      </c>
      <c r="C12126">
        <v>0.37376588100000002</v>
      </c>
      <c r="D12126" s="1">
        <v>988</v>
      </c>
      <c r="E12126">
        <v>0.31755578699999998</v>
      </c>
    </row>
    <row r="12127" spans="1:5" x14ac:dyDescent="0.25">
      <c r="A12127">
        <v>2762.4</v>
      </c>
      <c r="B12127">
        <v>719.3</v>
      </c>
      <c r="C12127">
        <v>0.37376588100000002</v>
      </c>
      <c r="D12127" s="1">
        <v>988</v>
      </c>
      <c r="E12127">
        <v>0.31755578699999998</v>
      </c>
    </row>
    <row r="12128" spans="1:5" x14ac:dyDescent="0.25">
      <c r="A12128">
        <v>2762.6</v>
      </c>
      <c r="B12128">
        <v>719.3</v>
      </c>
      <c r="C12128">
        <v>0.37376588100000002</v>
      </c>
      <c r="D12128" s="1">
        <v>988</v>
      </c>
      <c r="E12128">
        <v>0.31755578699999998</v>
      </c>
    </row>
    <row r="12129" spans="1:5" x14ac:dyDescent="0.25">
      <c r="A12129">
        <v>2762.8</v>
      </c>
      <c r="B12129">
        <v>719.3</v>
      </c>
      <c r="C12129">
        <v>0.37376588100000002</v>
      </c>
      <c r="D12129" s="1">
        <v>988</v>
      </c>
      <c r="E12129">
        <v>0.31755578699999998</v>
      </c>
    </row>
    <row r="12130" spans="1:5" x14ac:dyDescent="0.25">
      <c r="A12130">
        <v>2763</v>
      </c>
      <c r="B12130">
        <v>719.3</v>
      </c>
      <c r="C12130">
        <v>0.37376588100000002</v>
      </c>
      <c r="D12130" s="1">
        <v>988</v>
      </c>
      <c r="E12130">
        <v>0.31755578699999998</v>
      </c>
    </row>
    <row r="12131" spans="1:5" x14ac:dyDescent="0.25">
      <c r="A12131">
        <v>2763.3</v>
      </c>
      <c r="B12131">
        <v>719.3</v>
      </c>
      <c r="C12131">
        <v>0.37405827800000002</v>
      </c>
      <c r="D12131" s="1">
        <v>988</v>
      </c>
      <c r="E12131">
        <v>0.31776860800000001</v>
      </c>
    </row>
    <row r="12132" spans="1:5" x14ac:dyDescent="0.25">
      <c r="A12132">
        <v>2763.5</v>
      </c>
      <c r="B12132">
        <v>719.3</v>
      </c>
      <c r="C12132">
        <v>0.37405827800000002</v>
      </c>
      <c r="D12132" s="1">
        <v>988</v>
      </c>
      <c r="E12132">
        <v>0.31776860800000001</v>
      </c>
    </row>
    <row r="12133" spans="1:5" x14ac:dyDescent="0.25">
      <c r="A12133">
        <v>2763.7</v>
      </c>
      <c r="B12133">
        <v>719.4</v>
      </c>
      <c r="C12133">
        <v>0.37405827800000002</v>
      </c>
      <c r="D12133" s="1">
        <v>988</v>
      </c>
      <c r="E12133">
        <v>0.31776860800000001</v>
      </c>
    </row>
    <row r="12134" spans="1:5" x14ac:dyDescent="0.25">
      <c r="A12134">
        <v>2763.9</v>
      </c>
      <c r="B12134">
        <v>719.4</v>
      </c>
      <c r="C12134">
        <v>0.37405827800000002</v>
      </c>
      <c r="D12134" s="1">
        <v>988</v>
      </c>
      <c r="E12134">
        <v>0.31776860800000001</v>
      </c>
    </row>
    <row r="12135" spans="1:5" x14ac:dyDescent="0.25">
      <c r="A12135">
        <v>2764.1</v>
      </c>
      <c r="B12135">
        <v>719.4</v>
      </c>
      <c r="C12135">
        <v>0.37405827800000002</v>
      </c>
      <c r="D12135" s="1">
        <v>988</v>
      </c>
      <c r="E12135">
        <v>0.31776860800000001</v>
      </c>
    </row>
    <row r="12136" spans="1:5" x14ac:dyDescent="0.25">
      <c r="A12136">
        <v>2764.4</v>
      </c>
      <c r="B12136">
        <v>719.4</v>
      </c>
      <c r="C12136">
        <v>0.37405827800000002</v>
      </c>
      <c r="D12136" s="1">
        <v>988</v>
      </c>
      <c r="E12136">
        <v>0.31776860800000001</v>
      </c>
    </row>
    <row r="12137" spans="1:5" x14ac:dyDescent="0.25">
      <c r="A12137">
        <v>2764.6</v>
      </c>
      <c r="B12137">
        <v>719.4</v>
      </c>
      <c r="C12137">
        <v>0.37405827800000002</v>
      </c>
      <c r="D12137" s="1">
        <v>988</v>
      </c>
      <c r="E12137">
        <v>0.31776860800000001</v>
      </c>
    </row>
    <row r="12138" spans="1:5" x14ac:dyDescent="0.25">
      <c r="A12138">
        <v>2764.8</v>
      </c>
      <c r="B12138">
        <v>719.5</v>
      </c>
      <c r="C12138">
        <v>0.37405827800000002</v>
      </c>
      <c r="D12138" s="1">
        <v>989</v>
      </c>
      <c r="E12138">
        <v>0.31776860800000001</v>
      </c>
    </row>
    <row r="12139" spans="1:5" x14ac:dyDescent="0.25">
      <c r="A12139">
        <v>2765</v>
      </c>
      <c r="B12139">
        <v>719.5</v>
      </c>
      <c r="C12139">
        <v>0.37405827800000002</v>
      </c>
      <c r="D12139" s="1">
        <v>989</v>
      </c>
      <c r="E12139">
        <v>0.31776860800000001</v>
      </c>
    </row>
    <row r="12140" spans="1:5" x14ac:dyDescent="0.25">
      <c r="A12140">
        <v>2765.3</v>
      </c>
      <c r="B12140">
        <v>719.6</v>
      </c>
      <c r="C12140">
        <v>0.37405827800000002</v>
      </c>
      <c r="D12140" s="1">
        <v>989</v>
      </c>
      <c r="E12140">
        <v>0.31776860800000001</v>
      </c>
    </row>
    <row r="12141" spans="1:5" x14ac:dyDescent="0.25">
      <c r="A12141">
        <v>2765.5</v>
      </c>
      <c r="B12141">
        <v>719.6</v>
      </c>
      <c r="C12141">
        <v>0.37435067599999999</v>
      </c>
      <c r="D12141" s="1">
        <v>989</v>
      </c>
      <c r="E12141">
        <v>0.31798138399999998</v>
      </c>
    </row>
    <row r="12142" spans="1:5" x14ac:dyDescent="0.25">
      <c r="A12142">
        <v>2765.7</v>
      </c>
      <c r="B12142">
        <v>719.6</v>
      </c>
      <c r="C12142">
        <v>0.37435067599999999</v>
      </c>
      <c r="D12142" s="1">
        <v>989</v>
      </c>
      <c r="E12142">
        <v>0.31798138399999998</v>
      </c>
    </row>
    <row r="12143" spans="1:5" x14ac:dyDescent="0.25">
      <c r="A12143">
        <v>2765.9</v>
      </c>
      <c r="B12143">
        <v>719.6</v>
      </c>
      <c r="C12143">
        <v>0.37435067599999999</v>
      </c>
      <c r="D12143" s="1">
        <v>989</v>
      </c>
      <c r="E12143">
        <v>0.31798138399999998</v>
      </c>
    </row>
    <row r="12144" spans="1:5" x14ac:dyDescent="0.25">
      <c r="A12144">
        <v>2766.1</v>
      </c>
      <c r="B12144">
        <v>719.6</v>
      </c>
      <c r="C12144">
        <v>0.37435067599999999</v>
      </c>
      <c r="D12144" s="1">
        <v>989</v>
      </c>
      <c r="E12144">
        <v>0.31798138399999998</v>
      </c>
    </row>
    <row r="12145" spans="1:5" x14ac:dyDescent="0.25">
      <c r="A12145">
        <v>2766.4</v>
      </c>
      <c r="B12145">
        <v>719.6</v>
      </c>
      <c r="C12145">
        <v>0.37435067599999999</v>
      </c>
      <c r="D12145" s="1">
        <v>989</v>
      </c>
      <c r="E12145">
        <v>0.31798138399999998</v>
      </c>
    </row>
    <row r="12146" spans="1:5" x14ac:dyDescent="0.25">
      <c r="A12146">
        <v>2766.6</v>
      </c>
      <c r="B12146">
        <v>719.6</v>
      </c>
      <c r="C12146">
        <v>0.37435067599999999</v>
      </c>
      <c r="D12146" s="1">
        <v>989</v>
      </c>
      <c r="E12146">
        <v>0.31798138399999998</v>
      </c>
    </row>
    <row r="12147" spans="1:5" x14ac:dyDescent="0.25">
      <c r="A12147">
        <v>2766.8</v>
      </c>
      <c r="B12147">
        <v>719.6</v>
      </c>
      <c r="C12147">
        <v>0.37435067599999999</v>
      </c>
      <c r="D12147" s="1">
        <v>989</v>
      </c>
      <c r="E12147">
        <v>0.31798138399999998</v>
      </c>
    </row>
    <row r="12148" spans="1:5" x14ac:dyDescent="0.25">
      <c r="A12148">
        <v>2767</v>
      </c>
      <c r="B12148">
        <v>719.6</v>
      </c>
      <c r="C12148">
        <v>0.37435067599999999</v>
      </c>
      <c r="D12148" s="1">
        <v>989</v>
      </c>
      <c r="E12148">
        <v>0.31798138399999998</v>
      </c>
    </row>
    <row r="12149" spans="1:5" x14ac:dyDescent="0.25">
      <c r="A12149">
        <v>2767.3</v>
      </c>
      <c r="B12149">
        <v>719.6</v>
      </c>
      <c r="C12149">
        <v>0.37464307400000002</v>
      </c>
      <c r="D12149" s="1">
        <v>989</v>
      </c>
      <c r="E12149">
        <v>0.318194115</v>
      </c>
    </row>
    <row r="12150" spans="1:5" x14ac:dyDescent="0.25">
      <c r="A12150">
        <v>2767.5</v>
      </c>
      <c r="B12150">
        <v>719.7</v>
      </c>
      <c r="C12150">
        <v>0.37464307400000002</v>
      </c>
      <c r="D12150" s="1">
        <v>989</v>
      </c>
      <c r="E12150">
        <v>0.318194115</v>
      </c>
    </row>
    <row r="12151" spans="1:5" x14ac:dyDescent="0.25">
      <c r="A12151">
        <v>2767.7</v>
      </c>
      <c r="B12151">
        <v>719.7</v>
      </c>
      <c r="C12151">
        <v>0.37464307400000002</v>
      </c>
      <c r="D12151" s="1">
        <v>989</v>
      </c>
      <c r="E12151">
        <v>0.318194115</v>
      </c>
    </row>
    <row r="12152" spans="1:5" x14ac:dyDescent="0.25">
      <c r="A12152">
        <v>2767.9</v>
      </c>
      <c r="B12152">
        <v>719.7</v>
      </c>
      <c r="C12152">
        <v>0.37464307400000002</v>
      </c>
      <c r="D12152" s="1">
        <v>989</v>
      </c>
      <c r="E12152">
        <v>0.318194115</v>
      </c>
    </row>
    <row r="12153" spans="1:5" x14ac:dyDescent="0.25">
      <c r="A12153">
        <v>2768.1</v>
      </c>
      <c r="B12153">
        <v>719.7</v>
      </c>
      <c r="C12153">
        <v>0.37464307400000002</v>
      </c>
      <c r="D12153" s="1">
        <v>989</v>
      </c>
      <c r="E12153">
        <v>0.318194115</v>
      </c>
    </row>
    <row r="12154" spans="1:5" x14ac:dyDescent="0.25">
      <c r="A12154">
        <v>2768.4</v>
      </c>
      <c r="B12154">
        <v>719.7</v>
      </c>
      <c r="C12154">
        <v>0.37464307400000002</v>
      </c>
      <c r="D12154" s="1">
        <v>989</v>
      </c>
      <c r="E12154">
        <v>0.318194115</v>
      </c>
    </row>
    <row r="12155" spans="1:5" x14ac:dyDescent="0.25">
      <c r="A12155">
        <v>2768.6</v>
      </c>
      <c r="B12155">
        <v>719.7</v>
      </c>
      <c r="C12155">
        <v>0.37464307400000002</v>
      </c>
      <c r="D12155" s="1">
        <v>989</v>
      </c>
      <c r="E12155">
        <v>0.318194115</v>
      </c>
    </row>
    <row r="12156" spans="1:5" x14ac:dyDescent="0.25">
      <c r="A12156">
        <v>2768.8</v>
      </c>
      <c r="B12156">
        <v>719.7</v>
      </c>
      <c r="C12156">
        <v>0.37464307400000002</v>
      </c>
      <c r="D12156" s="1">
        <v>989</v>
      </c>
      <c r="E12156">
        <v>0.318194115</v>
      </c>
    </row>
    <row r="12157" spans="1:5" x14ac:dyDescent="0.25">
      <c r="A12157">
        <v>2769</v>
      </c>
      <c r="B12157">
        <v>719.8</v>
      </c>
      <c r="C12157">
        <v>0.37464307400000002</v>
      </c>
      <c r="D12157" s="1">
        <v>989</v>
      </c>
      <c r="E12157">
        <v>0.318194115</v>
      </c>
    </row>
    <row r="12158" spans="1:5" x14ac:dyDescent="0.25">
      <c r="A12158">
        <v>2769.3</v>
      </c>
      <c r="B12158">
        <v>719.8</v>
      </c>
      <c r="C12158">
        <v>0.37493547100000002</v>
      </c>
      <c r="D12158" s="1">
        <v>990</v>
      </c>
      <c r="E12158">
        <v>0.31840679999999999</v>
      </c>
    </row>
    <row r="12159" spans="1:5" x14ac:dyDescent="0.25">
      <c r="A12159">
        <v>2769.5</v>
      </c>
      <c r="B12159">
        <v>719.8</v>
      </c>
      <c r="C12159">
        <v>0.37493547100000002</v>
      </c>
      <c r="D12159" s="1">
        <v>990</v>
      </c>
      <c r="E12159">
        <v>0.31840679999999999</v>
      </c>
    </row>
    <row r="12160" spans="1:5" x14ac:dyDescent="0.25">
      <c r="A12160">
        <v>2769.7</v>
      </c>
      <c r="B12160">
        <v>719.9</v>
      </c>
      <c r="C12160">
        <v>0.37493547100000002</v>
      </c>
      <c r="D12160" s="1">
        <v>990</v>
      </c>
      <c r="E12160">
        <v>0.31840679999999999</v>
      </c>
    </row>
    <row r="12161" spans="1:5" x14ac:dyDescent="0.25">
      <c r="A12161">
        <v>2769.9</v>
      </c>
      <c r="B12161">
        <v>719.9</v>
      </c>
      <c r="C12161">
        <v>0.37493547100000002</v>
      </c>
      <c r="D12161" s="1">
        <v>990</v>
      </c>
      <c r="E12161">
        <v>0.31840679999999999</v>
      </c>
    </row>
    <row r="12162" spans="1:5" x14ac:dyDescent="0.25">
      <c r="A12162">
        <v>2770.1</v>
      </c>
      <c r="B12162">
        <v>720</v>
      </c>
      <c r="C12162">
        <v>0.37493547100000002</v>
      </c>
      <c r="D12162" s="1">
        <v>990</v>
      </c>
      <c r="E12162">
        <v>0.31840679999999999</v>
      </c>
    </row>
    <row r="12163" spans="1:5" x14ac:dyDescent="0.25">
      <c r="A12163">
        <v>2770.4</v>
      </c>
      <c r="B12163">
        <v>720</v>
      </c>
      <c r="C12163">
        <v>0.37493547100000002</v>
      </c>
      <c r="D12163" s="1">
        <v>990</v>
      </c>
      <c r="E12163">
        <v>0.31840679999999999</v>
      </c>
    </row>
    <row r="12164" spans="1:5" x14ac:dyDescent="0.25">
      <c r="A12164">
        <v>2770.6</v>
      </c>
      <c r="B12164">
        <v>720</v>
      </c>
      <c r="C12164">
        <v>0.37493547100000002</v>
      </c>
      <c r="D12164" s="1">
        <v>990</v>
      </c>
      <c r="E12164">
        <v>0.31840679999999999</v>
      </c>
    </row>
    <row r="12165" spans="1:5" x14ac:dyDescent="0.25">
      <c r="A12165">
        <v>2770.8</v>
      </c>
      <c r="B12165">
        <v>720</v>
      </c>
      <c r="C12165">
        <v>0.37493547100000002</v>
      </c>
      <c r="D12165" s="1">
        <v>990</v>
      </c>
      <c r="E12165">
        <v>0.31840679999999999</v>
      </c>
    </row>
    <row r="12166" spans="1:5" x14ac:dyDescent="0.25">
      <c r="A12166">
        <v>2771</v>
      </c>
      <c r="B12166">
        <v>720</v>
      </c>
      <c r="C12166">
        <v>0.37493547100000002</v>
      </c>
      <c r="D12166" s="1">
        <v>990</v>
      </c>
      <c r="E12166">
        <v>0.31840679999999999</v>
      </c>
    </row>
    <row r="12167" spans="1:5" x14ac:dyDescent="0.25">
      <c r="A12167">
        <v>2771.3</v>
      </c>
      <c r="B12167">
        <v>720</v>
      </c>
      <c r="C12167">
        <v>0.37522786899999999</v>
      </c>
      <c r="D12167" s="1">
        <v>990</v>
      </c>
      <c r="E12167">
        <v>0.31861943999999998</v>
      </c>
    </row>
    <row r="12168" spans="1:5" x14ac:dyDescent="0.25">
      <c r="A12168">
        <v>2771.5</v>
      </c>
      <c r="B12168">
        <v>720</v>
      </c>
      <c r="C12168">
        <v>0.37522786899999999</v>
      </c>
      <c r="D12168" s="1">
        <v>990</v>
      </c>
      <c r="E12168">
        <v>0.31861943999999998</v>
      </c>
    </row>
    <row r="12169" spans="1:5" x14ac:dyDescent="0.25">
      <c r="A12169">
        <v>2771.7</v>
      </c>
      <c r="B12169">
        <v>720</v>
      </c>
      <c r="C12169">
        <v>0.37522786899999999</v>
      </c>
      <c r="D12169" s="1">
        <v>990</v>
      </c>
      <c r="E12169">
        <v>0.31861943999999998</v>
      </c>
    </row>
    <row r="12170" spans="1:5" x14ac:dyDescent="0.25">
      <c r="A12170">
        <v>2771.9</v>
      </c>
      <c r="B12170">
        <v>720</v>
      </c>
      <c r="C12170">
        <v>0.37522786899999999</v>
      </c>
      <c r="D12170" s="1">
        <v>990</v>
      </c>
      <c r="E12170">
        <v>0.31861943999999998</v>
      </c>
    </row>
    <row r="12171" spans="1:5" x14ac:dyDescent="0.25">
      <c r="A12171">
        <v>2772.1</v>
      </c>
      <c r="B12171">
        <v>720.1</v>
      </c>
      <c r="C12171">
        <v>0.37522786899999999</v>
      </c>
      <c r="D12171" s="1">
        <v>990</v>
      </c>
      <c r="E12171">
        <v>0.31861943999999998</v>
      </c>
    </row>
    <row r="12172" spans="1:5" x14ac:dyDescent="0.25">
      <c r="A12172">
        <v>2772.4</v>
      </c>
      <c r="B12172">
        <v>720.1</v>
      </c>
      <c r="C12172">
        <v>0.37522786899999999</v>
      </c>
      <c r="D12172" s="1">
        <v>990</v>
      </c>
      <c r="E12172">
        <v>0.31861943999999998</v>
      </c>
    </row>
    <row r="12173" spans="1:5" x14ac:dyDescent="0.25">
      <c r="A12173">
        <v>2772.6</v>
      </c>
      <c r="B12173">
        <v>720.1</v>
      </c>
      <c r="C12173">
        <v>0.37522786899999999</v>
      </c>
      <c r="D12173" s="1">
        <v>990</v>
      </c>
      <c r="E12173">
        <v>0.31861943999999998</v>
      </c>
    </row>
    <row r="12174" spans="1:5" x14ac:dyDescent="0.25">
      <c r="A12174">
        <v>2772.8</v>
      </c>
      <c r="B12174">
        <v>720.1</v>
      </c>
      <c r="C12174">
        <v>0.37522786899999999</v>
      </c>
      <c r="D12174" s="1">
        <v>990</v>
      </c>
      <c r="E12174">
        <v>0.31861943999999998</v>
      </c>
    </row>
    <row r="12175" spans="1:5" x14ac:dyDescent="0.25">
      <c r="A12175">
        <v>2773</v>
      </c>
      <c r="B12175">
        <v>720.1</v>
      </c>
      <c r="C12175">
        <v>0.37522786899999999</v>
      </c>
      <c r="D12175" s="1">
        <v>990</v>
      </c>
      <c r="E12175">
        <v>0.31861943999999998</v>
      </c>
    </row>
    <row r="12176" spans="1:5" x14ac:dyDescent="0.25">
      <c r="A12176">
        <v>2773.3</v>
      </c>
      <c r="B12176">
        <v>720.1</v>
      </c>
      <c r="C12176">
        <v>0.37552026700000002</v>
      </c>
      <c r="D12176" s="1">
        <v>991</v>
      </c>
      <c r="E12176">
        <v>0.31883203500000001</v>
      </c>
    </row>
    <row r="12177" spans="1:5" x14ac:dyDescent="0.25">
      <c r="A12177">
        <v>2773.5</v>
      </c>
      <c r="B12177">
        <v>720.1</v>
      </c>
      <c r="C12177">
        <v>0.37552026700000002</v>
      </c>
      <c r="D12177" s="1">
        <v>991</v>
      </c>
      <c r="E12177">
        <v>0.31883203500000001</v>
      </c>
    </row>
    <row r="12178" spans="1:5" x14ac:dyDescent="0.25">
      <c r="A12178">
        <v>2773.7</v>
      </c>
      <c r="B12178">
        <v>720.1</v>
      </c>
      <c r="C12178">
        <v>0.37552026700000002</v>
      </c>
      <c r="D12178" s="1">
        <v>991</v>
      </c>
      <c r="E12178">
        <v>0.31883203500000001</v>
      </c>
    </row>
    <row r="12179" spans="1:5" x14ac:dyDescent="0.25">
      <c r="A12179">
        <v>2773.9</v>
      </c>
      <c r="B12179">
        <v>720.1</v>
      </c>
      <c r="C12179">
        <v>0.37552026700000002</v>
      </c>
      <c r="D12179" s="1">
        <v>991</v>
      </c>
      <c r="E12179">
        <v>0.31883203500000001</v>
      </c>
    </row>
    <row r="12180" spans="1:5" x14ac:dyDescent="0.25">
      <c r="A12180">
        <v>2774.1</v>
      </c>
      <c r="B12180">
        <v>720.1</v>
      </c>
      <c r="C12180">
        <v>0.37552026700000002</v>
      </c>
      <c r="D12180" s="1">
        <v>991</v>
      </c>
      <c r="E12180">
        <v>0.31883203500000001</v>
      </c>
    </row>
    <row r="12181" spans="1:5" x14ac:dyDescent="0.25">
      <c r="A12181">
        <v>2774.4</v>
      </c>
      <c r="B12181">
        <v>720.1</v>
      </c>
      <c r="C12181">
        <v>0.37552026700000002</v>
      </c>
      <c r="D12181" s="1">
        <v>991</v>
      </c>
      <c r="E12181">
        <v>0.31883203500000001</v>
      </c>
    </row>
    <row r="12182" spans="1:5" x14ac:dyDescent="0.25">
      <c r="A12182">
        <v>2774.6</v>
      </c>
      <c r="B12182">
        <v>720.2</v>
      </c>
      <c r="C12182">
        <v>0.37552026700000002</v>
      </c>
      <c r="D12182" s="1">
        <v>991</v>
      </c>
      <c r="E12182">
        <v>0.31883203500000001</v>
      </c>
    </row>
    <row r="12183" spans="1:5" x14ac:dyDescent="0.25">
      <c r="A12183">
        <v>2774.8</v>
      </c>
      <c r="B12183">
        <v>720.2</v>
      </c>
      <c r="C12183">
        <v>0.37552026700000002</v>
      </c>
      <c r="D12183" s="1">
        <v>991</v>
      </c>
      <c r="E12183">
        <v>0.31883203500000001</v>
      </c>
    </row>
    <row r="12184" spans="1:5" x14ac:dyDescent="0.25">
      <c r="A12184">
        <v>2775</v>
      </c>
      <c r="B12184">
        <v>720.2</v>
      </c>
      <c r="C12184">
        <v>0.37552026700000002</v>
      </c>
      <c r="D12184" s="1">
        <v>991</v>
      </c>
      <c r="E12184">
        <v>0.31883203500000001</v>
      </c>
    </row>
    <row r="12185" spans="1:5" x14ac:dyDescent="0.25">
      <c r="A12185">
        <v>2775.3</v>
      </c>
      <c r="B12185">
        <v>720.2</v>
      </c>
      <c r="C12185">
        <v>0.37581266400000002</v>
      </c>
      <c r="D12185" s="1">
        <v>991</v>
      </c>
      <c r="E12185">
        <v>0.31904458499999999</v>
      </c>
    </row>
    <row r="12186" spans="1:5" x14ac:dyDescent="0.25">
      <c r="A12186">
        <v>2775.5</v>
      </c>
      <c r="B12186">
        <v>720.2</v>
      </c>
      <c r="C12186">
        <v>0.37581266400000002</v>
      </c>
      <c r="D12186" s="1">
        <v>991</v>
      </c>
      <c r="E12186">
        <v>0.31904458499999999</v>
      </c>
    </row>
    <row r="12187" spans="1:5" x14ac:dyDescent="0.25">
      <c r="A12187">
        <v>2775.7</v>
      </c>
      <c r="B12187">
        <v>720.2</v>
      </c>
      <c r="C12187">
        <v>0.37581266400000002</v>
      </c>
      <c r="D12187" s="1">
        <v>991</v>
      </c>
      <c r="E12187">
        <v>0.31904458499999999</v>
      </c>
    </row>
    <row r="12188" spans="1:5" x14ac:dyDescent="0.25">
      <c r="A12188">
        <v>2775.9</v>
      </c>
      <c r="B12188">
        <v>720.3</v>
      </c>
      <c r="C12188">
        <v>0.37581266400000002</v>
      </c>
      <c r="D12188" s="1">
        <v>991</v>
      </c>
      <c r="E12188">
        <v>0.31904458499999999</v>
      </c>
    </row>
    <row r="12189" spans="1:5" x14ac:dyDescent="0.25">
      <c r="A12189">
        <v>2776.1</v>
      </c>
      <c r="B12189">
        <v>720.3</v>
      </c>
      <c r="C12189">
        <v>0.37581266400000002</v>
      </c>
      <c r="D12189" s="1">
        <v>991</v>
      </c>
      <c r="E12189">
        <v>0.31904458499999999</v>
      </c>
    </row>
    <row r="12190" spans="1:5" x14ac:dyDescent="0.25">
      <c r="A12190">
        <v>2776.4</v>
      </c>
      <c r="B12190">
        <v>720.3</v>
      </c>
      <c r="C12190">
        <v>0.37581266400000002</v>
      </c>
      <c r="D12190" s="1">
        <v>991</v>
      </c>
      <c r="E12190">
        <v>0.31904458499999999</v>
      </c>
    </row>
    <row r="12191" spans="1:5" x14ac:dyDescent="0.25">
      <c r="A12191">
        <v>2776.6</v>
      </c>
      <c r="B12191">
        <v>720.3</v>
      </c>
      <c r="C12191">
        <v>0.37581266400000002</v>
      </c>
      <c r="D12191" s="1">
        <v>991</v>
      </c>
      <c r="E12191">
        <v>0.31904458499999999</v>
      </c>
    </row>
    <row r="12192" spans="1:5" x14ac:dyDescent="0.25">
      <c r="A12192">
        <v>2776.8</v>
      </c>
      <c r="B12192">
        <v>720.3</v>
      </c>
      <c r="C12192">
        <v>0.37581266400000002</v>
      </c>
      <c r="D12192" s="1">
        <v>991</v>
      </c>
      <c r="E12192">
        <v>0.31904458499999999</v>
      </c>
    </row>
    <row r="12193" spans="1:5" x14ac:dyDescent="0.25">
      <c r="A12193">
        <v>2777</v>
      </c>
      <c r="B12193">
        <v>720.3</v>
      </c>
      <c r="C12193">
        <v>0.37581266400000002</v>
      </c>
      <c r="D12193" s="1">
        <v>991</v>
      </c>
      <c r="E12193">
        <v>0.31904458499999999</v>
      </c>
    </row>
    <row r="12194" spans="1:5" x14ac:dyDescent="0.25">
      <c r="A12194">
        <v>2777.3</v>
      </c>
      <c r="B12194">
        <v>720.3</v>
      </c>
      <c r="C12194">
        <v>0.37610506199999999</v>
      </c>
      <c r="D12194" s="1">
        <v>991</v>
      </c>
      <c r="E12194">
        <v>0.31925709000000002</v>
      </c>
    </row>
    <row r="12195" spans="1:5" x14ac:dyDescent="0.25">
      <c r="A12195">
        <v>2777.5</v>
      </c>
      <c r="B12195">
        <v>720.3</v>
      </c>
      <c r="C12195">
        <v>0.37610506199999999</v>
      </c>
      <c r="D12195" s="1">
        <v>991</v>
      </c>
      <c r="E12195">
        <v>0.31925709000000002</v>
      </c>
    </row>
    <row r="12196" spans="1:5" x14ac:dyDescent="0.25">
      <c r="A12196">
        <v>2777.7</v>
      </c>
      <c r="B12196">
        <v>720.3</v>
      </c>
      <c r="C12196">
        <v>0.37610506199999999</v>
      </c>
      <c r="D12196" s="1">
        <v>991</v>
      </c>
      <c r="E12196">
        <v>0.31925709000000002</v>
      </c>
    </row>
    <row r="12197" spans="1:5" x14ac:dyDescent="0.25">
      <c r="A12197">
        <v>2777.9</v>
      </c>
      <c r="B12197">
        <v>720.4</v>
      </c>
      <c r="C12197">
        <v>0.37610506199999999</v>
      </c>
      <c r="D12197" s="1">
        <v>991</v>
      </c>
      <c r="E12197">
        <v>0.31925709000000002</v>
      </c>
    </row>
    <row r="12198" spans="1:5" x14ac:dyDescent="0.25">
      <c r="A12198">
        <v>2778.1</v>
      </c>
      <c r="B12198">
        <v>720.4</v>
      </c>
      <c r="C12198">
        <v>0.37610506199999999</v>
      </c>
      <c r="D12198" s="1">
        <v>991</v>
      </c>
      <c r="E12198">
        <v>0.31925709000000002</v>
      </c>
    </row>
    <row r="12199" spans="1:5" x14ac:dyDescent="0.25">
      <c r="A12199">
        <v>2778.4</v>
      </c>
      <c r="B12199">
        <v>720.4</v>
      </c>
      <c r="C12199">
        <v>0.37610506199999999</v>
      </c>
      <c r="D12199" s="1">
        <v>991</v>
      </c>
      <c r="E12199">
        <v>0.31925709000000002</v>
      </c>
    </row>
    <row r="12200" spans="1:5" x14ac:dyDescent="0.25">
      <c r="A12200">
        <v>2778.6</v>
      </c>
      <c r="B12200">
        <v>720.5</v>
      </c>
      <c r="C12200">
        <v>0.37610506199999999</v>
      </c>
      <c r="D12200" s="1">
        <v>991</v>
      </c>
      <c r="E12200">
        <v>0.31925709000000002</v>
      </c>
    </row>
    <row r="12201" spans="1:5" x14ac:dyDescent="0.25">
      <c r="A12201">
        <v>2778.8</v>
      </c>
      <c r="B12201">
        <v>720.5</v>
      </c>
      <c r="C12201">
        <v>0.37610506199999999</v>
      </c>
      <c r="D12201" s="1">
        <v>991</v>
      </c>
      <c r="E12201">
        <v>0.31925709000000002</v>
      </c>
    </row>
    <row r="12202" spans="1:5" x14ac:dyDescent="0.25">
      <c r="A12202">
        <v>2779</v>
      </c>
      <c r="B12202">
        <v>720.5</v>
      </c>
      <c r="C12202">
        <v>0.37610506199999999</v>
      </c>
      <c r="D12202" s="1">
        <v>991</v>
      </c>
      <c r="E12202">
        <v>0.31925709000000002</v>
      </c>
    </row>
    <row r="12203" spans="1:5" x14ac:dyDescent="0.25">
      <c r="A12203">
        <v>2779.3</v>
      </c>
      <c r="B12203">
        <v>720.5</v>
      </c>
      <c r="C12203">
        <v>0.37639745899999999</v>
      </c>
      <c r="D12203" s="1">
        <v>992</v>
      </c>
      <c r="E12203">
        <v>0.31946954900000002</v>
      </c>
    </row>
    <row r="12204" spans="1:5" x14ac:dyDescent="0.25">
      <c r="A12204">
        <v>2779.5</v>
      </c>
      <c r="B12204">
        <v>720.5</v>
      </c>
      <c r="C12204">
        <v>0.37639745899999999</v>
      </c>
      <c r="D12204" s="1">
        <v>992</v>
      </c>
      <c r="E12204">
        <v>0.31946954900000002</v>
      </c>
    </row>
    <row r="12205" spans="1:5" x14ac:dyDescent="0.25">
      <c r="A12205">
        <v>2779.7</v>
      </c>
      <c r="B12205">
        <v>720.5</v>
      </c>
      <c r="C12205">
        <v>0.37639745899999999</v>
      </c>
      <c r="D12205" s="1">
        <v>992</v>
      </c>
      <c r="E12205">
        <v>0.31946954900000002</v>
      </c>
    </row>
    <row r="12206" spans="1:5" x14ac:dyDescent="0.25">
      <c r="A12206">
        <v>2779.9</v>
      </c>
      <c r="B12206">
        <v>720.5</v>
      </c>
      <c r="C12206">
        <v>0.37639745899999999</v>
      </c>
      <c r="D12206" s="1">
        <v>992</v>
      </c>
      <c r="E12206">
        <v>0.31946954900000002</v>
      </c>
    </row>
    <row r="12207" spans="1:5" x14ac:dyDescent="0.25">
      <c r="A12207">
        <v>2780.1</v>
      </c>
      <c r="B12207">
        <v>720.5</v>
      </c>
      <c r="C12207">
        <v>0.37639745899999999</v>
      </c>
      <c r="D12207" s="1">
        <v>992</v>
      </c>
      <c r="E12207">
        <v>0.31946954900000002</v>
      </c>
    </row>
    <row r="12208" spans="1:5" x14ac:dyDescent="0.25">
      <c r="A12208">
        <v>2780.4</v>
      </c>
      <c r="B12208">
        <v>720.5</v>
      </c>
      <c r="C12208">
        <v>0.37639745899999999</v>
      </c>
      <c r="D12208" s="1">
        <v>992</v>
      </c>
      <c r="E12208">
        <v>0.31946954900000002</v>
      </c>
    </row>
    <row r="12209" spans="1:5" x14ac:dyDescent="0.25">
      <c r="A12209">
        <v>2780.6</v>
      </c>
      <c r="B12209">
        <v>720.5</v>
      </c>
      <c r="C12209">
        <v>0.37639745899999999</v>
      </c>
      <c r="D12209" s="1">
        <v>992</v>
      </c>
      <c r="E12209">
        <v>0.31946954900000002</v>
      </c>
    </row>
    <row r="12210" spans="1:5" x14ac:dyDescent="0.25">
      <c r="A12210">
        <v>2780.8</v>
      </c>
      <c r="B12210">
        <v>720.6</v>
      </c>
      <c r="C12210">
        <v>0.37639745899999999</v>
      </c>
      <c r="D12210" s="1">
        <v>992</v>
      </c>
      <c r="E12210">
        <v>0.31946954900000002</v>
      </c>
    </row>
    <row r="12211" spans="1:5" x14ac:dyDescent="0.25">
      <c r="A12211">
        <v>2781</v>
      </c>
      <c r="B12211">
        <v>720.6</v>
      </c>
      <c r="C12211">
        <v>0.37639745899999999</v>
      </c>
      <c r="D12211" s="1">
        <v>992</v>
      </c>
      <c r="E12211">
        <v>0.31946954900000002</v>
      </c>
    </row>
    <row r="12212" spans="1:5" x14ac:dyDescent="0.25">
      <c r="A12212">
        <v>2781.3</v>
      </c>
      <c r="B12212">
        <v>720.6</v>
      </c>
      <c r="C12212">
        <v>0.37668985700000002</v>
      </c>
      <c r="D12212" s="1">
        <v>992</v>
      </c>
      <c r="E12212">
        <v>0.31968196399999999</v>
      </c>
    </row>
    <row r="12213" spans="1:5" x14ac:dyDescent="0.25">
      <c r="A12213">
        <v>2781.5</v>
      </c>
      <c r="B12213">
        <v>720.6</v>
      </c>
      <c r="C12213">
        <v>0.37668985700000002</v>
      </c>
      <c r="D12213" s="1">
        <v>992</v>
      </c>
      <c r="E12213">
        <v>0.31968196399999999</v>
      </c>
    </row>
    <row r="12214" spans="1:5" x14ac:dyDescent="0.25">
      <c r="A12214">
        <v>2781.7</v>
      </c>
      <c r="B12214">
        <v>720.6</v>
      </c>
      <c r="C12214">
        <v>0.37668985700000002</v>
      </c>
      <c r="D12214" s="1">
        <v>992</v>
      </c>
      <c r="E12214">
        <v>0.31968196399999999</v>
      </c>
    </row>
    <row r="12215" spans="1:5" x14ac:dyDescent="0.25">
      <c r="A12215">
        <v>2781.9</v>
      </c>
      <c r="B12215">
        <v>720.6</v>
      </c>
      <c r="C12215">
        <v>0.37668985700000002</v>
      </c>
      <c r="D12215" s="1">
        <v>992</v>
      </c>
      <c r="E12215">
        <v>0.31968196399999999</v>
      </c>
    </row>
    <row r="12216" spans="1:5" x14ac:dyDescent="0.25">
      <c r="A12216">
        <v>2782.1</v>
      </c>
      <c r="B12216">
        <v>720.6</v>
      </c>
      <c r="C12216">
        <v>0.37668985700000002</v>
      </c>
      <c r="D12216" s="1">
        <v>992</v>
      </c>
      <c r="E12216">
        <v>0.31968196399999999</v>
      </c>
    </row>
    <row r="12217" spans="1:5" x14ac:dyDescent="0.25">
      <c r="A12217">
        <v>2782.4</v>
      </c>
      <c r="B12217">
        <v>720.6</v>
      </c>
      <c r="C12217">
        <v>0.37668985700000002</v>
      </c>
      <c r="D12217" s="1">
        <v>992</v>
      </c>
      <c r="E12217">
        <v>0.31968196399999999</v>
      </c>
    </row>
    <row r="12218" spans="1:5" x14ac:dyDescent="0.25">
      <c r="A12218">
        <v>2782.6</v>
      </c>
      <c r="B12218">
        <v>720.7</v>
      </c>
      <c r="C12218">
        <v>0.37668985700000002</v>
      </c>
      <c r="D12218" s="1">
        <v>992</v>
      </c>
      <c r="E12218">
        <v>0.31968196399999999</v>
      </c>
    </row>
    <row r="12219" spans="1:5" x14ac:dyDescent="0.25">
      <c r="A12219">
        <v>2782.8</v>
      </c>
      <c r="B12219">
        <v>720.7</v>
      </c>
      <c r="C12219">
        <v>0.37668985700000002</v>
      </c>
      <c r="D12219" s="1">
        <v>992</v>
      </c>
      <c r="E12219">
        <v>0.31968196399999999</v>
      </c>
    </row>
    <row r="12220" spans="1:5" x14ac:dyDescent="0.25">
      <c r="A12220">
        <v>2783</v>
      </c>
      <c r="B12220">
        <v>720.7</v>
      </c>
      <c r="C12220">
        <v>0.37668985700000002</v>
      </c>
      <c r="D12220" s="1">
        <v>992</v>
      </c>
      <c r="E12220">
        <v>0.31968196399999999</v>
      </c>
    </row>
    <row r="12221" spans="1:5" x14ac:dyDescent="0.25">
      <c r="A12221">
        <v>2783.3</v>
      </c>
      <c r="B12221">
        <v>720.7</v>
      </c>
      <c r="C12221">
        <v>0.37698225499999999</v>
      </c>
      <c r="D12221" s="1">
        <v>992</v>
      </c>
      <c r="E12221">
        <v>0.31989433299999998</v>
      </c>
    </row>
    <row r="12222" spans="1:5" x14ac:dyDescent="0.25">
      <c r="A12222">
        <v>2783.5</v>
      </c>
      <c r="B12222">
        <v>720.7</v>
      </c>
      <c r="C12222">
        <v>0.37698225499999999</v>
      </c>
      <c r="D12222" s="1">
        <v>992</v>
      </c>
      <c r="E12222">
        <v>0.31989433299999998</v>
      </c>
    </row>
    <row r="12223" spans="1:5" x14ac:dyDescent="0.25">
      <c r="A12223">
        <v>2783.7</v>
      </c>
      <c r="B12223">
        <v>720.7</v>
      </c>
      <c r="C12223">
        <v>0.37698225499999999</v>
      </c>
      <c r="D12223" s="1">
        <v>992</v>
      </c>
      <c r="E12223">
        <v>0.31989433299999998</v>
      </c>
    </row>
    <row r="12224" spans="1:5" x14ac:dyDescent="0.25">
      <c r="A12224">
        <v>2783.9</v>
      </c>
      <c r="B12224">
        <v>720.8</v>
      </c>
      <c r="C12224">
        <v>0.37698225499999999</v>
      </c>
      <c r="D12224" s="1">
        <v>993</v>
      </c>
      <c r="E12224">
        <v>0.31989433299999998</v>
      </c>
    </row>
    <row r="12225" spans="1:5" x14ac:dyDescent="0.25">
      <c r="A12225">
        <v>2784.1</v>
      </c>
      <c r="B12225">
        <v>720.8</v>
      </c>
      <c r="C12225">
        <v>0.37698225499999999</v>
      </c>
      <c r="D12225" s="1">
        <v>993</v>
      </c>
      <c r="E12225">
        <v>0.31989433299999998</v>
      </c>
    </row>
    <row r="12226" spans="1:5" x14ac:dyDescent="0.25">
      <c r="A12226">
        <v>2784.4</v>
      </c>
      <c r="B12226">
        <v>720.8</v>
      </c>
      <c r="C12226">
        <v>0.37698225499999999</v>
      </c>
      <c r="D12226" s="1">
        <v>993</v>
      </c>
      <c r="E12226">
        <v>0.31989433299999998</v>
      </c>
    </row>
    <row r="12227" spans="1:5" x14ac:dyDescent="0.25">
      <c r="A12227">
        <v>2784.6</v>
      </c>
      <c r="B12227">
        <v>720.8</v>
      </c>
      <c r="C12227">
        <v>0.37698225499999999</v>
      </c>
      <c r="D12227" s="1">
        <v>993</v>
      </c>
      <c r="E12227">
        <v>0.31989433299999998</v>
      </c>
    </row>
    <row r="12228" spans="1:5" x14ac:dyDescent="0.25">
      <c r="A12228">
        <v>2784.8</v>
      </c>
      <c r="B12228">
        <v>720.8</v>
      </c>
      <c r="C12228">
        <v>0.37698225499999999</v>
      </c>
      <c r="D12228" s="1">
        <v>993</v>
      </c>
      <c r="E12228">
        <v>0.31989433299999998</v>
      </c>
    </row>
    <row r="12229" spans="1:5" x14ac:dyDescent="0.25">
      <c r="A12229">
        <v>2785</v>
      </c>
      <c r="B12229">
        <v>720.8</v>
      </c>
      <c r="C12229">
        <v>0.37698225499999999</v>
      </c>
      <c r="D12229" s="1">
        <v>993</v>
      </c>
      <c r="E12229">
        <v>0.31989433299999998</v>
      </c>
    </row>
    <row r="12230" spans="1:5" x14ac:dyDescent="0.25">
      <c r="A12230">
        <v>2785.3</v>
      </c>
      <c r="B12230">
        <v>720.9</v>
      </c>
      <c r="C12230">
        <v>0.37727465199999999</v>
      </c>
      <c r="D12230" s="1">
        <v>993</v>
      </c>
      <c r="E12230">
        <v>0.32010665700000002</v>
      </c>
    </row>
    <row r="12231" spans="1:5" x14ac:dyDescent="0.25">
      <c r="A12231">
        <v>2785.5</v>
      </c>
      <c r="B12231">
        <v>720.8</v>
      </c>
      <c r="C12231">
        <v>0.37727465199999999</v>
      </c>
      <c r="D12231" s="1">
        <v>993</v>
      </c>
      <c r="E12231">
        <v>0.32010665700000002</v>
      </c>
    </row>
    <row r="12232" spans="1:5" x14ac:dyDescent="0.25">
      <c r="A12232">
        <v>2785.7</v>
      </c>
      <c r="B12232">
        <v>720.9</v>
      </c>
      <c r="C12232">
        <v>0.37727465199999999</v>
      </c>
      <c r="D12232" s="1">
        <v>993</v>
      </c>
      <c r="E12232">
        <v>0.32010665700000002</v>
      </c>
    </row>
    <row r="12233" spans="1:5" x14ac:dyDescent="0.25">
      <c r="A12233">
        <v>2785.9</v>
      </c>
      <c r="B12233">
        <v>720.9</v>
      </c>
      <c r="C12233">
        <v>0.37727465199999999</v>
      </c>
      <c r="D12233" s="1">
        <v>993</v>
      </c>
      <c r="E12233">
        <v>0.32010665700000002</v>
      </c>
    </row>
    <row r="12234" spans="1:5" x14ac:dyDescent="0.25">
      <c r="A12234">
        <v>2786.1</v>
      </c>
      <c r="B12234">
        <v>720.9</v>
      </c>
      <c r="C12234">
        <v>0.37727465199999999</v>
      </c>
      <c r="D12234" s="1">
        <v>993</v>
      </c>
      <c r="E12234">
        <v>0.32010665700000002</v>
      </c>
    </row>
    <row r="12235" spans="1:5" x14ac:dyDescent="0.25">
      <c r="A12235">
        <v>2786.4</v>
      </c>
      <c r="B12235">
        <v>720.9</v>
      </c>
      <c r="C12235">
        <v>0.37727465199999999</v>
      </c>
      <c r="D12235" s="1">
        <v>993</v>
      </c>
      <c r="E12235">
        <v>0.32010665700000002</v>
      </c>
    </row>
    <row r="12236" spans="1:5" x14ac:dyDescent="0.25">
      <c r="A12236">
        <v>2786.6</v>
      </c>
      <c r="B12236">
        <v>720.9</v>
      </c>
      <c r="C12236">
        <v>0.37727465199999999</v>
      </c>
      <c r="D12236" s="1">
        <v>993</v>
      </c>
      <c r="E12236">
        <v>0.32010665700000002</v>
      </c>
    </row>
    <row r="12237" spans="1:5" x14ac:dyDescent="0.25">
      <c r="A12237">
        <v>2786.8</v>
      </c>
      <c r="B12237">
        <v>721</v>
      </c>
      <c r="C12237">
        <v>0.37727465199999999</v>
      </c>
      <c r="D12237" s="1">
        <v>993</v>
      </c>
      <c r="E12237">
        <v>0.32010665700000002</v>
      </c>
    </row>
    <row r="12238" spans="1:5" x14ac:dyDescent="0.25">
      <c r="A12238">
        <v>2787</v>
      </c>
      <c r="B12238">
        <v>721</v>
      </c>
      <c r="C12238">
        <v>0.37727465199999999</v>
      </c>
      <c r="D12238" s="1">
        <v>993</v>
      </c>
      <c r="E12238">
        <v>0.32010665700000002</v>
      </c>
    </row>
    <row r="12239" spans="1:5" x14ac:dyDescent="0.25">
      <c r="A12239">
        <v>2787.3</v>
      </c>
      <c r="B12239">
        <v>721</v>
      </c>
      <c r="C12239">
        <v>0.37756705000000002</v>
      </c>
      <c r="D12239" s="1">
        <v>993</v>
      </c>
      <c r="E12239">
        <v>0.320318936</v>
      </c>
    </row>
    <row r="12240" spans="1:5" x14ac:dyDescent="0.25">
      <c r="A12240">
        <v>2787.5</v>
      </c>
      <c r="B12240">
        <v>721</v>
      </c>
      <c r="C12240">
        <v>0.37756705000000002</v>
      </c>
      <c r="D12240" s="1">
        <v>993</v>
      </c>
      <c r="E12240">
        <v>0.320318936</v>
      </c>
    </row>
    <row r="12241" spans="1:5" x14ac:dyDescent="0.25">
      <c r="A12241">
        <v>2787.7</v>
      </c>
      <c r="B12241">
        <v>721</v>
      </c>
      <c r="C12241">
        <v>0.37756705000000002</v>
      </c>
      <c r="D12241" s="1">
        <v>993</v>
      </c>
      <c r="E12241">
        <v>0.320318936</v>
      </c>
    </row>
    <row r="12242" spans="1:5" x14ac:dyDescent="0.25">
      <c r="A12242">
        <v>2787.9</v>
      </c>
      <c r="B12242">
        <v>721</v>
      </c>
      <c r="C12242">
        <v>0.37756705000000002</v>
      </c>
      <c r="D12242" s="1">
        <v>993</v>
      </c>
      <c r="E12242">
        <v>0.320318936</v>
      </c>
    </row>
    <row r="12243" spans="1:5" x14ac:dyDescent="0.25">
      <c r="A12243">
        <v>2788.1</v>
      </c>
      <c r="B12243">
        <v>721</v>
      </c>
      <c r="C12243">
        <v>0.37756705000000002</v>
      </c>
      <c r="D12243" s="1">
        <v>993</v>
      </c>
      <c r="E12243">
        <v>0.320318936</v>
      </c>
    </row>
    <row r="12244" spans="1:5" x14ac:dyDescent="0.25">
      <c r="A12244">
        <v>2788.4</v>
      </c>
      <c r="B12244">
        <v>721.1</v>
      </c>
      <c r="C12244">
        <v>0.37756705000000002</v>
      </c>
      <c r="D12244" s="1">
        <v>993</v>
      </c>
      <c r="E12244">
        <v>0.320318936</v>
      </c>
    </row>
    <row r="12245" spans="1:5" x14ac:dyDescent="0.25">
      <c r="A12245">
        <v>2788.6</v>
      </c>
      <c r="B12245">
        <v>721.1</v>
      </c>
      <c r="C12245">
        <v>0.37756705000000002</v>
      </c>
      <c r="D12245" s="1">
        <v>993</v>
      </c>
      <c r="E12245">
        <v>0.320318936</v>
      </c>
    </row>
    <row r="12246" spans="1:5" x14ac:dyDescent="0.25">
      <c r="A12246">
        <v>2788.8</v>
      </c>
      <c r="B12246">
        <v>721.1</v>
      </c>
      <c r="C12246">
        <v>0.37756705000000002</v>
      </c>
      <c r="D12246" s="1">
        <v>993</v>
      </c>
      <c r="E12246">
        <v>0.320318936</v>
      </c>
    </row>
    <row r="12247" spans="1:5" x14ac:dyDescent="0.25">
      <c r="A12247">
        <v>2789</v>
      </c>
      <c r="B12247">
        <v>721.1</v>
      </c>
      <c r="C12247">
        <v>0.37756705000000002</v>
      </c>
      <c r="D12247" s="1">
        <v>993</v>
      </c>
      <c r="E12247">
        <v>0.320318936</v>
      </c>
    </row>
    <row r="12248" spans="1:5" x14ac:dyDescent="0.25">
      <c r="A12248">
        <v>2789.3</v>
      </c>
      <c r="B12248">
        <v>721.1</v>
      </c>
      <c r="C12248">
        <v>0.37785944799999999</v>
      </c>
      <c r="D12248" s="1">
        <v>994</v>
      </c>
      <c r="E12248">
        <v>0.32053116999999998</v>
      </c>
    </row>
    <row r="12249" spans="1:5" x14ac:dyDescent="0.25">
      <c r="A12249">
        <v>2789.5</v>
      </c>
      <c r="B12249">
        <v>721.1</v>
      </c>
      <c r="C12249">
        <v>0.37785944799999999</v>
      </c>
      <c r="D12249" s="1">
        <v>994</v>
      </c>
      <c r="E12249">
        <v>0.32053116999999998</v>
      </c>
    </row>
    <row r="12250" spans="1:5" x14ac:dyDescent="0.25">
      <c r="A12250">
        <v>2789.7</v>
      </c>
      <c r="B12250">
        <v>721.1</v>
      </c>
      <c r="C12250">
        <v>0.37785944799999999</v>
      </c>
      <c r="D12250" s="1">
        <v>994</v>
      </c>
      <c r="E12250">
        <v>0.32053116999999998</v>
      </c>
    </row>
    <row r="12251" spans="1:5" x14ac:dyDescent="0.25">
      <c r="A12251">
        <v>2789.9</v>
      </c>
      <c r="B12251">
        <v>721.1</v>
      </c>
      <c r="C12251">
        <v>0.37785944799999999</v>
      </c>
      <c r="D12251" s="1">
        <v>994</v>
      </c>
      <c r="E12251">
        <v>0.32053116999999998</v>
      </c>
    </row>
    <row r="12252" spans="1:5" x14ac:dyDescent="0.25">
      <c r="A12252">
        <v>2790.1</v>
      </c>
      <c r="B12252">
        <v>721.1</v>
      </c>
      <c r="C12252">
        <v>0.37785944799999999</v>
      </c>
      <c r="D12252" s="1">
        <v>994</v>
      </c>
      <c r="E12252">
        <v>0.32053116999999998</v>
      </c>
    </row>
    <row r="12253" spans="1:5" x14ac:dyDescent="0.25">
      <c r="A12253">
        <v>2790.4</v>
      </c>
      <c r="B12253">
        <v>721.2</v>
      </c>
      <c r="C12253">
        <v>0.37785944799999999</v>
      </c>
      <c r="D12253" s="1">
        <v>994</v>
      </c>
      <c r="E12253">
        <v>0.32053116999999998</v>
      </c>
    </row>
    <row r="12254" spans="1:5" x14ac:dyDescent="0.25">
      <c r="A12254">
        <v>2790.6</v>
      </c>
      <c r="B12254">
        <v>721.2</v>
      </c>
      <c r="C12254">
        <v>0.37785944799999999</v>
      </c>
      <c r="D12254" s="1">
        <v>994</v>
      </c>
      <c r="E12254">
        <v>0.32053116999999998</v>
      </c>
    </row>
    <row r="12255" spans="1:5" x14ac:dyDescent="0.25">
      <c r="A12255">
        <v>2790.8</v>
      </c>
      <c r="B12255">
        <v>721.2</v>
      </c>
      <c r="C12255">
        <v>0.37785944799999999</v>
      </c>
      <c r="D12255" s="1">
        <v>994</v>
      </c>
      <c r="E12255">
        <v>0.32053116999999998</v>
      </c>
    </row>
    <row r="12256" spans="1:5" x14ac:dyDescent="0.25">
      <c r="A12256">
        <v>2791</v>
      </c>
      <c r="B12256">
        <v>721.2</v>
      </c>
      <c r="C12256">
        <v>0.37785944799999999</v>
      </c>
      <c r="D12256" s="1">
        <v>994</v>
      </c>
      <c r="E12256">
        <v>0.32053116999999998</v>
      </c>
    </row>
    <row r="12257" spans="1:5" x14ac:dyDescent="0.25">
      <c r="A12257">
        <v>2791.3</v>
      </c>
      <c r="B12257">
        <v>721.3</v>
      </c>
      <c r="C12257">
        <v>0.37815184499999999</v>
      </c>
      <c r="D12257" s="1">
        <v>994</v>
      </c>
      <c r="E12257">
        <v>0.32074335900000001</v>
      </c>
    </row>
    <row r="12258" spans="1:5" x14ac:dyDescent="0.25">
      <c r="A12258">
        <v>2791.5</v>
      </c>
      <c r="B12258">
        <v>721.3</v>
      </c>
      <c r="C12258">
        <v>0.37815184499999999</v>
      </c>
      <c r="D12258" s="1">
        <v>994</v>
      </c>
      <c r="E12258">
        <v>0.32074335900000001</v>
      </c>
    </row>
    <row r="12259" spans="1:5" x14ac:dyDescent="0.25">
      <c r="A12259">
        <v>2791.7</v>
      </c>
      <c r="B12259">
        <v>721.3</v>
      </c>
      <c r="C12259">
        <v>0.37815184499999999</v>
      </c>
      <c r="D12259" s="1">
        <v>994</v>
      </c>
      <c r="E12259">
        <v>0.32074335900000001</v>
      </c>
    </row>
    <row r="12260" spans="1:5" x14ac:dyDescent="0.25">
      <c r="A12260">
        <v>2791.9</v>
      </c>
      <c r="B12260">
        <v>721.3</v>
      </c>
      <c r="C12260">
        <v>0.37815184499999999</v>
      </c>
      <c r="D12260" s="1">
        <v>994</v>
      </c>
      <c r="E12260">
        <v>0.32074335900000001</v>
      </c>
    </row>
    <row r="12261" spans="1:5" x14ac:dyDescent="0.25">
      <c r="A12261">
        <v>2792.1</v>
      </c>
      <c r="B12261">
        <v>721.3</v>
      </c>
      <c r="C12261">
        <v>0.37815184499999999</v>
      </c>
      <c r="D12261" s="1">
        <v>994</v>
      </c>
      <c r="E12261">
        <v>0.32074335900000001</v>
      </c>
    </row>
    <row r="12262" spans="1:5" x14ac:dyDescent="0.25">
      <c r="A12262">
        <v>2792.4</v>
      </c>
      <c r="B12262">
        <v>721.3</v>
      </c>
      <c r="C12262">
        <v>0.37815184499999999</v>
      </c>
      <c r="D12262" s="1">
        <v>994</v>
      </c>
      <c r="E12262">
        <v>0.32074335900000001</v>
      </c>
    </row>
    <row r="12263" spans="1:5" x14ac:dyDescent="0.25">
      <c r="A12263">
        <v>2792.6</v>
      </c>
      <c r="B12263">
        <v>721.3</v>
      </c>
      <c r="C12263">
        <v>0.37815184499999999</v>
      </c>
      <c r="D12263" s="1">
        <v>994</v>
      </c>
      <c r="E12263">
        <v>0.32074335900000001</v>
      </c>
    </row>
    <row r="12264" spans="1:5" x14ac:dyDescent="0.25">
      <c r="A12264">
        <v>2792.8</v>
      </c>
      <c r="B12264">
        <v>721.3</v>
      </c>
      <c r="C12264">
        <v>0.37815184499999999</v>
      </c>
      <c r="D12264" s="1">
        <v>994</v>
      </c>
      <c r="E12264">
        <v>0.32074335900000001</v>
      </c>
    </row>
    <row r="12265" spans="1:5" x14ac:dyDescent="0.25">
      <c r="A12265">
        <v>2793</v>
      </c>
      <c r="B12265">
        <v>721.4</v>
      </c>
      <c r="C12265">
        <v>0.37815184499999999</v>
      </c>
      <c r="D12265" s="1">
        <v>994</v>
      </c>
      <c r="E12265">
        <v>0.32074335900000001</v>
      </c>
    </row>
    <row r="12266" spans="1:5" x14ac:dyDescent="0.25">
      <c r="A12266">
        <v>2793.3</v>
      </c>
      <c r="B12266">
        <v>721.4</v>
      </c>
      <c r="C12266">
        <v>0.37844424300000001</v>
      </c>
      <c r="D12266" s="1">
        <v>994</v>
      </c>
      <c r="E12266">
        <v>0.32095550299999998</v>
      </c>
    </row>
    <row r="12267" spans="1:5" x14ac:dyDescent="0.25">
      <c r="A12267">
        <v>2793.5</v>
      </c>
      <c r="B12267">
        <v>721.4</v>
      </c>
      <c r="C12267">
        <v>0.37844424300000001</v>
      </c>
      <c r="D12267" s="1">
        <v>994</v>
      </c>
      <c r="E12267">
        <v>0.32095550299999998</v>
      </c>
    </row>
    <row r="12268" spans="1:5" x14ac:dyDescent="0.25">
      <c r="A12268">
        <v>2793.7</v>
      </c>
      <c r="B12268">
        <v>721.4</v>
      </c>
      <c r="C12268">
        <v>0.37844424300000001</v>
      </c>
      <c r="D12268" s="1">
        <v>994</v>
      </c>
      <c r="E12268">
        <v>0.32095550299999998</v>
      </c>
    </row>
    <row r="12269" spans="1:5" x14ac:dyDescent="0.25">
      <c r="A12269">
        <v>2793.9</v>
      </c>
      <c r="B12269">
        <v>721.4</v>
      </c>
      <c r="C12269">
        <v>0.37844424300000001</v>
      </c>
      <c r="D12269" s="1">
        <v>994</v>
      </c>
      <c r="E12269">
        <v>0.32095550299999998</v>
      </c>
    </row>
    <row r="12270" spans="1:5" x14ac:dyDescent="0.25">
      <c r="A12270">
        <v>2794.1</v>
      </c>
      <c r="B12270">
        <v>721.4</v>
      </c>
      <c r="C12270">
        <v>0.37844424300000001</v>
      </c>
      <c r="D12270" s="1">
        <v>994</v>
      </c>
      <c r="E12270">
        <v>0.32095550299999998</v>
      </c>
    </row>
    <row r="12271" spans="1:5" x14ac:dyDescent="0.25">
      <c r="A12271">
        <v>2794.4</v>
      </c>
      <c r="B12271">
        <v>721.5</v>
      </c>
      <c r="C12271">
        <v>0.37844424300000001</v>
      </c>
      <c r="D12271" s="1">
        <v>995</v>
      </c>
      <c r="E12271">
        <v>0.32095550299999998</v>
      </c>
    </row>
    <row r="12272" spans="1:5" x14ac:dyDescent="0.25">
      <c r="A12272">
        <v>2794.6</v>
      </c>
      <c r="B12272">
        <v>721.5</v>
      </c>
      <c r="C12272">
        <v>0.37844424300000001</v>
      </c>
      <c r="D12272" s="1">
        <v>995</v>
      </c>
      <c r="E12272">
        <v>0.32095550299999998</v>
      </c>
    </row>
    <row r="12273" spans="1:5" x14ac:dyDescent="0.25">
      <c r="A12273">
        <v>2794.8</v>
      </c>
      <c r="B12273">
        <v>721.5</v>
      </c>
      <c r="C12273">
        <v>0.37844424300000001</v>
      </c>
      <c r="D12273" s="1">
        <v>995</v>
      </c>
      <c r="E12273">
        <v>0.32095550299999998</v>
      </c>
    </row>
    <row r="12274" spans="1:5" x14ac:dyDescent="0.25">
      <c r="A12274">
        <v>2795</v>
      </c>
      <c r="B12274">
        <v>721.5</v>
      </c>
      <c r="C12274">
        <v>0.37844424300000001</v>
      </c>
      <c r="D12274" s="1">
        <v>995</v>
      </c>
      <c r="E12274">
        <v>0.32095550299999998</v>
      </c>
    </row>
    <row r="12275" spans="1:5" x14ac:dyDescent="0.25">
      <c r="A12275">
        <v>2795.3</v>
      </c>
      <c r="B12275">
        <v>721.5</v>
      </c>
      <c r="C12275">
        <v>0.37873664099999999</v>
      </c>
      <c r="D12275" s="1">
        <v>995</v>
      </c>
      <c r="E12275">
        <v>0.321167602</v>
      </c>
    </row>
    <row r="12276" spans="1:5" x14ac:dyDescent="0.25">
      <c r="A12276">
        <v>2795.5</v>
      </c>
      <c r="B12276">
        <v>721.5</v>
      </c>
      <c r="C12276">
        <v>0.37873664099999999</v>
      </c>
      <c r="D12276" s="1">
        <v>995</v>
      </c>
      <c r="E12276">
        <v>0.321167602</v>
      </c>
    </row>
    <row r="12277" spans="1:5" x14ac:dyDescent="0.25">
      <c r="A12277">
        <v>2795.7</v>
      </c>
      <c r="B12277">
        <v>721.6</v>
      </c>
      <c r="C12277">
        <v>0.37873664099999999</v>
      </c>
      <c r="D12277" s="1">
        <v>995</v>
      </c>
      <c r="E12277">
        <v>0.321167602</v>
      </c>
    </row>
    <row r="12278" spans="1:5" x14ac:dyDescent="0.25">
      <c r="A12278">
        <v>2795.9</v>
      </c>
      <c r="B12278">
        <v>721.6</v>
      </c>
      <c r="C12278">
        <v>0.37873664099999999</v>
      </c>
      <c r="D12278" s="1">
        <v>995</v>
      </c>
      <c r="E12278">
        <v>0.321167602</v>
      </c>
    </row>
    <row r="12279" spans="1:5" x14ac:dyDescent="0.25">
      <c r="A12279">
        <v>2796.1</v>
      </c>
      <c r="B12279">
        <v>721.6</v>
      </c>
      <c r="C12279">
        <v>0.37873664099999999</v>
      </c>
      <c r="D12279" s="1">
        <v>995</v>
      </c>
      <c r="E12279">
        <v>0.321167602</v>
      </c>
    </row>
    <row r="12280" spans="1:5" x14ac:dyDescent="0.25">
      <c r="A12280">
        <v>2796.4</v>
      </c>
      <c r="B12280">
        <v>721.6</v>
      </c>
      <c r="C12280">
        <v>0.37873664099999999</v>
      </c>
      <c r="D12280" s="1">
        <v>995</v>
      </c>
      <c r="E12280">
        <v>0.321167602</v>
      </c>
    </row>
    <row r="12281" spans="1:5" x14ac:dyDescent="0.25">
      <c r="A12281">
        <v>2796.6</v>
      </c>
      <c r="B12281">
        <v>721.6</v>
      </c>
      <c r="C12281">
        <v>0.37873664099999999</v>
      </c>
      <c r="D12281" s="1">
        <v>995</v>
      </c>
      <c r="E12281">
        <v>0.321167602</v>
      </c>
    </row>
    <row r="12282" spans="1:5" x14ac:dyDescent="0.25">
      <c r="A12282">
        <v>2796.8</v>
      </c>
      <c r="B12282">
        <v>721.6</v>
      </c>
      <c r="C12282">
        <v>0.37873664099999999</v>
      </c>
      <c r="D12282" s="1">
        <v>995</v>
      </c>
      <c r="E12282">
        <v>0.321167602</v>
      </c>
    </row>
    <row r="12283" spans="1:5" x14ac:dyDescent="0.25">
      <c r="A12283">
        <v>2797</v>
      </c>
      <c r="B12283">
        <v>721.6</v>
      </c>
      <c r="C12283">
        <v>0.37873664099999999</v>
      </c>
      <c r="D12283" s="1">
        <v>995</v>
      </c>
      <c r="E12283">
        <v>0.321167602</v>
      </c>
    </row>
    <row r="12284" spans="1:5" x14ac:dyDescent="0.25">
      <c r="A12284">
        <v>2797.3</v>
      </c>
      <c r="B12284">
        <v>721.7</v>
      </c>
      <c r="C12284">
        <v>0.37902903799999998</v>
      </c>
      <c r="D12284" s="1">
        <v>995</v>
      </c>
      <c r="E12284">
        <v>0.32137965600000001</v>
      </c>
    </row>
    <row r="12285" spans="1:5" x14ac:dyDescent="0.25">
      <c r="A12285">
        <v>2797.5</v>
      </c>
      <c r="B12285">
        <v>721.7</v>
      </c>
      <c r="C12285">
        <v>0.37902903799999998</v>
      </c>
      <c r="D12285" s="1">
        <v>995</v>
      </c>
      <c r="E12285">
        <v>0.32137965600000001</v>
      </c>
    </row>
    <row r="12286" spans="1:5" x14ac:dyDescent="0.25">
      <c r="A12286">
        <v>2797.7</v>
      </c>
      <c r="B12286">
        <v>721.7</v>
      </c>
      <c r="C12286">
        <v>0.37902903799999998</v>
      </c>
      <c r="D12286" s="1">
        <v>995</v>
      </c>
      <c r="E12286">
        <v>0.32137965600000001</v>
      </c>
    </row>
    <row r="12287" spans="1:5" x14ac:dyDescent="0.25">
      <c r="A12287">
        <v>2797.9</v>
      </c>
      <c r="B12287">
        <v>721.7</v>
      </c>
      <c r="C12287">
        <v>0.37902903799999998</v>
      </c>
      <c r="D12287" s="1">
        <v>995</v>
      </c>
      <c r="E12287">
        <v>0.32137965600000001</v>
      </c>
    </row>
    <row r="12288" spans="1:5" x14ac:dyDescent="0.25">
      <c r="A12288">
        <v>2798.1</v>
      </c>
      <c r="B12288">
        <v>721.7</v>
      </c>
      <c r="C12288">
        <v>0.37902903799999998</v>
      </c>
      <c r="D12288" s="1">
        <v>995</v>
      </c>
      <c r="E12288">
        <v>0.32137965600000001</v>
      </c>
    </row>
    <row r="12289" spans="1:5" x14ac:dyDescent="0.25">
      <c r="A12289">
        <v>2798.4</v>
      </c>
      <c r="B12289">
        <v>721.7</v>
      </c>
      <c r="C12289">
        <v>0.37902903799999998</v>
      </c>
      <c r="D12289" s="1">
        <v>995</v>
      </c>
      <c r="E12289">
        <v>0.32137965600000001</v>
      </c>
    </row>
    <row r="12290" spans="1:5" x14ac:dyDescent="0.25">
      <c r="A12290">
        <v>2798.6</v>
      </c>
      <c r="B12290">
        <v>721.8</v>
      </c>
      <c r="C12290">
        <v>0.37902903799999998</v>
      </c>
      <c r="D12290" s="1">
        <v>995</v>
      </c>
      <c r="E12290">
        <v>0.32137965600000001</v>
      </c>
    </row>
    <row r="12291" spans="1:5" x14ac:dyDescent="0.25">
      <c r="A12291">
        <v>2798.8</v>
      </c>
      <c r="B12291">
        <v>721.8</v>
      </c>
      <c r="C12291">
        <v>0.37902903799999998</v>
      </c>
      <c r="D12291" s="1">
        <v>995</v>
      </c>
      <c r="E12291">
        <v>0.32137965600000001</v>
      </c>
    </row>
    <row r="12292" spans="1:5" x14ac:dyDescent="0.25">
      <c r="A12292">
        <v>2799</v>
      </c>
      <c r="B12292">
        <v>721.8</v>
      </c>
      <c r="C12292">
        <v>0.37902903799999998</v>
      </c>
      <c r="D12292" s="1">
        <v>995</v>
      </c>
      <c r="E12292">
        <v>0.32137965600000001</v>
      </c>
    </row>
    <row r="12293" spans="1:5" x14ac:dyDescent="0.25">
      <c r="A12293">
        <v>2799.3</v>
      </c>
      <c r="B12293">
        <v>721.8</v>
      </c>
      <c r="C12293">
        <v>0.37902903799999998</v>
      </c>
      <c r="D12293" s="1">
        <v>995</v>
      </c>
      <c r="E12293">
        <v>0.32137965600000001</v>
      </c>
    </row>
    <row r="12294" spans="1:5" x14ac:dyDescent="0.25">
      <c r="A12294">
        <v>2799.5</v>
      </c>
      <c r="B12294">
        <v>721.8</v>
      </c>
      <c r="C12294">
        <v>0.37932143600000001</v>
      </c>
      <c r="D12294" s="1">
        <v>996</v>
      </c>
      <c r="E12294">
        <v>0.32159166500000003</v>
      </c>
    </row>
    <row r="12295" spans="1:5" x14ac:dyDescent="0.25">
      <c r="A12295">
        <v>2799.7</v>
      </c>
      <c r="B12295">
        <v>721.8</v>
      </c>
      <c r="C12295">
        <v>0.37932143600000001</v>
      </c>
      <c r="D12295" s="1">
        <v>996</v>
      </c>
      <c r="E12295">
        <v>0.32159166500000003</v>
      </c>
    </row>
    <row r="12296" spans="1:5" x14ac:dyDescent="0.25">
      <c r="A12296">
        <v>2799.9</v>
      </c>
      <c r="B12296">
        <v>721.8</v>
      </c>
      <c r="C12296">
        <v>0.37932143600000001</v>
      </c>
      <c r="D12296" s="1">
        <v>996</v>
      </c>
      <c r="E12296">
        <v>0.32159166500000003</v>
      </c>
    </row>
    <row r="12297" spans="1:5" x14ac:dyDescent="0.25">
      <c r="A12297">
        <v>2800.1</v>
      </c>
      <c r="B12297">
        <v>721.8</v>
      </c>
      <c r="C12297">
        <v>0.37932143600000001</v>
      </c>
      <c r="D12297" s="1">
        <v>996</v>
      </c>
      <c r="E12297">
        <v>0.32159166500000003</v>
      </c>
    </row>
    <row r="12298" spans="1:5" x14ac:dyDescent="0.25">
      <c r="A12298">
        <v>2800.4</v>
      </c>
      <c r="B12298">
        <v>721.9</v>
      </c>
      <c r="C12298">
        <v>0.37932143600000001</v>
      </c>
      <c r="D12298" s="1">
        <v>996</v>
      </c>
      <c r="E12298">
        <v>0.32159166500000003</v>
      </c>
    </row>
    <row r="12299" spans="1:5" x14ac:dyDescent="0.25">
      <c r="A12299">
        <v>2800.6</v>
      </c>
      <c r="B12299">
        <v>721.9</v>
      </c>
      <c r="C12299">
        <v>0.37932143600000001</v>
      </c>
      <c r="D12299" s="1">
        <v>996</v>
      </c>
      <c r="E12299">
        <v>0.32159166500000003</v>
      </c>
    </row>
    <row r="12300" spans="1:5" x14ac:dyDescent="0.25">
      <c r="A12300">
        <v>2800.8</v>
      </c>
      <c r="B12300">
        <v>721.9</v>
      </c>
      <c r="C12300">
        <v>0.37932143600000001</v>
      </c>
      <c r="D12300" s="1">
        <v>996</v>
      </c>
      <c r="E12300">
        <v>0.32159166500000003</v>
      </c>
    </row>
    <row r="12301" spans="1:5" x14ac:dyDescent="0.25">
      <c r="A12301">
        <v>2801</v>
      </c>
      <c r="B12301">
        <v>721.9</v>
      </c>
      <c r="C12301">
        <v>0.37932143600000001</v>
      </c>
      <c r="D12301" s="1">
        <v>996</v>
      </c>
      <c r="E12301">
        <v>0.32159166500000003</v>
      </c>
    </row>
    <row r="12302" spans="1:5" x14ac:dyDescent="0.25">
      <c r="A12302">
        <v>2801.3</v>
      </c>
      <c r="B12302">
        <v>721.9</v>
      </c>
      <c r="C12302">
        <v>0.37961383399999998</v>
      </c>
      <c r="D12302" s="1">
        <v>996</v>
      </c>
      <c r="E12302">
        <v>0.32180362899999998</v>
      </c>
    </row>
    <row r="12303" spans="1:5" x14ac:dyDescent="0.25">
      <c r="A12303">
        <v>2801.5</v>
      </c>
      <c r="B12303">
        <v>722</v>
      </c>
      <c r="C12303">
        <v>0.37961383399999998</v>
      </c>
      <c r="D12303" s="1">
        <v>996</v>
      </c>
      <c r="E12303">
        <v>0.32180362899999998</v>
      </c>
    </row>
    <row r="12304" spans="1:5" x14ac:dyDescent="0.25">
      <c r="A12304">
        <v>2801.7</v>
      </c>
      <c r="B12304">
        <v>722</v>
      </c>
      <c r="C12304">
        <v>0.37961383399999998</v>
      </c>
      <c r="D12304" s="1">
        <v>996</v>
      </c>
      <c r="E12304">
        <v>0.32180362899999998</v>
      </c>
    </row>
    <row r="12305" spans="1:5" x14ac:dyDescent="0.25">
      <c r="A12305">
        <v>2801.9</v>
      </c>
      <c r="B12305">
        <v>722</v>
      </c>
      <c r="C12305">
        <v>0.37961383399999998</v>
      </c>
      <c r="D12305" s="1">
        <v>996</v>
      </c>
      <c r="E12305">
        <v>0.32180362899999998</v>
      </c>
    </row>
    <row r="12306" spans="1:5" x14ac:dyDescent="0.25">
      <c r="A12306">
        <v>2802.1</v>
      </c>
      <c r="B12306">
        <v>722</v>
      </c>
      <c r="C12306">
        <v>0.37961383399999998</v>
      </c>
      <c r="D12306" s="1">
        <v>996</v>
      </c>
      <c r="E12306">
        <v>0.32180362899999998</v>
      </c>
    </row>
    <row r="12307" spans="1:5" x14ac:dyDescent="0.25">
      <c r="A12307">
        <v>2802.4</v>
      </c>
      <c r="B12307">
        <v>722</v>
      </c>
      <c r="C12307">
        <v>0.37961383399999998</v>
      </c>
      <c r="D12307" s="1">
        <v>996</v>
      </c>
      <c r="E12307">
        <v>0.32180362899999998</v>
      </c>
    </row>
    <row r="12308" spans="1:5" x14ac:dyDescent="0.25">
      <c r="A12308">
        <v>2802.6</v>
      </c>
      <c r="B12308">
        <v>722</v>
      </c>
      <c r="C12308">
        <v>0.37961383399999998</v>
      </c>
      <c r="D12308" s="1">
        <v>996</v>
      </c>
      <c r="E12308">
        <v>0.32180362899999998</v>
      </c>
    </row>
    <row r="12309" spans="1:5" x14ac:dyDescent="0.25">
      <c r="A12309">
        <v>2802.8</v>
      </c>
      <c r="B12309">
        <v>722</v>
      </c>
      <c r="C12309">
        <v>0.37961383399999998</v>
      </c>
      <c r="D12309" s="1">
        <v>996</v>
      </c>
      <c r="E12309">
        <v>0.32180362899999998</v>
      </c>
    </row>
    <row r="12310" spans="1:5" x14ac:dyDescent="0.25">
      <c r="A12310">
        <v>2803</v>
      </c>
      <c r="B12310">
        <v>722</v>
      </c>
      <c r="C12310">
        <v>0.37961383399999998</v>
      </c>
      <c r="D12310" s="1">
        <v>996</v>
      </c>
      <c r="E12310">
        <v>0.32180362899999998</v>
      </c>
    </row>
    <row r="12311" spans="1:5" x14ac:dyDescent="0.25">
      <c r="A12311">
        <v>2803.3</v>
      </c>
      <c r="B12311">
        <v>722.1</v>
      </c>
      <c r="C12311">
        <v>0.37961383399999998</v>
      </c>
      <c r="D12311" s="1">
        <v>996</v>
      </c>
      <c r="E12311">
        <v>0.32180362899999998</v>
      </c>
    </row>
    <row r="12312" spans="1:5" x14ac:dyDescent="0.25">
      <c r="A12312">
        <v>2803.5</v>
      </c>
      <c r="B12312">
        <v>722.1</v>
      </c>
      <c r="C12312">
        <v>0.37990623099999998</v>
      </c>
      <c r="D12312" s="1">
        <v>996</v>
      </c>
      <c r="E12312">
        <v>0.32201554900000001</v>
      </c>
    </row>
    <row r="12313" spans="1:5" x14ac:dyDescent="0.25">
      <c r="A12313">
        <v>2803.7</v>
      </c>
      <c r="B12313">
        <v>722.1</v>
      </c>
      <c r="C12313">
        <v>0.37990623099999998</v>
      </c>
      <c r="D12313" s="1">
        <v>996</v>
      </c>
      <c r="E12313">
        <v>0.32201554900000001</v>
      </c>
    </row>
    <row r="12314" spans="1:5" x14ac:dyDescent="0.25">
      <c r="A12314">
        <v>2803.9</v>
      </c>
      <c r="B12314">
        <v>722.1</v>
      </c>
      <c r="C12314">
        <v>0.37990623099999998</v>
      </c>
      <c r="D12314" s="1">
        <v>996</v>
      </c>
      <c r="E12314">
        <v>0.32201554900000001</v>
      </c>
    </row>
    <row r="12315" spans="1:5" x14ac:dyDescent="0.25">
      <c r="A12315">
        <v>2804.1</v>
      </c>
      <c r="B12315">
        <v>722.2</v>
      </c>
      <c r="C12315">
        <v>0.37990623099999998</v>
      </c>
      <c r="D12315" s="1">
        <v>997</v>
      </c>
      <c r="E12315">
        <v>0.32201554900000001</v>
      </c>
    </row>
    <row r="12316" spans="1:5" x14ac:dyDescent="0.25">
      <c r="A12316">
        <v>2804.4</v>
      </c>
      <c r="B12316">
        <v>722.2</v>
      </c>
      <c r="C12316">
        <v>0.37990623099999998</v>
      </c>
      <c r="D12316" s="1">
        <v>997</v>
      </c>
      <c r="E12316">
        <v>0.32201554900000001</v>
      </c>
    </row>
    <row r="12317" spans="1:5" x14ac:dyDescent="0.25">
      <c r="A12317">
        <v>2804.6</v>
      </c>
      <c r="B12317">
        <v>722.2</v>
      </c>
      <c r="C12317">
        <v>0.37990623099999998</v>
      </c>
      <c r="D12317" s="1">
        <v>997</v>
      </c>
      <c r="E12317">
        <v>0.32201554900000001</v>
      </c>
    </row>
    <row r="12318" spans="1:5" x14ac:dyDescent="0.25">
      <c r="A12318">
        <v>2804.8</v>
      </c>
      <c r="B12318">
        <v>722.2</v>
      </c>
      <c r="C12318">
        <v>0.37990623099999998</v>
      </c>
      <c r="D12318" s="1">
        <v>997</v>
      </c>
      <c r="E12318">
        <v>0.32201554900000001</v>
      </c>
    </row>
    <row r="12319" spans="1:5" x14ac:dyDescent="0.25">
      <c r="A12319">
        <v>2805</v>
      </c>
      <c r="B12319">
        <v>722.2</v>
      </c>
      <c r="C12319">
        <v>0.37990623099999998</v>
      </c>
      <c r="D12319" s="1">
        <v>997</v>
      </c>
      <c r="E12319">
        <v>0.32201554900000001</v>
      </c>
    </row>
    <row r="12320" spans="1:5" x14ac:dyDescent="0.25">
      <c r="A12320">
        <v>2805.3</v>
      </c>
      <c r="B12320">
        <v>722.2</v>
      </c>
      <c r="C12320">
        <v>0.37990623099999998</v>
      </c>
      <c r="D12320" s="1">
        <v>997</v>
      </c>
      <c r="E12320">
        <v>0.32201554900000001</v>
      </c>
    </row>
    <row r="12321" spans="1:5" x14ac:dyDescent="0.25">
      <c r="A12321">
        <v>2805.5</v>
      </c>
      <c r="B12321">
        <v>722.2</v>
      </c>
      <c r="C12321">
        <v>0.38019862900000001</v>
      </c>
      <c r="D12321" s="1">
        <v>997</v>
      </c>
      <c r="E12321">
        <v>0.32222742300000001</v>
      </c>
    </row>
    <row r="12322" spans="1:5" x14ac:dyDescent="0.25">
      <c r="A12322">
        <v>2805.7</v>
      </c>
      <c r="B12322">
        <v>722.2</v>
      </c>
      <c r="C12322">
        <v>0.38019862900000001</v>
      </c>
      <c r="D12322" s="1">
        <v>997</v>
      </c>
      <c r="E12322">
        <v>0.32222742300000001</v>
      </c>
    </row>
    <row r="12323" spans="1:5" x14ac:dyDescent="0.25">
      <c r="A12323">
        <v>2805.9</v>
      </c>
      <c r="B12323">
        <v>722.3</v>
      </c>
      <c r="C12323">
        <v>0.38019862900000001</v>
      </c>
      <c r="D12323" s="1">
        <v>997</v>
      </c>
      <c r="E12323">
        <v>0.32222742300000001</v>
      </c>
    </row>
    <row r="12324" spans="1:5" x14ac:dyDescent="0.25">
      <c r="A12324">
        <v>2806.1</v>
      </c>
      <c r="B12324">
        <v>722.3</v>
      </c>
      <c r="C12324">
        <v>0.38019862900000001</v>
      </c>
      <c r="D12324" s="1">
        <v>997</v>
      </c>
      <c r="E12324">
        <v>0.32222742300000001</v>
      </c>
    </row>
    <row r="12325" spans="1:5" x14ac:dyDescent="0.25">
      <c r="A12325">
        <v>2806.4</v>
      </c>
      <c r="B12325">
        <v>722.3</v>
      </c>
      <c r="C12325">
        <v>0.38019862900000001</v>
      </c>
      <c r="D12325" s="1">
        <v>997</v>
      </c>
      <c r="E12325">
        <v>0.32222742300000001</v>
      </c>
    </row>
    <row r="12326" spans="1:5" x14ac:dyDescent="0.25">
      <c r="A12326">
        <v>2806.6</v>
      </c>
      <c r="B12326">
        <v>722.3</v>
      </c>
      <c r="C12326">
        <v>0.38019862900000001</v>
      </c>
      <c r="D12326" s="1">
        <v>997</v>
      </c>
      <c r="E12326">
        <v>0.32222742300000001</v>
      </c>
    </row>
    <row r="12327" spans="1:5" x14ac:dyDescent="0.25">
      <c r="A12327">
        <v>2806.8</v>
      </c>
      <c r="B12327">
        <v>722.3</v>
      </c>
      <c r="C12327">
        <v>0.38019862900000001</v>
      </c>
      <c r="D12327" s="1">
        <v>997</v>
      </c>
      <c r="E12327">
        <v>0.32222742300000001</v>
      </c>
    </row>
    <row r="12328" spans="1:5" x14ac:dyDescent="0.25">
      <c r="A12328">
        <v>2807</v>
      </c>
      <c r="B12328">
        <v>722.3</v>
      </c>
      <c r="C12328">
        <v>0.38019862900000001</v>
      </c>
      <c r="D12328" s="1">
        <v>997</v>
      </c>
      <c r="E12328">
        <v>0.32222742300000001</v>
      </c>
    </row>
    <row r="12329" spans="1:5" x14ac:dyDescent="0.25">
      <c r="A12329">
        <v>2807.3</v>
      </c>
      <c r="B12329">
        <v>722.3</v>
      </c>
      <c r="C12329">
        <v>0.38019862900000001</v>
      </c>
      <c r="D12329" s="1">
        <v>997</v>
      </c>
      <c r="E12329">
        <v>0.32222742300000001</v>
      </c>
    </row>
    <row r="12330" spans="1:5" x14ac:dyDescent="0.25">
      <c r="A12330">
        <v>2807.5</v>
      </c>
      <c r="B12330">
        <v>722.4</v>
      </c>
      <c r="C12330">
        <v>0.38049102699999998</v>
      </c>
      <c r="D12330" s="1">
        <v>997</v>
      </c>
      <c r="E12330">
        <v>0.32243925200000001</v>
      </c>
    </row>
    <row r="12331" spans="1:5" x14ac:dyDescent="0.25">
      <c r="A12331">
        <v>2807.7</v>
      </c>
      <c r="B12331">
        <v>722.4</v>
      </c>
      <c r="C12331">
        <v>0.38049102699999998</v>
      </c>
      <c r="D12331" s="1">
        <v>997</v>
      </c>
      <c r="E12331">
        <v>0.32243925200000001</v>
      </c>
    </row>
    <row r="12332" spans="1:5" x14ac:dyDescent="0.25">
      <c r="A12332">
        <v>2807.9</v>
      </c>
      <c r="B12332">
        <v>722.4</v>
      </c>
      <c r="C12332">
        <v>0.38049102699999998</v>
      </c>
      <c r="D12332" s="1">
        <v>997</v>
      </c>
      <c r="E12332">
        <v>0.32243925200000001</v>
      </c>
    </row>
    <row r="12333" spans="1:5" x14ac:dyDescent="0.25">
      <c r="A12333">
        <v>2808.1</v>
      </c>
      <c r="B12333">
        <v>722.4</v>
      </c>
      <c r="C12333">
        <v>0.38049102699999998</v>
      </c>
      <c r="D12333" s="1">
        <v>997</v>
      </c>
      <c r="E12333">
        <v>0.32243925200000001</v>
      </c>
    </row>
    <row r="12334" spans="1:5" x14ac:dyDescent="0.25">
      <c r="A12334">
        <v>2808.4</v>
      </c>
      <c r="B12334">
        <v>722.4</v>
      </c>
      <c r="C12334">
        <v>0.38049102699999998</v>
      </c>
      <c r="D12334" s="1">
        <v>997</v>
      </c>
      <c r="E12334">
        <v>0.32243925200000001</v>
      </c>
    </row>
    <row r="12335" spans="1:5" x14ac:dyDescent="0.25">
      <c r="A12335">
        <v>2808.6</v>
      </c>
      <c r="B12335">
        <v>722.4</v>
      </c>
      <c r="C12335">
        <v>0.38049102699999998</v>
      </c>
      <c r="D12335" s="1">
        <v>997</v>
      </c>
      <c r="E12335">
        <v>0.32243925200000001</v>
      </c>
    </row>
    <row r="12336" spans="1:5" x14ac:dyDescent="0.25">
      <c r="A12336">
        <v>2808.8</v>
      </c>
      <c r="B12336">
        <v>722.4</v>
      </c>
      <c r="C12336">
        <v>0.38049102699999998</v>
      </c>
      <c r="D12336" s="1">
        <v>997</v>
      </c>
      <c r="E12336">
        <v>0.32243925200000001</v>
      </c>
    </row>
    <row r="12337" spans="1:5" x14ac:dyDescent="0.25">
      <c r="A12337">
        <v>2809</v>
      </c>
      <c r="B12337">
        <v>722.5</v>
      </c>
      <c r="C12337">
        <v>0.38049102699999998</v>
      </c>
      <c r="D12337" s="1">
        <v>997</v>
      </c>
      <c r="E12337">
        <v>0.32243925200000001</v>
      </c>
    </row>
    <row r="12338" spans="1:5" x14ac:dyDescent="0.25">
      <c r="A12338">
        <v>2809.3</v>
      </c>
      <c r="B12338">
        <v>722.4</v>
      </c>
      <c r="C12338">
        <v>0.38049102699999998</v>
      </c>
      <c r="D12338" s="1">
        <v>997</v>
      </c>
      <c r="E12338">
        <v>0.32243925200000001</v>
      </c>
    </row>
    <row r="12339" spans="1:5" x14ac:dyDescent="0.25">
      <c r="A12339">
        <v>2809.5</v>
      </c>
      <c r="B12339">
        <v>722.5</v>
      </c>
      <c r="C12339">
        <v>0.38078342399999998</v>
      </c>
      <c r="D12339" s="1">
        <v>998</v>
      </c>
      <c r="E12339">
        <v>0.32265103699999997</v>
      </c>
    </row>
    <row r="12340" spans="1:5" x14ac:dyDescent="0.25">
      <c r="A12340">
        <v>2809.7</v>
      </c>
      <c r="B12340">
        <v>722.5</v>
      </c>
      <c r="C12340">
        <v>0.38078342399999998</v>
      </c>
      <c r="D12340" s="1">
        <v>998</v>
      </c>
      <c r="E12340">
        <v>0.32265103699999997</v>
      </c>
    </row>
    <row r="12341" spans="1:5" x14ac:dyDescent="0.25">
      <c r="A12341">
        <v>2809.9</v>
      </c>
      <c r="B12341">
        <v>722.5</v>
      </c>
      <c r="C12341">
        <v>0.38078342399999998</v>
      </c>
      <c r="D12341" s="1">
        <v>998</v>
      </c>
      <c r="E12341">
        <v>0.32265103699999997</v>
      </c>
    </row>
    <row r="12342" spans="1:5" x14ac:dyDescent="0.25">
      <c r="A12342">
        <v>2810.1</v>
      </c>
      <c r="B12342">
        <v>722.5</v>
      </c>
      <c r="C12342">
        <v>0.38078342399999998</v>
      </c>
      <c r="D12342" s="1">
        <v>998</v>
      </c>
      <c r="E12342">
        <v>0.32265103699999997</v>
      </c>
    </row>
    <row r="12343" spans="1:5" x14ac:dyDescent="0.25">
      <c r="A12343">
        <v>2810.4</v>
      </c>
      <c r="B12343">
        <v>722.5</v>
      </c>
      <c r="C12343">
        <v>0.38078342399999998</v>
      </c>
      <c r="D12343" s="1">
        <v>998</v>
      </c>
      <c r="E12343">
        <v>0.32265103699999997</v>
      </c>
    </row>
    <row r="12344" spans="1:5" x14ac:dyDescent="0.25">
      <c r="A12344">
        <v>2810.6</v>
      </c>
      <c r="B12344">
        <v>722.6</v>
      </c>
      <c r="C12344">
        <v>0.38078342399999998</v>
      </c>
      <c r="D12344" s="1">
        <v>998</v>
      </c>
      <c r="E12344">
        <v>0.32265103699999997</v>
      </c>
    </row>
    <row r="12345" spans="1:5" x14ac:dyDescent="0.25">
      <c r="A12345">
        <v>2810.8</v>
      </c>
      <c r="B12345">
        <v>722.6</v>
      </c>
      <c r="C12345">
        <v>0.38078342399999998</v>
      </c>
      <c r="D12345" s="1">
        <v>998</v>
      </c>
      <c r="E12345">
        <v>0.32265103699999997</v>
      </c>
    </row>
    <row r="12346" spans="1:5" x14ac:dyDescent="0.25">
      <c r="A12346">
        <v>2811</v>
      </c>
      <c r="B12346">
        <v>722.6</v>
      </c>
      <c r="C12346">
        <v>0.38078342399999998</v>
      </c>
      <c r="D12346" s="1">
        <v>998</v>
      </c>
      <c r="E12346">
        <v>0.32265103699999997</v>
      </c>
    </row>
    <row r="12347" spans="1:5" x14ac:dyDescent="0.25">
      <c r="A12347">
        <v>2811.3</v>
      </c>
      <c r="B12347">
        <v>722.6</v>
      </c>
      <c r="C12347">
        <v>0.38078342399999998</v>
      </c>
      <c r="D12347" s="1">
        <v>998</v>
      </c>
      <c r="E12347">
        <v>0.32265103699999997</v>
      </c>
    </row>
    <row r="12348" spans="1:5" x14ac:dyDescent="0.25">
      <c r="A12348">
        <v>2811.5</v>
      </c>
      <c r="B12348">
        <v>722.6</v>
      </c>
      <c r="C12348">
        <v>0.38107582200000001</v>
      </c>
      <c r="D12348" s="1">
        <v>998</v>
      </c>
      <c r="E12348">
        <v>0.32286277699999999</v>
      </c>
    </row>
    <row r="12349" spans="1:5" x14ac:dyDescent="0.25">
      <c r="A12349">
        <v>2811.7</v>
      </c>
      <c r="B12349">
        <v>722.6</v>
      </c>
      <c r="C12349">
        <v>0.38107582200000001</v>
      </c>
      <c r="D12349" s="1">
        <v>998</v>
      </c>
      <c r="E12349">
        <v>0.32286277699999999</v>
      </c>
    </row>
    <row r="12350" spans="1:5" x14ac:dyDescent="0.25">
      <c r="A12350">
        <v>2811.9</v>
      </c>
      <c r="B12350">
        <v>722.6</v>
      </c>
      <c r="C12350">
        <v>0.38107582200000001</v>
      </c>
      <c r="D12350" s="1">
        <v>998</v>
      </c>
      <c r="E12350">
        <v>0.32286277699999999</v>
      </c>
    </row>
    <row r="12351" spans="1:5" x14ac:dyDescent="0.25">
      <c r="A12351">
        <v>2812.2</v>
      </c>
      <c r="B12351">
        <v>722.6</v>
      </c>
      <c r="C12351">
        <v>0.38107582200000001</v>
      </c>
      <c r="D12351" s="1">
        <v>998</v>
      </c>
      <c r="E12351">
        <v>0.32286277699999999</v>
      </c>
    </row>
    <row r="12352" spans="1:5" x14ac:dyDescent="0.25">
      <c r="A12352">
        <v>2812.4</v>
      </c>
      <c r="B12352">
        <v>722.7</v>
      </c>
      <c r="C12352">
        <v>0.38107582200000001</v>
      </c>
      <c r="D12352" s="1">
        <v>998</v>
      </c>
      <c r="E12352">
        <v>0.32286277699999999</v>
      </c>
    </row>
    <row r="12353" spans="1:5" x14ac:dyDescent="0.25">
      <c r="A12353">
        <v>2812.6</v>
      </c>
      <c r="B12353">
        <v>722.7</v>
      </c>
      <c r="C12353">
        <v>0.38107582200000001</v>
      </c>
      <c r="D12353" s="1">
        <v>998</v>
      </c>
      <c r="E12353">
        <v>0.32286277699999999</v>
      </c>
    </row>
    <row r="12354" spans="1:5" x14ac:dyDescent="0.25">
      <c r="A12354">
        <v>2812.8</v>
      </c>
      <c r="B12354">
        <v>722.7</v>
      </c>
      <c r="C12354">
        <v>0.38107582200000001</v>
      </c>
      <c r="D12354" s="1">
        <v>998</v>
      </c>
      <c r="E12354">
        <v>0.32286277699999999</v>
      </c>
    </row>
    <row r="12355" spans="1:5" x14ac:dyDescent="0.25">
      <c r="A12355">
        <v>2813</v>
      </c>
      <c r="B12355">
        <v>722.7</v>
      </c>
      <c r="C12355">
        <v>0.38107582200000001</v>
      </c>
      <c r="D12355" s="1">
        <v>998</v>
      </c>
      <c r="E12355">
        <v>0.32286277699999999</v>
      </c>
    </row>
    <row r="12356" spans="1:5" x14ac:dyDescent="0.25">
      <c r="A12356">
        <v>2813.3</v>
      </c>
      <c r="B12356">
        <v>722.7</v>
      </c>
      <c r="C12356">
        <v>0.38107582200000001</v>
      </c>
      <c r="D12356" s="1">
        <v>998</v>
      </c>
      <c r="E12356">
        <v>0.32286277699999999</v>
      </c>
    </row>
    <row r="12357" spans="1:5" x14ac:dyDescent="0.25">
      <c r="A12357">
        <v>2813.5</v>
      </c>
      <c r="B12357">
        <v>722.8</v>
      </c>
      <c r="C12357">
        <v>0.38136821999999998</v>
      </c>
      <c r="D12357" s="1">
        <v>998</v>
      </c>
      <c r="E12357">
        <v>0.323074472</v>
      </c>
    </row>
    <row r="12358" spans="1:5" x14ac:dyDescent="0.25">
      <c r="A12358">
        <v>2813.7</v>
      </c>
      <c r="B12358">
        <v>722.8</v>
      </c>
      <c r="C12358">
        <v>0.38136821999999998</v>
      </c>
      <c r="D12358" s="1">
        <v>998</v>
      </c>
      <c r="E12358">
        <v>0.323074472</v>
      </c>
    </row>
    <row r="12359" spans="1:5" x14ac:dyDescent="0.25">
      <c r="A12359">
        <v>2813.9</v>
      </c>
      <c r="B12359">
        <v>722.8</v>
      </c>
      <c r="C12359">
        <v>0.38136821999999998</v>
      </c>
      <c r="D12359" s="1">
        <v>998</v>
      </c>
      <c r="E12359">
        <v>0.323074472</v>
      </c>
    </row>
    <row r="12360" spans="1:5" x14ac:dyDescent="0.25">
      <c r="A12360">
        <v>2814.1</v>
      </c>
      <c r="B12360">
        <v>722.8</v>
      </c>
      <c r="C12360">
        <v>0.38136821999999998</v>
      </c>
      <c r="D12360" s="1">
        <v>998</v>
      </c>
      <c r="E12360">
        <v>0.323074472</v>
      </c>
    </row>
    <row r="12361" spans="1:5" x14ac:dyDescent="0.25">
      <c r="A12361">
        <v>2814.4</v>
      </c>
      <c r="B12361">
        <v>722.8</v>
      </c>
      <c r="C12361">
        <v>0.38136821999999998</v>
      </c>
      <c r="D12361" s="1">
        <v>998</v>
      </c>
      <c r="E12361">
        <v>0.323074472</v>
      </c>
    </row>
    <row r="12362" spans="1:5" x14ac:dyDescent="0.25">
      <c r="A12362">
        <v>2814.6</v>
      </c>
      <c r="B12362">
        <v>722.8</v>
      </c>
      <c r="C12362">
        <v>0.38136821999999998</v>
      </c>
      <c r="D12362" s="1">
        <v>998</v>
      </c>
      <c r="E12362">
        <v>0.323074472</v>
      </c>
    </row>
    <row r="12363" spans="1:5" x14ac:dyDescent="0.25">
      <c r="A12363">
        <v>2814.8</v>
      </c>
      <c r="B12363">
        <v>722.8</v>
      </c>
      <c r="C12363">
        <v>0.38136821999999998</v>
      </c>
      <c r="D12363" s="1">
        <v>998</v>
      </c>
      <c r="E12363">
        <v>0.323074472</v>
      </c>
    </row>
    <row r="12364" spans="1:5" x14ac:dyDescent="0.25">
      <c r="A12364">
        <v>2815</v>
      </c>
      <c r="B12364">
        <v>722.9</v>
      </c>
      <c r="C12364">
        <v>0.38136821999999998</v>
      </c>
      <c r="D12364" s="1">
        <v>999</v>
      </c>
      <c r="E12364">
        <v>0.323074472</v>
      </c>
    </row>
    <row r="12365" spans="1:5" x14ac:dyDescent="0.25">
      <c r="A12365">
        <v>2815.3</v>
      </c>
      <c r="B12365">
        <v>722.9</v>
      </c>
      <c r="C12365">
        <v>0.38136821999999998</v>
      </c>
      <c r="D12365" s="1">
        <v>999</v>
      </c>
      <c r="E12365">
        <v>0.323074472</v>
      </c>
    </row>
    <row r="12366" spans="1:5" x14ac:dyDescent="0.25">
      <c r="A12366">
        <v>2815.5</v>
      </c>
      <c r="B12366">
        <v>722.9</v>
      </c>
      <c r="C12366">
        <v>0.38136821999999998</v>
      </c>
      <c r="D12366" s="1">
        <v>999</v>
      </c>
      <c r="E12366">
        <v>0.323074472</v>
      </c>
    </row>
    <row r="12367" spans="1:5" x14ac:dyDescent="0.25">
      <c r="A12367">
        <v>2815.7</v>
      </c>
      <c r="B12367">
        <v>722.9</v>
      </c>
      <c r="C12367">
        <v>0.38166061699999998</v>
      </c>
      <c r="D12367" s="1">
        <v>999</v>
      </c>
      <c r="E12367">
        <v>0.32328612200000001</v>
      </c>
    </row>
    <row r="12368" spans="1:5" x14ac:dyDescent="0.25">
      <c r="A12368">
        <v>2815.9</v>
      </c>
      <c r="B12368">
        <v>723</v>
      </c>
      <c r="C12368">
        <v>0.38166061699999998</v>
      </c>
      <c r="D12368" s="1">
        <v>999</v>
      </c>
      <c r="E12368">
        <v>0.32328612200000001</v>
      </c>
    </row>
    <row r="12369" spans="1:5" x14ac:dyDescent="0.25">
      <c r="A12369">
        <v>2816.1</v>
      </c>
      <c r="B12369">
        <v>723</v>
      </c>
      <c r="C12369">
        <v>0.38166061699999998</v>
      </c>
      <c r="D12369" s="1">
        <v>999</v>
      </c>
      <c r="E12369">
        <v>0.32328612200000001</v>
      </c>
    </row>
    <row r="12370" spans="1:5" x14ac:dyDescent="0.25">
      <c r="A12370">
        <v>2816.4</v>
      </c>
      <c r="B12370">
        <v>723</v>
      </c>
      <c r="C12370">
        <v>0.38166061699999998</v>
      </c>
      <c r="D12370" s="1">
        <v>999</v>
      </c>
      <c r="E12370">
        <v>0.32328612200000001</v>
      </c>
    </row>
    <row r="12371" spans="1:5" x14ac:dyDescent="0.25">
      <c r="A12371">
        <v>2816.6</v>
      </c>
      <c r="B12371">
        <v>723</v>
      </c>
      <c r="C12371">
        <v>0.38166061699999998</v>
      </c>
      <c r="D12371" s="1">
        <v>999</v>
      </c>
      <c r="E12371">
        <v>0.32328612200000001</v>
      </c>
    </row>
    <row r="12372" spans="1:5" x14ac:dyDescent="0.25">
      <c r="A12372">
        <v>2816.8</v>
      </c>
      <c r="B12372">
        <v>723</v>
      </c>
      <c r="C12372">
        <v>0.38166061699999998</v>
      </c>
      <c r="D12372" s="1">
        <v>999</v>
      </c>
      <c r="E12372">
        <v>0.32328612200000001</v>
      </c>
    </row>
    <row r="12373" spans="1:5" x14ac:dyDescent="0.25">
      <c r="A12373">
        <v>2817</v>
      </c>
      <c r="B12373">
        <v>723</v>
      </c>
      <c r="C12373">
        <v>0.38166061699999998</v>
      </c>
      <c r="D12373" s="1">
        <v>999</v>
      </c>
      <c r="E12373">
        <v>0.32328612200000001</v>
      </c>
    </row>
    <row r="12374" spans="1:5" x14ac:dyDescent="0.25">
      <c r="A12374">
        <v>2817.3</v>
      </c>
      <c r="B12374">
        <v>723</v>
      </c>
      <c r="C12374">
        <v>0.38166061699999998</v>
      </c>
      <c r="D12374" s="1">
        <v>999</v>
      </c>
      <c r="E12374">
        <v>0.32328612200000001</v>
      </c>
    </row>
    <row r="12375" spans="1:5" x14ac:dyDescent="0.25">
      <c r="A12375">
        <v>2817.5</v>
      </c>
      <c r="B12375">
        <v>723</v>
      </c>
      <c r="C12375">
        <v>0.38195301500000001</v>
      </c>
      <c r="D12375" s="1">
        <v>999</v>
      </c>
      <c r="E12375">
        <v>0.32349772700000001</v>
      </c>
    </row>
    <row r="12376" spans="1:5" x14ac:dyDescent="0.25">
      <c r="A12376">
        <v>2817.7</v>
      </c>
      <c r="B12376">
        <v>723</v>
      </c>
      <c r="C12376">
        <v>0.38195301500000001</v>
      </c>
      <c r="D12376" s="1">
        <v>999</v>
      </c>
      <c r="E12376">
        <v>0.32349772700000001</v>
      </c>
    </row>
    <row r="12377" spans="1:5" x14ac:dyDescent="0.25">
      <c r="A12377">
        <v>2817.9</v>
      </c>
      <c r="B12377">
        <v>723</v>
      </c>
      <c r="C12377">
        <v>0.38195301500000001</v>
      </c>
      <c r="D12377" s="1">
        <v>999</v>
      </c>
      <c r="E12377">
        <v>0.32349772700000001</v>
      </c>
    </row>
    <row r="12378" spans="1:5" x14ac:dyDescent="0.25">
      <c r="A12378">
        <v>2818.2</v>
      </c>
      <c r="B12378">
        <v>723</v>
      </c>
      <c r="C12378">
        <v>0.38195301500000001</v>
      </c>
      <c r="D12378" s="1">
        <v>999</v>
      </c>
      <c r="E12378">
        <v>0.32349772700000001</v>
      </c>
    </row>
    <row r="12379" spans="1:5" x14ac:dyDescent="0.25">
      <c r="A12379">
        <v>2818.4</v>
      </c>
      <c r="B12379">
        <v>723</v>
      </c>
      <c r="C12379">
        <v>0.38195301500000001</v>
      </c>
      <c r="D12379" s="1">
        <v>999</v>
      </c>
      <c r="E12379">
        <v>0.32349772700000001</v>
      </c>
    </row>
    <row r="12380" spans="1:5" x14ac:dyDescent="0.25">
      <c r="A12380">
        <v>2818.6</v>
      </c>
      <c r="B12380">
        <v>723</v>
      </c>
      <c r="C12380">
        <v>0.38195301500000001</v>
      </c>
      <c r="D12380" s="1">
        <v>999</v>
      </c>
      <c r="E12380">
        <v>0.32349772700000001</v>
      </c>
    </row>
    <row r="12381" spans="1:5" x14ac:dyDescent="0.25">
      <c r="A12381">
        <v>2818.8</v>
      </c>
      <c r="B12381">
        <v>723.1</v>
      </c>
      <c r="C12381">
        <v>0.38195301500000001</v>
      </c>
      <c r="D12381" s="1">
        <v>999</v>
      </c>
      <c r="E12381">
        <v>0.32349772700000001</v>
      </c>
    </row>
    <row r="12382" spans="1:5" x14ac:dyDescent="0.25">
      <c r="A12382">
        <v>2819</v>
      </c>
      <c r="B12382">
        <v>723.1</v>
      </c>
      <c r="C12382">
        <v>0.38195301500000001</v>
      </c>
      <c r="D12382" s="1">
        <v>999</v>
      </c>
      <c r="E12382">
        <v>0.32349772700000001</v>
      </c>
    </row>
    <row r="12383" spans="1:5" x14ac:dyDescent="0.25">
      <c r="A12383">
        <v>2819.3</v>
      </c>
      <c r="B12383">
        <v>723.1</v>
      </c>
      <c r="C12383">
        <v>0.38195301500000001</v>
      </c>
      <c r="D12383" s="1">
        <v>999</v>
      </c>
      <c r="E12383">
        <v>0.32349772700000001</v>
      </c>
    </row>
    <row r="12384" spans="1:5" x14ac:dyDescent="0.25">
      <c r="A12384">
        <v>2819.5</v>
      </c>
      <c r="B12384">
        <v>723.1</v>
      </c>
      <c r="C12384">
        <v>0.38224541299999998</v>
      </c>
      <c r="D12384" s="1">
        <v>1000</v>
      </c>
      <c r="E12384">
        <v>0.32370928799999998</v>
      </c>
    </row>
    <row r="12385" spans="1:5" x14ac:dyDescent="0.25">
      <c r="A12385">
        <v>2819.7</v>
      </c>
      <c r="B12385">
        <v>723.1</v>
      </c>
      <c r="C12385">
        <v>0.38224541299999998</v>
      </c>
      <c r="D12385" s="1">
        <v>1000</v>
      </c>
      <c r="E12385">
        <v>0.32370928799999998</v>
      </c>
    </row>
    <row r="12386" spans="1:5" x14ac:dyDescent="0.25">
      <c r="A12386">
        <v>2819.9</v>
      </c>
      <c r="B12386">
        <v>723.1</v>
      </c>
      <c r="C12386">
        <v>0.38224541299999998</v>
      </c>
      <c r="D12386" s="1">
        <v>1000</v>
      </c>
      <c r="E12386">
        <v>0.32370928799999998</v>
      </c>
    </row>
    <row r="12387" spans="1:5" x14ac:dyDescent="0.25">
      <c r="A12387">
        <v>2820.1</v>
      </c>
      <c r="B12387">
        <v>723.1</v>
      </c>
      <c r="C12387">
        <v>0.38224541299999998</v>
      </c>
      <c r="D12387" s="1">
        <v>1000</v>
      </c>
      <c r="E12387">
        <v>0.32370928799999998</v>
      </c>
    </row>
    <row r="12388" spans="1:5" x14ac:dyDescent="0.25">
      <c r="A12388">
        <v>2820.4</v>
      </c>
      <c r="B12388">
        <v>723.2</v>
      </c>
      <c r="C12388">
        <v>0.38224541299999998</v>
      </c>
      <c r="D12388" s="1">
        <v>1000</v>
      </c>
      <c r="E12388">
        <v>0.32370928799999998</v>
      </c>
    </row>
    <row r="12389" spans="1:5" x14ac:dyDescent="0.25">
      <c r="A12389">
        <v>2820.6</v>
      </c>
      <c r="B12389">
        <v>723.2</v>
      </c>
      <c r="C12389">
        <v>0.38224541299999998</v>
      </c>
      <c r="D12389" s="1">
        <v>1000</v>
      </c>
      <c r="E12389">
        <v>0.32370928799999998</v>
      </c>
    </row>
    <row r="12390" spans="1:5" x14ac:dyDescent="0.25">
      <c r="A12390">
        <v>2820.8</v>
      </c>
      <c r="B12390">
        <v>723.2</v>
      </c>
      <c r="C12390">
        <v>0.38224541299999998</v>
      </c>
      <c r="D12390" s="1">
        <v>1000</v>
      </c>
      <c r="E12390">
        <v>0.32370928799999998</v>
      </c>
    </row>
    <row r="12391" spans="1:5" x14ac:dyDescent="0.25">
      <c r="A12391">
        <v>2821</v>
      </c>
      <c r="B12391">
        <v>723.2</v>
      </c>
      <c r="C12391">
        <v>0.38224541299999998</v>
      </c>
      <c r="D12391" s="1">
        <v>1000</v>
      </c>
      <c r="E12391">
        <v>0.32370928799999998</v>
      </c>
    </row>
    <row r="12392" spans="1:5" x14ac:dyDescent="0.25">
      <c r="A12392">
        <v>2821.3</v>
      </c>
      <c r="B12392">
        <v>723.2</v>
      </c>
      <c r="C12392">
        <v>0.38224541299999998</v>
      </c>
      <c r="D12392" s="1">
        <v>1000</v>
      </c>
      <c r="E12392">
        <v>0.32370928799999998</v>
      </c>
    </row>
    <row r="12393" spans="1:5" x14ac:dyDescent="0.25">
      <c r="A12393">
        <v>2821.5</v>
      </c>
      <c r="B12393">
        <v>723.2</v>
      </c>
      <c r="C12393">
        <v>0.38253780999999998</v>
      </c>
      <c r="D12393" s="1">
        <v>1000</v>
      </c>
      <c r="E12393">
        <v>0.32392080299999998</v>
      </c>
    </row>
    <row r="12394" spans="1:5" x14ac:dyDescent="0.25">
      <c r="A12394">
        <v>2821.7</v>
      </c>
      <c r="B12394">
        <v>723.2</v>
      </c>
      <c r="C12394">
        <v>0.38253780999999998</v>
      </c>
      <c r="D12394" s="1">
        <v>1000</v>
      </c>
      <c r="E12394">
        <v>0.32392080299999998</v>
      </c>
    </row>
    <row r="12395" spans="1:5" x14ac:dyDescent="0.25">
      <c r="A12395">
        <v>2821.9</v>
      </c>
      <c r="B12395">
        <v>723.2</v>
      </c>
      <c r="C12395">
        <v>0.38253780999999998</v>
      </c>
      <c r="D12395" s="1">
        <v>1000</v>
      </c>
      <c r="E12395">
        <v>0.32392080299999998</v>
      </c>
    </row>
    <row r="12396" spans="1:5" x14ac:dyDescent="0.25">
      <c r="A12396">
        <v>2822.1</v>
      </c>
      <c r="B12396">
        <v>723.3</v>
      </c>
      <c r="C12396">
        <v>0.38253780999999998</v>
      </c>
      <c r="D12396" s="1">
        <v>1000</v>
      </c>
      <c r="E12396">
        <v>0.32392080299999998</v>
      </c>
    </row>
    <row r="12397" spans="1:5" x14ac:dyDescent="0.25">
      <c r="A12397">
        <v>2822.4</v>
      </c>
      <c r="B12397">
        <v>723.3</v>
      </c>
      <c r="C12397">
        <v>0.38253780999999998</v>
      </c>
      <c r="D12397" s="1">
        <v>1000</v>
      </c>
      <c r="E12397">
        <v>0.32392080299999998</v>
      </c>
    </row>
    <row r="12398" spans="1:5" x14ac:dyDescent="0.25">
      <c r="A12398">
        <v>2822.6</v>
      </c>
      <c r="B12398">
        <v>723.3</v>
      </c>
      <c r="C12398">
        <v>0.38253780999999998</v>
      </c>
      <c r="D12398" s="1">
        <v>1000</v>
      </c>
      <c r="E12398">
        <v>0.32392080299999998</v>
      </c>
    </row>
    <row r="12399" spans="1:5" x14ac:dyDescent="0.25">
      <c r="A12399">
        <v>2822.8</v>
      </c>
      <c r="B12399">
        <v>723.3</v>
      </c>
      <c r="C12399">
        <v>0.38253780999999998</v>
      </c>
      <c r="D12399" s="1">
        <v>1000</v>
      </c>
      <c r="E12399">
        <v>0.32392080299999998</v>
      </c>
    </row>
    <row r="12400" spans="1:5" x14ac:dyDescent="0.25">
      <c r="A12400">
        <v>2823</v>
      </c>
      <c r="B12400">
        <v>723.4</v>
      </c>
      <c r="C12400">
        <v>0.38253780999999998</v>
      </c>
      <c r="D12400" s="1">
        <v>1000</v>
      </c>
      <c r="E12400">
        <v>0.32392080299999998</v>
      </c>
    </row>
    <row r="12401" spans="1:5" x14ac:dyDescent="0.25">
      <c r="A12401">
        <v>2823.3</v>
      </c>
      <c r="B12401">
        <v>723.4</v>
      </c>
      <c r="C12401">
        <v>0.38253780999999998</v>
      </c>
      <c r="D12401" s="1">
        <v>1000</v>
      </c>
      <c r="E12401">
        <v>0.32392080299999998</v>
      </c>
    </row>
    <row r="12402" spans="1:5" x14ac:dyDescent="0.25">
      <c r="A12402">
        <v>2823.5</v>
      </c>
      <c r="B12402">
        <v>723.4</v>
      </c>
      <c r="C12402">
        <v>0.38283020800000001</v>
      </c>
      <c r="D12402" s="1">
        <v>1000</v>
      </c>
      <c r="E12402">
        <v>0.324132274</v>
      </c>
    </row>
    <row r="12403" spans="1:5" x14ac:dyDescent="0.25">
      <c r="A12403">
        <v>2823.7</v>
      </c>
      <c r="B12403">
        <v>723.4</v>
      </c>
      <c r="C12403">
        <v>0.38283020800000001</v>
      </c>
      <c r="D12403" s="1">
        <v>1000</v>
      </c>
      <c r="E12403">
        <v>0.324132274</v>
      </c>
    </row>
    <row r="12404" spans="1:5" x14ac:dyDescent="0.25">
      <c r="A12404">
        <v>2823.9</v>
      </c>
      <c r="B12404">
        <v>723.4</v>
      </c>
      <c r="C12404">
        <v>0.38283020800000001</v>
      </c>
      <c r="D12404" s="1">
        <v>1000</v>
      </c>
      <c r="E12404">
        <v>0.324132274</v>
      </c>
    </row>
    <row r="12405" spans="1:5" x14ac:dyDescent="0.25">
      <c r="A12405">
        <v>2824.1</v>
      </c>
      <c r="B12405">
        <v>723.6</v>
      </c>
      <c r="C12405">
        <v>0.38283020800000001</v>
      </c>
      <c r="D12405" s="1">
        <v>1000</v>
      </c>
      <c r="E12405">
        <v>0.324132274</v>
      </c>
    </row>
    <row r="12406" spans="1:5" x14ac:dyDescent="0.25">
      <c r="A12406">
        <v>2824.4</v>
      </c>
      <c r="B12406">
        <v>723.6</v>
      </c>
      <c r="C12406">
        <v>0.38283020800000001</v>
      </c>
      <c r="D12406" s="1">
        <v>1000</v>
      </c>
      <c r="E12406">
        <v>0.324132274</v>
      </c>
    </row>
    <row r="12407" spans="1:5" x14ac:dyDescent="0.25">
      <c r="A12407">
        <v>2824.6</v>
      </c>
      <c r="B12407">
        <v>723.6</v>
      </c>
      <c r="C12407">
        <v>0.38283020800000001</v>
      </c>
      <c r="D12407" s="1">
        <v>1000</v>
      </c>
      <c r="E12407">
        <v>0.324132274</v>
      </c>
    </row>
    <row r="12408" spans="1:5" x14ac:dyDescent="0.25">
      <c r="A12408">
        <v>2824.8</v>
      </c>
      <c r="B12408">
        <v>723.6</v>
      </c>
      <c r="C12408">
        <v>0.38283020800000001</v>
      </c>
      <c r="D12408" s="1">
        <v>1000</v>
      </c>
      <c r="E12408">
        <v>0.324132274</v>
      </c>
    </row>
    <row r="12409" spans="1:5" x14ac:dyDescent="0.25">
      <c r="A12409">
        <v>2825</v>
      </c>
      <c r="B12409">
        <v>723.6</v>
      </c>
      <c r="C12409">
        <v>0.38283020800000001</v>
      </c>
      <c r="D12409" s="1">
        <v>1000</v>
      </c>
      <c r="E12409">
        <v>0.324132274</v>
      </c>
    </row>
    <row r="12410" spans="1:5" x14ac:dyDescent="0.25">
      <c r="A12410">
        <v>2825.3</v>
      </c>
      <c r="B12410">
        <v>723.6</v>
      </c>
      <c r="C12410">
        <v>0.38283020800000001</v>
      </c>
      <c r="D12410" s="1">
        <v>1000</v>
      </c>
      <c r="E12410">
        <v>0.324132274</v>
      </c>
    </row>
    <row r="12411" spans="1:5" x14ac:dyDescent="0.25">
      <c r="A12411">
        <v>2825.5</v>
      </c>
      <c r="B12411">
        <v>723.6</v>
      </c>
      <c r="C12411">
        <v>0.38312260599999998</v>
      </c>
      <c r="D12411" s="1">
        <v>1000</v>
      </c>
      <c r="E12411">
        <v>0.32434370099999998</v>
      </c>
    </row>
    <row r="12412" spans="1:5" x14ac:dyDescent="0.25">
      <c r="A12412">
        <v>2825.7</v>
      </c>
      <c r="B12412">
        <v>723.6</v>
      </c>
      <c r="C12412">
        <v>0.38312260599999998</v>
      </c>
      <c r="D12412" s="1">
        <v>1000</v>
      </c>
      <c r="E12412">
        <v>0.32434370099999998</v>
      </c>
    </row>
    <row r="12413" spans="1:5" x14ac:dyDescent="0.25">
      <c r="A12413">
        <v>2825.9</v>
      </c>
      <c r="B12413">
        <v>723.6</v>
      </c>
      <c r="C12413">
        <v>0.38312260599999998</v>
      </c>
      <c r="D12413" s="1">
        <v>1000</v>
      </c>
      <c r="E12413">
        <v>0.32434370099999998</v>
      </c>
    </row>
    <row r="12414" spans="1:5" x14ac:dyDescent="0.25">
      <c r="A12414">
        <v>2826.1</v>
      </c>
      <c r="B12414">
        <v>723.6</v>
      </c>
      <c r="C12414">
        <v>0.38312260599999998</v>
      </c>
      <c r="D12414" s="1">
        <v>1000</v>
      </c>
      <c r="E12414">
        <v>0.32434370099999998</v>
      </c>
    </row>
    <row r="12415" spans="1:5" x14ac:dyDescent="0.25">
      <c r="A12415">
        <v>2826.4</v>
      </c>
      <c r="B12415">
        <v>723.6</v>
      </c>
      <c r="C12415">
        <v>0.38312260599999998</v>
      </c>
      <c r="D12415" s="1">
        <v>1000</v>
      </c>
      <c r="E12415">
        <v>0.32434370099999998</v>
      </c>
    </row>
    <row r="12416" spans="1:5" x14ac:dyDescent="0.25">
      <c r="A12416">
        <v>2826.6</v>
      </c>
      <c r="B12416">
        <v>723.6</v>
      </c>
      <c r="C12416">
        <v>0.38312260599999998</v>
      </c>
      <c r="D12416" s="1">
        <v>1000</v>
      </c>
      <c r="E12416">
        <v>0.32434370099999998</v>
      </c>
    </row>
    <row r="12417" spans="1:5" x14ac:dyDescent="0.25">
      <c r="A12417">
        <v>2826.8</v>
      </c>
      <c r="B12417">
        <v>723.6</v>
      </c>
      <c r="C12417">
        <v>0.38312260599999998</v>
      </c>
      <c r="D12417" s="1">
        <v>1000</v>
      </c>
      <c r="E12417">
        <v>0.32434370099999998</v>
      </c>
    </row>
    <row r="12418" spans="1:5" x14ac:dyDescent="0.25">
      <c r="A12418">
        <v>2827</v>
      </c>
      <c r="B12418">
        <v>723.6</v>
      </c>
      <c r="C12418">
        <v>0.38312260599999998</v>
      </c>
      <c r="D12418" s="1">
        <v>1000</v>
      </c>
      <c r="E12418">
        <v>0.32434370099999998</v>
      </c>
    </row>
    <row r="12419" spans="1:5" x14ac:dyDescent="0.25">
      <c r="A12419">
        <v>2827.3</v>
      </c>
      <c r="B12419">
        <v>723.7</v>
      </c>
      <c r="C12419">
        <v>0.38312260599999998</v>
      </c>
      <c r="D12419" s="1">
        <v>1000</v>
      </c>
      <c r="E12419">
        <v>0.32434370099999998</v>
      </c>
    </row>
    <row r="12420" spans="1:5" x14ac:dyDescent="0.25">
      <c r="A12420">
        <v>2827.5</v>
      </c>
      <c r="B12420">
        <v>723.6</v>
      </c>
      <c r="C12420">
        <v>0.38341500299999998</v>
      </c>
      <c r="D12420" s="1">
        <v>1000</v>
      </c>
      <c r="E12420">
        <v>0.32455508199999999</v>
      </c>
    </row>
    <row r="12421" spans="1:5" x14ac:dyDescent="0.25">
      <c r="A12421">
        <v>2827.7</v>
      </c>
      <c r="B12421">
        <v>723.7</v>
      </c>
      <c r="C12421">
        <v>0.38341500299999998</v>
      </c>
      <c r="D12421" s="1">
        <v>1000</v>
      </c>
      <c r="E12421">
        <v>0.32455508199999999</v>
      </c>
    </row>
    <row r="12422" spans="1:5" x14ac:dyDescent="0.25">
      <c r="A12422">
        <v>2827.9</v>
      </c>
      <c r="B12422">
        <v>723.7</v>
      </c>
      <c r="C12422">
        <v>0.38341500299999998</v>
      </c>
      <c r="D12422" s="1">
        <v>1000</v>
      </c>
      <c r="E12422">
        <v>0.32455508199999999</v>
      </c>
    </row>
    <row r="12423" spans="1:5" x14ac:dyDescent="0.25">
      <c r="A12423">
        <v>2828.1</v>
      </c>
      <c r="B12423">
        <v>723.7</v>
      </c>
      <c r="C12423">
        <v>0.38341500299999998</v>
      </c>
      <c r="D12423" s="1">
        <v>1000</v>
      </c>
      <c r="E12423">
        <v>0.32455508199999999</v>
      </c>
    </row>
    <row r="12424" spans="1:5" x14ac:dyDescent="0.25">
      <c r="A12424">
        <v>2828.4</v>
      </c>
      <c r="B12424">
        <v>723.7</v>
      </c>
      <c r="C12424">
        <v>0.38341500299999998</v>
      </c>
      <c r="D12424" s="1">
        <v>1000</v>
      </c>
      <c r="E12424">
        <v>0.32455508199999999</v>
      </c>
    </row>
    <row r="12425" spans="1:5" x14ac:dyDescent="0.25">
      <c r="A12425">
        <v>2828.6</v>
      </c>
      <c r="B12425">
        <v>723.7</v>
      </c>
      <c r="C12425">
        <v>0.38341500299999998</v>
      </c>
      <c r="D12425" s="1">
        <v>1000</v>
      </c>
      <c r="E12425">
        <v>0.32455508199999999</v>
      </c>
    </row>
    <row r="12426" spans="1:5" x14ac:dyDescent="0.25">
      <c r="A12426">
        <v>2828.8</v>
      </c>
      <c r="B12426">
        <v>723.8</v>
      </c>
      <c r="C12426">
        <v>0.38341500299999998</v>
      </c>
      <c r="D12426" s="1">
        <v>1000</v>
      </c>
      <c r="E12426">
        <v>0.32455508199999999</v>
      </c>
    </row>
    <row r="12427" spans="1:5" x14ac:dyDescent="0.25">
      <c r="A12427">
        <v>2829</v>
      </c>
      <c r="B12427">
        <v>723.8</v>
      </c>
      <c r="C12427">
        <v>0.38341500299999998</v>
      </c>
      <c r="D12427" s="1">
        <v>1000</v>
      </c>
      <c r="E12427">
        <v>0.32455508199999999</v>
      </c>
    </row>
    <row r="12428" spans="1:5" x14ac:dyDescent="0.25">
      <c r="A12428">
        <v>2829.3</v>
      </c>
      <c r="B12428">
        <v>723.8</v>
      </c>
      <c r="C12428">
        <v>0.38341500299999998</v>
      </c>
      <c r="D12428" s="1">
        <v>1000</v>
      </c>
      <c r="E12428">
        <v>0.32455508199999999</v>
      </c>
    </row>
    <row r="12429" spans="1:5" x14ac:dyDescent="0.25">
      <c r="A12429">
        <v>2829.5</v>
      </c>
      <c r="B12429">
        <v>723.8</v>
      </c>
      <c r="C12429">
        <v>0.383707401</v>
      </c>
      <c r="D12429" s="1">
        <v>1000</v>
      </c>
      <c r="E12429">
        <v>0.32476641899999997</v>
      </c>
    </row>
    <row r="12430" spans="1:5" x14ac:dyDescent="0.25">
      <c r="A12430">
        <v>2829.7</v>
      </c>
      <c r="B12430">
        <v>723.8</v>
      </c>
      <c r="C12430">
        <v>0.383707401</v>
      </c>
      <c r="D12430" s="1">
        <v>1000</v>
      </c>
      <c r="E12430">
        <v>0.32476641899999997</v>
      </c>
    </row>
    <row r="12431" spans="1:5" x14ac:dyDescent="0.25">
      <c r="A12431">
        <v>2829.9</v>
      </c>
      <c r="B12431">
        <v>723.8</v>
      </c>
      <c r="C12431">
        <v>0.383707401</v>
      </c>
      <c r="D12431" s="1">
        <v>1000</v>
      </c>
      <c r="E12431">
        <v>0.32476641899999997</v>
      </c>
    </row>
    <row r="12432" spans="1:5" x14ac:dyDescent="0.25">
      <c r="A12432">
        <v>2830.1</v>
      </c>
      <c r="B12432">
        <v>723.8</v>
      </c>
      <c r="C12432">
        <v>0.383707401</v>
      </c>
      <c r="D12432" s="1">
        <v>1000</v>
      </c>
      <c r="E12432">
        <v>0.32476641899999997</v>
      </c>
    </row>
    <row r="12433" spans="1:5" x14ac:dyDescent="0.25">
      <c r="A12433">
        <v>2830.4</v>
      </c>
      <c r="B12433">
        <v>723.8</v>
      </c>
      <c r="C12433">
        <v>0.383707401</v>
      </c>
      <c r="D12433" s="1">
        <v>1000</v>
      </c>
      <c r="E12433">
        <v>0.32476641899999997</v>
      </c>
    </row>
    <row r="12434" spans="1:5" x14ac:dyDescent="0.25">
      <c r="A12434">
        <v>2830.6</v>
      </c>
      <c r="B12434">
        <v>723.9</v>
      </c>
      <c r="C12434">
        <v>0.383707401</v>
      </c>
      <c r="D12434" s="1">
        <v>1000</v>
      </c>
      <c r="E12434">
        <v>0.32476641899999997</v>
      </c>
    </row>
    <row r="12435" spans="1:5" x14ac:dyDescent="0.25">
      <c r="A12435">
        <v>2830.8</v>
      </c>
      <c r="B12435">
        <v>723.9</v>
      </c>
      <c r="C12435">
        <v>0.383707401</v>
      </c>
      <c r="D12435" s="1">
        <v>1000</v>
      </c>
      <c r="E12435">
        <v>0.32476641899999997</v>
      </c>
    </row>
    <row r="12436" spans="1:5" x14ac:dyDescent="0.25">
      <c r="A12436">
        <v>2831</v>
      </c>
      <c r="B12436">
        <v>723.9</v>
      </c>
      <c r="C12436">
        <v>0.383707401</v>
      </c>
      <c r="D12436" s="1">
        <v>1000</v>
      </c>
      <c r="E12436">
        <v>0.32476641899999997</v>
      </c>
    </row>
    <row r="12437" spans="1:5" x14ac:dyDescent="0.25">
      <c r="A12437">
        <v>2831.3</v>
      </c>
      <c r="B12437">
        <v>723.9</v>
      </c>
      <c r="C12437">
        <v>0.383707401</v>
      </c>
      <c r="D12437" s="1">
        <v>1000</v>
      </c>
      <c r="E12437">
        <v>0.32476641899999997</v>
      </c>
    </row>
    <row r="12438" spans="1:5" x14ac:dyDescent="0.25">
      <c r="A12438">
        <v>2831.5</v>
      </c>
      <c r="B12438">
        <v>723.9</v>
      </c>
      <c r="C12438">
        <v>0.38399979899999998</v>
      </c>
      <c r="D12438" s="1">
        <v>1000</v>
      </c>
      <c r="E12438">
        <v>0.32497771199999997</v>
      </c>
    </row>
    <row r="12439" spans="1:5" x14ac:dyDescent="0.25">
      <c r="A12439">
        <v>2831.7</v>
      </c>
      <c r="B12439">
        <v>723.9</v>
      </c>
      <c r="C12439">
        <v>0.38399979899999998</v>
      </c>
      <c r="D12439" s="1">
        <v>1000</v>
      </c>
      <c r="E12439">
        <v>0.32497771199999997</v>
      </c>
    </row>
    <row r="12440" spans="1:5" x14ac:dyDescent="0.25">
      <c r="A12440">
        <v>2831.9</v>
      </c>
      <c r="B12440">
        <v>723.9</v>
      </c>
      <c r="C12440">
        <v>0.38399979899999998</v>
      </c>
      <c r="D12440" s="1">
        <v>1000</v>
      </c>
      <c r="E12440">
        <v>0.32497771199999997</v>
      </c>
    </row>
    <row r="12441" spans="1:5" x14ac:dyDescent="0.25">
      <c r="A12441">
        <v>2832.1</v>
      </c>
      <c r="B12441">
        <v>724</v>
      </c>
      <c r="C12441">
        <v>0.38399979899999998</v>
      </c>
      <c r="D12441" s="1">
        <v>1000</v>
      </c>
      <c r="E12441">
        <v>0.32497771199999997</v>
      </c>
    </row>
    <row r="12442" spans="1:5" x14ac:dyDescent="0.25">
      <c r="A12442">
        <v>2832.4</v>
      </c>
      <c r="B12442">
        <v>724</v>
      </c>
      <c r="C12442">
        <v>0.38399979899999998</v>
      </c>
      <c r="D12442" s="1">
        <v>1000</v>
      </c>
      <c r="E12442">
        <v>0.32497771199999997</v>
      </c>
    </row>
    <row r="12443" spans="1:5" x14ac:dyDescent="0.25">
      <c r="A12443">
        <v>2832.6</v>
      </c>
      <c r="B12443">
        <v>724</v>
      </c>
      <c r="C12443">
        <v>0.38399979899999998</v>
      </c>
      <c r="D12443" s="1">
        <v>1000</v>
      </c>
      <c r="E12443">
        <v>0.32497771199999997</v>
      </c>
    </row>
    <row r="12444" spans="1:5" x14ac:dyDescent="0.25">
      <c r="A12444">
        <v>2832.8</v>
      </c>
      <c r="B12444">
        <v>724</v>
      </c>
      <c r="C12444">
        <v>0.38399979899999998</v>
      </c>
      <c r="D12444" s="1">
        <v>1000</v>
      </c>
      <c r="E12444">
        <v>0.32497771199999997</v>
      </c>
    </row>
    <row r="12445" spans="1:5" x14ac:dyDescent="0.25">
      <c r="A12445">
        <v>2833</v>
      </c>
      <c r="B12445">
        <v>724</v>
      </c>
      <c r="C12445">
        <v>0.38399979899999998</v>
      </c>
      <c r="D12445" s="1">
        <v>1000</v>
      </c>
      <c r="E12445">
        <v>0.32497771199999997</v>
      </c>
    </row>
    <row r="12446" spans="1:5" x14ac:dyDescent="0.25">
      <c r="A12446">
        <v>2833.3</v>
      </c>
      <c r="B12446">
        <v>724</v>
      </c>
      <c r="C12446">
        <v>0.38399979899999998</v>
      </c>
      <c r="D12446" s="1">
        <v>1000</v>
      </c>
      <c r="E12446">
        <v>0.32497771199999997</v>
      </c>
    </row>
    <row r="12447" spans="1:5" x14ac:dyDescent="0.25">
      <c r="A12447">
        <v>2833.5</v>
      </c>
      <c r="B12447">
        <v>724</v>
      </c>
      <c r="C12447">
        <v>0.38429219599999997</v>
      </c>
      <c r="D12447" s="1">
        <v>1000</v>
      </c>
      <c r="E12447">
        <v>0.325188959</v>
      </c>
    </row>
    <row r="12448" spans="1:5" x14ac:dyDescent="0.25">
      <c r="A12448">
        <v>2833.7</v>
      </c>
      <c r="B12448">
        <v>724.1</v>
      </c>
      <c r="C12448">
        <v>0.38429219599999997</v>
      </c>
      <c r="D12448" s="1">
        <v>1000</v>
      </c>
      <c r="E12448">
        <v>0.325188959</v>
      </c>
    </row>
    <row r="12449" spans="1:5" x14ac:dyDescent="0.25">
      <c r="A12449">
        <v>2833.9</v>
      </c>
      <c r="B12449">
        <v>724.1</v>
      </c>
      <c r="C12449">
        <v>0.38429219599999997</v>
      </c>
      <c r="D12449" s="1">
        <v>1000</v>
      </c>
      <c r="E12449">
        <v>0.325188959</v>
      </c>
    </row>
    <row r="12450" spans="1:5" x14ac:dyDescent="0.25">
      <c r="A12450">
        <v>2834.1</v>
      </c>
      <c r="B12450">
        <v>724.1</v>
      </c>
      <c r="C12450">
        <v>0.38429219599999997</v>
      </c>
      <c r="D12450" s="1">
        <v>1000</v>
      </c>
      <c r="E12450">
        <v>0.325188959</v>
      </c>
    </row>
    <row r="12451" spans="1:5" x14ac:dyDescent="0.25">
      <c r="A12451">
        <v>2834.4</v>
      </c>
      <c r="B12451">
        <v>724.1</v>
      </c>
      <c r="C12451">
        <v>0.38429219599999997</v>
      </c>
      <c r="D12451" s="1">
        <v>1000</v>
      </c>
      <c r="E12451">
        <v>0.325188959</v>
      </c>
    </row>
    <row r="12452" spans="1:5" x14ac:dyDescent="0.25">
      <c r="A12452">
        <v>2834.6</v>
      </c>
      <c r="B12452">
        <v>724.1</v>
      </c>
      <c r="C12452">
        <v>0.38429219599999997</v>
      </c>
      <c r="D12452" s="1">
        <v>1000</v>
      </c>
      <c r="E12452">
        <v>0.325188959</v>
      </c>
    </row>
    <row r="12453" spans="1:5" x14ac:dyDescent="0.25">
      <c r="A12453">
        <v>2834.8</v>
      </c>
      <c r="B12453">
        <v>724.1</v>
      </c>
      <c r="C12453">
        <v>0.38429219599999997</v>
      </c>
      <c r="D12453" s="1">
        <v>1000</v>
      </c>
      <c r="E12453">
        <v>0.325188959</v>
      </c>
    </row>
    <row r="12454" spans="1:5" x14ac:dyDescent="0.25">
      <c r="A12454">
        <v>2835</v>
      </c>
      <c r="B12454">
        <v>724.1</v>
      </c>
      <c r="C12454">
        <v>0.38429219599999997</v>
      </c>
      <c r="D12454" s="1">
        <v>1000</v>
      </c>
      <c r="E12454">
        <v>0.325188959</v>
      </c>
    </row>
    <row r="12455" spans="1:5" x14ac:dyDescent="0.25">
      <c r="A12455">
        <v>2835.3</v>
      </c>
      <c r="B12455">
        <v>724.2</v>
      </c>
      <c r="C12455">
        <v>0.38429219599999997</v>
      </c>
      <c r="D12455" s="1">
        <v>1000</v>
      </c>
      <c r="E12455">
        <v>0.325188959</v>
      </c>
    </row>
    <row r="12456" spans="1:5" x14ac:dyDescent="0.25">
      <c r="A12456">
        <v>2835.5</v>
      </c>
      <c r="B12456">
        <v>724.2</v>
      </c>
      <c r="C12456">
        <v>0.384584594</v>
      </c>
      <c r="D12456" s="1">
        <v>1000</v>
      </c>
      <c r="E12456">
        <v>0.32540016199999999</v>
      </c>
    </row>
    <row r="12457" spans="1:5" x14ac:dyDescent="0.25">
      <c r="A12457">
        <v>2835.7</v>
      </c>
      <c r="B12457">
        <v>724.2</v>
      </c>
      <c r="C12457">
        <v>0.384584594</v>
      </c>
      <c r="D12457" s="1">
        <v>1000</v>
      </c>
      <c r="E12457">
        <v>0.32540016199999999</v>
      </c>
    </row>
    <row r="12458" spans="1:5" x14ac:dyDescent="0.25">
      <c r="A12458">
        <v>2835.9</v>
      </c>
      <c r="B12458">
        <v>724.2</v>
      </c>
      <c r="C12458">
        <v>0.384584594</v>
      </c>
      <c r="D12458" s="1">
        <v>1000</v>
      </c>
      <c r="E12458">
        <v>0.32540016199999999</v>
      </c>
    </row>
    <row r="12459" spans="1:5" x14ac:dyDescent="0.25">
      <c r="A12459">
        <v>2836.1</v>
      </c>
      <c r="B12459">
        <v>724.2</v>
      </c>
      <c r="C12459">
        <v>0.384584594</v>
      </c>
      <c r="D12459" s="1">
        <v>1000</v>
      </c>
      <c r="E12459">
        <v>0.32540016199999999</v>
      </c>
    </row>
    <row r="12460" spans="1:5" x14ac:dyDescent="0.25">
      <c r="A12460">
        <v>2836.4</v>
      </c>
      <c r="B12460">
        <v>724.2</v>
      </c>
      <c r="C12460">
        <v>0.384584594</v>
      </c>
      <c r="D12460" s="1">
        <v>1000</v>
      </c>
      <c r="E12460">
        <v>0.32540016199999999</v>
      </c>
    </row>
    <row r="12461" spans="1:5" x14ac:dyDescent="0.25">
      <c r="A12461">
        <v>2836.6</v>
      </c>
      <c r="B12461">
        <v>724.2</v>
      </c>
      <c r="C12461">
        <v>0.384584594</v>
      </c>
      <c r="D12461" s="1">
        <v>1000</v>
      </c>
      <c r="E12461">
        <v>0.32540016199999999</v>
      </c>
    </row>
    <row r="12462" spans="1:5" x14ac:dyDescent="0.25">
      <c r="A12462">
        <v>2836.8</v>
      </c>
      <c r="B12462">
        <v>724.3</v>
      </c>
      <c r="C12462">
        <v>0.384584594</v>
      </c>
      <c r="D12462" s="1">
        <v>1000</v>
      </c>
      <c r="E12462">
        <v>0.32540016199999999</v>
      </c>
    </row>
    <row r="12463" spans="1:5" x14ac:dyDescent="0.25">
      <c r="A12463">
        <v>2837</v>
      </c>
      <c r="B12463">
        <v>724.3</v>
      </c>
      <c r="C12463">
        <v>0.384584594</v>
      </c>
      <c r="D12463" s="1">
        <v>1000</v>
      </c>
      <c r="E12463">
        <v>0.32540016199999999</v>
      </c>
    </row>
    <row r="12464" spans="1:5" x14ac:dyDescent="0.25">
      <c r="A12464">
        <v>2837.3</v>
      </c>
      <c r="B12464">
        <v>724.3</v>
      </c>
      <c r="C12464">
        <v>0.384584594</v>
      </c>
      <c r="D12464" s="1">
        <v>1000</v>
      </c>
      <c r="E12464">
        <v>0.32540016199999999</v>
      </c>
    </row>
    <row r="12465" spans="1:5" x14ac:dyDescent="0.25">
      <c r="A12465">
        <v>2837.5</v>
      </c>
      <c r="B12465">
        <v>724.3</v>
      </c>
      <c r="C12465">
        <v>0.38487699199999997</v>
      </c>
      <c r="D12465" s="1">
        <v>1000</v>
      </c>
      <c r="E12465">
        <v>0.32561132100000001</v>
      </c>
    </row>
    <row r="12466" spans="1:5" x14ac:dyDescent="0.25">
      <c r="A12466">
        <v>2837.7</v>
      </c>
      <c r="B12466">
        <v>724.3</v>
      </c>
      <c r="C12466">
        <v>0.38487699199999997</v>
      </c>
      <c r="D12466" s="1">
        <v>1000</v>
      </c>
      <c r="E12466">
        <v>0.32561132100000001</v>
      </c>
    </row>
    <row r="12467" spans="1:5" x14ac:dyDescent="0.25">
      <c r="A12467">
        <v>2837.9</v>
      </c>
      <c r="B12467">
        <v>724.3</v>
      </c>
      <c r="C12467">
        <v>0.38487699199999997</v>
      </c>
      <c r="D12467" s="1">
        <v>1000</v>
      </c>
      <c r="E12467">
        <v>0.32561132100000001</v>
      </c>
    </row>
    <row r="12468" spans="1:5" x14ac:dyDescent="0.25">
      <c r="A12468">
        <v>2838.1</v>
      </c>
      <c r="B12468">
        <v>724.3</v>
      </c>
      <c r="C12468">
        <v>0.38487699199999997</v>
      </c>
      <c r="D12468" s="1">
        <v>1000</v>
      </c>
      <c r="E12468">
        <v>0.32561132100000001</v>
      </c>
    </row>
    <row r="12469" spans="1:5" x14ac:dyDescent="0.25">
      <c r="A12469">
        <v>2838.4</v>
      </c>
      <c r="B12469">
        <v>724.3</v>
      </c>
      <c r="C12469">
        <v>0.38487699199999997</v>
      </c>
      <c r="D12469" s="1">
        <v>1000</v>
      </c>
      <c r="E12469">
        <v>0.32561132100000001</v>
      </c>
    </row>
    <row r="12470" spans="1:5" x14ac:dyDescent="0.25">
      <c r="A12470">
        <v>2838.6</v>
      </c>
      <c r="B12470">
        <v>724.4</v>
      </c>
      <c r="C12470">
        <v>0.38487699199999997</v>
      </c>
      <c r="D12470" s="1">
        <v>1000</v>
      </c>
      <c r="E12470">
        <v>0.32561132100000001</v>
      </c>
    </row>
    <row r="12471" spans="1:5" x14ac:dyDescent="0.25">
      <c r="A12471">
        <v>2838.8</v>
      </c>
      <c r="B12471">
        <v>724.4</v>
      </c>
      <c r="C12471">
        <v>0.38487699199999997</v>
      </c>
      <c r="D12471" s="1">
        <v>1000</v>
      </c>
      <c r="E12471">
        <v>0.32561132100000001</v>
      </c>
    </row>
    <row r="12472" spans="1:5" x14ac:dyDescent="0.25">
      <c r="A12472">
        <v>2839</v>
      </c>
      <c r="B12472">
        <v>724.4</v>
      </c>
      <c r="C12472">
        <v>0.38487699199999997</v>
      </c>
      <c r="D12472" s="1">
        <v>1000</v>
      </c>
      <c r="E12472">
        <v>0.32561132100000001</v>
      </c>
    </row>
    <row r="12473" spans="1:5" x14ac:dyDescent="0.25">
      <c r="A12473">
        <v>2839.3</v>
      </c>
      <c r="B12473">
        <v>724.4</v>
      </c>
      <c r="C12473">
        <v>0.38487699199999997</v>
      </c>
      <c r="D12473" s="1">
        <v>1000</v>
      </c>
      <c r="E12473">
        <v>0.32561132100000001</v>
      </c>
    </row>
    <row r="12474" spans="1:5" x14ac:dyDescent="0.25">
      <c r="A12474">
        <v>2839.5</v>
      </c>
      <c r="B12474">
        <v>724.4</v>
      </c>
      <c r="C12474">
        <v>0.38516938899999997</v>
      </c>
      <c r="D12474" s="1">
        <v>1000</v>
      </c>
      <c r="E12474">
        <v>0.32582243500000002</v>
      </c>
    </row>
    <row r="12475" spans="1:5" x14ac:dyDescent="0.25">
      <c r="A12475">
        <v>2839.7</v>
      </c>
      <c r="B12475">
        <v>724.4</v>
      </c>
      <c r="C12475">
        <v>0.38516938899999997</v>
      </c>
      <c r="D12475" s="1">
        <v>1000</v>
      </c>
      <c r="E12475">
        <v>0.32582243500000002</v>
      </c>
    </row>
    <row r="12476" spans="1:5" x14ac:dyDescent="0.25">
      <c r="A12476">
        <v>2839.9</v>
      </c>
      <c r="B12476">
        <v>724.4</v>
      </c>
      <c r="C12476">
        <v>0.38516938899999997</v>
      </c>
      <c r="D12476" s="1">
        <v>1000</v>
      </c>
      <c r="E12476">
        <v>0.32582243500000002</v>
      </c>
    </row>
    <row r="12477" spans="1:5" x14ac:dyDescent="0.25">
      <c r="A12477">
        <v>2840.1</v>
      </c>
      <c r="B12477">
        <v>724.5</v>
      </c>
      <c r="C12477">
        <v>0.38516938899999997</v>
      </c>
      <c r="D12477" s="1">
        <v>1000</v>
      </c>
      <c r="E12477">
        <v>0.32582243500000002</v>
      </c>
    </row>
    <row r="12478" spans="1:5" x14ac:dyDescent="0.25">
      <c r="A12478">
        <v>2840.4</v>
      </c>
      <c r="B12478">
        <v>724.5</v>
      </c>
      <c r="C12478">
        <v>0.38516938899999997</v>
      </c>
      <c r="D12478" s="1">
        <v>1000</v>
      </c>
      <c r="E12478">
        <v>0.32582243500000002</v>
      </c>
    </row>
    <row r="12479" spans="1:5" x14ac:dyDescent="0.25">
      <c r="A12479">
        <v>2840.6</v>
      </c>
      <c r="B12479">
        <v>724.5</v>
      </c>
      <c r="C12479">
        <v>0.38516938899999997</v>
      </c>
      <c r="D12479" s="1">
        <v>1000</v>
      </c>
      <c r="E12479">
        <v>0.32582243500000002</v>
      </c>
    </row>
    <row r="12480" spans="1:5" x14ac:dyDescent="0.25">
      <c r="A12480">
        <v>2840.8</v>
      </c>
      <c r="B12480">
        <v>724.5</v>
      </c>
      <c r="C12480">
        <v>0.38516938899999997</v>
      </c>
      <c r="D12480" s="1">
        <v>1000</v>
      </c>
      <c r="E12480">
        <v>0.32582243500000002</v>
      </c>
    </row>
    <row r="12481" spans="1:5" x14ac:dyDescent="0.25">
      <c r="A12481">
        <v>2841</v>
      </c>
      <c r="B12481">
        <v>724.5</v>
      </c>
      <c r="C12481">
        <v>0.38516938899999997</v>
      </c>
      <c r="D12481" s="1">
        <v>1000</v>
      </c>
      <c r="E12481">
        <v>0.32582243500000002</v>
      </c>
    </row>
    <row r="12482" spans="1:5" x14ac:dyDescent="0.25">
      <c r="A12482">
        <v>2841.3</v>
      </c>
      <c r="B12482">
        <v>724.5</v>
      </c>
      <c r="C12482">
        <v>0.38516938899999997</v>
      </c>
      <c r="D12482" s="1">
        <v>1000</v>
      </c>
      <c r="E12482">
        <v>0.32582243500000002</v>
      </c>
    </row>
    <row r="12483" spans="1:5" x14ac:dyDescent="0.25">
      <c r="A12483">
        <v>2841.5</v>
      </c>
      <c r="B12483">
        <v>724.6</v>
      </c>
      <c r="C12483">
        <v>0.385461787</v>
      </c>
      <c r="D12483" s="1">
        <v>1000</v>
      </c>
      <c r="E12483">
        <v>0.32603350399999997</v>
      </c>
    </row>
    <row r="12484" spans="1:5" x14ac:dyDescent="0.25">
      <c r="A12484">
        <v>2841.7</v>
      </c>
      <c r="B12484">
        <v>724.6</v>
      </c>
      <c r="C12484">
        <v>0.385461787</v>
      </c>
      <c r="D12484" s="1">
        <v>1000</v>
      </c>
      <c r="E12484">
        <v>0.32603350399999997</v>
      </c>
    </row>
    <row r="12485" spans="1:5" x14ac:dyDescent="0.25">
      <c r="A12485">
        <v>2841.9</v>
      </c>
      <c r="B12485">
        <v>724.6</v>
      </c>
      <c r="C12485">
        <v>0.385461787</v>
      </c>
      <c r="D12485" s="1">
        <v>1000</v>
      </c>
      <c r="E12485">
        <v>0.32603350399999997</v>
      </c>
    </row>
    <row r="12486" spans="1:5" x14ac:dyDescent="0.25">
      <c r="A12486">
        <v>2842.1</v>
      </c>
      <c r="B12486">
        <v>724.7</v>
      </c>
      <c r="C12486">
        <v>0.385461787</v>
      </c>
      <c r="D12486" s="1">
        <v>1000</v>
      </c>
      <c r="E12486">
        <v>0.32603350399999997</v>
      </c>
    </row>
    <row r="12487" spans="1:5" x14ac:dyDescent="0.25">
      <c r="A12487">
        <v>2842.4</v>
      </c>
      <c r="B12487">
        <v>724.7</v>
      </c>
      <c r="C12487">
        <v>0.385461787</v>
      </c>
      <c r="D12487" s="1">
        <v>1000</v>
      </c>
      <c r="E12487">
        <v>0.32603350399999997</v>
      </c>
    </row>
    <row r="12488" spans="1:5" x14ac:dyDescent="0.25">
      <c r="A12488">
        <v>2842.6</v>
      </c>
      <c r="B12488">
        <v>724.7</v>
      </c>
      <c r="C12488">
        <v>0.385461787</v>
      </c>
      <c r="D12488" s="1">
        <v>1000</v>
      </c>
      <c r="E12488">
        <v>0.32603350399999997</v>
      </c>
    </row>
    <row r="12489" spans="1:5" x14ac:dyDescent="0.25">
      <c r="A12489">
        <v>2842.8</v>
      </c>
      <c r="B12489">
        <v>724.7</v>
      </c>
      <c r="C12489">
        <v>0.385461787</v>
      </c>
      <c r="D12489" s="1">
        <v>1000</v>
      </c>
      <c r="E12489">
        <v>0.32603350399999997</v>
      </c>
    </row>
    <row r="12490" spans="1:5" x14ac:dyDescent="0.25">
      <c r="A12490">
        <v>2843</v>
      </c>
      <c r="B12490">
        <v>724.7</v>
      </c>
      <c r="C12490">
        <v>0.385461787</v>
      </c>
      <c r="D12490" s="1">
        <v>1000</v>
      </c>
      <c r="E12490">
        <v>0.32603350399999997</v>
      </c>
    </row>
    <row r="12491" spans="1:5" x14ac:dyDescent="0.25">
      <c r="A12491">
        <v>2843.3</v>
      </c>
      <c r="B12491">
        <v>724.7</v>
      </c>
      <c r="C12491">
        <v>0.385461787</v>
      </c>
      <c r="D12491" s="1">
        <v>1000</v>
      </c>
      <c r="E12491">
        <v>0.32603350399999997</v>
      </c>
    </row>
    <row r="12492" spans="1:5" x14ac:dyDescent="0.25">
      <c r="A12492">
        <v>2843.5</v>
      </c>
      <c r="B12492">
        <v>724.7</v>
      </c>
      <c r="C12492">
        <v>0.38575418500000003</v>
      </c>
      <c r="D12492" s="1">
        <v>1000</v>
      </c>
      <c r="E12492">
        <v>0.32624452900000001</v>
      </c>
    </row>
    <row r="12493" spans="1:5" x14ac:dyDescent="0.25">
      <c r="A12493">
        <v>2843.7</v>
      </c>
      <c r="B12493">
        <v>724.7</v>
      </c>
      <c r="C12493">
        <v>0.38575418500000003</v>
      </c>
      <c r="D12493" s="1">
        <v>1000</v>
      </c>
      <c r="E12493">
        <v>0.32624452900000001</v>
      </c>
    </row>
    <row r="12494" spans="1:5" x14ac:dyDescent="0.25">
      <c r="A12494">
        <v>2843.9</v>
      </c>
      <c r="B12494">
        <v>724.7</v>
      </c>
      <c r="C12494">
        <v>0.38575418500000003</v>
      </c>
      <c r="D12494" s="1">
        <v>1000</v>
      </c>
      <c r="E12494">
        <v>0.32624452900000001</v>
      </c>
    </row>
    <row r="12495" spans="1:5" x14ac:dyDescent="0.25">
      <c r="A12495">
        <v>2844.1</v>
      </c>
      <c r="B12495">
        <v>724.7</v>
      </c>
      <c r="C12495">
        <v>0.38575418500000003</v>
      </c>
      <c r="D12495" s="1">
        <v>1000</v>
      </c>
      <c r="E12495">
        <v>0.32624452900000001</v>
      </c>
    </row>
    <row r="12496" spans="1:5" x14ac:dyDescent="0.25">
      <c r="A12496">
        <v>2844.4</v>
      </c>
      <c r="B12496">
        <v>724.8</v>
      </c>
      <c r="C12496">
        <v>0.38575418500000003</v>
      </c>
      <c r="D12496" s="1">
        <v>1000</v>
      </c>
      <c r="E12496">
        <v>0.32624452900000001</v>
      </c>
    </row>
    <row r="12497" spans="1:5" x14ac:dyDescent="0.25">
      <c r="A12497">
        <v>2844.6</v>
      </c>
      <c r="B12497">
        <v>724.8</v>
      </c>
      <c r="C12497">
        <v>0.38575418500000003</v>
      </c>
      <c r="D12497" s="1">
        <v>1000</v>
      </c>
      <c r="E12497">
        <v>0.32624452900000001</v>
      </c>
    </row>
    <row r="12498" spans="1:5" x14ac:dyDescent="0.25">
      <c r="A12498">
        <v>2844.8</v>
      </c>
      <c r="B12498">
        <v>724.8</v>
      </c>
      <c r="C12498">
        <v>0.38575418500000003</v>
      </c>
      <c r="D12498" s="1">
        <v>1000</v>
      </c>
      <c r="E12498">
        <v>0.32624452900000001</v>
      </c>
    </row>
    <row r="12499" spans="1:5" x14ac:dyDescent="0.25">
      <c r="A12499">
        <v>2845</v>
      </c>
      <c r="B12499">
        <v>724.8</v>
      </c>
      <c r="C12499">
        <v>0.38575418500000003</v>
      </c>
      <c r="D12499" s="1">
        <v>1000</v>
      </c>
      <c r="E12499">
        <v>0.32624452900000001</v>
      </c>
    </row>
    <row r="12500" spans="1:5" x14ac:dyDescent="0.25">
      <c r="A12500">
        <v>2845.3</v>
      </c>
      <c r="B12500">
        <v>724.8</v>
      </c>
      <c r="C12500">
        <v>0.38575418500000003</v>
      </c>
      <c r="D12500" s="1">
        <v>1000</v>
      </c>
      <c r="E12500">
        <v>0.32624452900000001</v>
      </c>
    </row>
    <row r="12501" spans="1:5" x14ac:dyDescent="0.25">
      <c r="A12501">
        <v>2845.5</v>
      </c>
      <c r="B12501">
        <v>724.8</v>
      </c>
      <c r="C12501">
        <v>0.38604658200000003</v>
      </c>
      <c r="D12501" s="1">
        <v>1000</v>
      </c>
      <c r="E12501">
        <v>0.32645550899999998</v>
      </c>
    </row>
    <row r="12502" spans="1:5" x14ac:dyDescent="0.25">
      <c r="A12502">
        <v>2845.7</v>
      </c>
      <c r="B12502">
        <v>724.8</v>
      </c>
      <c r="C12502">
        <v>0.38604658200000003</v>
      </c>
      <c r="D12502" s="1">
        <v>1000</v>
      </c>
      <c r="E12502">
        <v>0.32645550899999998</v>
      </c>
    </row>
    <row r="12503" spans="1:5" x14ac:dyDescent="0.25">
      <c r="A12503">
        <v>2845.9</v>
      </c>
      <c r="B12503">
        <v>724.8</v>
      </c>
      <c r="C12503">
        <v>0.38604658200000003</v>
      </c>
      <c r="D12503" s="1">
        <v>1000</v>
      </c>
      <c r="E12503">
        <v>0.32645550899999998</v>
      </c>
    </row>
    <row r="12504" spans="1:5" x14ac:dyDescent="0.25">
      <c r="A12504">
        <v>2846.1</v>
      </c>
      <c r="B12504">
        <v>724.9</v>
      </c>
      <c r="C12504">
        <v>0.38604658200000003</v>
      </c>
      <c r="D12504" s="1">
        <v>1000</v>
      </c>
      <c r="E12504">
        <v>0.32645550899999998</v>
      </c>
    </row>
    <row r="12505" spans="1:5" x14ac:dyDescent="0.25">
      <c r="A12505">
        <v>2846.4</v>
      </c>
      <c r="B12505">
        <v>724.9</v>
      </c>
      <c r="C12505">
        <v>0.38604658200000003</v>
      </c>
      <c r="D12505" s="1">
        <v>1000</v>
      </c>
      <c r="E12505">
        <v>0.32645550899999998</v>
      </c>
    </row>
    <row r="12506" spans="1:5" x14ac:dyDescent="0.25">
      <c r="A12506">
        <v>2846.6</v>
      </c>
      <c r="B12506">
        <v>724.9</v>
      </c>
      <c r="C12506">
        <v>0.38604658200000003</v>
      </c>
      <c r="D12506" s="1">
        <v>1000</v>
      </c>
      <c r="E12506">
        <v>0.32645550899999998</v>
      </c>
    </row>
    <row r="12507" spans="1:5" x14ac:dyDescent="0.25">
      <c r="A12507">
        <v>2846.8</v>
      </c>
      <c r="B12507">
        <v>724.9</v>
      </c>
      <c r="C12507">
        <v>0.38604658200000003</v>
      </c>
      <c r="D12507" s="1">
        <v>1000</v>
      </c>
      <c r="E12507">
        <v>0.32645550899999998</v>
      </c>
    </row>
    <row r="12508" spans="1:5" x14ac:dyDescent="0.25">
      <c r="A12508">
        <v>2847</v>
      </c>
      <c r="B12508">
        <v>724.9</v>
      </c>
      <c r="C12508">
        <v>0.38604658200000003</v>
      </c>
      <c r="D12508" s="1">
        <v>1000</v>
      </c>
      <c r="E12508">
        <v>0.32645550899999998</v>
      </c>
    </row>
    <row r="12509" spans="1:5" x14ac:dyDescent="0.25">
      <c r="A12509">
        <v>2847.3</v>
      </c>
      <c r="B12509">
        <v>724.9</v>
      </c>
      <c r="C12509">
        <v>0.38604658200000003</v>
      </c>
      <c r="D12509" s="1">
        <v>1000</v>
      </c>
      <c r="E12509">
        <v>0.32645550899999998</v>
      </c>
    </row>
    <row r="12510" spans="1:5" x14ac:dyDescent="0.25">
      <c r="A12510">
        <v>2847.5</v>
      </c>
      <c r="B12510">
        <v>725</v>
      </c>
      <c r="C12510">
        <v>0.38633898</v>
      </c>
      <c r="D12510" s="1">
        <v>1010</v>
      </c>
      <c r="E12510">
        <v>0.32666644500000003</v>
      </c>
    </row>
    <row r="12511" spans="1:5" x14ac:dyDescent="0.25">
      <c r="A12511">
        <v>2847.7</v>
      </c>
      <c r="B12511">
        <v>725</v>
      </c>
      <c r="C12511">
        <v>0.38633898</v>
      </c>
      <c r="D12511" s="1">
        <v>1010</v>
      </c>
      <c r="E12511">
        <v>0.32666644500000003</v>
      </c>
    </row>
    <row r="12512" spans="1:5" x14ac:dyDescent="0.25">
      <c r="A12512">
        <v>2847.9</v>
      </c>
      <c r="B12512">
        <v>725</v>
      </c>
      <c r="C12512">
        <v>0.38633898</v>
      </c>
      <c r="D12512" s="1">
        <v>1010</v>
      </c>
      <c r="E12512">
        <v>0.32666644500000003</v>
      </c>
    </row>
    <row r="12513" spans="1:5" x14ac:dyDescent="0.25">
      <c r="A12513">
        <v>2848.1</v>
      </c>
      <c r="B12513">
        <v>725</v>
      </c>
      <c r="C12513">
        <v>0.38633898</v>
      </c>
      <c r="D12513" s="1">
        <v>1010</v>
      </c>
      <c r="E12513">
        <v>0.32666644500000003</v>
      </c>
    </row>
    <row r="12514" spans="1:5" x14ac:dyDescent="0.25">
      <c r="A12514">
        <v>2848.4</v>
      </c>
      <c r="B12514">
        <v>725</v>
      </c>
      <c r="C12514">
        <v>0.38633898</v>
      </c>
      <c r="D12514" s="1">
        <v>1010</v>
      </c>
      <c r="E12514">
        <v>0.32666644500000003</v>
      </c>
    </row>
    <row r="12515" spans="1:5" x14ac:dyDescent="0.25">
      <c r="A12515">
        <v>2848.6</v>
      </c>
      <c r="B12515">
        <v>725</v>
      </c>
      <c r="C12515">
        <v>0.38633898</v>
      </c>
      <c r="D12515" s="1">
        <v>1010</v>
      </c>
      <c r="E12515">
        <v>0.32666644500000003</v>
      </c>
    </row>
    <row r="12516" spans="1:5" x14ac:dyDescent="0.25">
      <c r="A12516">
        <v>2848.8</v>
      </c>
      <c r="B12516">
        <v>725.1</v>
      </c>
      <c r="C12516">
        <v>0.38633898</v>
      </c>
      <c r="D12516" s="1">
        <v>1010</v>
      </c>
      <c r="E12516">
        <v>0.32666644500000003</v>
      </c>
    </row>
    <row r="12517" spans="1:5" x14ac:dyDescent="0.25">
      <c r="A12517">
        <v>2849</v>
      </c>
      <c r="B12517">
        <v>725.1</v>
      </c>
      <c r="C12517">
        <v>0.38633898</v>
      </c>
      <c r="D12517" s="1">
        <v>1010</v>
      </c>
      <c r="E12517">
        <v>0.32666644500000003</v>
      </c>
    </row>
    <row r="12518" spans="1:5" x14ac:dyDescent="0.25">
      <c r="A12518">
        <v>2849.3</v>
      </c>
      <c r="B12518">
        <v>725.1</v>
      </c>
      <c r="C12518">
        <v>0.38633898</v>
      </c>
      <c r="D12518" s="1">
        <v>1010</v>
      </c>
      <c r="E12518">
        <v>0.32666644500000003</v>
      </c>
    </row>
    <row r="12519" spans="1:5" x14ac:dyDescent="0.25">
      <c r="A12519">
        <v>2849.5</v>
      </c>
      <c r="B12519">
        <v>725.1</v>
      </c>
      <c r="C12519">
        <v>0.38663137800000003</v>
      </c>
      <c r="D12519" s="1">
        <v>1010</v>
      </c>
      <c r="E12519">
        <v>0.32687733600000002</v>
      </c>
    </row>
    <row r="12520" spans="1:5" x14ac:dyDescent="0.25">
      <c r="A12520">
        <v>2849.7</v>
      </c>
      <c r="B12520">
        <v>725.1</v>
      </c>
      <c r="C12520">
        <v>0.38663137800000003</v>
      </c>
      <c r="D12520" s="1">
        <v>1010</v>
      </c>
      <c r="E12520">
        <v>0.32687733600000002</v>
      </c>
    </row>
    <row r="12521" spans="1:5" x14ac:dyDescent="0.25">
      <c r="A12521">
        <v>2849.9</v>
      </c>
      <c r="B12521">
        <v>725.1</v>
      </c>
      <c r="C12521">
        <v>0.38663137800000003</v>
      </c>
      <c r="D12521" s="1">
        <v>1010</v>
      </c>
      <c r="E12521">
        <v>0.32687733600000002</v>
      </c>
    </row>
    <row r="12522" spans="1:5" x14ac:dyDescent="0.25">
      <c r="A12522">
        <v>2850.1</v>
      </c>
      <c r="B12522">
        <v>725.1</v>
      </c>
      <c r="C12522">
        <v>0.38663137800000003</v>
      </c>
      <c r="D12522" s="1">
        <v>1010</v>
      </c>
      <c r="E12522">
        <v>0.32687733600000002</v>
      </c>
    </row>
    <row r="12523" spans="1:5" x14ac:dyDescent="0.25">
      <c r="A12523">
        <v>2850.4</v>
      </c>
      <c r="B12523">
        <v>725.1</v>
      </c>
      <c r="C12523">
        <v>0.38663137800000003</v>
      </c>
      <c r="D12523" s="1">
        <v>1010</v>
      </c>
      <c r="E12523">
        <v>0.32687733600000002</v>
      </c>
    </row>
    <row r="12524" spans="1:5" x14ac:dyDescent="0.25">
      <c r="A12524">
        <v>2850.6</v>
      </c>
      <c r="B12524">
        <v>725.1</v>
      </c>
      <c r="C12524">
        <v>0.38663137800000003</v>
      </c>
      <c r="D12524" s="1">
        <v>1010</v>
      </c>
      <c r="E12524">
        <v>0.32687733600000002</v>
      </c>
    </row>
    <row r="12525" spans="1:5" x14ac:dyDescent="0.25">
      <c r="A12525">
        <v>2850.8</v>
      </c>
      <c r="B12525">
        <v>725.1</v>
      </c>
      <c r="C12525">
        <v>0.38663137800000003</v>
      </c>
      <c r="D12525" s="1">
        <v>1010</v>
      </c>
      <c r="E12525">
        <v>0.32687733600000002</v>
      </c>
    </row>
    <row r="12526" spans="1:5" x14ac:dyDescent="0.25">
      <c r="A12526">
        <v>2851</v>
      </c>
      <c r="B12526">
        <v>725.2</v>
      </c>
      <c r="C12526">
        <v>0.38663137800000003</v>
      </c>
      <c r="D12526" s="1">
        <v>1010</v>
      </c>
      <c r="E12526">
        <v>0.32687733600000002</v>
      </c>
    </row>
    <row r="12527" spans="1:5" x14ac:dyDescent="0.25">
      <c r="A12527">
        <v>2851.3</v>
      </c>
      <c r="B12527">
        <v>725.2</v>
      </c>
      <c r="C12527">
        <v>0.38663137800000003</v>
      </c>
      <c r="D12527" s="1">
        <v>1010</v>
      </c>
      <c r="E12527">
        <v>0.32687733600000002</v>
      </c>
    </row>
    <row r="12528" spans="1:5" x14ac:dyDescent="0.25">
      <c r="A12528">
        <v>2851.5</v>
      </c>
      <c r="B12528">
        <v>725.2</v>
      </c>
      <c r="C12528">
        <v>0.38692377500000003</v>
      </c>
      <c r="D12528" s="1">
        <v>1010</v>
      </c>
      <c r="E12528">
        <v>0.32708818299999998</v>
      </c>
    </row>
    <row r="12529" spans="1:5" x14ac:dyDescent="0.25">
      <c r="A12529">
        <v>2851.7</v>
      </c>
      <c r="B12529">
        <v>725.2</v>
      </c>
      <c r="C12529">
        <v>0.38692377500000003</v>
      </c>
      <c r="D12529" s="1">
        <v>1010</v>
      </c>
      <c r="E12529">
        <v>0.32708818299999998</v>
      </c>
    </row>
    <row r="12530" spans="1:5" x14ac:dyDescent="0.25">
      <c r="A12530">
        <v>2851.9</v>
      </c>
      <c r="B12530">
        <v>725.2</v>
      </c>
      <c r="C12530">
        <v>0.38692377500000003</v>
      </c>
      <c r="D12530" s="1">
        <v>1010</v>
      </c>
      <c r="E12530">
        <v>0.32708818299999998</v>
      </c>
    </row>
    <row r="12531" spans="1:5" x14ac:dyDescent="0.25">
      <c r="A12531">
        <v>2852.1</v>
      </c>
      <c r="B12531">
        <v>725.2</v>
      </c>
      <c r="C12531">
        <v>0.38692377500000003</v>
      </c>
      <c r="D12531" s="1">
        <v>1010</v>
      </c>
      <c r="E12531">
        <v>0.32708818299999998</v>
      </c>
    </row>
    <row r="12532" spans="1:5" x14ac:dyDescent="0.25">
      <c r="A12532">
        <v>2852.4</v>
      </c>
      <c r="B12532">
        <v>725.2</v>
      </c>
      <c r="C12532">
        <v>0.38692377500000003</v>
      </c>
      <c r="D12532" s="1">
        <v>1010</v>
      </c>
      <c r="E12532">
        <v>0.32708818299999998</v>
      </c>
    </row>
    <row r="12533" spans="1:5" x14ac:dyDescent="0.25">
      <c r="A12533">
        <v>2852.6</v>
      </c>
      <c r="B12533">
        <v>725.2</v>
      </c>
      <c r="C12533">
        <v>0.38692377500000003</v>
      </c>
      <c r="D12533" s="1">
        <v>1010</v>
      </c>
      <c r="E12533">
        <v>0.32708818299999998</v>
      </c>
    </row>
    <row r="12534" spans="1:5" x14ac:dyDescent="0.25">
      <c r="A12534">
        <v>2852.8</v>
      </c>
      <c r="B12534">
        <v>725.3</v>
      </c>
      <c r="C12534">
        <v>0.38692377500000003</v>
      </c>
      <c r="D12534" s="1">
        <v>1010</v>
      </c>
      <c r="E12534">
        <v>0.32708818299999998</v>
      </c>
    </row>
    <row r="12535" spans="1:5" x14ac:dyDescent="0.25">
      <c r="A12535">
        <v>2853</v>
      </c>
      <c r="B12535">
        <v>725.3</v>
      </c>
      <c r="C12535">
        <v>0.38692377500000003</v>
      </c>
      <c r="D12535" s="1">
        <v>1010</v>
      </c>
      <c r="E12535">
        <v>0.32708818299999998</v>
      </c>
    </row>
    <row r="12536" spans="1:5" x14ac:dyDescent="0.25">
      <c r="A12536">
        <v>2853.3</v>
      </c>
      <c r="B12536">
        <v>725.3</v>
      </c>
      <c r="C12536">
        <v>0.38692377500000003</v>
      </c>
      <c r="D12536" s="1">
        <v>1010</v>
      </c>
      <c r="E12536">
        <v>0.32708818299999998</v>
      </c>
    </row>
    <row r="12537" spans="1:5" x14ac:dyDescent="0.25">
      <c r="A12537">
        <v>2853.5</v>
      </c>
      <c r="B12537">
        <v>725.3</v>
      </c>
      <c r="C12537">
        <v>0.387216173</v>
      </c>
      <c r="D12537" s="1">
        <v>1010</v>
      </c>
      <c r="E12537">
        <v>0.32729898600000001</v>
      </c>
    </row>
    <row r="12538" spans="1:5" x14ac:dyDescent="0.25">
      <c r="A12538">
        <v>2853.7</v>
      </c>
      <c r="B12538">
        <v>725.3</v>
      </c>
      <c r="C12538">
        <v>0.387216173</v>
      </c>
      <c r="D12538" s="1">
        <v>1010</v>
      </c>
      <c r="E12538">
        <v>0.32729898600000001</v>
      </c>
    </row>
    <row r="12539" spans="1:5" x14ac:dyDescent="0.25">
      <c r="A12539">
        <v>2853.9</v>
      </c>
      <c r="B12539">
        <v>725.3</v>
      </c>
      <c r="C12539">
        <v>0.387216173</v>
      </c>
      <c r="D12539" s="1">
        <v>1010</v>
      </c>
      <c r="E12539">
        <v>0.32729898600000001</v>
      </c>
    </row>
    <row r="12540" spans="1:5" x14ac:dyDescent="0.25">
      <c r="A12540">
        <v>2854.1</v>
      </c>
      <c r="B12540">
        <v>725.3</v>
      </c>
      <c r="C12540">
        <v>0.387216173</v>
      </c>
      <c r="D12540" s="1">
        <v>1010</v>
      </c>
      <c r="E12540">
        <v>0.32729898600000001</v>
      </c>
    </row>
    <row r="12541" spans="1:5" x14ac:dyDescent="0.25">
      <c r="A12541">
        <v>2854.4</v>
      </c>
      <c r="B12541">
        <v>725.4</v>
      </c>
      <c r="C12541">
        <v>0.387216173</v>
      </c>
      <c r="D12541" s="1">
        <v>1010</v>
      </c>
      <c r="E12541">
        <v>0.32729898600000001</v>
      </c>
    </row>
    <row r="12542" spans="1:5" x14ac:dyDescent="0.25">
      <c r="A12542">
        <v>2854.6</v>
      </c>
      <c r="B12542">
        <v>725.4</v>
      </c>
      <c r="C12542">
        <v>0.387216173</v>
      </c>
      <c r="D12542" s="1">
        <v>1010</v>
      </c>
      <c r="E12542">
        <v>0.32729898600000001</v>
      </c>
    </row>
    <row r="12543" spans="1:5" x14ac:dyDescent="0.25">
      <c r="A12543">
        <v>2854.8</v>
      </c>
      <c r="B12543">
        <v>725.4</v>
      </c>
      <c r="C12543">
        <v>0.387216173</v>
      </c>
      <c r="D12543" s="1">
        <v>1010</v>
      </c>
      <c r="E12543">
        <v>0.32729898600000001</v>
      </c>
    </row>
    <row r="12544" spans="1:5" x14ac:dyDescent="0.25">
      <c r="A12544">
        <v>2855</v>
      </c>
      <c r="B12544">
        <v>725.4</v>
      </c>
      <c r="C12544">
        <v>0.387216173</v>
      </c>
      <c r="D12544" s="1">
        <v>1010</v>
      </c>
      <c r="E12544">
        <v>0.32729898600000001</v>
      </c>
    </row>
    <row r="12545" spans="1:5" x14ac:dyDescent="0.25">
      <c r="A12545">
        <v>2855.3</v>
      </c>
      <c r="B12545">
        <v>725.4</v>
      </c>
      <c r="C12545">
        <v>0.387216173</v>
      </c>
      <c r="D12545" s="1">
        <v>1010</v>
      </c>
      <c r="E12545">
        <v>0.32729898600000001</v>
      </c>
    </row>
    <row r="12546" spans="1:5" x14ac:dyDescent="0.25">
      <c r="A12546">
        <v>2855.5</v>
      </c>
      <c r="B12546">
        <v>725.4</v>
      </c>
      <c r="C12546">
        <v>0.38750857100000002</v>
      </c>
      <c r="D12546" s="1">
        <v>1010</v>
      </c>
      <c r="E12546">
        <v>0.32750974399999999</v>
      </c>
    </row>
    <row r="12547" spans="1:5" x14ac:dyDescent="0.25">
      <c r="A12547">
        <v>2855.7</v>
      </c>
      <c r="B12547">
        <v>725.4</v>
      </c>
      <c r="C12547">
        <v>0.38750857100000002</v>
      </c>
      <c r="D12547" s="1">
        <v>1010</v>
      </c>
      <c r="E12547">
        <v>0.32750974399999999</v>
      </c>
    </row>
    <row r="12548" spans="1:5" x14ac:dyDescent="0.25">
      <c r="A12548">
        <v>2855.9</v>
      </c>
      <c r="B12548">
        <v>725.5</v>
      </c>
      <c r="C12548">
        <v>0.38750857100000002</v>
      </c>
      <c r="D12548" s="1">
        <v>1010</v>
      </c>
      <c r="E12548">
        <v>0.32750974399999999</v>
      </c>
    </row>
    <row r="12549" spans="1:5" x14ac:dyDescent="0.25">
      <c r="A12549">
        <v>2856.1</v>
      </c>
      <c r="B12549">
        <v>725.5</v>
      </c>
      <c r="C12549">
        <v>0.38750857100000002</v>
      </c>
      <c r="D12549" s="1">
        <v>1010</v>
      </c>
      <c r="E12549">
        <v>0.32750974399999999</v>
      </c>
    </row>
    <row r="12550" spans="1:5" x14ac:dyDescent="0.25">
      <c r="A12550">
        <v>2856.4</v>
      </c>
      <c r="B12550">
        <v>725.5</v>
      </c>
      <c r="C12550">
        <v>0.38750857100000002</v>
      </c>
      <c r="D12550" s="1">
        <v>1010</v>
      </c>
      <c r="E12550">
        <v>0.32750974399999999</v>
      </c>
    </row>
    <row r="12551" spans="1:5" x14ac:dyDescent="0.25">
      <c r="A12551">
        <v>2856.6</v>
      </c>
      <c r="B12551">
        <v>725.5</v>
      </c>
      <c r="C12551">
        <v>0.38750857100000002</v>
      </c>
      <c r="D12551" s="1">
        <v>1010</v>
      </c>
      <c r="E12551">
        <v>0.32750974399999999</v>
      </c>
    </row>
    <row r="12552" spans="1:5" x14ac:dyDescent="0.25">
      <c r="A12552">
        <v>2856.8</v>
      </c>
      <c r="B12552">
        <v>725.5</v>
      </c>
      <c r="C12552">
        <v>0.38750857100000002</v>
      </c>
      <c r="D12552" s="1">
        <v>1010</v>
      </c>
      <c r="E12552">
        <v>0.32750974399999999</v>
      </c>
    </row>
    <row r="12553" spans="1:5" x14ac:dyDescent="0.25">
      <c r="A12553">
        <v>2857</v>
      </c>
      <c r="B12553">
        <v>725.5</v>
      </c>
      <c r="C12553">
        <v>0.38750857100000002</v>
      </c>
      <c r="D12553" s="1">
        <v>1010</v>
      </c>
      <c r="E12553">
        <v>0.32750974399999999</v>
      </c>
    </row>
    <row r="12554" spans="1:5" x14ac:dyDescent="0.25">
      <c r="A12554">
        <v>2857.3</v>
      </c>
      <c r="B12554">
        <v>725.5</v>
      </c>
      <c r="C12554">
        <v>0.38750857100000002</v>
      </c>
      <c r="D12554" s="1">
        <v>1010</v>
      </c>
      <c r="E12554">
        <v>0.32750974399999999</v>
      </c>
    </row>
    <row r="12555" spans="1:5" x14ac:dyDescent="0.25">
      <c r="A12555">
        <v>2857.5</v>
      </c>
      <c r="B12555">
        <v>725.6</v>
      </c>
      <c r="C12555">
        <v>0.38780096800000002</v>
      </c>
      <c r="D12555" s="1">
        <v>1010</v>
      </c>
      <c r="E12555">
        <v>0.32772045700000002</v>
      </c>
    </row>
    <row r="12556" spans="1:5" x14ac:dyDescent="0.25">
      <c r="A12556">
        <v>2857.7</v>
      </c>
      <c r="B12556">
        <v>725.6</v>
      </c>
      <c r="C12556">
        <v>0.38780096800000002</v>
      </c>
      <c r="D12556" s="1">
        <v>1010</v>
      </c>
      <c r="E12556">
        <v>0.32772045700000002</v>
      </c>
    </row>
    <row r="12557" spans="1:5" x14ac:dyDescent="0.25">
      <c r="A12557">
        <v>2857.9</v>
      </c>
      <c r="B12557">
        <v>725.5</v>
      </c>
      <c r="C12557">
        <v>0.38780096800000002</v>
      </c>
      <c r="D12557" s="1">
        <v>1010</v>
      </c>
      <c r="E12557">
        <v>0.32772045700000002</v>
      </c>
    </row>
    <row r="12558" spans="1:5" x14ac:dyDescent="0.25">
      <c r="A12558">
        <v>2858.1</v>
      </c>
      <c r="B12558">
        <v>725.6</v>
      </c>
      <c r="C12558">
        <v>0.38780096800000002</v>
      </c>
      <c r="D12558" s="1">
        <v>1010</v>
      </c>
      <c r="E12558">
        <v>0.32772045700000002</v>
      </c>
    </row>
    <row r="12559" spans="1:5" x14ac:dyDescent="0.25">
      <c r="A12559">
        <v>2858.4</v>
      </c>
      <c r="B12559">
        <v>725.6</v>
      </c>
      <c r="C12559">
        <v>0.38780096800000002</v>
      </c>
      <c r="D12559" s="1">
        <v>1010</v>
      </c>
      <c r="E12559">
        <v>0.32772045700000002</v>
      </c>
    </row>
    <row r="12560" spans="1:5" x14ac:dyDescent="0.25">
      <c r="A12560">
        <v>2858.6</v>
      </c>
      <c r="B12560">
        <v>725.6</v>
      </c>
      <c r="C12560">
        <v>0.38780096800000002</v>
      </c>
      <c r="D12560" s="1">
        <v>1010</v>
      </c>
      <c r="E12560">
        <v>0.32772045700000002</v>
      </c>
    </row>
    <row r="12561" spans="1:5" x14ac:dyDescent="0.25">
      <c r="A12561">
        <v>2858.8</v>
      </c>
      <c r="B12561">
        <v>725.6</v>
      </c>
      <c r="C12561">
        <v>0.38780096800000002</v>
      </c>
      <c r="D12561" s="1">
        <v>1010</v>
      </c>
      <c r="E12561">
        <v>0.32772045700000002</v>
      </c>
    </row>
    <row r="12562" spans="1:5" x14ac:dyDescent="0.25">
      <c r="A12562">
        <v>2859</v>
      </c>
      <c r="B12562">
        <v>725.7</v>
      </c>
      <c r="C12562">
        <v>0.38780096800000002</v>
      </c>
      <c r="D12562" s="1">
        <v>1010</v>
      </c>
      <c r="E12562">
        <v>0.32772045700000002</v>
      </c>
    </row>
    <row r="12563" spans="1:5" x14ac:dyDescent="0.25">
      <c r="A12563">
        <v>2859.3</v>
      </c>
      <c r="B12563">
        <v>725.7</v>
      </c>
      <c r="C12563">
        <v>0.38780096800000002</v>
      </c>
      <c r="D12563" s="1">
        <v>1010</v>
      </c>
      <c r="E12563">
        <v>0.32772045700000002</v>
      </c>
    </row>
    <row r="12564" spans="1:5" x14ac:dyDescent="0.25">
      <c r="A12564">
        <v>2859.5</v>
      </c>
      <c r="B12564">
        <v>725.7</v>
      </c>
      <c r="C12564">
        <v>0.388093366</v>
      </c>
      <c r="D12564" s="1">
        <v>1010</v>
      </c>
      <c r="E12564">
        <v>0.32793112600000002</v>
      </c>
    </row>
    <row r="12565" spans="1:5" x14ac:dyDescent="0.25">
      <c r="A12565">
        <v>2859.7</v>
      </c>
      <c r="B12565">
        <v>725.7</v>
      </c>
      <c r="C12565">
        <v>0.388093366</v>
      </c>
      <c r="D12565" s="1">
        <v>1010</v>
      </c>
      <c r="E12565">
        <v>0.32793112600000002</v>
      </c>
    </row>
    <row r="12566" spans="1:5" x14ac:dyDescent="0.25">
      <c r="A12566">
        <v>2859.9</v>
      </c>
      <c r="B12566">
        <v>725.8</v>
      </c>
      <c r="C12566">
        <v>0.388093366</v>
      </c>
      <c r="D12566" s="1">
        <v>1010</v>
      </c>
      <c r="E12566">
        <v>0.32793112600000002</v>
      </c>
    </row>
    <row r="12567" spans="1:5" x14ac:dyDescent="0.25">
      <c r="A12567">
        <v>2860.1</v>
      </c>
      <c r="B12567">
        <v>725.8</v>
      </c>
      <c r="C12567">
        <v>0.388093366</v>
      </c>
      <c r="D12567" s="1">
        <v>1010</v>
      </c>
      <c r="E12567">
        <v>0.32793112600000002</v>
      </c>
    </row>
    <row r="12568" spans="1:5" x14ac:dyDescent="0.25">
      <c r="A12568">
        <v>2860.4</v>
      </c>
      <c r="B12568">
        <v>725.8</v>
      </c>
      <c r="C12568">
        <v>0.388093366</v>
      </c>
      <c r="D12568" s="1">
        <v>1010</v>
      </c>
      <c r="E12568">
        <v>0.32793112600000002</v>
      </c>
    </row>
    <row r="12569" spans="1:5" x14ac:dyDescent="0.25">
      <c r="A12569">
        <v>2860.6</v>
      </c>
      <c r="B12569">
        <v>725.8</v>
      </c>
      <c r="C12569">
        <v>0.388093366</v>
      </c>
      <c r="D12569" s="1">
        <v>1010</v>
      </c>
      <c r="E12569">
        <v>0.32793112600000002</v>
      </c>
    </row>
    <row r="12570" spans="1:5" x14ac:dyDescent="0.25">
      <c r="A12570">
        <v>2860.8</v>
      </c>
      <c r="B12570">
        <v>725.8</v>
      </c>
      <c r="C12570">
        <v>0.388093366</v>
      </c>
      <c r="D12570" s="1">
        <v>1010</v>
      </c>
      <c r="E12570">
        <v>0.32793112600000002</v>
      </c>
    </row>
    <row r="12571" spans="1:5" x14ac:dyDescent="0.25">
      <c r="A12571">
        <v>2861</v>
      </c>
      <c r="B12571">
        <v>725.8</v>
      </c>
      <c r="C12571">
        <v>0.388093366</v>
      </c>
      <c r="D12571" s="1">
        <v>1010</v>
      </c>
      <c r="E12571">
        <v>0.32793112600000002</v>
      </c>
    </row>
    <row r="12572" spans="1:5" x14ac:dyDescent="0.25">
      <c r="A12572">
        <v>2861.3</v>
      </c>
      <c r="B12572">
        <v>725.8</v>
      </c>
      <c r="C12572">
        <v>0.388093366</v>
      </c>
      <c r="D12572" s="1">
        <v>1010</v>
      </c>
      <c r="E12572">
        <v>0.32793112600000002</v>
      </c>
    </row>
    <row r="12573" spans="1:5" x14ac:dyDescent="0.25">
      <c r="A12573">
        <v>2861.5</v>
      </c>
      <c r="B12573">
        <v>725.8</v>
      </c>
      <c r="C12573">
        <v>0.38838576400000002</v>
      </c>
      <c r="D12573" s="1">
        <v>1010</v>
      </c>
      <c r="E12573">
        <v>0.32814175099999998</v>
      </c>
    </row>
    <row r="12574" spans="1:5" x14ac:dyDescent="0.25">
      <c r="A12574">
        <v>2861.7</v>
      </c>
      <c r="B12574">
        <v>725.8</v>
      </c>
      <c r="C12574">
        <v>0.38838576400000002</v>
      </c>
      <c r="D12574" s="1">
        <v>1010</v>
      </c>
      <c r="E12574">
        <v>0.32814175099999998</v>
      </c>
    </row>
    <row r="12575" spans="1:5" x14ac:dyDescent="0.25">
      <c r="A12575">
        <v>2861.9</v>
      </c>
      <c r="B12575">
        <v>725.8</v>
      </c>
      <c r="C12575">
        <v>0.38838576400000002</v>
      </c>
      <c r="D12575" s="1">
        <v>1010</v>
      </c>
      <c r="E12575">
        <v>0.32814175099999998</v>
      </c>
    </row>
    <row r="12576" spans="1:5" x14ac:dyDescent="0.25">
      <c r="A12576">
        <v>2862.1</v>
      </c>
      <c r="B12576">
        <v>725.9</v>
      </c>
      <c r="C12576">
        <v>0.38838576400000002</v>
      </c>
      <c r="D12576" s="1">
        <v>1010</v>
      </c>
      <c r="E12576">
        <v>0.32814175099999998</v>
      </c>
    </row>
    <row r="12577" spans="1:5" x14ac:dyDescent="0.25">
      <c r="A12577">
        <v>2862.4</v>
      </c>
      <c r="B12577">
        <v>725.9</v>
      </c>
      <c r="C12577">
        <v>0.38838576400000002</v>
      </c>
      <c r="D12577" s="1">
        <v>1010</v>
      </c>
      <c r="E12577">
        <v>0.32814175099999998</v>
      </c>
    </row>
    <row r="12578" spans="1:5" x14ac:dyDescent="0.25">
      <c r="A12578">
        <v>2862.6</v>
      </c>
      <c r="B12578">
        <v>725.9</v>
      </c>
      <c r="C12578">
        <v>0.38838576400000002</v>
      </c>
      <c r="D12578" s="1">
        <v>1010</v>
      </c>
      <c r="E12578">
        <v>0.32814175099999998</v>
      </c>
    </row>
    <row r="12579" spans="1:5" x14ac:dyDescent="0.25">
      <c r="A12579">
        <v>2862.8</v>
      </c>
      <c r="B12579">
        <v>725.9</v>
      </c>
      <c r="C12579">
        <v>0.38838576400000002</v>
      </c>
      <c r="D12579" s="1">
        <v>1010</v>
      </c>
      <c r="E12579">
        <v>0.32814175099999998</v>
      </c>
    </row>
    <row r="12580" spans="1:5" x14ac:dyDescent="0.25">
      <c r="A12580">
        <v>2863</v>
      </c>
      <c r="B12580">
        <v>726</v>
      </c>
      <c r="C12580">
        <v>0.38838576400000002</v>
      </c>
      <c r="D12580" s="1">
        <v>1010</v>
      </c>
      <c r="E12580">
        <v>0.32814175099999998</v>
      </c>
    </row>
    <row r="12581" spans="1:5" x14ac:dyDescent="0.25">
      <c r="A12581">
        <v>2863.3</v>
      </c>
      <c r="B12581">
        <v>725.9</v>
      </c>
      <c r="C12581">
        <v>0.38838576400000002</v>
      </c>
      <c r="D12581" s="1">
        <v>1010</v>
      </c>
      <c r="E12581">
        <v>0.32814175099999998</v>
      </c>
    </row>
    <row r="12582" spans="1:5" x14ac:dyDescent="0.25">
      <c r="A12582">
        <v>2863.5</v>
      </c>
      <c r="B12582">
        <v>726</v>
      </c>
      <c r="C12582">
        <v>0.38867816100000002</v>
      </c>
      <c r="D12582" s="1">
        <v>1010</v>
      </c>
      <c r="E12582">
        <v>0.32835233200000002</v>
      </c>
    </row>
    <row r="12583" spans="1:5" x14ac:dyDescent="0.25">
      <c r="A12583">
        <v>2863.7</v>
      </c>
      <c r="B12583">
        <v>726</v>
      </c>
      <c r="C12583">
        <v>0.38867816100000002</v>
      </c>
      <c r="D12583" s="1">
        <v>1010</v>
      </c>
      <c r="E12583">
        <v>0.32835233200000002</v>
      </c>
    </row>
    <row r="12584" spans="1:5" x14ac:dyDescent="0.25">
      <c r="A12584">
        <v>2863.9</v>
      </c>
      <c r="B12584">
        <v>726</v>
      </c>
      <c r="C12584">
        <v>0.38867816100000002</v>
      </c>
      <c r="D12584" s="1">
        <v>1010</v>
      </c>
      <c r="E12584">
        <v>0.32835233200000002</v>
      </c>
    </row>
    <row r="12585" spans="1:5" x14ac:dyDescent="0.25">
      <c r="A12585">
        <v>2864.1</v>
      </c>
      <c r="B12585">
        <v>726</v>
      </c>
      <c r="C12585">
        <v>0.38867816100000002</v>
      </c>
      <c r="D12585" s="1">
        <v>1010</v>
      </c>
      <c r="E12585">
        <v>0.32835233200000002</v>
      </c>
    </row>
    <row r="12586" spans="1:5" x14ac:dyDescent="0.25">
      <c r="A12586">
        <v>2864.4</v>
      </c>
      <c r="B12586">
        <v>726</v>
      </c>
      <c r="C12586">
        <v>0.38867816100000002</v>
      </c>
      <c r="D12586" s="1">
        <v>1010</v>
      </c>
      <c r="E12586">
        <v>0.32835233200000002</v>
      </c>
    </row>
    <row r="12587" spans="1:5" x14ac:dyDescent="0.25">
      <c r="A12587">
        <v>2864.6</v>
      </c>
      <c r="B12587">
        <v>726</v>
      </c>
      <c r="C12587">
        <v>0.38867816100000002</v>
      </c>
      <c r="D12587" s="1">
        <v>1010</v>
      </c>
      <c r="E12587">
        <v>0.32835233200000002</v>
      </c>
    </row>
    <row r="12588" spans="1:5" x14ac:dyDescent="0.25">
      <c r="A12588">
        <v>2864.8</v>
      </c>
      <c r="B12588">
        <v>726</v>
      </c>
      <c r="C12588">
        <v>0.38867816100000002</v>
      </c>
      <c r="D12588" s="1">
        <v>1010</v>
      </c>
      <c r="E12588">
        <v>0.32835233200000002</v>
      </c>
    </row>
    <row r="12589" spans="1:5" x14ac:dyDescent="0.25">
      <c r="A12589">
        <v>2865</v>
      </c>
      <c r="B12589">
        <v>726</v>
      </c>
      <c r="C12589">
        <v>0.38867816100000002</v>
      </c>
      <c r="D12589" s="1">
        <v>1010</v>
      </c>
      <c r="E12589">
        <v>0.32835233200000002</v>
      </c>
    </row>
    <row r="12590" spans="1:5" x14ac:dyDescent="0.25">
      <c r="A12590">
        <v>2865.3</v>
      </c>
      <c r="B12590">
        <v>726.1</v>
      </c>
      <c r="C12590">
        <v>0.38867816100000002</v>
      </c>
      <c r="D12590" s="1">
        <v>1010</v>
      </c>
      <c r="E12590">
        <v>0.32835233200000002</v>
      </c>
    </row>
    <row r="12591" spans="1:5" x14ac:dyDescent="0.25">
      <c r="A12591">
        <v>2865.5</v>
      </c>
      <c r="B12591">
        <v>726.1</v>
      </c>
      <c r="C12591">
        <v>0.38867816100000002</v>
      </c>
      <c r="D12591" s="1">
        <v>1010</v>
      </c>
      <c r="E12591">
        <v>0.32835233200000002</v>
      </c>
    </row>
    <row r="12592" spans="1:5" x14ac:dyDescent="0.25">
      <c r="A12592">
        <v>2865.7</v>
      </c>
      <c r="B12592">
        <v>726.1</v>
      </c>
      <c r="C12592">
        <v>0.38867816100000002</v>
      </c>
      <c r="D12592" s="1">
        <v>1010</v>
      </c>
      <c r="E12592">
        <v>0.32835233200000002</v>
      </c>
    </row>
    <row r="12593" spans="1:5" x14ac:dyDescent="0.25">
      <c r="A12593">
        <v>2865.9</v>
      </c>
      <c r="B12593">
        <v>726.2</v>
      </c>
      <c r="C12593">
        <v>0.38897055899999999</v>
      </c>
      <c r="D12593" s="1">
        <v>1010</v>
      </c>
      <c r="E12593">
        <v>0.32856286800000001</v>
      </c>
    </row>
    <row r="12594" spans="1:5" x14ac:dyDescent="0.25">
      <c r="A12594">
        <v>2866.1</v>
      </c>
      <c r="B12594">
        <v>726.1</v>
      </c>
      <c r="C12594">
        <v>0.38897055899999999</v>
      </c>
      <c r="D12594" s="1">
        <v>1010</v>
      </c>
      <c r="E12594">
        <v>0.32856286800000001</v>
      </c>
    </row>
    <row r="12595" spans="1:5" x14ac:dyDescent="0.25">
      <c r="A12595">
        <v>2866.4</v>
      </c>
      <c r="B12595">
        <v>726.3</v>
      </c>
      <c r="C12595">
        <v>0.38897055899999999</v>
      </c>
      <c r="D12595" s="1">
        <v>1010</v>
      </c>
      <c r="E12595">
        <v>0.32856286800000001</v>
      </c>
    </row>
    <row r="12596" spans="1:5" x14ac:dyDescent="0.25">
      <c r="A12596">
        <v>2866.6</v>
      </c>
      <c r="B12596">
        <v>726.2</v>
      </c>
      <c r="C12596">
        <v>0.38897055899999999</v>
      </c>
      <c r="D12596" s="1">
        <v>1010</v>
      </c>
      <c r="E12596">
        <v>0.32856286800000001</v>
      </c>
    </row>
    <row r="12597" spans="1:5" x14ac:dyDescent="0.25">
      <c r="A12597">
        <v>2866.8</v>
      </c>
      <c r="B12597">
        <v>726.3</v>
      </c>
      <c r="C12597">
        <v>0.38897055899999999</v>
      </c>
      <c r="D12597" s="1">
        <v>1010</v>
      </c>
      <c r="E12597">
        <v>0.32856286800000001</v>
      </c>
    </row>
    <row r="12598" spans="1:5" x14ac:dyDescent="0.25">
      <c r="A12598">
        <v>2867</v>
      </c>
      <c r="B12598">
        <v>726.4</v>
      </c>
      <c r="C12598">
        <v>0.38897055899999999</v>
      </c>
      <c r="D12598" s="1">
        <v>1010</v>
      </c>
      <c r="E12598">
        <v>0.32856286800000001</v>
      </c>
    </row>
    <row r="12599" spans="1:5" x14ac:dyDescent="0.25">
      <c r="A12599">
        <v>2867.3</v>
      </c>
      <c r="B12599">
        <v>726.4</v>
      </c>
      <c r="C12599">
        <v>0.38897055899999999</v>
      </c>
      <c r="D12599" s="1">
        <v>1010</v>
      </c>
      <c r="E12599">
        <v>0.32856286800000001</v>
      </c>
    </row>
    <row r="12600" spans="1:5" x14ac:dyDescent="0.25">
      <c r="A12600">
        <v>2867.5</v>
      </c>
      <c r="B12600">
        <v>726.4</v>
      </c>
      <c r="C12600">
        <v>0.38926295700000002</v>
      </c>
      <c r="D12600" s="1">
        <v>1010</v>
      </c>
      <c r="E12600">
        <v>0.32877335899999999</v>
      </c>
    </row>
    <row r="12601" spans="1:5" x14ac:dyDescent="0.25">
      <c r="A12601">
        <v>2867.7</v>
      </c>
      <c r="B12601">
        <v>726.4</v>
      </c>
      <c r="C12601">
        <v>0.38926295700000002</v>
      </c>
      <c r="D12601" s="1">
        <v>1010</v>
      </c>
      <c r="E12601">
        <v>0.32877335899999999</v>
      </c>
    </row>
    <row r="12602" spans="1:5" x14ac:dyDescent="0.25">
      <c r="A12602">
        <v>2867.9</v>
      </c>
      <c r="B12602">
        <v>726.4</v>
      </c>
      <c r="C12602">
        <v>0.38926295700000002</v>
      </c>
      <c r="D12602" s="1">
        <v>1010</v>
      </c>
      <c r="E12602">
        <v>0.32877335899999999</v>
      </c>
    </row>
    <row r="12603" spans="1:5" x14ac:dyDescent="0.25">
      <c r="A12603">
        <v>2868.1</v>
      </c>
      <c r="B12603">
        <v>726.4</v>
      </c>
      <c r="C12603">
        <v>0.38926295700000002</v>
      </c>
      <c r="D12603" s="1">
        <v>1010</v>
      </c>
      <c r="E12603">
        <v>0.32877335899999999</v>
      </c>
    </row>
    <row r="12604" spans="1:5" x14ac:dyDescent="0.25">
      <c r="A12604">
        <v>2868.4</v>
      </c>
      <c r="B12604">
        <v>726.4</v>
      </c>
      <c r="C12604">
        <v>0.38926295700000002</v>
      </c>
      <c r="D12604" s="1">
        <v>1010</v>
      </c>
      <c r="E12604">
        <v>0.32877335899999999</v>
      </c>
    </row>
    <row r="12605" spans="1:5" x14ac:dyDescent="0.25">
      <c r="A12605">
        <v>2868.6</v>
      </c>
      <c r="B12605">
        <v>726.4</v>
      </c>
      <c r="C12605">
        <v>0.38926295700000002</v>
      </c>
      <c r="D12605" s="1">
        <v>1010</v>
      </c>
      <c r="E12605">
        <v>0.32877335899999999</v>
      </c>
    </row>
    <row r="12606" spans="1:5" x14ac:dyDescent="0.25">
      <c r="A12606">
        <v>2868.8</v>
      </c>
      <c r="B12606">
        <v>726.4</v>
      </c>
      <c r="C12606">
        <v>0.38926295700000002</v>
      </c>
      <c r="D12606" s="1">
        <v>1010</v>
      </c>
      <c r="E12606">
        <v>0.32877335899999999</v>
      </c>
    </row>
    <row r="12607" spans="1:5" x14ac:dyDescent="0.25">
      <c r="A12607">
        <v>2869</v>
      </c>
      <c r="B12607">
        <v>726.4</v>
      </c>
      <c r="C12607">
        <v>0.38926295700000002</v>
      </c>
      <c r="D12607" s="1">
        <v>1010</v>
      </c>
      <c r="E12607">
        <v>0.32877335899999999</v>
      </c>
    </row>
    <row r="12608" spans="1:5" x14ac:dyDescent="0.25">
      <c r="A12608">
        <v>2869.3</v>
      </c>
      <c r="B12608">
        <v>726.4</v>
      </c>
      <c r="C12608">
        <v>0.38926295700000002</v>
      </c>
      <c r="D12608" s="1">
        <v>1010</v>
      </c>
      <c r="E12608">
        <v>0.32877335899999999</v>
      </c>
    </row>
    <row r="12609" spans="1:5" x14ac:dyDescent="0.25">
      <c r="A12609">
        <v>2869.5</v>
      </c>
      <c r="B12609">
        <v>726.4</v>
      </c>
      <c r="C12609">
        <v>0.38955535400000002</v>
      </c>
      <c r="D12609" s="1">
        <v>1010</v>
      </c>
      <c r="E12609">
        <v>0.32898380700000002</v>
      </c>
    </row>
    <row r="12610" spans="1:5" x14ac:dyDescent="0.25">
      <c r="A12610">
        <v>2869.7</v>
      </c>
      <c r="B12610">
        <v>726.4</v>
      </c>
      <c r="C12610">
        <v>0.38955535400000002</v>
      </c>
      <c r="D12610" s="1">
        <v>1010</v>
      </c>
      <c r="E12610">
        <v>0.32898380700000002</v>
      </c>
    </row>
    <row r="12611" spans="1:5" x14ac:dyDescent="0.25">
      <c r="A12611">
        <v>2869.9</v>
      </c>
      <c r="B12611">
        <v>726.4</v>
      </c>
      <c r="C12611">
        <v>0.38955535400000002</v>
      </c>
      <c r="D12611" s="1">
        <v>1010</v>
      </c>
      <c r="E12611">
        <v>0.32898380700000002</v>
      </c>
    </row>
    <row r="12612" spans="1:5" x14ac:dyDescent="0.25">
      <c r="A12612">
        <v>2870.1</v>
      </c>
      <c r="B12612">
        <v>726.4</v>
      </c>
      <c r="C12612">
        <v>0.38955535400000002</v>
      </c>
      <c r="D12612" s="1">
        <v>1010</v>
      </c>
      <c r="E12612">
        <v>0.32898380700000002</v>
      </c>
    </row>
    <row r="12613" spans="1:5" x14ac:dyDescent="0.25">
      <c r="A12613">
        <v>2870.4</v>
      </c>
      <c r="B12613">
        <v>726.4</v>
      </c>
      <c r="C12613">
        <v>0.38955535400000002</v>
      </c>
      <c r="D12613" s="1">
        <v>1010</v>
      </c>
      <c r="E12613">
        <v>0.32898380700000002</v>
      </c>
    </row>
    <row r="12614" spans="1:5" x14ac:dyDescent="0.25">
      <c r="A12614">
        <v>2870.6</v>
      </c>
      <c r="B12614">
        <v>726.5</v>
      </c>
      <c r="C12614">
        <v>0.38955535400000002</v>
      </c>
      <c r="D12614" s="1">
        <v>1010</v>
      </c>
      <c r="E12614">
        <v>0.32898380700000002</v>
      </c>
    </row>
    <row r="12615" spans="1:5" x14ac:dyDescent="0.25">
      <c r="A12615">
        <v>2870.8</v>
      </c>
      <c r="B12615">
        <v>726.5</v>
      </c>
      <c r="C12615">
        <v>0.38955535400000002</v>
      </c>
      <c r="D12615" s="1">
        <v>1010</v>
      </c>
      <c r="E12615">
        <v>0.32898380700000002</v>
      </c>
    </row>
    <row r="12616" spans="1:5" x14ac:dyDescent="0.25">
      <c r="A12616">
        <v>2871</v>
      </c>
      <c r="B12616">
        <v>726.5</v>
      </c>
      <c r="C12616">
        <v>0.38955535400000002</v>
      </c>
      <c r="D12616" s="1">
        <v>1010</v>
      </c>
      <c r="E12616">
        <v>0.32898380700000002</v>
      </c>
    </row>
    <row r="12617" spans="1:5" x14ac:dyDescent="0.25">
      <c r="A12617">
        <v>2871.3</v>
      </c>
      <c r="B12617">
        <v>726.5</v>
      </c>
      <c r="C12617">
        <v>0.38955535400000002</v>
      </c>
      <c r="D12617" s="1">
        <v>1010</v>
      </c>
      <c r="E12617">
        <v>0.32898380700000002</v>
      </c>
    </row>
    <row r="12618" spans="1:5" x14ac:dyDescent="0.25">
      <c r="A12618">
        <v>2871.5</v>
      </c>
      <c r="B12618">
        <v>726.5</v>
      </c>
      <c r="C12618">
        <v>0.38955535400000002</v>
      </c>
      <c r="D12618" s="1">
        <v>1010</v>
      </c>
      <c r="E12618">
        <v>0.32898380700000002</v>
      </c>
    </row>
    <row r="12619" spans="1:5" x14ac:dyDescent="0.25">
      <c r="A12619">
        <v>2871.7</v>
      </c>
      <c r="B12619">
        <v>726.5</v>
      </c>
      <c r="C12619">
        <v>0.38984775199999999</v>
      </c>
      <c r="D12619" s="1">
        <v>1010</v>
      </c>
      <c r="E12619">
        <v>0.32919420999999999</v>
      </c>
    </row>
    <row r="12620" spans="1:5" x14ac:dyDescent="0.25">
      <c r="A12620">
        <v>2871.9</v>
      </c>
      <c r="B12620">
        <v>726.5</v>
      </c>
      <c r="C12620">
        <v>0.38984775199999999</v>
      </c>
      <c r="D12620" s="1">
        <v>1010</v>
      </c>
      <c r="E12620">
        <v>0.32919420999999999</v>
      </c>
    </row>
    <row r="12621" spans="1:5" x14ac:dyDescent="0.25">
      <c r="A12621">
        <v>2872.1</v>
      </c>
      <c r="B12621">
        <v>726.5</v>
      </c>
      <c r="C12621">
        <v>0.38984775199999999</v>
      </c>
      <c r="D12621" s="1">
        <v>1010</v>
      </c>
      <c r="E12621">
        <v>0.32919420999999999</v>
      </c>
    </row>
    <row r="12622" spans="1:5" x14ac:dyDescent="0.25">
      <c r="A12622">
        <v>2872.4</v>
      </c>
      <c r="B12622">
        <v>726.6</v>
      </c>
      <c r="C12622">
        <v>0.38984775199999999</v>
      </c>
      <c r="D12622" s="1">
        <v>1010</v>
      </c>
      <c r="E12622">
        <v>0.32919420999999999</v>
      </c>
    </row>
    <row r="12623" spans="1:5" x14ac:dyDescent="0.25">
      <c r="A12623">
        <v>2872.6</v>
      </c>
      <c r="B12623">
        <v>726.6</v>
      </c>
      <c r="C12623">
        <v>0.38984775199999999</v>
      </c>
      <c r="D12623" s="1">
        <v>1010</v>
      </c>
      <c r="E12623">
        <v>0.32919420999999999</v>
      </c>
    </row>
    <row r="12624" spans="1:5" x14ac:dyDescent="0.25">
      <c r="A12624">
        <v>2872.8</v>
      </c>
      <c r="B12624">
        <v>726.6</v>
      </c>
      <c r="C12624">
        <v>0.38984775199999999</v>
      </c>
      <c r="D12624" s="1">
        <v>1010</v>
      </c>
      <c r="E12624">
        <v>0.32919420999999999</v>
      </c>
    </row>
    <row r="12625" spans="1:5" x14ac:dyDescent="0.25">
      <c r="A12625">
        <v>2873</v>
      </c>
      <c r="B12625">
        <v>726.6</v>
      </c>
      <c r="C12625">
        <v>0.38984775199999999</v>
      </c>
      <c r="D12625" s="1">
        <v>1010</v>
      </c>
      <c r="E12625">
        <v>0.32919420999999999</v>
      </c>
    </row>
    <row r="12626" spans="1:5" x14ac:dyDescent="0.25">
      <c r="A12626">
        <v>2873.3</v>
      </c>
      <c r="B12626">
        <v>726.6</v>
      </c>
      <c r="C12626">
        <v>0.38984775199999999</v>
      </c>
      <c r="D12626" s="1">
        <v>1010</v>
      </c>
      <c r="E12626">
        <v>0.32919420999999999</v>
      </c>
    </row>
    <row r="12627" spans="1:5" x14ac:dyDescent="0.25">
      <c r="A12627">
        <v>2873.5</v>
      </c>
      <c r="B12627">
        <v>726.6</v>
      </c>
      <c r="C12627">
        <v>0.38984775199999999</v>
      </c>
      <c r="D12627" s="1">
        <v>1010</v>
      </c>
      <c r="E12627">
        <v>0.32919420999999999</v>
      </c>
    </row>
    <row r="12628" spans="1:5" x14ac:dyDescent="0.25">
      <c r="A12628">
        <v>2873.7</v>
      </c>
      <c r="B12628">
        <v>726.6</v>
      </c>
      <c r="C12628">
        <v>0.39014015000000002</v>
      </c>
      <c r="D12628" s="1">
        <v>1010</v>
      </c>
      <c r="E12628">
        <v>0.32940456899999998</v>
      </c>
    </row>
    <row r="12629" spans="1:5" x14ac:dyDescent="0.25">
      <c r="A12629">
        <v>2873.9</v>
      </c>
      <c r="B12629">
        <v>726.6</v>
      </c>
      <c r="C12629">
        <v>0.39014015000000002</v>
      </c>
      <c r="D12629" s="1">
        <v>1010</v>
      </c>
      <c r="E12629">
        <v>0.32940456899999998</v>
      </c>
    </row>
    <row r="12630" spans="1:5" x14ac:dyDescent="0.25">
      <c r="A12630">
        <v>2874.2</v>
      </c>
      <c r="B12630">
        <v>726.7</v>
      </c>
      <c r="C12630">
        <v>0.39014015000000002</v>
      </c>
      <c r="D12630" s="1">
        <v>1010</v>
      </c>
      <c r="E12630">
        <v>0.32940456899999998</v>
      </c>
    </row>
    <row r="12631" spans="1:5" x14ac:dyDescent="0.25">
      <c r="A12631">
        <v>2874.4</v>
      </c>
      <c r="B12631">
        <v>726.7</v>
      </c>
      <c r="C12631">
        <v>0.39014015000000002</v>
      </c>
      <c r="D12631" s="1">
        <v>1010</v>
      </c>
      <c r="E12631">
        <v>0.32940456899999998</v>
      </c>
    </row>
    <row r="12632" spans="1:5" x14ac:dyDescent="0.25">
      <c r="A12632">
        <v>2874.6</v>
      </c>
      <c r="B12632">
        <v>726.7</v>
      </c>
      <c r="C12632">
        <v>0.39014015000000002</v>
      </c>
      <c r="D12632" s="1">
        <v>1010</v>
      </c>
      <c r="E12632">
        <v>0.32940456899999998</v>
      </c>
    </row>
    <row r="12633" spans="1:5" x14ac:dyDescent="0.25">
      <c r="A12633">
        <v>2874.8</v>
      </c>
      <c r="B12633">
        <v>726.7</v>
      </c>
      <c r="C12633">
        <v>0.39014015000000002</v>
      </c>
      <c r="D12633" s="1">
        <v>1010</v>
      </c>
      <c r="E12633">
        <v>0.32940456899999998</v>
      </c>
    </row>
    <row r="12634" spans="1:5" x14ac:dyDescent="0.25">
      <c r="A12634">
        <v>2875</v>
      </c>
      <c r="B12634">
        <v>726.7</v>
      </c>
      <c r="C12634">
        <v>0.39014015000000002</v>
      </c>
      <c r="D12634" s="1">
        <v>1010</v>
      </c>
      <c r="E12634">
        <v>0.32940456899999998</v>
      </c>
    </row>
    <row r="12635" spans="1:5" x14ac:dyDescent="0.25">
      <c r="A12635">
        <v>2875.3</v>
      </c>
      <c r="B12635">
        <v>726.7</v>
      </c>
      <c r="C12635">
        <v>0.39014015000000002</v>
      </c>
      <c r="D12635" s="1">
        <v>1010</v>
      </c>
      <c r="E12635">
        <v>0.32940456899999998</v>
      </c>
    </row>
    <row r="12636" spans="1:5" x14ac:dyDescent="0.25">
      <c r="A12636">
        <v>2875.5</v>
      </c>
      <c r="B12636">
        <v>726.7</v>
      </c>
      <c r="C12636">
        <v>0.39014015000000002</v>
      </c>
      <c r="D12636" s="1">
        <v>1010</v>
      </c>
      <c r="E12636">
        <v>0.32940456899999998</v>
      </c>
    </row>
    <row r="12637" spans="1:5" x14ac:dyDescent="0.25">
      <c r="A12637">
        <v>2875.7</v>
      </c>
      <c r="B12637">
        <v>726.8</v>
      </c>
      <c r="C12637">
        <v>0.39043254700000002</v>
      </c>
      <c r="D12637" s="1">
        <v>1010</v>
      </c>
      <c r="E12637">
        <v>0.329614884</v>
      </c>
    </row>
    <row r="12638" spans="1:5" x14ac:dyDescent="0.25">
      <c r="A12638">
        <v>2875.9</v>
      </c>
      <c r="B12638">
        <v>726.8</v>
      </c>
      <c r="C12638">
        <v>0.39043254700000002</v>
      </c>
      <c r="D12638" s="1">
        <v>1010</v>
      </c>
      <c r="E12638">
        <v>0.329614884</v>
      </c>
    </row>
    <row r="12639" spans="1:5" x14ac:dyDescent="0.25">
      <c r="A12639">
        <v>2876.1</v>
      </c>
      <c r="B12639">
        <v>726.8</v>
      </c>
      <c r="C12639">
        <v>0.39043254700000002</v>
      </c>
      <c r="D12639" s="1">
        <v>1010</v>
      </c>
      <c r="E12639">
        <v>0.329614884</v>
      </c>
    </row>
    <row r="12640" spans="1:5" x14ac:dyDescent="0.25">
      <c r="A12640">
        <v>2876.4</v>
      </c>
      <c r="B12640">
        <v>726.8</v>
      </c>
      <c r="C12640">
        <v>0.39043254700000002</v>
      </c>
      <c r="D12640" s="1">
        <v>1010</v>
      </c>
      <c r="E12640">
        <v>0.329614884</v>
      </c>
    </row>
    <row r="12641" spans="1:5" x14ac:dyDescent="0.25">
      <c r="A12641">
        <v>2876.6</v>
      </c>
      <c r="B12641">
        <v>726.8</v>
      </c>
      <c r="C12641">
        <v>0.39043254700000002</v>
      </c>
      <c r="D12641" s="1">
        <v>1010</v>
      </c>
      <c r="E12641">
        <v>0.329614884</v>
      </c>
    </row>
    <row r="12642" spans="1:5" x14ac:dyDescent="0.25">
      <c r="A12642">
        <v>2876.8</v>
      </c>
      <c r="B12642">
        <v>726.8</v>
      </c>
      <c r="C12642">
        <v>0.39043254700000002</v>
      </c>
      <c r="D12642" s="1">
        <v>1010</v>
      </c>
      <c r="E12642">
        <v>0.329614884</v>
      </c>
    </row>
    <row r="12643" spans="1:5" x14ac:dyDescent="0.25">
      <c r="A12643">
        <v>2877</v>
      </c>
      <c r="B12643">
        <v>726.9</v>
      </c>
      <c r="C12643">
        <v>0.39043254700000002</v>
      </c>
      <c r="D12643" s="1">
        <v>1010</v>
      </c>
      <c r="E12643">
        <v>0.329614884</v>
      </c>
    </row>
    <row r="12644" spans="1:5" x14ac:dyDescent="0.25">
      <c r="A12644">
        <v>2877.3</v>
      </c>
      <c r="B12644">
        <v>726.9</v>
      </c>
      <c r="C12644">
        <v>0.39043254700000002</v>
      </c>
      <c r="D12644" s="1">
        <v>1010</v>
      </c>
      <c r="E12644">
        <v>0.329614884</v>
      </c>
    </row>
    <row r="12645" spans="1:5" x14ac:dyDescent="0.25">
      <c r="A12645">
        <v>2877.5</v>
      </c>
      <c r="B12645">
        <v>727.1</v>
      </c>
      <c r="C12645">
        <v>0.39043254700000002</v>
      </c>
      <c r="D12645" s="1">
        <v>1010</v>
      </c>
      <c r="E12645">
        <v>0.329614884</v>
      </c>
    </row>
    <row r="12646" spans="1:5" x14ac:dyDescent="0.25">
      <c r="A12646">
        <v>2877.7</v>
      </c>
      <c r="B12646">
        <v>727.1</v>
      </c>
      <c r="C12646">
        <v>0.39072494499999999</v>
      </c>
      <c r="D12646" s="1">
        <v>1010</v>
      </c>
      <c r="E12646">
        <v>0.32982515400000001</v>
      </c>
    </row>
    <row r="12647" spans="1:5" x14ac:dyDescent="0.25">
      <c r="A12647">
        <v>2877.9</v>
      </c>
      <c r="B12647">
        <v>727.1</v>
      </c>
      <c r="C12647">
        <v>0.39072494499999999</v>
      </c>
      <c r="D12647" s="1">
        <v>1010</v>
      </c>
      <c r="E12647">
        <v>0.32982515400000001</v>
      </c>
    </row>
    <row r="12648" spans="1:5" x14ac:dyDescent="0.25">
      <c r="A12648">
        <v>2878.1</v>
      </c>
      <c r="B12648">
        <v>727.1</v>
      </c>
      <c r="C12648">
        <v>0.39072494499999999</v>
      </c>
      <c r="D12648" s="1">
        <v>1010</v>
      </c>
      <c r="E12648">
        <v>0.32982515400000001</v>
      </c>
    </row>
    <row r="12649" spans="1:5" x14ac:dyDescent="0.25">
      <c r="A12649">
        <v>2878.4</v>
      </c>
      <c r="B12649">
        <v>727.1</v>
      </c>
      <c r="C12649">
        <v>0.39072494499999999</v>
      </c>
      <c r="D12649" s="1">
        <v>1010</v>
      </c>
      <c r="E12649">
        <v>0.32982515400000001</v>
      </c>
    </row>
    <row r="12650" spans="1:5" x14ac:dyDescent="0.25">
      <c r="A12650">
        <v>2878.6</v>
      </c>
      <c r="B12650">
        <v>727</v>
      </c>
      <c r="C12650">
        <v>0.39072494499999999</v>
      </c>
      <c r="D12650" s="1">
        <v>1010</v>
      </c>
      <c r="E12650">
        <v>0.32982515400000001</v>
      </c>
    </row>
    <row r="12651" spans="1:5" x14ac:dyDescent="0.25">
      <c r="A12651">
        <v>2878.8</v>
      </c>
      <c r="B12651">
        <v>727.1</v>
      </c>
      <c r="C12651">
        <v>0.39072494499999999</v>
      </c>
      <c r="D12651" s="1">
        <v>1010</v>
      </c>
      <c r="E12651">
        <v>0.32982515400000001</v>
      </c>
    </row>
    <row r="12652" spans="1:5" x14ac:dyDescent="0.25">
      <c r="A12652">
        <v>2879</v>
      </c>
      <c r="B12652">
        <v>727</v>
      </c>
      <c r="C12652">
        <v>0.39072494499999999</v>
      </c>
      <c r="D12652" s="1">
        <v>1010</v>
      </c>
      <c r="E12652">
        <v>0.32982515400000001</v>
      </c>
    </row>
    <row r="12653" spans="1:5" x14ac:dyDescent="0.25">
      <c r="A12653">
        <v>2879.3</v>
      </c>
      <c r="B12653">
        <v>727</v>
      </c>
      <c r="C12653">
        <v>0.39072494499999999</v>
      </c>
      <c r="D12653" s="1">
        <v>1010</v>
      </c>
      <c r="E12653">
        <v>0.32982515400000001</v>
      </c>
    </row>
    <row r="12654" spans="1:5" x14ac:dyDescent="0.25">
      <c r="A12654">
        <v>2879.5</v>
      </c>
      <c r="B12654">
        <v>727.1</v>
      </c>
      <c r="C12654">
        <v>0.39101734300000002</v>
      </c>
      <c r="D12654" s="1">
        <v>1010</v>
      </c>
      <c r="E12654">
        <v>0.33003538100000002</v>
      </c>
    </row>
    <row r="12655" spans="1:5" x14ac:dyDescent="0.25">
      <c r="A12655">
        <v>2879.7</v>
      </c>
      <c r="B12655">
        <v>727</v>
      </c>
      <c r="C12655">
        <v>0.39101734300000002</v>
      </c>
      <c r="D12655" s="1">
        <v>1010</v>
      </c>
      <c r="E12655">
        <v>0.33003538100000002</v>
      </c>
    </row>
    <row r="12656" spans="1:5" x14ac:dyDescent="0.25">
      <c r="A12656">
        <v>2879.9</v>
      </c>
      <c r="B12656">
        <v>727.1</v>
      </c>
      <c r="C12656">
        <v>0.39101734300000002</v>
      </c>
      <c r="D12656" s="1">
        <v>1010</v>
      </c>
      <c r="E12656">
        <v>0.33003538100000002</v>
      </c>
    </row>
    <row r="12657" spans="1:5" x14ac:dyDescent="0.25">
      <c r="A12657">
        <v>2880.1</v>
      </c>
      <c r="B12657">
        <v>727.1</v>
      </c>
      <c r="C12657">
        <v>0.39101734300000002</v>
      </c>
      <c r="D12657" s="1">
        <v>1010</v>
      </c>
      <c r="E12657">
        <v>0.33003538100000002</v>
      </c>
    </row>
    <row r="12658" spans="1:5" x14ac:dyDescent="0.25">
      <c r="A12658">
        <v>2880.4</v>
      </c>
      <c r="B12658">
        <v>727.1</v>
      </c>
      <c r="C12658">
        <v>0.39101734300000002</v>
      </c>
      <c r="D12658" s="1">
        <v>1010</v>
      </c>
      <c r="E12658">
        <v>0.33003538100000002</v>
      </c>
    </row>
    <row r="12659" spans="1:5" x14ac:dyDescent="0.25">
      <c r="A12659">
        <v>2880.6</v>
      </c>
      <c r="B12659">
        <v>727.1</v>
      </c>
      <c r="C12659">
        <v>0.39101734300000002</v>
      </c>
      <c r="D12659" s="1">
        <v>1010</v>
      </c>
      <c r="E12659">
        <v>0.33003538100000002</v>
      </c>
    </row>
    <row r="12660" spans="1:5" x14ac:dyDescent="0.25">
      <c r="A12660">
        <v>2880.8</v>
      </c>
      <c r="B12660">
        <v>727.1</v>
      </c>
      <c r="C12660">
        <v>0.39101734300000002</v>
      </c>
      <c r="D12660" s="1">
        <v>1010</v>
      </c>
      <c r="E12660">
        <v>0.33003538100000002</v>
      </c>
    </row>
    <row r="12661" spans="1:5" x14ac:dyDescent="0.25">
      <c r="A12661">
        <v>2881</v>
      </c>
      <c r="B12661">
        <v>727.1</v>
      </c>
      <c r="C12661">
        <v>0.39101734300000002</v>
      </c>
      <c r="D12661" s="1">
        <v>1010</v>
      </c>
      <c r="E12661">
        <v>0.33003538100000002</v>
      </c>
    </row>
    <row r="12662" spans="1:5" x14ac:dyDescent="0.25">
      <c r="A12662">
        <v>2881.3</v>
      </c>
      <c r="B12662">
        <v>727.1</v>
      </c>
      <c r="C12662">
        <v>0.39101734300000002</v>
      </c>
      <c r="D12662" s="1">
        <v>1010</v>
      </c>
      <c r="E12662">
        <v>0.33003538100000002</v>
      </c>
    </row>
    <row r="12663" spans="1:5" x14ac:dyDescent="0.25">
      <c r="A12663">
        <v>2881.5</v>
      </c>
      <c r="B12663">
        <v>727.1</v>
      </c>
      <c r="C12663">
        <v>0.39130974000000002</v>
      </c>
      <c r="D12663" s="1">
        <v>1010</v>
      </c>
      <c r="E12663">
        <v>0.33024556300000002</v>
      </c>
    </row>
    <row r="12664" spans="1:5" x14ac:dyDescent="0.25">
      <c r="A12664">
        <v>2881.7</v>
      </c>
      <c r="B12664">
        <v>727.1</v>
      </c>
      <c r="C12664">
        <v>0.39130974000000002</v>
      </c>
      <c r="D12664" s="1">
        <v>1010</v>
      </c>
      <c r="E12664">
        <v>0.33024556300000002</v>
      </c>
    </row>
    <row r="12665" spans="1:5" x14ac:dyDescent="0.25">
      <c r="A12665">
        <v>2881.9</v>
      </c>
      <c r="B12665">
        <v>727.2</v>
      </c>
      <c r="C12665">
        <v>0.39130974000000002</v>
      </c>
      <c r="D12665" s="1">
        <v>1010</v>
      </c>
      <c r="E12665">
        <v>0.33024556300000002</v>
      </c>
    </row>
    <row r="12666" spans="1:5" x14ac:dyDescent="0.25">
      <c r="A12666">
        <v>2882.1</v>
      </c>
      <c r="B12666">
        <v>727.2</v>
      </c>
      <c r="C12666">
        <v>0.39130974000000002</v>
      </c>
      <c r="D12666" s="1">
        <v>1010</v>
      </c>
      <c r="E12666">
        <v>0.33024556300000002</v>
      </c>
    </row>
    <row r="12667" spans="1:5" x14ac:dyDescent="0.25">
      <c r="A12667">
        <v>2882.4</v>
      </c>
      <c r="B12667">
        <v>727.2</v>
      </c>
      <c r="C12667">
        <v>0.39130974000000002</v>
      </c>
      <c r="D12667" s="1">
        <v>1010</v>
      </c>
      <c r="E12667">
        <v>0.33024556300000002</v>
      </c>
    </row>
    <row r="12668" spans="1:5" x14ac:dyDescent="0.25">
      <c r="A12668">
        <v>2882.6</v>
      </c>
      <c r="B12668">
        <v>727.2</v>
      </c>
      <c r="C12668">
        <v>0.39130974000000002</v>
      </c>
      <c r="D12668" s="1">
        <v>1010</v>
      </c>
      <c r="E12668">
        <v>0.33024556300000002</v>
      </c>
    </row>
    <row r="12669" spans="1:5" x14ac:dyDescent="0.25">
      <c r="A12669">
        <v>2882.8</v>
      </c>
      <c r="B12669">
        <v>727.2</v>
      </c>
      <c r="C12669">
        <v>0.39130974000000002</v>
      </c>
      <c r="D12669" s="1">
        <v>1010</v>
      </c>
      <c r="E12669">
        <v>0.33024556300000002</v>
      </c>
    </row>
    <row r="12670" spans="1:5" x14ac:dyDescent="0.25">
      <c r="A12670">
        <v>2883</v>
      </c>
      <c r="B12670">
        <v>727.2</v>
      </c>
      <c r="C12670">
        <v>0.39130974000000002</v>
      </c>
      <c r="D12670" s="1">
        <v>1010</v>
      </c>
      <c r="E12670">
        <v>0.33024556300000002</v>
      </c>
    </row>
    <row r="12671" spans="1:5" x14ac:dyDescent="0.25">
      <c r="A12671">
        <v>2883.3</v>
      </c>
      <c r="B12671">
        <v>727.2</v>
      </c>
      <c r="C12671">
        <v>0.39130974000000002</v>
      </c>
      <c r="D12671" s="1">
        <v>1010</v>
      </c>
      <c r="E12671">
        <v>0.33024556300000002</v>
      </c>
    </row>
    <row r="12672" spans="1:5" x14ac:dyDescent="0.25">
      <c r="A12672">
        <v>2883.5</v>
      </c>
      <c r="B12672">
        <v>727.2</v>
      </c>
      <c r="C12672">
        <v>0.39160213799999999</v>
      </c>
      <c r="D12672" s="1">
        <v>1010</v>
      </c>
      <c r="E12672">
        <v>0.33045570099999999</v>
      </c>
    </row>
    <row r="12673" spans="1:5" x14ac:dyDescent="0.25">
      <c r="A12673">
        <v>2883.7</v>
      </c>
      <c r="B12673">
        <v>727.2</v>
      </c>
      <c r="C12673">
        <v>0.39160213799999999</v>
      </c>
      <c r="D12673" s="1">
        <v>1010</v>
      </c>
      <c r="E12673">
        <v>0.33045570099999999</v>
      </c>
    </row>
    <row r="12674" spans="1:5" x14ac:dyDescent="0.25">
      <c r="A12674">
        <v>2883.9</v>
      </c>
      <c r="B12674">
        <v>727.3</v>
      </c>
      <c r="C12674">
        <v>0.39160213799999999</v>
      </c>
      <c r="D12674" s="1">
        <v>1010</v>
      </c>
      <c r="E12674">
        <v>0.33045570099999999</v>
      </c>
    </row>
    <row r="12675" spans="1:5" x14ac:dyDescent="0.25">
      <c r="A12675">
        <v>2884.1</v>
      </c>
      <c r="B12675">
        <v>727.3</v>
      </c>
      <c r="C12675">
        <v>0.39160213799999999</v>
      </c>
      <c r="D12675" s="1">
        <v>1010</v>
      </c>
      <c r="E12675">
        <v>0.33045570099999999</v>
      </c>
    </row>
    <row r="12676" spans="1:5" x14ac:dyDescent="0.25">
      <c r="A12676">
        <v>2884.4</v>
      </c>
      <c r="B12676">
        <v>727.3</v>
      </c>
      <c r="C12676">
        <v>0.39160213799999999</v>
      </c>
      <c r="D12676" s="1">
        <v>1010</v>
      </c>
      <c r="E12676">
        <v>0.33045570099999999</v>
      </c>
    </row>
    <row r="12677" spans="1:5" x14ac:dyDescent="0.25">
      <c r="A12677">
        <v>2884.6</v>
      </c>
      <c r="B12677">
        <v>727.3</v>
      </c>
      <c r="C12677">
        <v>0.39160213799999999</v>
      </c>
      <c r="D12677" s="1">
        <v>1010</v>
      </c>
      <c r="E12677">
        <v>0.33045570099999999</v>
      </c>
    </row>
    <row r="12678" spans="1:5" x14ac:dyDescent="0.25">
      <c r="A12678">
        <v>2884.8</v>
      </c>
      <c r="B12678">
        <v>727.3</v>
      </c>
      <c r="C12678">
        <v>0.39160213799999999</v>
      </c>
      <c r="D12678" s="1">
        <v>1010</v>
      </c>
      <c r="E12678">
        <v>0.33045570099999999</v>
      </c>
    </row>
    <row r="12679" spans="1:5" x14ac:dyDescent="0.25">
      <c r="A12679">
        <v>2885</v>
      </c>
      <c r="B12679">
        <v>727.3</v>
      </c>
      <c r="C12679">
        <v>0.39160213799999999</v>
      </c>
      <c r="D12679" s="1">
        <v>1010</v>
      </c>
      <c r="E12679">
        <v>0.33045570099999999</v>
      </c>
    </row>
    <row r="12680" spans="1:5" x14ac:dyDescent="0.25">
      <c r="A12680">
        <v>2885.3</v>
      </c>
      <c r="B12680">
        <v>727.3</v>
      </c>
      <c r="C12680">
        <v>0.39160213799999999</v>
      </c>
      <c r="D12680" s="1">
        <v>1010</v>
      </c>
      <c r="E12680">
        <v>0.33045570099999999</v>
      </c>
    </row>
    <row r="12681" spans="1:5" x14ac:dyDescent="0.25">
      <c r="A12681">
        <v>2885.5</v>
      </c>
      <c r="B12681">
        <v>727.4</v>
      </c>
      <c r="C12681">
        <v>0.39189453600000002</v>
      </c>
      <c r="D12681" s="1">
        <v>1010</v>
      </c>
      <c r="E12681">
        <v>0.33066579400000001</v>
      </c>
    </row>
    <row r="12682" spans="1:5" x14ac:dyDescent="0.25">
      <c r="A12682">
        <v>2885.7</v>
      </c>
      <c r="B12682">
        <v>727.3</v>
      </c>
      <c r="C12682">
        <v>0.39189453600000002</v>
      </c>
      <c r="D12682" s="1">
        <v>1010</v>
      </c>
      <c r="E12682">
        <v>0.33066579400000001</v>
      </c>
    </row>
    <row r="12683" spans="1:5" x14ac:dyDescent="0.25">
      <c r="A12683">
        <v>2885.9</v>
      </c>
      <c r="B12683">
        <v>727.4</v>
      </c>
      <c r="C12683">
        <v>0.39189453600000002</v>
      </c>
      <c r="D12683" s="1">
        <v>1010</v>
      </c>
      <c r="E12683">
        <v>0.33066579400000001</v>
      </c>
    </row>
    <row r="12684" spans="1:5" x14ac:dyDescent="0.25">
      <c r="A12684">
        <v>2886.1</v>
      </c>
      <c r="B12684">
        <v>727.4</v>
      </c>
      <c r="C12684">
        <v>0.39189453600000002</v>
      </c>
      <c r="D12684" s="1">
        <v>1010</v>
      </c>
      <c r="E12684">
        <v>0.33066579400000001</v>
      </c>
    </row>
    <row r="12685" spans="1:5" x14ac:dyDescent="0.25">
      <c r="A12685">
        <v>2886.4</v>
      </c>
      <c r="B12685">
        <v>727.4</v>
      </c>
      <c r="C12685">
        <v>0.39189453600000002</v>
      </c>
      <c r="D12685" s="1">
        <v>1010</v>
      </c>
      <c r="E12685">
        <v>0.33066579400000001</v>
      </c>
    </row>
    <row r="12686" spans="1:5" x14ac:dyDescent="0.25">
      <c r="A12686">
        <v>2886.6</v>
      </c>
      <c r="B12686">
        <v>727.4</v>
      </c>
      <c r="C12686">
        <v>0.39189453600000002</v>
      </c>
      <c r="D12686" s="1">
        <v>1010</v>
      </c>
      <c r="E12686">
        <v>0.33066579400000001</v>
      </c>
    </row>
    <row r="12687" spans="1:5" x14ac:dyDescent="0.25">
      <c r="A12687">
        <v>2886.8</v>
      </c>
      <c r="B12687">
        <v>727.4</v>
      </c>
      <c r="C12687">
        <v>0.39189453600000002</v>
      </c>
      <c r="D12687" s="1">
        <v>1010</v>
      </c>
      <c r="E12687">
        <v>0.33066579400000001</v>
      </c>
    </row>
    <row r="12688" spans="1:5" x14ac:dyDescent="0.25">
      <c r="A12688">
        <v>2887</v>
      </c>
      <c r="B12688">
        <v>727.5</v>
      </c>
      <c r="C12688">
        <v>0.39189453600000002</v>
      </c>
      <c r="D12688" s="1">
        <v>1010</v>
      </c>
      <c r="E12688">
        <v>0.33066579400000001</v>
      </c>
    </row>
    <row r="12689" spans="1:5" x14ac:dyDescent="0.25">
      <c r="A12689">
        <v>2887.3</v>
      </c>
      <c r="B12689">
        <v>727.4</v>
      </c>
      <c r="C12689">
        <v>0.39189453600000002</v>
      </c>
      <c r="D12689" s="1">
        <v>1010</v>
      </c>
      <c r="E12689">
        <v>0.33066579400000001</v>
      </c>
    </row>
    <row r="12690" spans="1:5" x14ac:dyDescent="0.25">
      <c r="A12690">
        <v>2887.5</v>
      </c>
      <c r="B12690">
        <v>727.5</v>
      </c>
      <c r="C12690">
        <v>0.39189453600000002</v>
      </c>
      <c r="D12690" s="1">
        <v>1010</v>
      </c>
      <c r="E12690">
        <v>0.33066579400000001</v>
      </c>
    </row>
    <row r="12691" spans="1:5" x14ac:dyDescent="0.25">
      <c r="A12691">
        <v>2887.7</v>
      </c>
      <c r="B12691">
        <v>727.5</v>
      </c>
      <c r="C12691">
        <v>0.39218693300000002</v>
      </c>
      <c r="D12691" s="1">
        <v>1010</v>
      </c>
      <c r="E12691">
        <v>0.33087584399999997</v>
      </c>
    </row>
    <row r="12692" spans="1:5" x14ac:dyDescent="0.25">
      <c r="A12692">
        <v>2887.9</v>
      </c>
      <c r="B12692">
        <v>727.5</v>
      </c>
      <c r="C12692">
        <v>0.39218693300000002</v>
      </c>
      <c r="D12692" s="1">
        <v>1010</v>
      </c>
      <c r="E12692">
        <v>0.33087584399999997</v>
      </c>
    </row>
    <row r="12693" spans="1:5" x14ac:dyDescent="0.25">
      <c r="A12693">
        <v>2888.1</v>
      </c>
      <c r="B12693">
        <v>727.5</v>
      </c>
      <c r="C12693">
        <v>0.39218693300000002</v>
      </c>
      <c r="D12693" s="1">
        <v>1010</v>
      </c>
      <c r="E12693">
        <v>0.33087584399999997</v>
      </c>
    </row>
    <row r="12694" spans="1:5" x14ac:dyDescent="0.25">
      <c r="A12694">
        <v>2888.4</v>
      </c>
      <c r="B12694">
        <v>727.5</v>
      </c>
      <c r="C12694">
        <v>0.39218693300000002</v>
      </c>
      <c r="D12694" s="1">
        <v>1010</v>
      </c>
      <c r="E12694">
        <v>0.33087584399999997</v>
      </c>
    </row>
    <row r="12695" spans="1:5" x14ac:dyDescent="0.25">
      <c r="A12695">
        <v>2888.6</v>
      </c>
      <c r="B12695">
        <v>727.6</v>
      </c>
      <c r="C12695">
        <v>0.39218693300000002</v>
      </c>
      <c r="D12695" s="1">
        <v>1010</v>
      </c>
      <c r="E12695">
        <v>0.33087584399999997</v>
      </c>
    </row>
    <row r="12696" spans="1:5" x14ac:dyDescent="0.25">
      <c r="A12696">
        <v>2888.8</v>
      </c>
      <c r="B12696">
        <v>727.6</v>
      </c>
      <c r="C12696">
        <v>0.39218693300000002</v>
      </c>
      <c r="D12696" s="1">
        <v>1010</v>
      </c>
      <c r="E12696">
        <v>0.33087584399999997</v>
      </c>
    </row>
    <row r="12697" spans="1:5" x14ac:dyDescent="0.25">
      <c r="A12697">
        <v>2889</v>
      </c>
      <c r="B12697">
        <v>727.6</v>
      </c>
      <c r="C12697">
        <v>0.39218693300000002</v>
      </c>
      <c r="D12697" s="1">
        <v>1010</v>
      </c>
      <c r="E12697">
        <v>0.33087584399999997</v>
      </c>
    </row>
    <row r="12698" spans="1:5" x14ac:dyDescent="0.25">
      <c r="A12698">
        <v>2889.3</v>
      </c>
      <c r="B12698">
        <v>727.6</v>
      </c>
      <c r="C12698">
        <v>0.39218693300000002</v>
      </c>
      <c r="D12698" s="1">
        <v>1010</v>
      </c>
      <c r="E12698">
        <v>0.33087584399999997</v>
      </c>
    </row>
    <row r="12699" spans="1:5" x14ac:dyDescent="0.25">
      <c r="A12699">
        <v>2889.5</v>
      </c>
      <c r="B12699">
        <v>727.6</v>
      </c>
      <c r="C12699">
        <v>0.39218693300000002</v>
      </c>
      <c r="D12699" s="1">
        <v>1010</v>
      </c>
      <c r="E12699">
        <v>0.33087584399999997</v>
      </c>
    </row>
    <row r="12700" spans="1:5" x14ac:dyDescent="0.25">
      <c r="A12700">
        <v>2889.7</v>
      </c>
      <c r="B12700">
        <v>727.6</v>
      </c>
      <c r="C12700">
        <v>0.39247933099999999</v>
      </c>
      <c r="D12700" s="1">
        <v>1010</v>
      </c>
      <c r="E12700">
        <v>0.33108584899999999</v>
      </c>
    </row>
    <row r="12701" spans="1:5" x14ac:dyDescent="0.25">
      <c r="A12701">
        <v>2889.9</v>
      </c>
      <c r="B12701">
        <v>727.6</v>
      </c>
      <c r="C12701">
        <v>0.39247933099999999</v>
      </c>
      <c r="D12701" s="1">
        <v>1010</v>
      </c>
      <c r="E12701">
        <v>0.33108584899999999</v>
      </c>
    </row>
    <row r="12702" spans="1:5" x14ac:dyDescent="0.25">
      <c r="A12702">
        <v>2890.1</v>
      </c>
      <c r="B12702">
        <v>727.6</v>
      </c>
      <c r="C12702">
        <v>0.39247933099999999</v>
      </c>
      <c r="D12702" s="1">
        <v>1010</v>
      </c>
      <c r="E12702">
        <v>0.33108584899999999</v>
      </c>
    </row>
    <row r="12703" spans="1:5" x14ac:dyDescent="0.25">
      <c r="A12703">
        <v>2890.4</v>
      </c>
      <c r="B12703">
        <v>727.6</v>
      </c>
      <c r="C12703">
        <v>0.39247933099999999</v>
      </c>
      <c r="D12703" s="1">
        <v>1010</v>
      </c>
      <c r="E12703">
        <v>0.33108584899999999</v>
      </c>
    </row>
    <row r="12704" spans="1:5" x14ac:dyDescent="0.25">
      <c r="A12704">
        <v>2890.6</v>
      </c>
      <c r="B12704">
        <v>727.6</v>
      </c>
      <c r="C12704">
        <v>0.39247933099999999</v>
      </c>
      <c r="D12704" s="1">
        <v>1010</v>
      </c>
      <c r="E12704">
        <v>0.33108584899999999</v>
      </c>
    </row>
    <row r="12705" spans="1:5" x14ac:dyDescent="0.25">
      <c r="A12705">
        <v>2890.8</v>
      </c>
      <c r="B12705">
        <v>727.7</v>
      </c>
      <c r="C12705">
        <v>0.39247933099999999</v>
      </c>
      <c r="D12705" s="1">
        <v>1010</v>
      </c>
      <c r="E12705">
        <v>0.33108584899999999</v>
      </c>
    </row>
    <row r="12706" spans="1:5" x14ac:dyDescent="0.25">
      <c r="A12706">
        <v>2891</v>
      </c>
      <c r="B12706">
        <v>727.7</v>
      </c>
      <c r="C12706">
        <v>0.39247933099999999</v>
      </c>
      <c r="D12706" s="1">
        <v>1010</v>
      </c>
      <c r="E12706">
        <v>0.33108584899999999</v>
      </c>
    </row>
    <row r="12707" spans="1:5" x14ac:dyDescent="0.25">
      <c r="A12707">
        <v>2891.3</v>
      </c>
      <c r="B12707">
        <v>727.7</v>
      </c>
      <c r="C12707">
        <v>0.39247933099999999</v>
      </c>
      <c r="D12707" s="1">
        <v>1010</v>
      </c>
      <c r="E12707">
        <v>0.33108584899999999</v>
      </c>
    </row>
    <row r="12708" spans="1:5" x14ac:dyDescent="0.25">
      <c r="A12708">
        <v>2891.5</v>
      </c>
      <c r="B12708">
        <v>727.7</v>
      </c>
      <c r="C12708">
        <v>0.39247933099999999</v>
      </c>
      <c r="D12708" s="1">
        <v>1010</v>
      </c>
      <c r="E12708">
        <v>0.33108584899999999</v>
      </c>
    </row>
    <row r="12709" spans="1:5" x14ac:dyDescent="0.25">
      <c r="A12709">
        <v>2891.7</v>
      </c>
      <c r="B12709">
        <v>727.7</v>
      </c>
      <c r="C12709">
        <v>0.39277172900000001</v>
      </c>
      <c r="D12709" s="1">
        <v>1010</v>
      </c>
      <c r="E12709">
        <v>0.331295811</v>
      </c>
    </row>
    <row r="12710" spans="1:5" x14ac:dyDescent="0.25">
      <c r="A12710">
        <v>2891.9</v>
      </c>
      <c r="B12710">
        <v>727.7</v>
      </c>
      <c r="C12710">
        <v>0.39277172900000001</v>
      </c>
      <c r="D12710" s="1">
        <v>1010</v>
      </c>
      <c r="E12710">
        <v>0.331295811</v>
      </c>
    </row>
    <row r="12711" spans="1:5" x14ac:dyDescent="0.25">
      <c r="A12711">
        <v>2892.1</v>
      </c>
      <c r="B12711">
        <v>727.7</v>
      </c>
      <c r="C12711">
        <v>0.39277172900000001</v>
      </c>
      <c r="D12711" s="1">
        <v>1010</v>
      </c>
      <c r="E12711">
        <v>0.331295811</v>
      </c>
    </row>
    <row r="12712" spans="1:5" x14ac:dyDescent="0.25">
      <c r="A12712">
        <v>2892.4</v>
      </c>
      <c r="B12712">
        <v>727.8</v>
      </c>
      <c r="C12712">
        <v>0.39277172900000001</v>
      </c>
      <c r="D12712" s="1">
        <v>1010</v>
      </c>
      <c r="E12712">
        <v>0.331295811</v>
      </c>
    </row>
    <row r="12713" spans="1:5" x14ac:dyDescent="0.25">
      <c r="A12713">
        <v>2892.6</v>
      </c>
      <c r="B12713">
        <v>727.8</v>
      </c>
      <c r="C12713">
        <v>0.39277172900000001</v>
      </c>
      <c r="D12713" s="1">
        <v>1010</v>
      </c>
      <c r="E12713">
        <v>0.331295811</v>
      </c>
    </row>
    <row r="12714" spans="1:5" x14ac:dyDescent="0.25">
      <c r="A12714">
        <v>2892.8</v>
      </c>
      <c r="B12714">
        <v>727.8</v>
      </c>
      <c r="C12714">
        <v>0.39277172900000001</v>
      </c>
      <c r="D12714" s="1">
        <v>1010</v>
      </c>
      <c r="E12714">
        <v>0.331295811</v>
      </c>
    </row>
    <row r="12715" spans="1:5" x14ac:dyDescent="0.25">
      <c r="A12715">
        <v>2893</v>
      </c>
      <c r="B12715">
        <v>727.8</v>
      </c>
      <c r="C12715">
        <v>0.39277172900000001</v>
      </c>
      <c r="D12715" s="1">
        <v>1010</v>
      </c>
      <c r="E12715">
        <v>0.331295811</v>
      </c>
    </row>
    <row r="12716" spans="1:5" x14ac:dyDescent="0.25">
      <c r="A12716">
        <v>2893.3</v>
      </c>
      <c r="B12716">
        <v>727.9</v>
      </c>
      <c r="C12716">
        <v>0.39277172900000001</v>
      </c>
      <c r="D12716" s="1">
        <v>1010</v>
      </c>
      <c r="E12716">
        <v>0.331295811</v>
      </c>
    </row>
    <row r="12717" spans="1:5" x14ac:dyDescent="0.25">
      <c r="A12717">
        <v>2893.5</v>
      </c>
      <c r="B12717">
        <v>727.9</v>
      </c>
      <c r="C12717">
        <v>0.39277172900000001</v>
      </c>
      <c r="D12717" s="1">
        <v>1010</v>
      </c>
      <c r="E12717">
        <v>0.331295811</v>
      </c>
    </row>
    <row r="12718" spans="1:5" x14ac:dyDescent="0.25">
      <c r="A12718">
        <v>2893.7</v>
      </c>
      <c r="B12718">
        <v>727.9</v>
      </c>
      <c r="C12718">
        <v>0.39306412600000001</v>
      </c>
      <c r="D12718" s="1">
        <v>1010</v>
      </c>
      <c r="E12718">
        <v>0.331505728</v>
      </c>
    </row>
    <row r="12719" spans="1:5" x14ac:dyDescent="0.25">
      <c r="A12719">
        <v>2893.9</v>
      </c>
      <c r="B12719">
        <v>727.9</v>
      </c>
      <c r="C12719">
        <v>0.39306412600000001</v>
      </c>
      <c r="D12719" s="1">
        <v>1010</v>
      </c>
      <c r="E12719">
        <v>0.331505728</v>
      </c>
    </row>
    <row r="12720" spans="1:5" x14ac:dyDescent="0.25">
      <c r="A12720">
        <v>2894.2</v>
      </c>
      <c r="B12720">
        <v>727.9</v>
      </c>
      <c r="C12720">
        <v>0.39306412600000001</v>
      </c>
      <c r="D12720" s="1">
        <v>1010</v>
      </c>
      <c r="E12720">
        <v>0.331505728</v>
      </c>
    </row>
    <row r="12721" spans="1:5" x14ac:dyDescent="0.25">
      <c r="A12721">
        <v>2894.4</v>
      </c>
      <c r="B12721">
        <v>727.9</v>
      </c>
      <c r="C12721">
        <v>0.39306412600000001</v>
      </c>
      <c r="D12721" s="1">
        <v>1010</v>
      </c>
      <c r="E12721">
        <v>0.331505728</v>
      </c>
    </row>
    <row r="12722" spans="1:5" x14ac:dyDescent="0.25">
      <c r="A12722">
        <v>2894.6</v>
      </c>
      <c r="B12722">
        <v>727.9</v>
      </c>
      <c r="C12722">
        <v>0.39306412600000001</v>
      </c>
      <c r="D12722" s="1">
        <v>1010</v>
      </c>
      <c r="E12722">
        <v>0.331505728</v>
      </c>
    </row>
    <row r="12723" spans="1:5" x14ac:dyDescent="0.25">
      <c r="A12723">
        <v>2894.8</v>
      </c>
      <c r="B12723">
        <v>727.9</v>
      </c>
      <c r="C12723">
        <v>0.39306412600000001</v>
      </c>
      <c r="D12723" s="1">
        <v>1010</v>
      </c>
      <c r="E12723">
        <v>0.331505728</v>
      </c>
    </row>
    <row r="12724" spans="1:5" x14ac:dyDescent="0.25">
      <c r="A12724">
        <v>2895</v>
      </c>
      <c r="B12724">
        <v>728</v>
      </c>
      <c r="C12724">
        <v>0.39306412600000001</v>
      </c>
      <c r="D12724" s="1">
        <v>1010</v>
      </c>
      <c r="E12724">
        <v>0.331505728</v>
      </c>
    </row>
    <row r="12725" spans="1:5" x14ac:dyDescent="0.25">
      <c r="A12725">
        <v>2895.3</v>
      </c>
      <c r="B12725">
        <v>728</v>
      </c>
      <c r="C12725">
        <v>0.39306412600000001</v>
      </c>
      <c r="D12725" s="1">
        <v>1010</v>
      </c>
      <c r="E12725">
        <v>0.331505728</v>
      </c>
    </row>
    <row r="12726" spans="1:5" x14ac:dyDescent="0.25">
      <c r="A12726">
        <v>2895.5</v>
      </c>
      <c r="B12726">
        <v>728</v>
      </c>
      <c r="C12726">
        <v>0.39306412600000001</v>
      </c>
      <c r="D12726" s="1">
        <v>1010</v>
      </c>
      <c r="E12726">
        <v>0.331505728</v>
      </c>
    </row>
    <row r="12727" spans="1:5" x14ac:dyDescent="0.25">
      <c r="A12727">
        <v>2895.7</v>
      </c>
      <c r="B12727">
        <v>728</v>
      </c>
      <c r="C12727">
        <v>0.39335652399999999</v>
      </c>
      <c r="D12727" s="1">
        <v>1010</v>
      </c>
      <c r="E12727">
        <v>0.331715602</v>
      </c>
    </row>
    <row r="12728" spans="1:5" x14ac:dyDescent="0.25">
      <c r="A12728">
        <v>2895.9</v>
      </c>
      <c r="B12728">
        <v>728.1</v>
      </c>
      <c r="C12728">
        <v>0.39335652399999999</v>
      </c>
      <c r="D12728" s="1">
        <v>1010</v>
      </c>
      <c r="E12728">
        <v>0.331715602</v>
      </c>
    </row>
    <row r="12729" spans="1:5" x14ac:dyDescent="0.25">
      <c r="A12729">
        <v>2896.1</v>
      </c>
      <c r="B12729">
        <v>728.1</v>
      </c>
      <c r="C12729">
        <v>0.39335652399999999</v>
      </c>
      <c r="D12729" s="1">
        <v>1010</v>
      </c>
      <c r="E12729">
        <v>0.331715602</v>
      </c>
    </row>
    <row r="12730" spans="1:5" x14ac:dyDescent="0.25">
      <c r="A12730">
        <v>2896.4</v>
      </c>
      <c r="B12730">
        <v>728.1</v>
      </c>
      <c r="C12730">
        <v>0.39335652399999999</v>
      </c>
      <c r="D12730" s="1">
        <v>1010</v>
      </c>
      <c r="E12730">
        <v>0.331715602</v>
      </c>
    </row>
    <row r="12731" spans="1:5" x14ac:dyDescent="0.25">
      <c r="A12731">
        <v>2896.6</v>
      </c>
      <c r="B12731">
        <v>728.1</v>
      </c>
      <c r="C12731">
        <v>0.39335652399999999</v>
      </c>
      <c r="D12731" s="1">
        <v>1010</v>
      </c>
      <c r="E12731">
        <v>0.331715602</v>
      </c>
    </row>
    <row r="12732" spans="1:5" x14ac:dyDescent="0.25">
      <c r="A12732">
        <v>2896.8</v>
      </c>
      <c r="B12732">
        <v>728.1</v>
      </c>
      <c r="C12732">
        <v>0.39335652399999999</v>
      </c>
      <c r="D12732" s="1">
        <v>1010</v>
      </c>
      <c r="E12732">
        <v>0.331715602</v>
      </c>
    </row>
    <row r="12733" spans="1:5" x14ac:dyDescent="0.25">
      <c r="A12733">
        <v>2897</v>
      </c>
      <c r="B12733">
        <v>728.1</v>
      </c>
      <c r="C12733">
        <v>0.39335652399999999</v>
      </c>
      <c r="D12733" s="1">
        <v>1010</v>
      </c>
      <c r="E12733">
        <v>0.331715602</v>
      </c>
    </row>
    <row r="12734" spans="1:5" x14ac:dyDescent="0.25">
      <c r="A12734">
        <v>2897.3</v>
      </c>
      <c r="B12734">
        <v>728.1</v>
      </c>
      <c r="C12734">
        <v>0.39335652399999999</v>
      </c>
      <c r="D12734" s="1">
        <v>1010</v>
      </c>
      <c r="E12734">
        <v>0.331715602</v>
      </c>
    </row>
    <row r="12735" spans="1:5" x14ac:dyDescent="0.25">
      <c r="A12735">
        <v>2897.5</v>
      </c>
      <c r="B12735">
        <v>728.1</v>
      </c>
      <c r="C12735">
        <v>0.39335652399999999</v>
      </c>
      <c r="D12735" s="1">
        <v>1010</v>
      </c>
      <c r="E12735">
        <v>0.331715602</v>
      </c>
    </row>
    <row r="12736" spans="1:5" x14ac:dyDescent="0.25">
      <c r="A12736">
        <v>2897.7</v>
      </c>
      <c r="B12736">
        <v>728.2</v>
      </c>
      <c r="C12736">
        <v>0.39364892099999998</v>
      </c>
      <c r="D12736" s="1">
        <v>1010</v>
      </c>
      <c r="E12736">
        <v>0.33192543099999999</v>
      </c>
    </row>
    <row r="12737" spans="1:5" x14ac:dyDescent="0.25">
      <c r="A12737">
        <v>2897.9</v>
      </c>
      <c r="B12737">
        <v>728.2</v>
      </c>
      <c r="C12737">
        <v>0.39364892099999998</v>
      </c>
      <c r="D12737" s="1">
        <v>1010</v>
      </c>
      <c r="E12737">
        <v>0.33192543099999999</v>
      </c>
    </row>
    <row r="12738" spans="1:5" x14ac:dyDescent="0.25">
      <c r="A12738">
        <v>2898.1</v>
      </c>
      <c r="B12738">
        <v>728.2</v>
      </c>
      <c r="C12738">
        <v>0.39364892099999998</v>
      </c>
      <c r="D12738" s="1">
        <v>1010</v>
      </c>
      <c r="E12738">
        <v>0.33192543099999999</v>
      </c>
    </row>
    <row r="12739" spans="1:5" x14ac:dyDescent="0.25">
      <c r="A12739">
        <v>2898.4</v>
      </c>
      <c r="B12739">
        <v>728.2</v>
      </c>
      <c r="C12739">
        <v>0.39364892099999998</v>
      </c>
      <c r="D12739" s="1">
        <v>1010</v>
      </c>
      <c r="E12739">
        <v>0.33192543099999999</v>
      </c>
    </row>
    <row r="12740" spans="1:5" x14ac:dyDescent="0.25">
      <c r="A12740">
        <v>2898.6</v>
      </c>
      <c r="B12740">
        <v>728.2</v>
      </c>
      <c r="C12740">
        <v>0.39364892099999998</v>
      </c>
      <c r="D12740" s="1">
        <v>1010</v>
      </c>
      <c r="E12740">
        <v>0.33192543099999999</v>
      </c>
    </row>
    <row r="12741" spans="1:5" x14ac:dyDescent="0.25">
      <c r="A12741">
        <v>2898.8</v>
      </c>
      <c r="B12741">
        <v>728.2</v>
      </c>
      <c r="C12741">
        <v>0.39364892099999998</v>
      </c>
      <c r="D12741" s="1">
        <v>1010</v>
      </c>
      <c r="E12741">
        <v>0.33192543099999999</v>
      </c>
    </row>
    <row r="12742" spans="1:5" x14ac:dyDescent="0.25">
      <c r="A12742">
        <v>2899</v>
      </c>
      <c r="B12742">
        <v>728.2</v>
      </c>
      <c r="C12742">
        <v>0.39364892099999998</v>
      </c>
      <c r="D12742" s="1">
        <v>1010</v>
      </c>
      <c r="E12742">
        <v>0.33192543099999999</v>
      </c>
    </row>
    <row r="12743" spans="1:5" x14ac:dyDescent="0.25">
      <c r="A12743">
        <v>2899.3</v>
      </c>
      <c r="B12743">
        <v>728.2</v>
      </c>
      <c r="C12743">
        <v>0.39364892099999998</v>
      </c>
      <c r="D12743" s="1">
        <v>1010</v>
      </c>
      <c r="E12743">
        <v>0.33192543099999999</v>
      </c>
    </row>
    <row r="12744" spans="1:5" x14ac:dyDescent="0.25">
      <c r="A12744">
        <v>2899.5</v>
      </c>
      <c r="B12744">
        <v>728.2</v>
      </c>
      <c r="C12744">
        <v>0.39364892099999998</v>
      </c>
      <c r="D12744" s="1">
        <v>1010</v>
      </c>
      <c r="E12744">
        <v>0.33192543099999999</v>
      </c>
    </row>
    <row r="12745" spans="1:5" x14ac:dyDescent="0.25">
      <c r="A12745">
        <v>2899.7</v>
      </c>
      <c r="B12745">
        <v>728.2</v>
      </c>
      <c r="C12745">
        <v>0.39394131900000001</v>
      </c>
      <c r="D12745" s="1">
        <v>1020</v>
      </c>
      <c r="E12745">
        <v>0.33213521600000001</v>
      </c>
    </row>
    <row r="12746" spans="1:5" x14ac:dyDescent="0.25">
      <c r="A12746">
        <v>2899.9</v>
      </c>
      <c r="B12746">
        <v>728.3</v>
      </c>
      <c r="C12746">
        <v>0.39394131900000001</v>
      </c>
      <c r="D12746" s="1">
        <v>1020</v>
      </c>
      <c r="E12746">
        <v>0.33213521600000001</v>
      </c>
    </row>
    <row r="12747" spans="1:5" x14ac:dyDescent="0.25">
      <c r="A12747">
        <v>2900.1</v>
      </c>
      <c r="B12747">
        <v>728.3</v>
      </c>
      <c r="C12747">
        <v>0.39394131900000001</v>
      </c>
      <c r="D12747" s="1">
        <v>1020</v>
      </c>
      <c r="E12747">
        <v>0.33213521600000001</v>
      </c>
    </row>
    <row r="12748" spans="1:5" x14ac:dyDescent="0.25">
      <c r="A12748">
        <v>2900.4</v>
      </c>
      <c r="B12748">
        <v>728.3</v>
      </c>
      <c r="C12748">
        <v>0.39394131900000001</v>
      </c>
      <c r="D12748" s="1">
        <v>1020</v>
      </c>
      <c r="E12748">
        <v>0.33213521600000001</v>
      </c>
    </row>
    <row r="12749" spans="1:5" x14ac:dyDescent="0.25">
      <c r="A12749">
        <v>2900.6</v>
      </c>
      <c r="B12749">
        <v>728.3</v>
      </c>
      <c r="C12749">
        <v>0.39394131900000001</v>
      </c>
      <c r="D12749" s="1">
        <v>1020</v>
      </c>
      <c r="E12749">
        <v>0.33213521600000001</v>
      </c>
    </row>
    <row r="12750" spans="1:5" x14ac:dyDescent="0.25">
      <c r="A12750">
        <v>2900.8</v>
      </c>
      <c r="B12750">
        <v>728.3</v>
      </c>
      <c r="C12750">
        <v>0.39394131900000001</v>
      </c>
      <c r="D12750" s="1">
        <v>1020</v>
      </c>
      <c r="E12750">
        <v>0.33213521600000001</v>
      </c>
    </row>
    <row r="12751" spans="1:5" x14ac:dyDescent="0.25">
      <c r="A12751">
        <v>2901</v>
      </c>
      <c r="B12751">
        <v>728.3</v>
      </c>
      <c r="C12751">
        <v>0.39394131900000001</v>
      </c>
      <c r="D12751" s="1">
        <v>1020</v>
      </c>
      <c r="E12751">
        <v>0.33213521600000001</v>
      </c>
    </row>
    <row r="12752" spans="1:5" x14ac:dyDescent="0.25">
      <c r="A12752">
        <v>2901.3</v>
      </c>
      <c r="B12752">
        <v>728.3</v>
      </c>
      <c r="C12752">
        <v>0.39394131900000001</v>
      </c>
      <c r="D12752" s="1">
        <v>1020</v>
      </c>
      <c r="E12752">
        <v>0.33213521600000001</v>
      </c>
    </row>
    <row r="12753" spans="1:5" x14ac:dyDescent="0.25">
      <c r="A12753">
        <v>2901.5</v>
      </c>
      <c r="B12753">
        <v>728.3</v>
      </c>
      <c r="C12753">
        <v>0.39394131900000001</v>
      </c>
      <c r="D12753" s="1">
        <v>1020</v>
      </c>
      <c r="E12753">
        <v>0.33213521600000001</v>
      </c>
    </row>
    <row r="12754" spans="1:5" x14ac:dyDescent="0.25">
      <c r="A12754">
        <v>2901.7</v>
      </c>
      <c r="B12754">
        <v>728.4</v>
      </c>
      <c r="C12754">
        <v>0.39423371699999998</v>
      </c>
      <c r="D12754" s="1">
        <v>1020</v>
      </c>
      <c r="E12754">
        <v>0.332344957</v>
      </c>
    </row>
    <row r="12755" spans="1:5" x14ac:dyDescent="0.25">
      <c r="A12755">
        <v>2901.9</v>
      </c>
      <c r="B12755">
        <v>728.4</v>
      </c>
      <c r="C12755">
        <v>0.39423371699999998</v>
      </c>
      <c r="D12755" s="1">
        <v>1020</v>
      </c>
      <c r="E12755">
        <v>0.332344957</v>
      </c>
    </row>
    <row r="12756" spans="1:5" x14ac:dyDescent="0.25">
      <c r="A12756">
        <v>2902.1</v>
      </c>
      <c r="B12756">
        <v>728.4</v>
      </c>
      <c r="C12756">
        <v>0.39423371699999998</v>
      </c>
      <c r="D12756" s="1">
        <v>1020</v>
      </c>
      <c r="E12756">
        <v>0.332344957</v>
      </c>
    </row>
    <row r="12757" spans="1:5" x14ac:dyDescent="0.25">
      <c r="A12757">
        <v>2902.4</v>
      </c>
      <c r="B12757">
        <v>728.5</v>
      </c>
      <c r="C12757">
        <v>0.39423371699999998</v>
      </c>
      <c r="D12757" s="1">
        <v>1020</v>
      </c>
      <c r="E12757">
        <v>0.332344957</v>
      </c>
    </row>
    <row r="12758" spans="1:5" x14ac:dyDescent="0.25">
      <c r="A12758">
        <v>2902.6</v>
      </c>
      <c r="B12758">
        <v>728.5</v>
      </c>
      <c r="C12758">
        <v>0.39423371699999998</v>
      </c>
      <c r="D12758" s="1">
        <v>1020</v>
      </c>
      <c r="E12758">
        <v>0.332344957</v>
      </c>
    </row>
    <row r="12759" spans="1:5" x14ac:dyDescent="0.25">
      <c r="A12759">
        <v>2902.8</v>
      </c>
      <c r="B12759">
        <v>728.5</v>
      </c>
      <c r="C12759">
        <v>0.39423371699999998</v>
      </c>
      <c r="D12759" s="1">
        <v>1020</v>
      </c>
      <c r="E12759">
        <v>0.332344957</v>
      </c>
    </row>
    <row r="12760" spans="1:5" x14ac:dyDescent="0.25">
      <c r="A12760">
        <v>2903</v>
      </c>
      <c r="B12760">
        <v>728.5</v>
      </c>
      <c r="C12760">
        <v>0.39423371699999998</v>
      </c>
      <c r="D12760" s="1">
        <v>1020</v>
      </c>
      <c r="E12760">
        <v>0.332344957</v>
      </c>
    </row>
    <row r="12761" spans="1:5" x14ac:dyDescent="0.25">
      <c r="A12761">
        <v>2903.3</v>
      </c>
      <c r="B12761">
        <v>728.5</v>
      </c>
      <c r="C12761">
        <v>0.39423371699999998</v>
      </c>
      <c r="D12761" s="1">
        <v>1020</v>
      </c>
      <c r="E12761">
        <v>0.332344957</v>
      </c>
    </row>
    <row r="12762" spans="1:5" x14ac:dyDescent="0.25">
      <c r="A12762">
        <v>2903.5</v>
      </c>
      <c r="B12762">
        <v>728.5</v>
      </c>
      <c r="C12762">
        <v>0.39423371699999998</v>
      </c>
      <c r="D12762" s="1">
        <v>1020</v>
      </c>
      <c r="E12762">
        <v>0.332344957</v>
      </c>
    </row>
    <row r="12763" spans="1:5" x14ac:dyDescent="0.25">
      <c r="A12763">
        <v>2903.7</v>
      </c>
      <c r="B12763">
        <v>728.5</v>
      </c>
      <c r="C12763">
        <v>0.39452611399999998</v>
      </c>
      <c r="D12763" s="1">
        <v>1020</v>
      </c>
      <c r="E12763">
        <v>0.33255465499999998</v>
      </c>
    </row>
    <row r="12764" spans="1:5" x14ac:dyDescent="0.25">
      <c r="A12764">
        <v>2903.9</v>
      </c>
      <c r="B12764">
        <v>728.5</v>
      </c>
      <c r="C12764">
        <v>0.39452611399999998</v>
      </c>
      <c r="D12764" s="1">
        <v>1020</v>
      </c>
      <c r="E12764">
        <v>0.33255465499999998</v>
      </c>
    </row>
    <row r="12765" spans="1:5" x14ac:dyDescent="0.25">
      <c r="A12765">
        <v>2904.2</v>
      </c>
      <c r="B12765">
        <v>728.5</v>
      </c>
      <c r="C12765">
        <v>0.39452611399999998</v>
      </c>
      <c r="D12765" s="1">
        <v>1020</v>
      </c>
      <c r="E12765">
        <v>0.33255465499999998</v>
      </c>
    </row>
    <row r="12766" spans="1:5" x14ac:dyDescent="0.25">
      <c r="A12766">
        <v>2904.4</v>
      </c>
      <c r="B12766">
        <v>728.5</v>
      </c>
      <c r="C12766">
        <v>0.39452611399999998</v>
      </c>
      <c r="D12766" s="1">
        <v>1020</v>
      </c>
      <c r="E12766">
        <v>0.33255465499999998</v>
      </c>
    </row>
    <row r="12767" spans="1:5" x14ac:dyDescent="0.25">
      <c r="A12767">
        <v>2904.6</v>
      </c>
      <c r="B12767">
        <v>728.6</v>
      </c>
      <c r="C12767">
        <v>0.39452611399999998</v>
      </c>
      <c r="D12767" s="1">
        <v>1020</v>
      </c>
      <c r="E12767">
        <v>0.33255465499999998</v>
      </c>
    </row>
    <row r="12768" spans="1:5" x14ac:dyDescent="0.25">
      <c r="A12768">
        <v>2904.8</v>
      </c>
      <c r="B12768">
        <v>728.6</v>
      </c>
      <c r="C12768">
        <v>0.39452611399999998</v>
      </c>
      <c r="D12768" s="1">
        <v>1020</v>
      </c>
      <c r="E12768">
        <v>0.33255465499999998</v>
      </c>
    </row>
    <row r="12769" spans="1:5" x14ac:dyDescent="0.25">
      <c r="A12769">
        <v>2905</v>
      </c>
      <c r="B12769">
        <v>728.6</v>
      </c>
      <c r="C12769">
        <v>0.39452611399999998</v>
      </c>
      <c r="D12769" s="1">
        <v>1020</v>
      </c>
      <c r="E12769">
        <v>0.33255465499999998</v>
      </c>
    </row>
    <row r="12770" spans="1:5" x14ac:dyDescent="0.25">
      <c r="A12770">
        <v>2905.3</v>
      </c>
      <c r="B12770">
        <v>728.6</v>
      </c>
      <c r="C12770">
        <v>0.39452611399999998</v>
      </c>
      <c r="D12770" s="1">
        <v>1020</v>
      </c>
      <c r="E12770">
        <v>0.33255465499999998</v>
      </c>
    </row>
    <row r="12771" spans="1:5" x14ac:dyDescent="0.25">
      <c r="A12771">
        <v>2905.5</v>
      </c>
      <c r="B12771">
        <v>728.7</v>
      </c>
      <c r="C12771">
        <v>0.39452611399999998</v>
      </c>
      <c r="D12771" s="1">
        <v>1020</v>
      </c>
      <c r="E12771">
        <v>0.33255465499999998</v>
      </c>
    </row>
    <row r="12772" spans="1:5" x14ac:dyDescent="0.25">
      <c r="A12772">
        <v>2905.7</v>
      </c>
      <c r="B12772">
        <v>728.7</v>
      </c>
      <c r="C12772">
        <v>0.39481851200000001</v>
      </c>
      <c r="D12772" s="1">
        <v>1020</v>
      </c>
      <c r="E12772">
        <v>0.33276430800000001</v>
      </c>
    </row>
    <row r="12773" spans="1:5" x14ac:dyDescent="0.25">
      <c r="A12773">
        <v>2905.9</v>
      </c>
      <c r="B12773">
        <v>728.7</v>
      </c>
      <c r="C12773">
        <v>0.39481851200000001</v>
      </c>
      <c r="D12773" s="1">
        <v>1020</v>
      </c>
      <c r="E12773">
        <v>0.33276430800000001</v>
      </c>
    </row>
    <row r="12774" spans="1:5" x14ac:dyDescent="0.25">
      <c r="A12774">
        <v>2906.1</v>
      </c>
      <c r="B12774">
        <v>728.7</v>
      </c>
      <c r="C12774">
        <v>0.39481851200000001</v>
      </c>
      <c r="D12774" s="1">
        <v>1020</v>
      </c>
      <c r="E12774">
        <v>0.33276430800000001</v>
      </c>
    </row>
    <row r="12775" spans="1:5" x14ac:dyDescent="0.25">
      <c r="A12775">
        <v>2906.4</v>
      </c>
      <c r="B12775">
        <v>728.7</v>
      </c>
      <c r="C12775">
        <v>0.39481851200000001</v>
      </c>
      <c r="D12775" s="1">
        <v>1020</v>
      </c>
      <c r="E12775">
        <v>0.33276430800000001</v>
      </c>
    </row>
    <row r="12776" spans="1:5" x14ac:dyDescent="0.25">
      <c r="A12776">
        <v>2906.6</v>
      </c>
      <c r="B12776">
        <v>728.7</v>
      </c>
      <c r="C12776">
        <v>0.39481851200000001</v>
      </c>
      <c r="D12776" s="1">
        <v>1020</v>
      </c>
      <c r="E12776">
        <v>0.33276430800000001</v>
      </c>
    </row>
    <row r="12777" spans="1:5" x14ac:dyDescent="0.25">
      <c r="A12777">
        <v>2906.8</v>
      </c>
      <c r="B12777">
        <v>728.7</v>
      </c>
      <c r="C12777">
        <v>0.39481851200000001</v>
      </c>
      <c r="D12777" s="1">
        <v>1020</v>
      </c>
      <c r="E12777">
        <v>0.33276430800000001</v>
      </c>
    </row>
    <row r="12778" spans="1:5" x14ac:dyDescent="0.25">
      <c r="A12778">
        <v>2907</v>
      </c>
      <c r="B12778">
        <v>728.7</v>
      </c>
      <c r="C12778">
        <v>0.39481851200000001</v>
      </c>
      <c r="D12778" s="1">
        <v>1020</v>
      </c>
      <c r="E12778">
        <v>0.33276430800000001</v>
      </c>
    </row>
    <row r="12779" spans="1:5" x14ac:dyDescent="0.25">
      <c r="A12779">
        <v>2907.3</v>
      </c>
      <c r="B12779">
        <v>728.7</v>
      </c>
      <c r="C12779">
        <v>0.39481851200000001</v>
      </c>
      <c r="D12779" s="1">
        <v>1020</v>
      </c>
      <c r="E12779">
        <v>0.33276430800000001</v>
      </c>
    </row>
    <row r="12780" spans="1:5" x14ac:dyDescent="0.25">
      <c r="A12780">
        <v>2907.5</v>
      </c>
      <c r="B12780">
        <v>728.7</v>
      </c>
      <c r="C12780">
        <v>0.39481851200000001</v>
      </c>
      <c r="D12780" s="1">
        <v>1020</v>
      </c>
      <c r="E12780">
        <v>0.33276430800000001</v>
      </c>
    </row>
    <row r="12781" spans="1:5" x14ac:dyDescent="0.25">
      <c r="A12781">
        <v>2907.7</v>
      </c>
      <c r="B12781">
        <v>728.8</v>
      </c>
      <c r="C12781">
        <v>0.39511090999999998</v>
      </c>
      <c r="D12781" s="1">
        <v>1020</v>
      </c>
      <c r="E12781">
        <v>0.33297391700000001</v>
      </c>
    </row>
    <row r="12782" spans="1:5" x14ac:dyDescent="0.25">
      <c r="A12782">
        <v>2907.9</v>
      </c>
      <c r="B12782">
        <v>728.8</v>
      </c>
      <c r="C12782">
        <v>0.39511090999999998</v>
      </c>
      <c r="D12782" s="1">
        <v>1020</v>
      </c>
      <c r="E12782">
        <v>0.33297391700000001</v>
      </c>
    </row>
    <row r="12783" spans="1:5" x14ac:dyDescent="0.25">
      <c r="A12783">
        <v>2908.1</v>
      </c>
      <c r="B12783">
        <v>728.8</v>
      </c>
      <c r="C12783">
        <v>0.39511090999999998</v>
      </c>
      <c r="D12783" s="1">
        <v>1020</v>
      </c>
      <c r="E12783">
        <v>0.33297391700000001</v>
      </c>
    </row>
    <row r="12784" spans="1:5" x14ac:dyDescent="0.25">
      <c r="A12784">
        <v>2908.4</v>
      </c>
      <c r="B12784">
        <v>728.8</v>
      </c>
      <c r="C12784">
        <v>0.39511090999999998</v>
      </c>
      <c r="D12784" s="1">
        <v>1020</v>
      </c>
      <c r="E12784">
        <v>0.33297391700000001</v>
      </c>
    </row>
    <row r="12785" spans="1:5" x14ac:dyDescent="0.25">
      <c r="A12785">
        <v>2908.6</v>
      </c>
      <c r="B12785">
        <v>728.9</v>
      </c>
      <c r="C12785">
        <v>0.39511090999999998</v>
      </c>
      <c r="D12785" s="1">
        <v>1020</v>
      </c>
      <c r="E12785">
        <v>0.33297391700000001</v>
      </c>
    </row>
    <row r="12786" spans="1:5" x14ac:dyDescent="0.25">
      <c r="A12786">
        <v>2908.8</v>
      </c>
      <c r="B12786">
        <v>728.9</v>
      </c>
      <c r="C12786">
        <v>0.39511090999999998</v>
      </c>
      <c r="D12786" s="1">
        <v>1020</v>
      </c>
      <c r="E12786">
        <v>0.33297391700000001</v>
      </c>
    </row>
    <row r="12787" spans="1:5" x14ac:dyDescent="0.25">
      <c r="A12787">
        <v>2909</v>
      </c>
      <c r="B12787">
        <v>728.9</v>
      </c>
      <c r="C12787">
        <v>0.39511090999999998</v>
      </c>
      <c r="D12787" s="1">
        <v>1020</v>
      </c>
      <c r="E12787">
        <v>0.33297391700000001</v>
      </c>
    </row>
    <row r="12788" spans="1:5" x14ac:dyDescent="0.25">
      <c r="A12788">
        <v>2909.3</v>
      </c>
      <c r="B12788">
        <v>728.9</v>
      </c>
      <c r="C12788">
        <v>0.39511090999999998</v>
      </c>
      <c r="D12788" s="1">
        <v>1020</v>
      </c>
      <c r="E12788">
        <v>0.33297391700000001</v>
      </c>
    </row>
    <row r="12789" spans="1:5" x14ac:dyDescent="0.25">
      <c r="A12789">
        <v>2909.5</v>
      </c>
      <c r="B12789">
        <v>728.9</v>
      </c>
      <c r="C12789">
        <v>0.39511090999999998</v>
      </c>
      <c r="D12789" s="1">
        <v>1020</v>
      </c>
      <c r="E12789">
        <v>0.33297391700000001</v>
      </c>
    </row>
    <row r="12790" spans="1:5" x14ac:dyDescent="0.25">
      <c r="A12790">
        <v>2909.7</v>
      </c>
      <c r="B12790">
        <v>728.9</v>
      </c>
      <c r="C12790">
        <v>0.39540330699999998</v>
      </c>
      <c r="D12790" s="1">
        <v>1020</v>
      </c>
      <c r="E12790">
        <v>0.333183483</v>
      </c>
    </row>
    <row r="12791" spans="1:5" x14ac:dyDescent="0.25">
      <c r="A12791">
        <v>2909.9</v>
      </c>
      <c r="B12791">
        <v>728.9</v>
      </c>
      <c r="C12791">
        <v>0.39540330699999998</v>
      </c>
      <c r="D12791" s="1">
        <v>1020</v>
      </c>
      <c r="E12791">
        <v>0.333183483</v>
      </c>
    </row>
    <row r="12792" spans="1:5" x14ac:dyDescent="0.25">
      <c r="A12792">
        <v>2910.1</v>
      </c>
      <c r="B12792">
        <v>728.9</v>
      </c>
      <c r="C12792">
        <v>0.39540330699999998</v>
      </c>
      <c r="D12792" s="1">
        <v>1020</v>
      </c>
      <c r="E12792">
        <v>0.333183483</v>
      </c>
    </row>
    <row r="12793" spans="1:5" x14ac:dyDescent="0.25">
      <c r="A12793">
        <v>2910.4</v>
      </c>
      <c r="B12793">
        <v>728.9</v>
      </c>
      <c r="C12793">
        <v>0.39540330699999998</v>
      </c>
      <c r="D12793" s="1">
        <v>1020</v>
      </c>
      <c r="E12793">
        <v>0.333183483</v>
      </c>
    </row>
    <row r="12794" spans="1:5" x14ac:dyDescent="0.25">
      <c r="A12794">
        <v>2910.6</v>
      </c>
      <c r="B12794">
        <v>729</v>
      </c>
      <c r="C12794">
        <v>0.39540330699999998</v>
      </c>
      <c r="D12794" s="1">
        <v>1020</v>
      </c>
      <c r="E12794">
        <v>0.333183483</v>
      </c>
    </row>
    <row r="12795" spans="1:5" x14ac:dyDescent="0.25">
      <c r="A12795">
        <v>2910.8</v>
      </c>
      <c r="B12795">
        <v>729</v>
      </c>
      <c r="C12795">
        <v>0.39540330699999998</v>
      </c>
      <c r="D12795" s="1">
        <v>1020</v>
      </c>
      <c r="E12795">
        <v>0.333183483</v>
      </c>
    </row>
    <row r="12796" spans="1:5" x14ac:dyDescent="0.25">
      <c r="A12796">
        <v>2911</v>
      </c>
      <c r="B12796">
        <v>729</v>
      </c>
      <c r="C12796">
        <v>0.39540330699999998</v>
      </c>
      <c r="D12796" s="1">
        <v>1020</v>
      </c>
      <c r="E12796">
        <v>0.333183483</v>
      </c>
    </row>
    <row r="12797" spans="1:5" x14ac:dyDescent="0.25">
      <c r="A12797">
        <v>2911.3</v>
      </c>
      <c r="B12797">
        <v>729</v>
      </c>
      <c r="C12797">
        <v>0.39540330699999998</v>
      </c>
      <c r="D12797" s="1">
        <v>1020</v>
      </c>
      <c r="E12797">
        <v>0.333183483</v>
      </c>
    </row>
    <row r="12798" spans="1:5" x14ac:dyDescent="0.25">
      <c r="A12798">
        <v>2911.5</v>
      </c>
      <c r="B12798">
        <v>729</v>
      </c>
      <c r="C12798">
        <v>0.39540330699999998</v>
      </c>
      <c r="D12798" s="1">
        <v>1020</v>
      </c>
      <c r="E12798">
        <v>0.333183483</v>
      </c>
    </row>
    <row r="12799" spans="1:5" x14ac:dyDescent="0.25">
      <c r="A12799">
        <v>2911.7</v>
      </c>
      <c r="B12799">
        <v>729</v>
      </c>
      <c r="C12799">
        <v>0.39569570500000001</v>
      </c>
      <c r="D12799" s="1">
        <v>1020</v>
      </c>
      <c r="E12799">
        <v>0.33339300399999999</v>
      </c>
    </row>
    <row r="12800" spans="1:5" x14ac:dyDescent="0.25">
      <c r="A12800">
        <v>2911.9</v>
      </c>
      <c r="B12800">
        <v>729</v>
      </c>
      <c r="C12800">
        <v>0.39569570500000001</v>
      </c>
      <c r="D12800" s="1">
        <v>1020</v>
      </c>
      <c r="E12800">
        <v>0.33339300399999999</v>
      </c>
    </row>
    <row r="12801" spans="1:5" x14ac:dyDescent="0.25">
      <c r="A12801">
        <v>2912.2</v>
      </c>
      <c r="B12801">
        <v>729</v>
      </c>
      <c r="C12801">
        <v>0.39569570500000001</v>
      </c>
      <c r="D12801" s="1">
        <v>1020</v>
      </c>
      <c r="E12801">
        <v>0.33339300399999999</v>
      </c>
    </row>
    <row r="12802" spans="1:5" x14ac:dyDescent="0.25">
      <c r="A12802">
        <v>2912.4</v>
      </c>
      <c r="B12802">
        <v>729</v>
      </c>
      <c r="C12802">
        <v>0.39569570500000001</v>
      </c>
      <c r="D12802" s="1">
        <v>1020</v>
      </c>
      <c r="E12802">
        <v>0.33339300399999999</v>
      </c>
    </row>
    <row r="12803" spans="1:5" x14ac:dyDescent="0.25">
      <c r="A12803">
        <v>2912.6</v>
      </c>
      <c r="B12803">
        <v>729.1</v>
      </c>
      <c r="C12803">
        <v>0.39569570500000001</v>
      </c>
      <c r="D12803" s="1">
        <v>1020</v>
      </c>
      <c r="E12803">
        <v>0.33339300399999999</v>
      </c>
    </row>
    <row r="12804" spans="1:5" x14ac:dyDescent="0.25">
      <c r="A12804">
        <v>2912.8</v>
      </c>
      <c r="B12804">
        <v>729.1</v>
      </c>
      <c r="C12804">
        <v>0.39569570500000001</v>
      </c>
      <c r="D12804" s="1">
        <v>1020</v>
      </c>
      <c r="E12804">
        <v>0.33339300399999999</v>
      </c>
    </row>
    <row r="12805" spans="1:5" x14ac:dyDescent="0.25">
      <c r="A12805">
        <v>2913</v>
      </c>
      <c r="B12805">
        <v>729.1</v>
      </c>
      <c r="C12805">
        <v>0.39569570500000001</v>
      </c>
      <c r="D12805" s="1">
        <v>1020</v>
      </c>
      <c r="E12805">
        <v>0.33339300399999999</v>
      </c>
    </row>
    <row r="12806" spans="1:5" x14ac:dyDescent="0.25">
      <c r="A12806">
        <v>2913.3</v>
      </c>
      <c r="B12806">
        <v>729.1</v>
      </c>
      <c r="C12806">
        <v>0.39569570500000001</v>
      </c>
      <c r="D12806" s="1">
        <v>1020</v>
      </c>
      <c r="E12806">
        <v>0.33339300399999999</v>
      </c>
    </row>
    <row r="12807" spans="1:5" x14ac:dyDescent="0.25">
      <c r="A12807">
        <v>2913.5</v>
      </c>
      <c r="B12807">
        <v>729.1</v>
      </c>
      <c r="C12807">
        <v>0.39569570500000001</v>
      </c>
      <c r="D12807" s="1">
        <v>1020</v>
      </c>
      <c r="E12807">
        <v>0.33339300399999999</v>
      </c>
    </row>
    <row r="12808" spans="1:5" x14ac:dyDescent="0.25">
      <c r="A12808">
        <v>2913.7</v>
      </c>
      <c r="B12808">
        <v>729.1</v>
      </c>
      <c r="C12808">
        <v>0.39598810299999998</v>
      </c>
      <c r="D12808" s="1">
        <v>1020</v>
      </c>
      <c r="E12808">
        <v>0.33360248199999998</v>
      </c>
    </row>
    <row r="12809" spans="1:5" x14ac:dyDescent="0.25">
      <c r="A12809">
        <v>2913.9</v>
      </c>
      <c r="B12809">
        <v>729.1</v>
      </c>
      <c r="C12809">
        <v>0.39598810299999998</v>
      </c>
      <c r="D12809" s="1">
        <v>1020</v>
      </c>
      <c r="E12809">
        <v>0.33360248199999998</v>
      </c>
    </row>
    <row r="12810" spans="1:5" x14ac:dyDescent="0.25">
      <c r="A12810">
        <v>2914.1</v>
      </c>
      <c r="B12810">
        <v>729.1</v>
      </c>
      <c r="C12810">
        <v>0.39598810299999998</v>
      </c>
      <c r="D12810" s="1">
        <v>1020</v>
      </c>
      <c r="E12810">
        <v>0.33360248199999998</v>
      </c>
    </row>
    <row r="12811" spans="1:5" x14ac:dyDescent="0.25">
      <c r="A12811">
        <v>2914.4</v>
      </c>
      <c r="B12811">
        <v>729.2</v>
      </c>
      <c r="C12811">
        <v>0.39598810299999998</v>
      </c>
      <c r="D12811" s="1">
        <v>1020</v>
      </c>
      <c r="E12811">
        <v>0.33360248199999998</v>
      </c>
    </row>
    <row r="12812" spans="1:5" x14ac:dyDescent="0.25">
      <c r="A12812">
        <v>2914.6</v>
      </c>
      <c r="B12812">
        <v>729.2</v>
      </c>
      <c r="C12812">
        <v>0.39598810299999998</v>
      </c>
      <c r="D12812" s="1">
        <v>1020</v>
      </c>
      <c r="E12812">
        <v>0.33360248199999998</v>
      </c>
    </row>
    <row r="12813" spans="1:5" x14ac:dyDescent="0.25">
      <c r="A12813">
        <v>2914.8</v>
      </c>
      <c r="B12813">
        <v>729.2</v>
      </c>
      <c r="C12813">
        <v>0.39598810299999998</v>
      </c>
      <c r="D12813" s="1">
        <v>1020</v>
      </c>
      <c r="E12813">
        <v>0.33360248199999998</v>
      </c>
    </row>
    <row r="12814" spans="1:5" x14ac:dyDescent="0.25">
      <c r="A12814">
        <v>2915</v>
      </c>
      <c r="B12814">
        <v>729.2</v>
      </c>
      <c r="C12814">
        <v>0.39598810299999998</v>
      </c>
      <c r="D12814" s="1">
        <v>1020</v>
      </c>
      <c r="E12814">
        <v>0.33360248199999998</v>
      </c>
    </row>
    <row r="12815" spans="1:5" x14ac:dyDescent="0.25">
      <c r="A12815">
        <v>2915.3</v>
      </c>
      <c r="B12815">
        <v>729.2</v>
      </c>
      <c r="C12815">
        <v>0.39598810299999998</v>
      </c>
      <c r="D12815" s="1">
        <v>1020</v>
      </c>
      <c r="E12815">
        <v>0.33360248199999998</v>
      </c>
    </row>
    <row r="12816" spans="1:5" x14ac:dyDescent="0.25">
      <c r="A12816">
        <v>2915.5</v>
      </c>
      <c r="B12816">
        <v>729.2</v>
      </c>
      <c r="C12816">
        <v>0.39598810299999998</v>
      </c>
      <c r="D12816" s="1">
        <v>1020</v>
      </c>
      <c r="E12816">
        <v>0.33360248199999998</v>
      </c>
    </row>
    <row r="12817" spans="1:5" x14ac:dyDescent="0.25">
      <c r="A12817">
        <v>2915.7</v>
      </c>
      <c r="B12817">
        <v>729.2</v>
      </c>
      <c r="C12817">
        <v>0.39598810299999998</v>
      </c>
      <c r="D12817" s="1">
        <v>1020</v>
      </c>
      <c r="E12817">
        <v>0.33360248199999998</v>
      </c>
    </row>
    <row r="12818" spans="1:5" x14ac:dyDescent="0.25">
      <c r="A12818">
        <v>2915.9</v>
      </c>
      <c r="B12818">
        <v>729.3</v>
      </c>
      <c r="C12818">
        <v>0.39628049999999998</v>
      </c>
      <c r="D12818" s="1">
        <v>1020</v>
      </c>
      <c r="E12818">
        <v>0.33381191599999999</v>
      </c>
    </row>
    <row r="12819" spans="1:5" x14ac:dyDescent="0.25">
      <c r="A12819">
        <v>2916.1</v>
      </c>
      <c r="B12819">
        <v>729.3</v>
      </c>
      <c r="C12819">
        <v>0.39628049999999998</v>
      </c>
      <c r="D12819" s="1">
        <v>1020</v>
      </c>
      <c r="E12819">
        <v>0.33381191599999999</v>
      </c>
    </row>
    <row r="12820" spans="1:5" x14ac:dyDescent="0.25">
      <c r="A12820">
        <v>2916.4</v>
      </c>
      <c r="B12820">
        <v>729.3</v>
      </c>
      <c r="C12820">
        <v>0.39628049999999998</v>
      </c>
      <c r="D12820" s="1">
        <v>1020</v>
      </c>
      <c r="E12820">
        <v>0.33381191599999999</v>
      </c>
    </row>
    <row r="12821" spans="1:5" x14ac:dyDescent="0.25">
      <c r="A12821">
        <v>2916.6</v>
      </c>
      <c r="B12821">
        <v>729.3</v>
      </c>
      <c r="C12821">
        <v>0.39628049999999998</v>
      </c>
      <c r="D12821" s="1">
        <v>1020</v>
      </c>
      <c r="E12821">
        <v>0.33381191599999999</v>
      </c>
    </row>
    <row r="12822" spans="1:5" x14ac:dyDescent="0.25">
      <c r="A12822">
        <v>2916.8</v>
      </c>
      <c r="B12822">
        <v>729.3</v>
      </c>
      <c r="C12822">
        <v>0.39628049999999998</v>
      </c>
      <c r="D12822" s="1">
        <v>1020</v>
      </c>
      <c r="E12822">
        <v>0.33381191599999999</v>
      </c>
    </row>
    <row r="12823" spans="1:5" x14ac:dyDescent="0.25">
      <c r="A12823">
        <v>2917</v>
      </c>
      <c r="B12823">
        <v>729.3</v>
      </c>
      <c r="C12823">
        <v>0.39628049999999998</v>
      </c>
      <c r="D12823" s="1">
        <v>1020</v>
      </c>
      <c r="E12823">
        <v>0.33381191599999999</v>
      </c>
    </row>
    <row r="12824" spans="1:5" x14ac:dyDescent="0.25">
      <c r="A12824">
        <v>2917.3</v>
      </c>
      <c r="B12824">
        <v>729.3</v>
      </c>
      <c r="C12824">
        <v>0.39628049999999998</v>
      </c>
      <c r="D12824" s="1">
        <v>1020</v>
      </c>
      <c r="E12824">
        <v>0.33381191599999999</v>
      </c>
    </row>
    <row r="12825" spans="1:5" x14ac:dyDescent="0.25">
      <c r="A12825">
        <v>2917.5</v>
      </c>
      <c r="B12825">
        <v>729.3</v>
      </c>
      <c r="C12825">
        <v>0.39628049999999998</v>
      </c>
      <c r="D12825" s="1">
        <v>1020</v>
      </c>
      <c r="E12825">
        <v>0.33381191599999999</v>
      </c>
    </row>
    <row r="12826" spans="1:5" x14ac:dyDescent="0.25">
      <c r="A12826">
        <v>2917.7</v>
      </c>
      <c r="B12826">
        <v>729.3</v>
      </c>
      <c r="C12826">
        <v>0.39657289800000001</v>
      </c>
      <c r="D12826" s="1">
        <v>1020</v>
      </c>
      <c r="E12826">
        <v>0.33402130600000002</v>
      </c>
    </row>
    <row r="12827" spans="1:5" x14ac:dyDescent="0.25">
      <c r="A12827">
        <v>2917.9</v>
      </c>
      <c r="B12827">
        <v>729.4</v>
      </c>
      <c r="C12827">
        <v>0.39657289800000001</v>
      </c>
      <c r="D12827" s="1">
        <v>1020</v>
      </c>
      <c r="E12827">
        <v>0.33402130600000002</v>
      </c>
    </row>
    <row r="12828" spans="1:5" x14ac:dyDescent="0.25">
      <c r="A12828">
        <v>2918.1</v>
      </c>
      <c r="B12828">
        <v>729.4</v>
      </c>
      <c r="C12828">
        <v>0.39657289800000001</v>
      </c>
      <c r="D12828" s="1">
        <v>1020</v>
      </c>
      <c r="E12828">
        <v>0.33402130600000002</v>
      </c>
    </row>
    <row r="12829" spans="1:5" x14ac:dyDescent="0.25">
      <c r="A12829">
        <v>2918.4</v>
      </c>
      <c r="B12829">
        <v>729.4</v>
      </c>
      <c r="C12829">
        <v>0.39657289800000001</v>
      </c>
      <c r="D12829" s="1">
        <v>1020</v>
      </c>
      <c r="E12829">
        <v>0.33402130600000002</v>
      </c>
    </row>
    <row r="12830" spans="1:5" x14ac:dyDescent="0.25">
      <c r="A12830">
        <v>2918.6</v>
      </c>
      <c r="B12830">
        <v>729.4</v>
      </c>
      <c r="C12830">
        <v>0.39657289800000001</v>
      </c>
      <c r="D12830" s="1">
        <v>1020</v>
      </c>
      <c r="E12830">
        <v>0.33402130600000002</v>
      </c>
    </row>
    <row r="12831" spans="1:5" x14ac:dyDescent="0.25">
      <c r="A12831">
        <v>2918.8</v>
      </c>
      <c r="B12831">
        <v>729.4</v>
      </c>
      <c r="C12831">
        <v>0.39657289800000001</v>
      </c>
      <c r="D12831" s="1">
        <v>1020</v>
      </c>
      <c r="E12831">
        <v>0.33402130600000002</v>
      </c>
    </row>
    <row r="12832" spans="1:5" x14ac:dyDescent="0.25">
      <c r="A12832">
        <v>2919</v>
      </c>
      <c r="B12832">
        <v>729.4</v>
      </c>
      <c r="C12832">
        <v>0.39657289800000001</v>
      </c>
      <c r="D12832" s="1">
        <v>1020</v>
      </c>
      <c r="E12832">
        <v>0.33402130600000002</v>
      </c>
    </row>
    <row r="12833" spans="1:5" x14ac:dyDescent="0.25">
      <c r="A12833">
        <v>2919.3</v>
      </c>
      <c r="B12833">
        <v>729.4</v>
      </c>
      <c r="C12833">
        <v>0.39657289800000001</v>
      </c>
      <c r="D12833" s="1">
        <v>1020</v>
      </c>
      <c r="E12833">
        <v>0.33402130600000002</v>
      </c>
    </row>
    <row r="12834" spans="1:5" x14ac:dyDescent="0.25">
      <c r="A12834">
        <v>2919.5</v>
      </c>
      <c r="B12834">
        <v>729.4</v>
      </c>
      <c r="C12834">
        <v>0.39657289800000001</v>
      </c>
      <c r="D12834" s="1">
        <v>1020</v>
      </c>
      <c r="E12834">
        <v>0.33402130600000002</v>
      </c>
    </row>
    <row r="12835" spans="1:5" x14ac:dyDescent="0.25">
      <c r="A12835">
        <v>2919.7</v>
      </c>
      <c r="B12835">
        <v>729.5</v>
      </c>
      <c r="C12835">
        <v>0.39686529599999998</v>
      </c>
      <c r="D12835" s="1">
        <v>1020</v>
      </c>
      <c r="E12835">
        <v>0.33423065200000002</v>
      </c>
    </row>
    <row r="12836" spans="1:5" x14ac:dyDescent="0.25">
      <c r="A12836">
        <v>2919.9</v>
      </c>
      <c r="B12836">
        <v>729.5</v>
      </c>
      <c r="C12836">
        <v>0.39686529599999998</v>
      </c>
      <c r="D12836" s="1">
        <v>1020</v>
      </c>
      <c r="E12836">
        <v>0.33423065200000002</v>
      </c>
    </row>
    <row r="12837" spans="1:5" x14ac:dyDescent="0.25">
      <c r="A12837">
        <v>2920.1</v>
      </c>
      <c r="B12837">
        <v>729.5</v>
      </c>
      <c r="C12837">
        <v>0.39686529599999998</v>
      </c>
      <c r="D12837" s="1">
        <v>1020</v>
      </c>
      <c r="E12837">
        <v>0.33423065200000002</v>
      </c>
    </row>
    <row r="12838" spans="1:5" x14ac:dyDescent="0.25">
      <c r="A12838">
        <v>2920.4</v>
      </c>
      <c r="B12838">
        <v>729.5</v>
      </c>
      <c r="C12838">
        <v>0.39686529599999998</v>
      </c>
      <c r="D12838" s="1">
        <v>1020</v>
      </c>
      <c r="E12838">
        <v>0.33423065200000002</v>
      </c>
    </row>
    <row r="12839" spans="1:5" x14ac:dyDescent="0.25">
      <c r="A12839">
        <v>2920.6</v>
      </c>
      <c r="B12839">
        <v>729.5</v>
      </c>
      <c r="C12839">
        <v>0.39686529599999998</v>
      </c>
      <c r="D12839" s="1">
        <v>1020</v>
      </c>
      <c r="E12839">
        <v>0.33423065200000002</v>
      </c>
    </row>
    <row r="12840" spans="1:5" x14ac:dyDescent="0.25">
      <c r="A12840">
        <v>2920.8</v>
      </c>
      <c r="B12840">
        <v>729.5</v>
      </c>
      <c r="C12840">
        <v>0.39686529599999998</v>
      </c>
      <c r="D12840" s="1">
        <v>1020</v>
      </c>
      <c r="E12840">
        <v>0.33423065200000002</v>
      </c>
    </row>
    <row r="12841" spans="1:5" x14ac:dyDescent="0.25">
      <c r="A12841">
        <v>2921</v>
      </c>
      <c r="B12841">
        <v>729.5</v>
      </c>
      <c r="C12841">
        <v>0.39686529599999998</v>
      </c>
      <c r="D12841" s="1">
        <v>1020</v>
      </c>
      <c r="E12841">
        <v>0.33423065200000002</v>
      </c>
    </row>
    <row r="12842" spans="1:5" x14ac:dyDescent="0.25">
      <c r="A12842">
        <v>2921.3</v>
      </c>
      <c r="B12842">
        <v>729.6</v>
      </c>
      <c r="C12842">
        <v>0.39686529599999998</v>
      </c>
      <c r="D12842" s="1">
        <v>1020</v>
      </c>
      <c r="E12842">
        <v>0.33423065200000002</v>
      </c>
    </row>
    <row r="12843" spans="1:5" x14ac:dyDescent="0.25">
      <c r="A12843">
        <v>2921.5</v>
      </c>
      <c r="B12843">
        <v>729.6</v>
      </c>
      <c r="C12843">
        <v>0.39686529599999998</v>
      </c>
      <c r="D12843" s="1">
        <v>1020</v>
      </c>
      <c r="E12843">
        <v>0.33423065200000002</v>
      </c>
    </row>
    <row r="12844" spans="1:5" x14ac:dyDescent="0.25">
      <c r="A12844">
        <v>2921.7</v>
      </c>
      <c r="B12844">
        <v>729.6</v>
      </c>
      <c r="C12844">
        <v>0.39715769299999998</v>
      </c>
      <c r="D12844" s="1">
        <v>1020</v>
      </c>
      <c r="E12844">
        <v>0.33443995399999998</v>
      </c>
    </row>
    <row r="12845" spans="1:5" x14ac:dyDescent="0.25">
      <c r="A12845">
        <v>2921.9</v>
      </c>
      <c r="B12845">
        <v>729.6</v>
      </c>
      <c r="C12845">
        <v>0.39715769299999998</v>
      </c>
      <c r="D12845" s="1">
        <v>1020</v>
      </c>
      <c r="E12845">
        <v>0.33443995399999998</v>
      </c>
    </row>
    <row r="12846" spans="1:5" x14ac:dyDescent="0.25">
      <c r="A12846">
        <v>2922.1</v>
      </c>
      <c r="B12846">
        <v>729.6</v>
      </c>
      <c r="C12846">
        <v>0.39715769299999998</v>
      </c>
      <c r="D12846" s="1">
        <v>1020</v>
      </c>
      <c r="E12846">
        <v>0.33443995399999998</v>
      </c>
    </row>
    <row r="12847" spans="1:5" x14ac:dyDescent="0.25">
      <c r="A12847">
        <v>2922.4</v>
      </c>
      <c r="B12847">
        <v>729.7</v>
      </c>
      <c r="C12847">
        <v>0.39715769299999998</v>
      </c>
      <c r="D12847" s="1">
        <v>1020</v>
      </c>
      <c r="E12847">
        <v>0.33443995399999998</v>
      </c>
    </row>
    <row r="12848" spans="1:5" x14ac:dyDescent="0.25">
      <c r="A12848">
        <v>2922.6</v>
      </c>
      <c r="B12848">
        <v>729.7</v>
      </c>
      <c r="C12848">
        <v>0.39715769299999998</v>
      </c>
      <c r="D12848" s="1">
        <v>1020</v>
      </c>
      <c r="E12848">
        <v>0.33443995399999998</v>
      </c>
    </row>
    <row r="12849" spans="1:5" x14ac:dyDescent="0.25">
      <c r="A12849">
        <v>2922.8</v>
      </c>
      <c r="B12849">
        <v>729.7</v>
      </c>
      <c r="C12849">
        <v>0.39715769299999998</v>
      </c>
      <c r="D12849" s="1">
        <v>1020</v>
      </c>
      <c r="E12849">
        <v>0.33443995399999998</v>
      </c>
    </row>
    <row r="12850" spans="1:5" x14ac:dyDescent="0.25">
      <c r="A12850">
        <v>2923</v>
      </c>
      <c r="B12850">
        <v>729.7</v>
      </c>
      <c r="C12850">
        <v>0.39715769299999998</v>
      </c>
      <c r="D12850" s="1">
        <v>1020</v>
      </c>
      <c r="E12850">
        <v>0.33443995399999998</v>
      </c>
    </row>
    <row r="12851" spans="1:5" x14ac:dyDescent="0.25">
      <c r="A12851">
        <v>2923.3</v>
      </c>
      <c r="B12851">
        <v>729.7</v>
      </c>
      <c r="C12851">
        <v>0.39715769299999998</v>
      </c>
      <c r="D12851" s="1">
        <v>1020</v>
      </c>
      <c r="E12851">
        <v>0.33443995399999998</v>
      </c>
    </row>
    <row r="12852" spans="1:5" x14ac:dyDescent="0.25">
      <c r="A12852">
        <v>2923.5</v>
      </c>
      <c r="B12852">
        <v>729.7</v>
      </c>
      <c r="C12852">
        <v>0.39715769299999998</v>
      </c>
      <c r="D12852" s="1">
        <v>1020</v>
      </c>
      <c r="E12852">
        <v>0.33443995399999998</v>
      </c>
    </row>
    <row r="12853" spans="1:5" x14ac:dyDescent="0.25">
      <c r="A12853">
        <v>2923.7</v>
      </c>
      <c r="B12853">
        <v>729.8</v>
      </c>
      <c r="C12853">
        <v>0.39745009100000001</v>
      </c>
      <c r="D12853" s="1">
        <v>1020</v>
      </c>
      <c r="E12853">
        <v>0.33464921199999997</v>
      </c>
    </row>
    <row r="12854" spans="1:5" x14ac:dyDescent="0.25">
      <c r="A12854">
        <v>2923.9</v>
      </c>
      <c r="B12854">
        <v>729.9</v>
      </c>
      <c r="C12854">
        <v>0.39745009100000001</v>
      </c>
      <c r="D12854" s="1">
        <v>1020</v>
      </c>
      <c r="E12854">
        <v>0.33464921199999997</v>
      </c>
    </row>
    <row r="12855" spans="1:5" x14ac:dyDescent="0.25">
      <c r="A12855">
        <v>2924.1</v>
      </c>
      <c r="B12855">
        <v>729.9</v>
      </c>
      <c r="C12855">
        <v>0.39745009100000001</v>
      </c>
      <c r="D12855" s="1">
        <v>1020</v>
      </c>
      <c r="E12855">
        <v>0.33464921199999997</v>
      </c>
    </row>
    <row r="12856" spans="1:5" x14ac:dyDescent="0.25">
      <c r="A12856">
        <v>2924.4</v>
      </c>
      <c r="B12856">
        <v>729.9</v>
      </c>
      <c r="C12856">
        <v>0.39745009100000001</v>
      </c>
      <c r="D12856" s="1">
        <v>1020</v>
      </c>
      <c r="E12856">
        <v>0.33464921199999997</v>
      </c>
    </row>
    <row r="12857" spans="1:5" x14ac:dyDescent="0.25">
      <c r="A12857">
        <v>2924.6</v>
      </c>
      <c r="B12857">
        <v>729.9</v>
      </c>
      <c r="C12857">
        <v>0.39745009100000001</v>
      </c>
      <c r="D12857" s="1">
        <v>1020</v>
      </c>
      <c r="E12857">
        <v>0.33464921199999997</v>
      </c>
    </row>
    <row r="12858" spans="1:5" x14ac:dyDescent="0.25">
      <c r="A12858">
        <v>2924.8</v>
      </c>
      <c r="B12858">
        <v>729.9</v>
      </c>
      <c r="C12858">
        <v>0.39745009100000001</v>
      </c>
      <c r="D12858" s="1">
        <v>1020</v>
      </c>
      <c r="E12858">
        <v>0.33464921199999997</v>
      </c>
    </row>
    <row r="12859" spans="1:5" x14ac:dyDescent="0.25">
      <c r="A12859">
        <v>2925</v>
      </c>
      <c r="B12859">
        <v>729.9</v>
      </c>
      <c r="C12859">
        <v>0.39745009100000001</v>
      </c>
      <c r="D12859" s="1">
        <v>1020</v>
      </c>
      <c r="E12859">
        <v>0.33464921199999997</v>
      </c>
    </row>
    <row r="12860" spans="1:5" x14ac:dyDescent="0.25">
      <c r="A12860">
        <v>2925.3</v>
      </c>
      <c r="B12860">
        <v>729.9</v>
      </c>
      <c r="C12860">
        <v>0.39745009100000001</v>
      </c>
      <c r="D12860" s="1">
        <v>1020</v>
      </c>
      <c r="E12860">
        <v>0.33464921199999997</v>
      </c>
    </row>
    <row r="12861" spans="1:5" x14ac:dyDescent="0.25">
      <c r="A12861">
        <v>2925.5</v>
      </c>
      <c r="B12861">
        <v>729.9</v>
      </c>
      <c r="C12861">
        <v>0.39745009100000001</v>
      </c>
      <c r="D12861" s="1">
        <v>1020</v>
      </c>
      <c r="E12861">
        <v>0.33464921199999997</v>
      </c>
    </row>
    <row r="12862" spans="1:5" x14ac:dyDescent="0.25">
      <c r="A12862">
        <v>2925.7</v>
      </c>
      <c r="B12862">
        <v>729.9</v>
      </c>
      <c r="C12862">
        <v>0.39774248899999998</v>
      </c>
      <c r="D12862" s="1">
        <v>1020</v>
      </c>
      <c r="E12862">
        <v>0.33485842700000001</v>
      </c>
    </row>
    <row r="12863" spans="1:5" x14ac:dyDescent="0.25">
      <c r="A12863">
        <v>2925.9</v>
      </c>
      <c r="B12863">
        <v>729.9</v>
      </c>
      <c r="C12863">
        <v>0.39774248899999998</v>
      </c>
      <c r="D12863" s="1">
        <v>1020</v>
      </c>
      <c r="E12863">
        <v>0.33485842700000001</v>
      </c>
    </row>
    <row r="12864" spans="1:5" x14ac:dyDescent="0.25">
      <c r="A12864">
        <v>2926.1</v>
      </c>
      <c r="B12864">
        <v>729.9</v>
      </c>
      <c r="C12864">
        <v>0.39774248899999998</v>
      </c>
      <c r="D12864" s="1">
        <v>1020</v>
      </c>
      <c r="E12864">
        <v>0.33485842700000001</v>
      </c>
    </row>
    <row r="12865" spans="1:5" x14ac:dyDescent="0.25">
      <c r="A12865">
        <v>2926.4</v>
      </c>
      <c r="B12865">
        <v>729.8</v>
      </c>
      <c r="C12865">
        <v>0.39774248899999998</v>
      </c>
      <c r="D12865" s="1">
        <v>1020</v>
      </c>
      <c r="E12865">
        <v>0.33485842700000001</v>
      </c>
    </row>
    <row r="12866" spans="1:5" x14ac:dyDescent="0.25">
      <c r="A12866">
        <v>2926.6</v>
      </c>
      <c r="B12866">
        <v>729.9</v>
      </c>
      <c r="C12866">
        <v>0.39774248899999998</v>
      </c>
      <c r="D12866" s="1">
        <v>1020</v>
      </c>
      <c r="E12866">
        <v>0.33485842700000001</v>
      </c>
    </row>
    <row r="12867" spans="1:5" x14ac:dyDescent="0.25">
      <c r="A12867">
        <v>2926.8</v>
      </c>
      <c r="B12867">
        <v>729.9</v>
      </c>
      <c r="C12867">
        <v>0.39774248899999998</v>
      </c>
      <c r="D12867" s="1">
        <v>1020</v>
      </c>
      <c r="E12867">
        <v>0.33485842700000001</v>
      </c>
    </row>
    <row r="12868" spans="1:5" x14ac:dyDescent="0.25">
      <c r="A12868">
        <v>2927</v>
      </c>
      <c r="B12868">
        <v>729.9</v>
      </c>
      <c r="C12868">
        <v>0.39774248899999998</v>
      </c>
      <c r="D12868" s="1">
        <v>1020</v>
      </c>
      <c r="E12868">
        <v>0.33485842700000001</v>
      </c>
    </row>
    <row r="12869" spans="1:5" x14ac:dyDescent="0.25">
      <c r="A12869">
        <v>2927.3</v>
      </c>
      <c r="B12869">
        <v>729.9</v>
      </c>
      <c r="C12869">
        <v>0.39774248899999998</v>
      </c>
      <c r="D12869" s="1">
        <v>1020</v>
      </c>
      <c r="E12869">
        <v>0.33485842700000001</v>
      </c>
    </row>
    <row r="12870" spans="1:5" x14ac:dyDescent="0.25">
      <c r="A12870">
        <v>2927.5</v>
      </c>
      <c r="B12870">
        <v>729.9</v>
      </c>
      <c r="C12870">
        <v>0.39774248899999998</v>
      </c>
      <c r="D12870" s="1">
        <v>1020</v>
      </c>
      <c r="E12870">
        <v>0.33485842700000001</v>
      </c>
    </row>
    <row r="12871" spans="1:5" x14ac:dyDescent="0.25">
      <c r="A12871">
        <v>2927.7</v>
      </c>
      <c r="B12871">
        <v>730</v>
      </c>
      <c r="C12871">
        <v>0.39803488599999998</v>
      </c>
      <c r="D12871" s="1">
        <v>1020</v>
      </c>
      <c r="E12871">
        <v>0.33506759800000002</v>
      </c>
    </row>
    <row r="12872" spans="1:5" x14ac:dyDescent="0.25">
      <c r="A12872">
        <v>2927.9</v>
      </c>
      <c r="B12872">
        <v>730</v>
      </c>
      <c r="C12872">
        <v>0.39803488599999998</v>
      </c>
      <c r="D12872" s="1">
        <v>1020</v>
      </c>
      <c r="E12872">
        <v>0.33506759800000002</v>
      </c>
    </row>
    <row r="12873" spans="1:5" x14ac:dyDescent="0.25">
      <c r="A12873">
        <v>2928.1</v>
      </c>
      <c r="B12873">
        <v>730</v>
      </c>
      <c r="C12873">
        <v>0.39803488599999998</v>
      </c>
      <c r="D12873" s="1">
        <v>1020</v>
      </c>
      <c r="E12873">
        <v>0.33506759800000002</v>
      </c>
    </row>
    <row r="12874" spans="1:5" x14ac:dyDescent="0.25">
      <c r="A12874">
        <v>2928.4</v>
      </c>
      <c r="B12874">
        <v>730</v>
      </c>
      <c r="C12874">
        <v>0.39803488599999998</v>
      </c>
      <c r="D12874" s="1">
        <v>1020</v>
      </c>
      <c r="E12874">
        <v>0.33506759800000002</v>
      </c>
    </row>
    <row r="12875" spans="1:5" x14ac:dyDescent="0.25">
      <c r="A12875">
        <v>2928.6</v>
      </c>
      <c r="B12875">
        <v>730</v>
      </c>
      <c r="C12875">
        <v>0.39803488599999998</v>
      </c>
      <c r="D12875" s="1">
        <v>1020</v>
      </c>
      <c r="E12875">
        <v>0.33506759800000002</v>
      </c>
    </row>
    <row r="12876" spans="1:5" x14ac:dyDescent="0.25">
      <c r="A12876">
        <v>2928.8</v>
      </c>
      <c r="B12876">
        <v>730</v>
      </c>
      <c r="C12876">
        <v>0.39803488599999998</v>
      </c>
      <c r="D12876" s="1">
        <v>1020</v>
      </c>
      <c r="E12876">
        <v>0.33506759800000002</v>
      </c>
    </row>
    <row r="12877" spans="1:5" x14ac:dyDescent="0.25">
      <c r="A12877">
        <v>2929</v>
      </c>
      <c r="B12877">
        <v>730</v>
      </c>
      <c r="C12877">
        <v>0.39803488599999998</v>
      </c>
      <c r="D12877" s="1">
        <v>1020</v>
      </c>
      <c r="E12877">
        <v>0.33506759800000002</v>
      </c>
    </row>
    <row r="12878" spans="1:5" x14ac:dyDescent="0.25">
      <c r="A12878">
        <v>2929.3</v>
      </c>
      <c r="B12878">
        <v>730.1</v>
      </c>
      <c r="C12878">
        <v>0.39803488599999998</v>
      </c>
      <c r="D12878" s="1">
        <v>1020</v>
      </c>
      <c r="E12878">
        <v>0.33506759800000002</v>
      </c>
    </row>
    <row r="12879" spans="1:5" x14ac:dyDescent="0.25">
      <c r="A12879">
        <v>2929.5</v>
      </c>
      <c r="B12879">
        <v>730.1</v>
      </c>
      <c r="C12879">
        <v>0.39803488599999998</v>
      </c>
      <c r="D12879" s="1">
        <v>1020</v>
      </c>
      <c r="E12879">
        <v>0.33506759800000002</v>
      </c>
    </row>
    <row r="12880" spans="1:5" x14ac:dyDescent="0.25">
      <c r="A12880">
        <v>2929.7</v>
      </c>
      <c r="B12880">
        <v>730.1</v>
      </c>
      <c r="C12880">
        <v>0.398327284</v>
      </c>
      <c r="D12880" s="1">
        <v>1020</v>
      </c>
      <c r="E12880">
        <v>0.335276725</v>
      </c>
    </row>
    <row r="12881" spans="1:5" x14ac:dyDescent="0.25">
      <c r="A12881">
        <v>2929.9</v>
      </c>
      <c r="B12881">
        <v>730.2</v>
      </c>
      <c r="C12881">
        <v>0.398327284</v>
      </c>
      <c r="D12881" s="1">
        <v>1020</v>
      </c>
      <c r="E12881">
        <v>0.335276725</v>
      </c>
    </row>
    <row r="12882" spans="1:5" x14ac:dyDescent="0.25">
      <c r="A12882">
        <v>2930.1</v>
      </c>
      <c r="B12882">
        <v>730.1</v>
      </c>
      <c r="C12882">
        <v>0.398327284</v>
      </c>
      <c r="D12882" s="1">
        <v>1020</v>
      </c>
      <c r="E12882">
        <v>0.335276725</v>
      </c>
    </row>
    <row r="12883" spans="1:5" x14ac:dyDescent="0.25">
      <c r="A12883">
        <v>2930.4</v>
      </c>
      <c r="B12883">
        <v>730.2</v>
      </c>
      <c r="C12883">
        <v>0.398327284</v>
      </c>
      <c r="D12883" s="1">
        <v>1020</v>
      </c>
      <c r="E12883">
        <v>0.335276725</v>
      </c>
    </row>
    <row r="12884" spans="1:5" x14ac:dyDescent="0.25">
      <c r="A12884">
        <v>2930.6</v>
      </c>
      <c r="B12884">
        <v>730.2</v>
      </c>
      <c r="C12884">
        <v>0.398327284</v>
      </c>
      <c r="D12884" s="1">
        <v>1020</v>
      </c>
      <c r="E12884">
        <v>0.335276725</v>
      </c>
    </row>
    <row r="12885" spans="1:5" x14ac:dyDescent="0.25">
      <c r="A12885">
        <v>2930.8</v>
      </c>
      <c r="B12885">
        <v>730.2</v>
      </c>
      <c r="C12885">
        <v>0.398327284</v>
      </c>
      <c r="D12885" s="1">
        <v>1020</v>
      </c>
      <c r="E12885">
        <v>0.335276725</v>
      </c>
    </row>
    <row r="12886" spans="1:5" x14ac:dyDescent="0.25">
      <c r="A12886">
        <v>2931</v>
      </c>
      <c r="B12886">
        <v>730.1</v>
      </c>
      <c r="C12886">
        <v>0.398327284</v>
      </c>
      <c r="D12886" s="1">
        <v>1020</v>
      </c>
      <c r="E12886">
        <v>0.335276725</v>
      </c>
    </row>
    <row r="12887" spans="1:5" x14ac:dyDescent="0.25">
      <c r="A12887">
        <v>2931.3</v>
      </c>
      <c r="B12887">
        <v>730.2</v>
      </c>
      <c r="C12887">
        <v>0.398327284</v>
      </c>
      <c r="D12887" s="1">
        <v>1020</v>
      </c>
      <c r="E12887">
        <v>0.335276725</v>
      </c>
    </row>
    <row r="12888" spans="1:5" x14ac:dyDescent="0.25">
      <c r="A12888">
        <v>2931.5</v>
      </c>
      <c r="B12888">
        <v>730.2</v>
      </c>
      <c r="C12888">
        <v>0.398327284</v>
      </c>
      <c r="D12888" s="1">
        <v>1020</v>
      </c>
      <c r="E12888">
        <v>0.335276725</v>
      </c>
    </row>
    <row r="12889" spans="1:5" x14ac:dyDescent="0.25">
      <c r="A12889">
        <v>2931.7</v>
      </c>
      <c r="B12889">
        <v>730.2</v>
      </c>
      <c r="C12889">
        <v>0.39861968199999998</v>
      </c>
      <c r="D12889" s="1">
        <v>1020</v>
      </c>
      <c r="E12889">
        <v>0.33548580900000002</v>
      </c>
    </row>
    <row r="12890" spans="1:5" x14ac:dyDescent="0.25">
      <c r="A12890">
        <v>2931.9</v>
      </c>
      <c r="B12890">
        <v>730.2</v>
      </c>
      <c r="C12890">
        <v>0.39861968199999998</v>
      </c>
      <c r="D12890" s="1">
        <v>1020</v>
      </c>
      <c r="E12890">
        <v>0.33548580900000002</v>
      </c>
    </row>
    <row r="12891" spans="1:5" x14ac:dyDescent="0.25">
      <c r="A12891">
        <v>2932.1</v>
      </c>
      <c r="B12891">
        <v>730.2</v>
      </c>
      <c r="C12891">
        <v>0.39861968199999998</v>
      </c>
      <c r="D12891" s="1">
        <v>1020</v>
      </c>
      <c r="E12891">
        <v>0.33548580900000002</v>
      </c>
    </row>
    <row r="12892" spans="1:5" x14ac:dyDescent="0.25">
      <c r="A12892">
        <v>2932.4</v>
      </c>
      <c r="B12892">
        <v>730.2</v>
      </c>
      <c r="C12892">
        <v>0.39861968199999998</v>
      </c>
      <c r="D12892" s="1">
        <v>1020</v>
      </c>
      <c r="E12892">
        <v>0.33548580900000002</v>
      </c>
    </row>
    <row r="12893" spans="1:5" x14ac:dyDescent="0.25">
      <c r="A12893">
        <v>2932.6</v>
      </c>
      <c r="B12893">
        <v>730.2</v>
      </c>
      <c r="C12893">
        <v>0.39861968199999998</v>
      </c>
      <c r="D12893" s="1">
        <v>1020</v>
      </c>
      <c r="E12893">
        <v>0.33548580900000002</v>
      </c>
    </row>
    <row r="12894" spans="1:5" x14ac:dyDescent="0.25">
      <c r="A12894">
        <v>2932.8</v>
      </c>
      <c r="B12894">
        <v>730.3</v>
      </c>
      <c r="C12894">
        <v>0.39861968199999998</v>
      </c>
      <c r="D12894" s="1">
        <v>1020</v>
      </c>
      <c r="E12894">
        <v>0.33548580900000002</v>
      </c>
    </row>
    <row r="12895" spans="1:5" x14ac:dyDescent="0.25">
      <c r="A12895">
        <v>2933</v>
      </c>
      <c r="B12895">
        <v>730.3</v>
      </c>
      <c r="C12895">
        <v>0.39861968199999998</v>
      </c>
      <c r="D12895" s="1">
        <v>1020</v>
      </c>
      <c r="E12895">
        <v>0.33548580900000002</v>
      </c>
    </row>
    <row r="12896" spans="1:5" x14ac:dyDescent="0.25">
      <c r="A12896">
        <v>2933.3</v>
      </c>
      <c r="B12896">
        <v>730.3</v>
      </c>
      <c r="C12896">
        <v>0.39861968199999998</v>
      </c>
      <c r="D12896" s="1">
        <v>1020</v>
      </c>
      <c r="E12896">
        <v>0.33548580900000002</v>
      </c>
    </row>
    <row r="12897" spans="1:5" x14ac:dyDescent="0.25">
      <c r="A12897">
        <v>2933.5</v>
      </c>
      <c r="B12897">
        <v>730.3</v>
      </c>
      <c r="C12897">
        <v>0.39861968199999998</v>
      </c>
      <c r="D12897" s="1">
        <v>1020</v>
      </c>
      <c r="E12897">
        <v>0.33548580900000002</v>
      </c>
    </row>
    <row r="12898" spans="1:5" x14ac:dyDescent="0.25">
      <c r="A12898">
        <v>2933.7</v>
      </c>
      <c r="B12898">
        <v>730.3</v>
      </c>
      <c r="C12898">
        <v>0.39891207899999997</v>
      </c>
      <c r="D12898" s="1">
        <v>1020</v>
      </c>
      <c r="E12898">
        <v>0.33569484799999999</v>
      </c>
    </row>
    <row r="12899" spans="1:5" x14ac:dyDescent="0.25">
      <c r="A12899">
        <v>2933.9</v>
      </c>
      <c r="B12899">
        <v>730.3</v>
      </c>
      <c r="C12899">
        <v>0.39891207899999997</v>
      </c>
      <c r="D12899" s="1">
        <v>1020</v>
      </c>
      <c r="E12899">
        <v>0.33569484799999999</v>
      </c>
    </row>
    <row r="12900" spans="1:5" x14ac:dyDescent="0.25">
      <c r="A12900">
        <v>2934.1</v>
      </c>
      <c r="B12900">
        <v>730.3</v>
      </c>
      <c r="C12900">
        <v>0.39891207899999997</v>
      </c>
      <c r="D12900" s="1">
        <v>1020</v>
      </c>
      <c r="E12900">
        <v>0.33569484799999999</v>
      </c>
    </row>
    <row r="12901" spans="1:5" x14ac:dyDescent="0.25">
      <c r="A12901">
        <v>2934.4</v>
      </c>
      <c r="B12901">
        <v>730.4</v>
      </c>
      <c r="C12901">
        <v>0.39891207899999997</v>
      </c>
      <c r="D12901" s="1">
        <v>1020</v>
      </c>
      <c r="E12901">
        <v>0.33569484799999999</v>
      </c>
    </row>
    <row r="12902" spans="1:5" x14ac:dyDescent="0.25">
      <c r="A12902">
        <v>2934.6</v>
      </c>
      <c r="B12902">
        <v>730.4</v>
      </c>
      <c r="C12902">
        <v>0.39891207899999997</v>
      </c>
      <c r="D12902" s="1">
        <v>1020</v>
      </c>
      <c r="E12902">
        <v>0.33569484799999999</v>
      </c>
    </row>
    <row r="12903" spans="1:5" x14ac:dyDescent="0.25">
      <c r="A12903">
        <v>2934.8</v>
      </c>
      <c r="B12903">
        <v>730.4</v>
      </c>
      <c r="C12903">
        <v>0.39891207899999997</v>
      </c>
      <c r="D12903" s="1">
        <v>1020</v>
      </c>
      <c r="E12903">
        <v>0.33569484799999999</v>
      </c>
    </row>
    <row r="12904" spans="1:5" x14ac:dyDescent="0.25">
      <c r="A12904">
        <v>2935</v>
      </c>
      <c r="B12904">
        <v>730.4</v>
      </c>
      <c r="C12904">
        <v>0.39891207899999997</v>
      </c>
      <c r="D12904" s="1">
        <v>1020</v>
      </c>
      <c r="E12904">
        <v>0.33569484799999999</v>
      </c>
    </row>
    <row r="12905" spans="1:5" x14ac:dyDescent="0.25">
      <c r="A12905">
        <v>2935.2</v>
      </c>
      <c r="B12905">
        <v>730.4</v>
      </c>
      <c r="C12905">
        <v>0.39891207899999997</v>
      </c>
      <c r="D12905" s="1">
        <v>1020</v>
      </c>
      <c r="E12905">
        <v>0.33569484799999999</v>
      </c>
    </row>
    <row r="12906" spans="1:5" x14ac:dyDescent="0.25">
      <c r="A12906">
        <v>2935.5</v>
      </c>
      <c r="B12906">
        <v>730.4</v>
      </c>
      <c r="C12906">
        <v>0.39891207899999997</v>
      </c>
      <c r="D12906" s="1">
        <v>1020</v>
      </c>
      <c r="E12906">
        <v>0.33569484799999999</v>
      </c>
    </row>
    <row r="12907" spans="1:5" x14ac:dyDescent="0.25">
      <c r="A12907">
        <v>2935.7</v>
      </c>
      <c r="B12907">
        <v>730.4</v>
      </c>
      <c r="C12907">
        <v>0.39891207899999997</v>
      </c>
      <c r="D12907" s="1">
        <v>1020</v>
      </c>
      <c r="E12907">
        <v>0.33569484799999999</v>
      </c>
    </row>
    <row r="12908" spans="1:5" x14ac:dyDescent="0.25">
      <c r="A12908">
        <v>2935.9</v>
      </c>
      <c r="B12908">
        <v>730.5</v>
      </c>
      <c r="C12908">
        <v>0.399204477</v>
      </c>
      <c r="D12908" s="1">
        <v>1020</v>
      </c>
      <c r="E12908">
        <v>0.33590384400000001</v>
      </c>
    </row>
    <row r="12909" spans="1:5" x14ac:dyDescent="0.25">
      <c r="A12909">
        <v>2936.1</v>
      </c>
      <c r="B12909">
        <v>730.5</v>
      </c>
      <c r="C12909">
        <v>0.399204477</v>
      </c>
      <c r="D12909" s="1">
        <v>1020</v>
      </c>
      <c r="E12909">
        <v>0.33590384400000001</v>
      </c>
    </row>
    <row r="12910" spans="1:5" x14ac:dyDescent="0.25">
      <c r="A12910">
        <v>2936.4</v>
      </c>
      <c r="B12910">
        <v>730.5</v>
      </c>
      <c r="C12910">
        <v>0.399204477</v>
      </c>
      <c r="D12910" s="1">
        <v>1020</v>
      </c>
      <c r="E12910">
        <v>0.33590384400000001</v>
      </c>
    </row>
    <row r="12911" spans="1:5" x14ac:dyDescent="0.25">
      <c r="A12911">
        <v>2936.6</v>
      </c>
      <c r="B12911">
        <v>730.5</v>
      </c>
      <c r="C12911">
        <v>0.399204477</v>
      </c>
      <c r="D12911" s="1">
        <v>1020</v>
      </c>
      <c r="E12911">
        <v>0.33590384400000001</v>
      </c>
    </row>
    <row r="12912" spans="1:5" x14ac:dyDescent="0.25">
      <c r="A12912">
        <v>2936.8</v>
      </c>
      <c r="B12912">
        <v>730.5</v>
      </c>
      <c r="C12912">
        <v>0.399204477</v>
      </c>
      <c r="D12912" s="1">
        <v>1020</v>
      </c>
      <c r="E12912">
        <v>0.33590384400000001</v>
      </c>
    </row>
    <row r="12913" spans="1:5" x14ac:dyDescent="0.25">
      <c r="A12913">
        <v>2937</v>
      </c>
      <c r="B12913">
        <v>730.5</v>
      </c>
      <c r="C12913">
        <v>0.399204477</v>
      </c>
      <c r="D12913" s="1">
        <v>1020</v>
      </c>
      <c r="E12913">
        <v>0.33590384400000001</v>
      </c>
    </row>
    <row r="12914" spans="1:5" x14ac:dyDescent="0.25">
      <c r="A12914">
        <v>2937.3</v>
      </c>
      <c r="B12914">
        <v>730.6</v>
      </c>
      <c r="C12914">
        <v>0.399204477</v>
      </c>
      <c r="D12914" s="1">
        <v>1020</v>
      </c>
      <c r="E12914">
        <v>0.33590384400000001</v>
      </c>
    </row>
    <row r="12915" spans="1:5" x14ac:dyDescent="0.25">
      <c r="A12915">
        <v>2937.5</v>
      </c>
      <c r="B12915">
        <v>730.6</v>
      </c>
      <c r="C12915">
        <v>0.399204477</v>
      </c>
      <c r="D12915" s="1">
        <v>1020</v>
      </c>
      <c r="E12915">
        <v>0.33590384400000001</v>
      </c>
    </row>
    <row r="12916" spans="1:5" x14ac:dyDescent="0.25">
      <c r="A12916">
        <v>2937.7</v>
      </c>
      <c r="B12916">
        <v>730.6</v>
      </c>
      <c r="C12916">
        <v>0.39949687499999997</v>
      </c>
      <c r="D12916" s="1">
        <v>1020</v>
      </c>
      <c r="E12916">
        <v>0.33611279700000002</v>
      </c>
    </row>
    <row r="12917" spans="1:5" x14ac:dyDescent="0.25">
      <c r="A12917">
        <v>2937.9</v>
      </c>
      <c r="B12917">
        <v>730.6</v>
      </c>
      <c r="C12917">
        <v>0.39949687499999997</v>
      </c>
      <c r="D12917" s="1">
        <v>1020</v>
      </c>
      <c r="E12917">
        <v>0.33611279700000002</v>
      </c>
    </row>
    <row r="12918" spans="1:5" x14ac:dyDescent="0.25">
      <c r="A12918">
        <v>2938.1</v>
      </c>
      <c r="B12918">
        <v>730.6</v>
      </c>
      <c r="C12918">
        <v>0.39949687499999997</v>
      </c>
      <c r="D12918" s="1">
        <v>1020</v>
      </c>
      <c r="E12918">
        <v>0.33611279700000002</v>
      </c>
    </row>
    <row r="12919" spans="1:5" x14ac:dyDescent="0.25">
      <c r="A12919">
        <v>2938.4</v>
      </c>
      <c r="B12919">
        <v>730.6</v>
      </c>
      <c r="C12919">
        <v>0.39949687499999997</v>
      </c>
      <c r="D12919" s="1">
        <v>1020</v>
      </c>
      <c r="E12919">
        <v>0.33611279700000002</v>
      </c>
    </row>
    <row r="12920" spans="1:5" x14ac:dyDescent="0.25">
      <c r="A12920">
        <v>2938.6</v>
      </c>
      <c r="B12920">
        <v>730.6</v>
      </c>
      <c r="C12920">
        <v>0.39949687499999997</v>
      </c>
      <c r="D12920" s="1">
        <v>1020</v>
      </c>
      <c r="E12920">
        <v>0.33611279700000002</v>
      </c>
    </row>
    <row r="12921" spans="1:5" x14ac:dyDescent="0.25">
      <c r="A12921">
        <v>2938.8</v>
      </c>
      <c r="B12921">
        <v>730.6</v>
      </c>
      <c r="C12921">
        <v>0.39949687499999997</v>
      </c>
      <c r="D12921" s="1">
        <v>1020</v>
      </c>
      <c r="E12921">
        <v>0.33611279700000002</v>
      </c>
    </row>
    <row r="12922" spans="1:5" x14ac:dyDescent="0.25">
      <c r="A12922">
        <v>2939</v>
      </c>
      <c r="B12922">
        <v>730.6</v>
      </c>
      <c r="C12922">
        <v>0.39949687499999997</v>
      </c>
      <c r="D12922" s="1">
        <v>1020</v>
      </c>
      <c r="E12922">
        <v>0.33611279700000002</v>
      </c>
    </row>
    <row r="12923" spans="1:5" x14ac:dyDescent="0.25">
      <c r="A12923">
        <v>2939.3</v>
      </c>
      <c r="B12923">
        <v>730.6</v>
      </c>
      <c r="C12923">
        <v>0.39949687499999997</v>
      </c>
      <c r="D12923" s="1">
        <v>1020</v>
      </c>
      <c r="E12923">
        <v>0.33611279700000002</v>
      </c>
    </row>
    <row r="12924" spans="1:5" x14ac:dyDescent="0.25">
      <c r="A12924">
        <v>2939.5</v>
      </c>
      <c r="B12924">
        <v>730.7</v>
      </c>
      <c r="C12924">
        <v>0.39949687499999997</v>
      </c>
      <c r="D12924" s="1">
        <v>1020</v>
      </c>
      <c r="E12924">
        <v>0.33611279700000002</v>
      </c>
    </row>
    <row r="12925" spans="1:5" x14ac:dyDescent="0.25">
      <c r="A12925">
        <v>2939.7</v>
      </c>
      <c r="B12925">
        <v>730.7</v>
      </c>
      <c r="C12925">
        <v>0.39949687499999997</v>
      </c>
      <c r="D12925" s="1">
        <v>1020</v>
      </c>
      <c r="E12925">
        <v>0.33611279700000002</v>
      </c>
    </row>
    <row r="12926" spans="1:5" x14ac:dyDescent="0.25">
      <c r="A12926">
        <v>2939.9</v>
      </c>
      <c r="B12926">
        <v>730.7</v>
      </c>
      <c r="C12926">
        <v>0.39978927199999997</v>
      </c>
      <c r="D12926" s="1">
        <v>1020</v>
      </c>
      <c r="E12926">
        <v>0.336321706</v>
      </c>
    </row>
    <row r="12927" spans="1:5" x14ac:dyDescent="0.25">
      <c r="A12927">
        <v>2940.1</v>
      </c>
      <c r="B12927">
        <v>730.7</v>
      </c>
      <c r="C12927">
        <v>0.39978927199999997</v>
      </c>
      <c r="D12927" s="1">
        <v>1020</v>
      </c>
      <c r="E12927">
        <v>0.336321706</v>
      </c>
    </row>
    <row r="12928" spans="1:5" x14ac:dyDescent="0.25">
      <c r="A12928">
        <v>2940.4</v>
      </c>
      <c r="B12928">
        <v>730.7</v>
      </c>
      <c r="C12928">
        <v>0.39978927199999997</v>
      </c>
      <c r="D12928" s="1">
        <v>1020</v>
      </c>
      <c r="E12928">
        <v>0.336321706</v>
      </c>
    </row>
    <row r="12929" spans="1:5" x14ac:dyDescent="0.25">
      <c r="A12929">
        <v>2940.6</v>
      </c>
      <c r="B12929">
        <v>730.7</v>
      </c>
      <c r="C12929">
        <v>0.39978927199999997</v>
      </c>
      <c r="D12929" s="1">
        <v>1020</v>
      </c>
      <c r="E12929">
        <v>0.336321706</v>
      </c>
    </row>
    <row r="12930" spans="1:5" x14ac:dyDescent="0.25">
      <c r="A12930">
        <v>2940.8</v>
      </c>
      <c r="B12930">
        <v>730.8</v>
      </c>
      <c r="C12930">
        <v>0.39978927199999997</v>
      </c>
      <c r="D12930" s="1">
        <v>1020</v>
      </c>
      <c r="E12930">
        <v>0.336321706</v>
      </c>
    </row>
    <row r="12931" spans="1:5" x14ac:dyDescent="0.25">
      <c r="A12931">
        <v>2941</v>
      </c>
      <c r="B12931">
        <v>730.8</v>
      </c>
      <c r="C12931">
        <v>0.39978927199999997</v>
      </c>
      <c r="D12931" s="1">
        <v>1020</v>
      </c>
      <c r="E12931">
        <v>0.336321706</v>
      </c>
    </row>
    <row r="12932" spans="1:5" x14ac:dyDescent="0.25">
      <c r="A12932">
        <v>2941.3</v>
      </c>
      <c r="B12932">
        <v>730.8</v>
      </c>
      <c r="C12932">
        <v>0.39978927199999997</v>
      </c>
      <c r="D12932" s="1">
        <v>1020</v>
      </c>
      <c r="E12932">
        <v>0.336321706</v>
      </c>
    </row>
    <row r="12933" spans="1:5" x14ac:dyDescent="0.25">
      <c r="A12933">
        <v>2941.5</v>
      </c>
      <c r="B12933">
        <v>730.8</v>
      </c>
      <c r="C12933">
        <v>0.39978927199999997</v>
      </c>
      <c r="D12933" s="1">
        <v>1020</v>
      </c>
      <c r="E12933">
        <v>0.336321706</v>
      </c>
    </row>
    <row r="12934" spans="1:5" x14ac:dyDescent="0.25">
      <c r="A12934">
        <v>2941.7</v>
      </c>
      <c r="B12934">
        <v>730.8</v>
      </c>
      <c r="C12934">
        <v>0.39978927199999997</v>
      </c>
      <c r="D12934" s="1">
        <v>1020</v>
      </c>
      <c r="E12934">
        <v>0.336321706</v>
      </c>
    </row>
    <row r="12935" spans="1:5" x14ac:dyDescent="0.25">
      <c r="A12935">
        <v>2941.9</v>
      </c>
      <c r="B12935">
        <v>730.8</v>
      </c>
      <c r="C12935">
        <v>0.40008167</v>
      </c>
      <c r="D12935" s="1">
        <v>1020</v>
      </c>
      <c r="E12935">
        <v>0.336530571</v>
      </c>
    </row>
    <row r="12936" spans="1:5" x14ac:dyDescent="0.25">
      <c r="A12936">
        <v>2942.1</v>
      </c>
      <c r="B12936">
        <v>730.8</v>
      </c>
      <c r="C12936">
        <v>0.40008167</v>
      </c>
      <c r="D12936" s="1">
        <v>1020</v>
      </c>
      <c r="E12936">
        <v>0.336530571</v>
      </c>
    </row>
    <row r="12937" spans="1:5" x14ac:dyDescent="0.25">
      <c r="A12937">
        <v>2942.4</v>
      </c>
      <c r="B12937">
        <v>730.8</v>
      </c>
      <c r="C12937">
        <v>0.40008167</v>
      </c>
      <c r="D12937" s="1">
        <v>1020</v>
      </c>
      <c r="E12937">
        <v>0.336530571</v>
      </c>
    </row>
    <row r="12938" spans="1:5" x14ac:dyDescent="0.25">
      <c r="A12938">
        <v>2942.6</v>
      </c>
      <c r="B12938">
        <v>730.8</v>
      </c>
      <c r="C12938">
        <v>0.40008167</v>
      </c>
      <c r="D12938" s="1">
        <v>1020</v>
      </c>
      <c r="E12938">
        <v>0.336530571</v>
      </c>
    </row>
    <row r="12939" spans="1:5" x14ac:dyDescent="0.25">
      <c r="A12939">
        <v>2942.8</v>
      </c>
      <c r="B12939">
        <v>730.9</v>
      </c>
      <c r="C12939">
        <v>0.40008167</v>
      </c>
      <c r="D12939" s="1">
        <v>1020</v>
      </c>
      <c r="E12939">
        <v>0.336530571</v>
      </c>
    </row>
    <row r="12940" spans="1:5" x14ac:dyDescent="0.25">
      <c r="A12940">
        <v>2943</v>
      </c>
      <c r="B12940">
        <v>730.9</v>
      </c>
      <c r="C12940">
        <v>0.40008167</v>
      </c>
      <c r="D12940" s="1">
        <v>1020</v>
      </c>
      <c r="E12940">
        <v>0.336530571</v>
      </c>
    </row>
    <row r="12941" spans="1:5" x14ac:dyDescent="0.25">
      <c r="A12941">
        <v>2943.3</v>
      </c>
      <c r="B12941">
        <v>730.9</v>
      </c>
      <c r="C12941">
        <v>0.40008167</v>
      </c>
      <c r="D12941" s="1">
        <v>1020</v>
      </c>
      <c r="E12941">
        <v>0.336530571</v>
      </c>
    </row>
    <row r="12942" spans="1:5" x14ac:dyDescent="0.25">
      <c r="A12942">
        <v>2943.5</v>
      </c>
      <c r="B12942">
        <v>730.9</v>
      </c>
      <c r="C12942">
        <v>0.40008167</v>
      </c>
      <c r="D12942" s="1">
        <v>1020</v>
      </c>
      <c r="E12942">
        <v>0.336530571</v>
      </c>
    </row>
    <row r="12943" spans="1:5" x14ac:dyDescent="0.25">
      <c r="A12943">
        <v>2943.7</v>
      </c>
      <c r="B12943">
        <v>730.9</v>
      </c>
      <c r="C12943">
        <v>0.40008167</v>
      </c>
      <c r="D12943" s="1">
        <v>1020</v>
      </c>
      <c r="E12943">
        <v>0.336530571</v>
      </c>
    </row>
    <row r="12944" spans="1:5" x14ac:dyDescent="0.25">
      <c r="A12944">
        <v>2943.9</v>
      </c>
      <c r="B12944">
        <v>731</v>
      </c>
      <c r="C12944">
        <v>0.40037406800000003</v>
      </c>
      <c r="D12944" s="1">
        <v>1020</v>
      </c>
      <c r="E12944">
        <v>0.33673939200000003</v>
      </c>
    </row>
    <row r="12945" spans="1:5" x14ac:dyDescent="0.25">
      <c r="A12945">
        <v>2944.1</v>
      </c>
      <c r="B12945">
        <v>731</v>
      </c>
      <c r="C12945">
        <v>0.40037406800000003</v>
      </c>
      <c r="D12945" s="1">
        <v>1020</v>
      </c>
      <c r="E12945">
        <v>0.33673939200000003</v>
      </c>
    </row>
    <row r="12946" spans="1:5" x14ac:dyDescent="0.25">
      <c r="A12946">
        <v>2944.4</v>
      </c>
      <c r="B12946">
        <v>731</v>
      </c>
      <c r="C12946">
        <v>0.40037406800000003</v>
      </c>
      <c r="D12946" s="1">
        <v>1020</v>
      </c>
      <c r="E12946">
        <v>0.33673939200000003</v>
      </c>
    </row>
    <row r="12947" spans="1:5" x14ac:dyDescent="0.25">
      <c r="A12947">
        <v>2944.6</v>
      </c>
      <c r="B12947">
        <v>731</v>
      </c>
      <c r="C12947">
        <v>0.40037406800000003</v>
      </c>
      <c r="D12947" s="1">
        <v>1020</v>
      </c>
      <c r="E12947">
        <v>0.33673939200000003</v>
      </c>
    </row>
    <row r="12948" spans="1:5" x14ac:dyDescent="0.25">
      <c r="A12948">
        <v>2944.8</v>
      </c>
      <c r="B12948">
        <v>731</v>
      </c>
      <c r="C12948">
        <v>0.40037406800000003</v>
      </c>
      <c r="D12948" s="1">
        <v>1020</v>
      </c>
      <c r="E12948">
        <v>0.33673939200000003</v>
      </c>
    </row>
    <row r="12949" spans="1:5" x14ac:dyDescent="0.25">
      <c r="A12949">
        <v>2945</v>
      </c>
      <c r="B12949">
        <v>731</v>
      </c>
      <c r="C12949">
        <v>0.40037406800000003</v>
      </c>
      <c r="D12949" s="1">
        <v>1020</v>
      </c>
      <c r="E12949">
        <v>0.33673939200000003</v>
      </c>
    </row>
    <row r="12950" spans="1:5" x14ac:dyDescent="0.25">
      <c r="A12950">
        <v>2945.3</v>
      </c>
      <c r="B12950">
        <v>731</v>
      </c>
      <c r="C12950">
        <v>0.40037406800000003</v>
      </c>
      <c r="D12950" s="1">
        <v>1020</v>
      </c>
      <c r="E12950">
        <v>0.33673939200000003</v>
      </c>
    </row>
    <row r="12951" spans="1:5" x14ac:dyDescent="0.25">
      <c r="A12951">
        <v>2945.5</v>
      </c>
      <c r="B12951">
        <v>731</v>
      </c>
      <c r="C12951">
        <v>0.40037406800000003</v>
      </c>
      <c r="D12951" s="1">
        <v>1020</v>
      </c>
      <c r="E12951">
        <v>0.33673939200000003</v>
      </c>
    </row>
    <row r="12952" spans="1:5" x14ac:dyDescent="0.25">
      <c r="A12952">
        <v>2945.7</v>
      </c>
      <c r="B12952">
        <v>731</v>
      </c>
      <c r="C12952">
        <v>0.40037406800000003</v>
      </c>
      <c r="D12952" s="1">
        <v>1020</v>
      </c>
      <c r="E12952">
        <v>0.33673939200000003</v>
      </c>
    </row>
    <row r="12953" spans="1:5" x14ac:dyDescent="0.25">
      <c r="A12953">
        <v>2945.9</v>
      </c>
      <c r="B12953">
        <v>731</v>
      </c>
      <c r="C12953">
        <v>0.40066646500000003</v>
      </c>
      <c r="D12953" s="1">
        <v>1020</v>
      </c>
      <c r="E12953">
        <v>0.33694816999999999</v>
      </c>
    </row>
    <row r="12954" spans="1:5" x14ac:dyDescent="0.25">
      <c r="A12954">
        <v>2946.1</v>
      </c>
      <c r="B12954">
        <v>731.1</v>
      </c>
      <c r="C12954">
        <v>0.40066646500000003</v>
      </c>
      <c r="D12954" s="1">
        <v>1020</v>
      </c>
      <c r="E12954">
        <v>0.33694816999999999</v>
      </c>
    </row>
    <row r="12955" spans="1:5" x14ac:dyDescent="0.25">
      <c r="A12955">
        <v>2946.4</v>
      </c>
      <c r="B12955">
        <v>731.1</v>
      </c>
      <c r="C12955">
        <v>0.40066646500000003</v>
      </c>
      <c r="D12955" s="1">
        <v>1020</v>
      </c>
      <c r="E12955">
        <v>0.33694816999999999</v>
      </c>
    </row>
    <row r="12956" spans="1:5" x14ac:dyDescent="0.25">
      <c r="A12956">
        <v>2946.6</v>
      </c>
      <c r="B12956">
        <v>731.1</v>
      </c>
      <c r="C12956">
        <v>0.40066646500000003</v>
      </c>
      <c r="D12956" s="1">
        <v>1020</v>
      </c>
      <c r="E12956">
        <v>0.33694816999999999</v>
      </c>
    </row>
    <row r="12957" spans="1:5" x14ac:dyDescent="0.25">
      <c r="A12957">
        <v>2946.8</v>
      </c>
      <c r="B12957">
        <v>731.1</v>
      </c>
      <c r="C12957">
        <v>0.40066646500000003</v>
      </c>
      <c r="D12957" s="1">
        <v>1020</v>
      </c>
      <c r="E12957">
        <v>0.33694816999999999</v>
      </c>
    </row>
    <row r="12958" spans="1:5" x14ac:dyDescent="0.25">
      <c r="A12958">
        <v>2947</v>
      </c>
      <c r="B12958">
        <v>731.1</v>
      </c>
      <c r="C12958">
        <v>0.40066646500000003</v>
      </c>
      <c r="D12958" s="1">
        <v>1020</v>
      </c>
      <c r="E12958">
        <v>0.33694816999999999</v>
      </c>
    </row>
    <row r="12959" spans="1:5" x14ac:dyDescent="0.25">
      <c r="A12959">
        <v>2947.3</v>
      </c>
      <c r="B12959">
        <v>731.1</v>
      </c>
      <c r="C12959">
        <v>0.40066646500000003</v>
      </c>
      <c r="D12959" s="1">
        <v>1020</v>
      </c>
      <c r="E12959">
        <v>0.33694816999999999</v>
      </c>
    </row>
    <row r="12960" spans="1:5" x14ac:dyDescent="0.25">
      <c r="A12960">
        <v>2947.5</v>
      </c>
      <c r="B12960">
        <v>731.1</v>
      </c>
      <c r="C12960">
        <v>0.40066646500000003</v>
      </c>
      <c r="D12960" s="1">
        <v>1020</v>
      </c>
      <c r="E12960">
        <v>0.33694816999999999</v>
      </c>
    </row>
    <row r="12961" spans="1:5" x14ac:dyDescent="0.25">
      <c r="A12961">
        <v>2947.7</v>
      </c>
      <c r="B12961">
        <v>731.1</v>
      </c>
      <c r="C12961">
        <v>0.40066646500000003</v>
      </c>
      <c r="D12961" s="1">
        <v>1020</v>
      </c>
      <c r="E12961">
        <v>0.33694816999999999</v>
      </c>
    </row>
    <row r="12962" spans="1:5" x14ac:dyDescent="0.25">
      <c r="A12962">
        <v>2947.9</v>
      </c>
      <c r="B12962">
        <v>731.2</v>
      </c>
      <c r="C12962">
        <v>0.400958863</v>
      </c>
      <c r="D12962" s="1">
        <v>1020</v>
      </c>
      <c r="E12962">
        <v>0.33715690399999998</v>
      </c>
    </row>
    <row r="12963" spans="1:5" x14ac:dyDescent="0.25">
      <c r="A12963">
        <v>2948.1</v>
      </c>
      <c r="B12963">
        <v>731.2</v>
      </c>
      <c r="C12963">
        <v>0.400958863</v>
      </c>
      <c r="D12963" s="1">
        <v>1020</v>
      </c>
      <c r="E12963">
        <v>0.33715690399999998</v>
      </c>
    </row>
    <row r="12964" spans="1:5" x14ac:dyDescent="0.25">
      <c r="A12964">
        <v>2948.4</v>
      </c>
      <c r="B12964">
        <v>731.2</v>
      </c>
      <c r="C12964">
        <v>0.400958863</v>
      </c>
      <c r="D12964" s="1">
        <v>1020</v>
      </c>
      <c r="E12964">
        <v>0.33715690399999998</v>
      </c>
    </row>
    <row r="12965" spans="1:5" x14ac:dyDescent="0.25">
      <c r="A12965">
        <v>2948.6</v>
      </c>
      <c r="B12965">
        <v>731.2</v>
      </c>
      <c r="C12965">
        <v>0.400958863</v>
      </c>
      <c r="D12965" s="1">
        <v>1020</v>
      </c>
      <c r="E12965">
        <v>0.33715690399999998</v>
      </c>
    </row>
    <row r="12966" spans="1:5" x14ac:dyDescent="0.25">
      <c r="A12966">
        <v>2948.8</v>
      </c>
      <c r="B12966">
        <v>731.2</v>
      </c>
      <c r="C12966">
        <v>0.400958863</v>
      </c>
      <c r="D12966" s="1">
        <v>1020</v>
      </c>
      <c r="E12966">
        <v>0.33715690399999998</v>
      </c>
    </row>
    <row r="12967" spans="1:5" x14ac:dyDescent="0.25">
      <c r="A12967">
        <v>2949</v>
      </c>
      <c r="B12967">
        <v>731.2</v>
      </c>
      <c r="C12967">
        <v>0.400958863</v>
      </c>
      <c r="D12967" s="1">
        <v>1020</v>
      </c>
      <c r="E12967">
        <v>0.33715690399999998</v>
      </c>
    </row>
    <row r="12968" spans="1:5" x14ac:dyDescent="0.25">
      <c r="A12968">
        <v>2949.3</v>
      </c>
      <c r="B12968">
        <v>731.2</v>
      </c>
      <c r="C12968">
        <v>0.400958863</v>
      </c>
      <c r="D12968" s="1">
        <v>1020</v>
      </c>
      <c r="E12968">
        <v>0.33715690399999998</v>
      </c>
    </row>
    <row r="12969" spans="1:5" x14ac:dyDescent="0.25">
      <c r="A12969">
        <v>2949.5</v>
      </c>
      <c r="B12969">
        <v>731.3</v>
      </c>
      <c r="C12969">
        <v>0.400958863</v>
      </c>
      <c r="D12969" s="1">
        <v>1020</v>
      </c>
      <c r="E12969">
        <v>0.33715690399999998</v>
      </c>
    </row>
    <row r="12970" spans="1:5" x14ac:dyDescent="0.25">
      <c r="A12970">
        <v>2949.7</v>
      </c>
      <c r="B12970">
        <v>731.2</v>
      </c>
      <c r="C12970">
        <v>0.400958863</v>
      </c>
      <c r="D12970" s="1">
        <v>1020</v>
      </c>
      <c r="E12970">
        <v>0.33715690399999998</v>
      </c>
    </row>
    <row r="12971" spans="1:5" x14ac:dyDescent="0.25">
      <c r="A12971">
        <v>2949.9</v>
      </c>
      <c r="B12971">
        <v>731.3</v>
      </c>
      <c r="C12971">
        <v>0.40125126100000003</v>
      </c>
      <c r="D12971" s="1">
        <v>1020</v>
      </c>
      <c r="E12971">
        <v>0.33736559500000002</v>
      </c>
    </row>
    <row r="12972" spans="1:5" x14ac:dyDescent="0.25">
      <c r="A12972">
        <v>2950.1</v>
      </c>
      <c r="B12972">
        <v>731.3</v>
      </c>
      <c r="C12972">
        <v>0.40125126100000003</v>
      </c>
      <c r="D12972" s="1">
        <v>1020</v>
      </c>
      <c r="E12972">
        <v>0.33736559500000002</v>
      </c>
    </row>
    <row r="12973" spans="1:5" x14ac:dyDescent="0.25">
      <c r="A12973">
        <v>2950.4</v>
      </c>
      <c r="B12973">
        <v>731.4</v>
      </c>
      <c r="C12973">
        <v>0.40125126100000003</v>
      </c>
      <c r="D12973" s="1">
        <v>1020</v>
      </c>
      <c r="E12973">
        <v>0.33736559500000002</v>
      </c>
    </row>
    <row r="12974" spans="1:5" x14ac:dyDescent="0.25">
      <c r="A12974">
        <v>2950.6</v>
      </c>
      <c r="B12974">
        <v>731.4</v>
      </c>
      <c r="C12974">
        <v>0.40125126100000003</v>
      </c>
      <c r="D12974" s="1">
        <v>1020</v>
      </c>
      <c r="E12974">
        <v>0.33736559500000002</v>
      </c>
    </row>
    <row r="12975" spans="1:5" x14ac:dyDescent="0.25">
      <c r="A12975">
        <v>2950.8</v>
      </c>
      <c r="B12975">
        <v>731.4</v>
      </c>
      <c r="C12975">
        <v>0.40125126100000003</v>
      </c>
      <c r="D12975" s="1">
        <v>1020</v>
      </c>
      <c r="E12975">
        <v>0.33736559500000002</v>
      </c>
    </row>
    <row r="12976" spans="1:5" x14ac:dyDescent="0.25">
      <c r="A12976">
        <v>2951</v>
      </c>
      <c r="B12976">
        <v>731.4</v>
      </c>
      <c r="C12976">
        <v>0.40125126100000003</v>
      </c>
      <c r="D12976" s="1">
        <v>1020</v>
      </c>
      <c r="E12976">
        <v>0.33736559500000002</v>
      </c>
    </row>
    <row r="12977" spans="1:5" x14ac:dyDescent="0.25">
      <c r="A12977">
        <v>2951.3</v>
      </c>
      <c r="B12977">
        <v>731.4</v>
      </c>
      <c r="C12977">
        <v>0.40125126100000003</v>
      </c>
      <c r="D12977" s="1">
        <v>1020</v>
      </c>
      <c r="E12977">
        <v>0.33736559500000002</v>
      </c>
    </row>
    <row r="12978" spans="1:5" x14ac:dyDescent="0.25">
      <c r="A12978">
        <v>2951.5</v>
      </c>
      <c r="B12978">
        <v>731.4</v>
      </c>
      <c r="C12978">
        <v>0.40125126100000003</v>
      </c>
      <c r="D12978" s="1">
        <v>1020</v>
      </c>
      <c r="E12978">
        <v>0.33736559500000002</v>
      </c>
    </row>
    <row r="12979" spans="1:5" x14ac:dyDescent="0.25">
      <c r="A12979">
        <v>2951.7</v>
      </c>
      <c r="B12979">
        <v>731.4</v>
      </c>
      <c r="C12979">
        <v>0.40125126100000003</v>
      </c>
      <c r="D12979" s="1">
        <v>1020</v>
      </c>
      <c r="E12979">
        <v>0.33736559500000002</v>
      </c>
    </row>
    <row r="12980" spans="1:5" x14ac:dyDescent="0.25">
      <c r="A12980">
        <v>2951.9</v>
      </c>
      <c r="B12980">
        <v>731.4</v>
      </c>
      <c r="C12980">
        <v>0.40154365800000003</v>
      </c>
      <c r="D12980" s="1">
        <v>1030</v>
      </c>
      <c r="E12980">
        <v>0.33757424200000002</v>
      </c>
    </row>
    <row r="12981" spans="1:5" x14ac:dyDescent="0.25">
      <c r="A12981">
        <v>2952.1</v>
      </c>
      <c r="B12981">
        <v>731.4</v>
      </c>
      <c r="C12981">
        <v>0.40154365800000003</v>
      </c>
      <c r="D12981" s="1">
        <v>1030</v>
      </c>
      <c r="E12981">
        <v>0.33757424200000002</v>
      </c>
    </row>
    <row r="12982" spans="1:5" x14ac:dyDescent="0.25">
      <c r="A12982">
        <v>2952.4</v>
      </c>
      <c r="B12982">
        <v>731.4</v>
      </c>
      <c r="C12982">
        <v>0.40154365800000003</v>
      </c>
      <c r="D12982" s="1">
        <v>1030</v>
      </c>
      <c r="E12982">
        <v>0.33757424200000002</v>
      </c>
    </row>
    <row r="12983" spans="1:5" x14ac:dyDescent="0.25">
      <c r="A12983">
        <v>2952.6</v>
      </c>
      <c r="B12983">
        <v>731.4</v>
      </c>
      <c r="C12983">
        <v>0.40154365800000003</v>
      </c>
      <c r="D12983" s="1">
        <v>1030</v>
      </c>
      <c r="E12983">
        <v>0.33757424200000002</v>
      </c>
    </row>
    <row r="12984" spans="1:5" x14ac:dyDescent="0.25">
      <c r="A12984">
        <v>2952.8</v>
      </c>
      <c r="B12984">
        <v>731.4</v>
      </c>
      <c r="C12984">
        <v>0.40154365800000003</v>
      </c>
      <c r="D12984" s="1">
        <v>1030</v>
      </c>
      <c r="E12984">
        <v>0.33757424200000002</v>
      </c>
    </row>
    <row r="12985" spans="1:5" x14ac:dyDescent="0.25">
      <c r="A12985">
        <v>2953</v>
      </c>
      <c r="B12985">
        <v>731.5</v>
      </c>
      <c r="C12985">
        <v>0.40154365800000003</v>
      </c>
      <c r="D12985" s="1">
        <v>1030</v>
      </c>
      <c r="E12985">
        <v>0.33757424200000002</v>
      </c>
    </row>
    <row r="12986" spans="1:5" x14ac:dyDescent="0.25">
      <c r="A12986">
        <v>2953.3</v>
      </c>
      <c r="B12986">
        <v>731.5</v>
      </c>
      <c r="C12986">
        <v>0.40154365800000003</v>
      </c>
      <c r="D12986" s="1">
        <v>1030</v>
      </c>
      <c r="E12986">
        <v>0.33757424200000002</v>
      </c>
    </row>
    <row r="12987" spans="1:5" x14ac:dyDescent="0.25">
      <c r="A12987">
        <v>2953.5</v>
      </c>
      <c r="B12987">
        <v>731.5</v>
      </c>
      <c r="C12987">
        <v>0.40154365800000003</v>
      </c>
      <c r="D12987" s="1">
        <v>1030</v>
      </c>
      <c r="E12987">
        <v>0.33757424200000002</v>
      </c>
    </row>
    <row r="12988" spans="1:5" x14ac:dyDescent="0.25">
      <c r="A12988">
        <v>2953.7</v>
      </c>
      <c r="B12988">
        <v>731.5</v>
      </c>
      <c r="C12988">
        <v>0.40154365800000003</v>
      </c>
      <c r="D12988" s="1">
        <v>1030</v>
      </c>
      <c r="E12988">
        <v>0.33757424200000002</v>
      </c>
    </row>
    <row r="12989" spans="1:5" x14ac:dyDescent="0.25">
      <c r="A12989">
        <v>2953.9</v>
      </c>
      <c r="B12989">
        <v>731.5</v>
      </c>
      <c r="C12989">
        <v>0.401836056</v>
      </c>
      <c r="D12989" s="1">
        <v>1030</v>
      </c>
      <c r="E12989">
        <v>0.33778284600000003</v>
      </c>
    </row>
    <row r="12990" spans="1:5" x14ac:dyDescent="0.25">
      <c r="A12990">
        <v>2954.1</v>
      </c>
      <c r="B12990">
        <v>731.5</v>
      </c>
      <c r="C12990">
        <v>0.401836056</v>
      </c>
      <c r="D12990" s="1">
        <v>1030</v>
      </c>
      <c r="E12990">
        <v>0.33778284600000003</v>
      </c>
    </row>
    <row r="12991" spans="1:5" x14ac:dyDescent="0.25">
      <c r="A12991">
        <v>2954.4</v>
      </c>
      <c r="B12991">
        <v>731.5</v>
      </c>
      <c r="C12991">
        <v>0.401836056</v>
      </c>
      <c r="D12991" s="1">
        <v>1030</v>
      </c>
      <c r="E12991">
        <v>0.33778284600000003</v>
      </c>
    </row>
    <row r="12992" spans="1:5" x14ac:dyDescent="0.25">
      <c r="A12992">
        <v>2954.6</v>
      </c>
      <c r="B12992">
        <v>731.5</v>
      </c>
      <c r="C12992">
        <v>0.401836056</v>
      </c>
      <c r="D12992" s="1">
        <v>1030</v>
      </c>
      <c r="E12992">
        <v>0.33778284600000003</v>
      </c>
    </row>
    <row r="12993" spans="1:5" x14ac:dyDescent="0.25">
      <c r="A12993">
        <v>2954.8</v>
      </c>
      <c r="B12993">
        <v>731.5</v>
      </c>
      <c r="C12993">
        <v>0.401836056</v>
      </c>
      <c r="D12993" s="1">
        <v>1030</v>
      </c>
      <c r="E12993">
        <v>0.33778284600000003</v>
      </c>
    </row>
    <row r="12994" spans="1:5" x14ac:dyDescent="0.25">
      <c r="A12994">
        <v>2955</v>
      </c>
      <c r="B12994">
        <v>731.6</v>
      </c>
      <c r="C12994">
        <v>0.401836056</v>
      </c>
      <c r="D12994" s="1">
        <v>1030</v>
      </c>
      <c r="E12994">
        <v>0.33778284600000003</v>
      </c>
    </row>
    <row r="12995" spans="1:5" x14ac:dyDescent="0.25">
      <c r="A12995">
        <v>2955.3</v>
      </c>
      <c r="B12995">
        <v>731.6</v>
      </c>
      <c r="C12995">
        <v>0.401836056</v>
      </c>
      <c r="D12995" s="1">
        <v>1030</v>
      </c>
      <c r="E12995">
        <v>0.33778284600000003</v>
      </c>
    </row>
    <row r="12996" spans="1:5" x14ac:dyDescent="0.25">
      <c r="A12996">
        <v>2955.5</v>
      </c>
      <c r="B12996">
        <v>731.6</v>
      </c>
      <c r="C12996">
        <v>0.401836056</v>
      </c>
      <c r="D12996" s="1">
        <v>1030</v>
      </c>
      <c r="E12996">
        <v>0.33778284600000003</v>
      </c>
    </row>
    <row r="12997" spans="1:5" x14ac:dyDescent="0.25">
      <c r="A12997">
        <v>2955.7</v>
      </c>
      <c r="B12997">
        <v>731.6</v>
      </c>
      <c r="C12997">
        <v>0.401836056</v>
      </c>
      <c r="D12997" s="1">
        <v>1030</v>
      </c>
      <c r="E12997">
        <v>0.33778284600000003</v>
      </c>
    </row>
    <row r="12998" spans="1:5" x14ac:dyDescent="0.25">
      <c r="A12998">
        <v>2955.9</v>
      </c>
      <c r="B12998">
        <v>731.6</v>
      </c>
      <c r="C12998">
        <v>0.40212845400000002</v>
      </c>
      <c r="D12998" s="1">
        <v>1030</v>
      </c>
      <c r="E12998">
        <v>0.33799140599999999</v>
      </c>
    </row>
    <row r="12999" spans="1:5" x14ac:dyDescent="0.25">
      <c r="A12999">
        <v>2956.1</v>
      </c>
      <c r="B12999">
        <v>731.6</v>
      </c>
      <c r="C12999">
        <v>0.40212845400000002</v>
      </c>
      <c r="D12999" s="1">
        <v>1030</v>
      </c>
      <c r="E12999">
        <v>0.33799140599999999</v>
      </c>
    </row>
    <row r="13000" spans="1:5" x14ac:dyDescent="0.25">
      <c r="A13000">
        <v>2956.4</v>
      </c>
      <c r="B13000">
        <v>731.6</v>
      </c>
      <c r="C13000">
        <v>0.40212845400000002</v>
      </c>
      <c r="D13000" s="1">
        <v>1030</v>
      </c>
      <c r="E13000">
        <v>0.33799140599999999</v>
      </c>
    </row>
    <row r="13001" spans="1:5" x14ac:dyDescent="0.25">
      <c r="A13001">
        <v>2956.6</v>
      </c>
      <c r="B13001">
        <v>731.7</v>
      </c>
      <c r="C13001">
        <v>0.40212845400000002</v>
      </c>
      <c r="D13001" s="1">
        <v>1030</v>
      </c>
      <c r="E13001">
        <v>0.33799140599999999</v>
      </c>
    </row>
    <row r="13002" spans="1:5" x14ac:dyDescent="0.25">
      <c r="A13002">
        <v>2956.8</v>
      </c>
      <c r="B13002">
        <v>731.7</v>
      </c>
      <c r="C13002">
        <v>0.40212845400000002</v>
      </c>
      <c r="D13002" s="1">
        <v>1030</v>
      </c>
      <c r="E13002">
        <v>0.33799140599999999</v>
      </c>
    </row>
    <row r="13003" spans="1:5" x14ac:dyDescent="0.25">
      <c r="A13003">
        <v>2957</v>
      </c>
      <c r="B13003">
        <v>731.7</v>
      </c>
      <c r="C13003">
        <v>0.40212845400000002</v>
      </c>
      <c r="D13003" s="1">
        <v>1030</v>
      </c>
      <c r="E13003">
        <v>0.33799140599999999</v>
      </c>
    </row>
    <row r="13004" spans="1:5" x14ac:dyDescent="0.25">
      <c r="A13004">
        <v>2957.3</v>
      </c>
      <c r="B13004">
        <v>731.7</v>
      </c>
      <c r="C13004">
        <v>0.40212845400000002</v>
      </c>
      <c r="D13004" s="1">
        <v>1030</v>
      </c>
      <c r="E13004">
        <v>0.33799140599999999</v>
      </c>
    </row>
    <row r="13005" spans="1:5" x14ac:dyDescent="0.25">
      <c r="A13005">
        <v>2957.5</v>
      </c>
      <c r="B13005">
        <v>731.7</v>
      </c>
      <c r="C13005">
        <v>0.40212845400000002</v>
      </c>
      <c r="D13005" s="1">
        <v>1030</v>
      </c>
      <c r="E13005">
        <v>0.33799140599999999</v>
      </c>
    </row>
    <row r="13006" spans="1:5" x14ac:dyDescent="0.25">
      <c r="A13006">
        <v>2957.7</v>
      </c>
      <c r="B13006">
        <v>731.7</v>
      </c>
      <c r="C13006">
        <v>0.40212845400000002</v>
      </c>
      <c r="D13006" s="1">
        <v>1030</v>
      </c>
      <c r="E13006">
        <v>0.33799140599999999</v>
      </c>
    </row>
    <row r="13007" spans="1:5" x14ac:dyDescent="0.25">
      <c r="A13007">
        <v>2957.9</v>
      </c>
      <c r="B13007">
        <v>731.7</v>
      </c>
      <c r="C13007">
        <v>0.40242085100000002</v>
      </c>
      <c r="D13007" s="1">
        <v>1030</v>
      </c>
      <c r="E13007">
        <v>0.33819992300000001</v>
      </c>
    </row>
    <row r="13008" spans="1:5" x14ac:dyDescent="0.25">
      <c r="A13008">
        <v>2958.1</v>
      </c>
      <c r="B13008">
        <v>731.7</v>
      </c>
      <c r="C13008">
        <v>0.40242085100000002</v>
      </c>
      <c r="D13008" s="1">
        <v>1030</v>
      </c>
      <c r="E13008">
        <v>0.33819992300000001</v>
      </c>
    </row>
    <row r="13009" spans="1:5" x14ac:dyDescent="0.25">
      <c r="A13009">
        <v>2958.4</v>
      </c>
      <c r="B13009">
        <v>731.8</v>
      </c>
      <c r="C13009">
        <v>0.40242085100000002</v>
      </c>
      <c r="D13009" s="1">
        <v>1030</v>
      </c>
      <c r="E13009">
        <v>0.33819992300000001</v>
      </c>
    </row>
    <row r="13010" spans="1:5" x14ac:dyDescent="0.25">
      <c r="A13010">
        <v>2958.6</v>
      </c>
      <c r="B13010">
        <v>731.8</v>
      </c>
      <c r="C13010">
        <v>0.40242085100000002</v>
      </c>
      <c r="D13010" s="1">
        <v>1030</v>
      </c>
      <c r="E13010">
        <v>0.33819992300000001</v>
      </c>
    </row>
    <row r="13011" spans="1:5" x14ac:dyDescent="0.25">
      <c r="A13011">
        <v>2958.8</v>
      </c>
      <c r="B13011">
        <v>731.8</v>
      </c>
      <c r="C13011">
        <v>0.40242085100000002</v>
      </c>
      <c r="D13011" s="1">
        <v>1030</v>
      </c>
      <c r="E13011">
        <v>0.33819992300000001</v>
      </c>
    </row>
    <row r="13012" spans="1:5" x14ac:dyDescent="0.25">
      <c r="A13012">
        <v>2959</v>
      </c>
      <c r="B13012">
        <v>731.8</v>
      </c>
      <c r="C13012">
        <v>0.40242085100000002</v>
      </c>
      <c r="D13012" s="1">
        <v>1030</v>
      </c>
      <c r="E13012">
        <v>0.33819992300000001</v>
      </c>
    </row>
    <row r="13013" spans="1:5" x14ac:dyDescent="0.25">
      <c r="A13013">
        <v>2959.2</v>
      </c>
      <c r="B13013">
        <v>731.8</v>
      </c>
      <c r="C13013">
        <v>0.40242085100000002</v>
      </c>
      <c r="D13013" s="1">
        <v>1030</v>
      </c>
      <c r="E13013">
        <v>0.33819992300000001</v>
      </c>
    </row>
    <row r="13014" spans="1:5" x14ac:dyDescent="0.25">
      <c r="A13014">
        <v>2959.5</v>
      </c>
      <c r="B13014">
        <v>731.9</v>
      </c>
      <c r="C13014">
        <v>0.40242085100000002</v>
      </c>
      <c r="D13014" s="1">
        <v>1030</v>
      </c>
      <c r="E13014">
        <v>0.33819992300000001</v>
      </c>
    </row>
    <row r="13015" spans="1:5" x14ac:dyDescent="0.25">
      <c r="A13015">
        <v>2959.7</v>
      </c>
      <c r="B13015">
        <v>731.9</v>
      </c>
      <c r="C13015">
        <v>0.40242085100000002</v>
      </c>
      <c r="D13015" s="1">
        <v>1030</v>
      </c>
      <c r="E13015">
        <v>0.33819992300000001</v>
      </c>
    </row>
    <row r="13016" spans="1:5" x14ac:dyDescent="0.25">
      <c r="A13016">
        <v>2959.9</v>
      </c>
      <c r="B13016">
        <v>731.9</v>
      </c>
      <c r="C13016">
        <v>0.402713249</v>
      </c>
      <c r="D13016" s="1">
        <v>1030</v>
      </c>
      <c r="E13016">
        <v>0.338408396</v>
      </c>
    </row>
    <row r="13017" spans="1:5" x14ac:dyDescent="0.25">
      <c r="A13017">
        <v>2960.1</v>
      </c>
      <c r="B13017">
        <v>731.9</v>
      </c>
      <c r="C13017">
        <v>0.402713249</v>
      </c>
      <c r="D13017" s="1">
        <v>1030</v>
      </c>
      <c r="E13017">
        <v>0.338408396</v>
      </c>
    </row>
    <row r="13018" spans="1:5" x14ac:dyDescent="0.25">
      <c r="A13018">
        <v>2960.4</v>
      </c>
      <c r="B13018">
        <v>731.9</v>
      </c>
      <c r="C13018">
        <v>0.402713249</v>
      </c>
      <c r="D13018" s="1">
        <v>1030</v>
      </c>
      <c r="E13018">
        <v>0.338408396</v>
      </c>
    </row>
    <row r="13019" spans="1:5" x14ac:dyDescent="0.25">
      <c r="A13019">
        <v>2960.6</v>
      </c>
      <c r="B13019">
        <v>731.9</v>
      </c>
      <c r="C13019">
        <v>0.402713249</v>
      </c>
      <c r="D13019" s="1">
        <v>1030</v>
      </c>
      <c r="E13019">
        <v>0.338408396</v>
      </c>
    </row>
    <row r="13020" spans="1:5" x14ac:dyDescent="0.25">
      <c r="A13020">
        <v>2960.8</v>
      </c>
      <c r="B13020">
        <v>731.9</v>
      </c>
      <c r="C13020">
        <v>0.402713249</v>
      </c>
      <c r="D13020" s="1">
        <v>1030</v>
      </c>
      <c r="E13020">
        <v>0.338408396</v>
      </c>
    </row>
    <row r="13021" spans="1:5" x14ac:dyDescent="0.25">
      <c r="A13021">
        <v>2961</v>
      </c>
      <c r="B13021">
        <v>732</v>
      </c>
      <c r="C13021">
        <v>0.402713249</v>
      </c>
      <c r="D13021" s="1">
        <v>1030</v>
      </c>
      <c r="E13021">
        <v>0.338408396</v>
      </c>
    </row>
    <row r="13022" spans="1:5" x14ac:dyDescent="0.25">
      <c r="A13022">
        <v>2961.3</v>
      </c>
      <c r="B13022">
        <v>731.9</v>
      </c>
      <c r="C13022">
        <v>0.402713249</v>
      </c>
      <c r="D13022" s="1">
        <v>1030</v>
      </c>
      <c r="E13022">
        <v>0.338408396</v>
      </c>
    </row>
    <row r="13023" spans="1:5" x14ac:dyDescent="0.25">
      <c r="A13023">
        <v>2961.5</v>
      </c>
      <c r="B13023">
        <v>732</v>
      </c>
      <c r="C13023">
        <v>0.402713249</v>
      </c>
      <c r="D13023" s="1">
        <v>1030</v>
      </c>
      <c r="E13023">
        <v>0.338408396</v>
      </c>
    </row>
    <row r="13024" spans="1:5" x14ac:dyDescent="0.25">
      <c r="A13024">
        <v>2961.7</v>
      </c>
      <c r="B13024">
        <v>732</v>
      </c>
      <c r="C13024">
        <v>0.402713249</v>
      </c>
      <c r="D13024" s="1">
        <v>1030</v>
      </c>
      <c r="E13024">
        <v>0.338408396</v>
      </c>
    </row>
    <row r="13025" spans="1:5" x14ac:dyDescent="0.25">
      <c r="A13025">
        <v>2961.9</v>
      </c>
      <c r="B13025">
        <v>732</v>
      </c>
      <c r="C13025">
        <v>0.40300564700000002</v>
      </c>
      <c r="D13025" s="1">
        <v>1030</v>
      </c>
      <c r="E13025">
        <v>0.33861682599999998</v>
      </c>
    </row>
    <row r="13026" spans="1:5" x14ac:dyDescent="0.25">
      <c r="A13026">
        <v>2962.1</v>
      </c>
      <c r="B13026">
        <v>732</v>
      </c>
      <c r="C13026">
        <v>0.40300564700000002</v>
      </c>
      <c r="D13026" s="1">
        <v>1030</v>
      </c>
      <c r="E13026">
        <v>0.33861682599999998</v>
      </c>
    </row>
    <row r="13027" spans="1:5" x14ac:dyDescent="0.25">
      <c r="A13027">
        <v>2962.4</v>
      </c>
      <c r="B13027">
        <v>732</v>
      </c>
      <c r="C13027">
        <v>0.40300564700000002</v>
      </c>
      <c r="D13027" s="1">
        <v>1030</v>
      </c>
      <c r="E13027">
        <v>0.33861682599999998</v>
      </c>
    </row>
    <row r="13028" spans="1:5" x14ac:dyDescent="0.25">
      <c r="A13028">
        <v>2962.6</v>
      </c>
      <c r="B13028">
        <v>732.1</v>
      </c>
      <c r="C13028">
        <v>0.40300564700000002</v>
      </c>
      <c r="D13028" s="1">
        <v>1030</v>
      </c>
      <c r="E13028">
        <v>0.33861682599999998</v>
      </c>
    </row>
    <row r="13029" spans="1:5" x14ac:dyDescent="0.25">
      <c r="A13029">
        <v>2962.8</v>
      </c>
      <c r="B13029">
        <v>732</v>
      </c>
      <c r="C13029">
        <v>0.40300564700000002</v>
      </c>
      <c r="D13029" s="1">
        <v>1030</v>
      </c>
      <c r="E13029">
        <v>0.33861682599999998</v>
      </c>
    </row>
    <row r="13030" spans="1:5" x14ac:dyDescent="0.25">
      <c r="A13030">
        <v>2963</v>
      </c>
      <c r="B13030">
        <v>732</v>
      </c>
      <c r="C13030">
        <v>0.40300564700000002</v>
      </c>
      <c r="D13030" s="1">
        <v>1030</v>
      </c>
      <c r="E13030">
        <v>0.33861682599999998</v>
      </c>
    </row>
    <row r="13031" spans="1:5" x14ac:dyDescent="0.25">
      <c r="A13031">
        <v>2963.3</v>
      </c>
      <c r="B13031">
        <v>732</v>
      </c>
      <c r="C13031">
        <v>0.40300564700000002</v>
      </c>
      <c r="D13031" s="1">
        <v>1030</v>
      </c>
      <c r="E13031">
        <v>0.33861682599999998</v>
      </c>
    </row>
    <row r="13032" spans="1:5" x14ac:dyDescent="0.25">
      <c r="A13032">
        <v>2963.5</v>
      </c>
      <c r="B13032">
        <v>732.1</v>
      </c>
      <c r="C13032">
        <v>0.40300564700000002</v>
      </c>
      <c r="D13032" s="1">
        <v>1030</v>
      </c>
      <c r="E13032">
        <v>0.33861682599999998</v>
      </c>
    </row>
    <row r="13033" spans="1:5" x14ac:dyDescent="0.25">
      <c r="A13033">
        <v>2963.7</v>
      </c>
      <c r="B13033">
        <v>732.1</v>
      </c>
      <c r="C13033">
        <v>0.40300564700000002</v>
      </c>
      <c r="D13033" s="1">
        <v>1030</v>
      </c>
      <c r="E13033">
        <v>0.33861682599999998</v>
      </c>
    </row>
    <row r="13034" spans="1:5" x14ac:dyDescent="0.25">
      <c r="A13034">
        <v>2963.9</v>
      </c>
      <c r="B13034">
        <v>732.1</v>
      </c>
      <c r="C13034">
        <v>0.40329804400000002</v>
      </c>
      <c r="D13034" s="1">
        <v>1030</v>
      </c>
      <c r="E13034">
        <v>0.33882521199999999</v>
      </c>
    </row>
    <row r="13035" spans="1:5" x14ac:dyDescent="0.25">
      <c r="A13035">
        <v>2964.1</v>
      </c>
      <c r="B13035">
        <v>732.1</v>
      </c>
      <c r="C13035">
        <v>0.40329804400000002</v>
      </c>
      <c r="D13035" s="1">
        <v>1030</v>
      </c>
      <c r="E13035">
        <v>0.33882521199999999</v>
      </c>
    </row>
    <row r="13036" spans="1:5" x14ac:dyDescent="0.25">
      <c r="A13036">
        <v>2964.4</v>
      </c>
      <c r="B13036">
        <v>732.1</v>
      </c>
      <c r="C13036">
        <v>0.40329804400000002</v>
      </c>
      <c r="D13036" s="1">
        <v>1030</v>
      </c>
      <c r="E13036">
        <v>0.33882521199999999</v>
      </c>
    </row>
    <row r="13037" spans="1:5" x14ac:dyDescent="0.25">
      <c r="A13037">
        <v>2964.6</v>
      </c>
      <c r="B13037">
        <v>732.1</v>
      </c>
      <c r="C13037">
        <v>0.40329804400000002</v>
      </c>
      <c r="D13037" s="1">
        <v>1030</v>
      </c>
      <c r="E13037">
        <v>0.33882521199999999</v>
      </c>
    </row>
    <row r="13038" spans="1:5" x14ac:dyDescent="0.25">
      <c r="A13038">
        <v>2964.8</v>
      </c>
      <c r="B13038">
        <v>732.1</v>
      </c>
      <c r="C13038">
        <v>0.40329804400000002</v>
      </c>
      <c r="D13038" s="1">
        <v>1030</v>
      </c>
      <c r="E13038">
        <v>0.33882521199999999</v>
      </c>
    </row>
    <row r="13039" spans="1:5" x14ac:dyDescent="0.25">
      <c r="A13039">
        <v>2965</v>
      </c>
      <c r="B13039">
        <v>732.2</v>
      </c>
      <c r="C13039">
        <v>0.40329804400000002</v>
      </c>
      <c r="D13039" s="1">
        <v>1030</v>
      </c>
      <c r="E13039">
        <v>0.33882521199999999</v>
      </c>
    </row>
    <row r="13040" spans="1:5" x14ac:dyDescent="0.25">
      <c r="A13040">
        <v>2965.3</v>
      </c>
      <c r="B13040">
        <v>732.2</v>
      </c>
      <c r="C13040">
        <v>0.40329804400000002</v>
      </c>
      <c r="D13040" s="1">
        <v>1030</v>
      </c>
      <c r="E13040">
        <v>0.33882521199999999</v>
      </c>
    </row>
    <row r="13041" spans="1:5" x14ac:dyDescent="0.25">
      <c r="A13041">
        <v>2965.5</v>
      </c>
      <c r="B13041">
        <v>732.2</v>
      </c>
      <c r="C13041">
        <v>0.40329804400000002</v>
      </c>
      <c r="D13041" s="1">
        <v>1030</v>
      </c>
      <c r="E13041">
        <v>0.33882521199999999</v>
      </c>
    </row>
    <row r="13042" spans="1:5" x14ac:dyDescent="0.25">
      <c r="A13042">
        <v>2965.7</v>
      </c>
      <c r="B13042">
        <v>732.2</v>
      </c>
      <c r="C13042">
        <v>0.40329804400000002</v>
      </c>
      <c r="D13042" s="1">
        <v>1030</v>
      </c>
      <c r="E13042">
        <v>0.33882521199999999</v>
      </c>
    </row>
    <row r="13043" spans="1:5" x14ac:dyDescent="0.25">
      <c r="A13043">
        <v>2965.9</v>
      </c>
      <c r="B13043">
        <v>732.3</v>
      </c>
      <c r="C13043">
        <v>0.40329804400000002</v>
      </c>
      <c r="D13043" s="1">
        <v>1030</v>
      </c>
      <c r="E13043">
        <v>0.33882521199999999</v>
      </c>
    </row>
    <row r="13044" spans="1:5" x14ac:dyDescent="0.25">
      <c r="A13044">
        <v>2966.1</v>
      </c>
      <c r="B13044">
        <v>732.3</v>
      </c>
      <c r="C13044">
        <v>0.40359044199999999</v>
      </c>
      <c r="D13044" s="1">
        <v>1030</v>
      </c>
      <c r="E13044">
        <v>0.33903355499999999</v>
      </c>
    </row>
    <row r="13045" spans="1:5" x14ac:dyDescent="0.25">
      <c r="A13045">
        <v>2966.4</v>
      </c>
      <c r="B13045">
        <v>732.3</v>
      </c>
      <c r="C13045">
        <v>0.40359044199999999</v>
      </c>
      <c r="D13045" s="1">
        <v>1030</v>
      </c>
      <c r="E13045">
        <v>0.33903355499999999</v>
      </c>
    </row>
    <row r="13046" spans="1:5" x14ac:dyDescent="0.25">
      <c r="A13046">
        <v>2966.6</v>
      </c>
      <c r="B13046">
        <v>732.3</v>
      </c>
      <c r="C13046">
        <v>0.40359044199999999</v>
      </c>
      <c r="D13046" s="1">
        <v>1030</v>
      </c>
      <c r="E13046">
        <v>0.33903355499999999</v>
      </c>
    </row>
    <row r="13047" spans="1:5" x14ac:dyDescent="0.25">
      <c r="A13047">
        <v>2966.8</v>
      </c>
      <c r="B13047">
        <v>732.3</v>
      </c>
      <c r="C13047">
        <v>0.40359044199999999</v>
      </c>
      <c r="D13047" s="1">
        <v>1030</v>
      </c>
      <c r="E13047">
        <v>0.33903355499999999</v>
      </c>
    </row>
    <row r="13048" spans="1:5" x14ac:dyDescent="0.25">
      <c r="A13048">
        <v>2967</v>
      </c>
      <c r="B13048">
        <v>732.3</v>
      </c>
      <c r="C13048">
        <v>0.40359044199999999</v>
      </c>
      <c r="D13048" s="1">
        <v>1030</v>
      </c>
      <c r="E13048">
        <v>0.33903355499999999</v>
      </c>
    </row>
    <row r="13049" spans="1:5" x14ac:dyDescent="0.25">
      <c r="A13049">
        <v>2967.3</v>
      </c>
      <c r="B13049">
        <v>732.3</v>
      </c>
      <c r="C13049">
        <v>0.40359044199999999</v>
      </c>
      <c r="D13049" s="1">
        <v>1030</v>
      </c>
      <c r="E13049">
        <v>0.33903355499999999</v>
      </c>
    </row>
    <row r="13050" spans="1:5" x14ac:dyDescent="0.25">
      <c r="A13050">
        <v>2967.5</v>
      </c>
      <c r="B13050">
        <v>732.3</v>
      </c>
      <c r="C13050">
        <v>0.40359044199999999</v>
      </c>
      <c r="D13050" s="1">
        <v>1030</v>
      </c>
      <c r="E13050">
        <v>0.33903355499999999</v>
      </c>
    </row>
    <row r="13051" spans="1:5" x14ac:dyDescent="0.25">
      <c r="A13051">
        <v>2967.7</v>
      </c>
      <c r="B13051">
        <v>732.3</v>
      </c>
      <c r="C13051">
        <v>0.40359044199999999</v>
      </c>
      <c r="D13051" s="1">
        <v>1030</v>
      </c>
      <c r="E13051">
        <v>0.33903355499999999</v>
      </c>
    </row>
    <row r="13052" spans="1:5" x14ac:dyDescent="0.25">
      <c r="A13052">
        <v>2967.9</v>
      </c>
      <c r="B13052">
        <v>732.3</v>
      </c>
      <c r="C13052">
        <v>0.40388284000000002</v>
      </c>
      <c r="D13052" s="1">
        <v>1030</v>
      </c>
      <c r="E13052">
        <v>0.33924185499999998</v>
      </c>
    </row>
    <row r="13053" spans="1:5" x14ac:dyDescent="0.25">
      <c r="A13053">
        <v>2968.1</v>
      </c>
      <c r="B13053">
        <v>732.3</v>
      </c>
      <c r="C13053">
        <v>0.40388284000000002</v>
      </c>
      <c r="D13053" s="1">
        <v>1030</v>
      </c>
      <c r="E13053">
        <v>0.33924185499999998</v>
      </c>
    </row>
    <row r="13054" spans="1:5" x14ac:dyDescent="0.25">
      <c r="A13054">
        <v>2968.4</v>
      </c>
      <c r="B13054">
        <v>732.4</v>
      </c>
      <c r="C13054">
        <v>0.40388284000000002</v>
      </c>
      <c r="D13054" s="1">
        <v>1030</v>
      </c>
      <c r="E13054">
        <v>0.33924185499999998</v>
      </c>
    </row>
    <row r="13055" spans="1:5" x14ac:dyDescent="0.25">
      <c r="A13055">
        <v>2968.6</v>
      </c>
      <c r="B13055">
        <v>732.4</v>
      </c>
      <c r="C13055">
        <v>0.40388284000000002</v>
      </c>
      <c r="D13055" s="1">
        <v>1030</v>
      </c>
      <c r="E13055">
        <v>0.33924185499999998</v>
      </c>
    </row>
    <row r="13056" spans="1:5" x14ac:dyDescent="0.25">
      <c r="A13056">
        <v>2968.8</v>
      </c>
      <c r="B13056">
        <v>732.4</v>
      </c>
      <c r="C13056">
        <v>0.40388284000000002</v>
      </c>
      <c r="D13056" s="1">
        <v>1030</v>
      </c>
      <c r="E13056">
        <v>0.33924185499999998</v>
      </c>
    </row>
    <row r="13057" spans="1:5" x14ac:dyDescent="0.25">
      <c r="A13057">
        <v>2969</v>
      </c>
      <c r="B13057">
        <v>732.4</v>
      </c>
      <c r="C13057">
        <v>0.40388284000000002</v>
      </c>
      <c r="D13057" s="1">
        <v>1030</v>
      </c>
      <c r="E13057">
        <v>0.33924185499999998</v>
      </c>
    </row>
    <row r="13058" spans="1:5" x14ac:dyDescent="0.25">
      <c r="A13058">
        <v>2969.3</v>
      </c>
      <c r="B13058">
        <v>732.5</v>
      </c>
      <c r="C13058">
        <v>0.40388284000000002</v>
      </c>
      <c r="D13058" s="1">
        <v>1030</v>
      </c>
      <c r="E13058">
        <v>0.33924185499999998</v>
      </c>
    </row>
    <row r="13059" spans="1:5" x14ac:dyDescent="0.25">
      <c r="A13059">
        <v>2969.5</v>
      </c>
      <c r="B13059">
        <v>732.4</v>
      </c>
      <c r="C13059">
        <v>0.40388284000000002</v>
      </c>
      <c r="D13059" s="1">
        <v>1030</v>
      </c>
      <c r="E13059">
        <v>0.33924185499999998</v>
      </c>
    </row>
    <row r="13060" spans="1:5" x14ac:dyDescent="0.25">
      <c r="A13060">
        <v>2969.7</v>
      </c>
      <c r="B13060">
        <v>732.5</v>
      </c>
      <c r="C13060">
        <v>0.40388284000000002</v>
      </c>
      <c r="D13060" s="1">
        <v>1030</v>
      </c>
      <c r="E13060">
        <v>0.33924185499999998</v>
      </c>
    </row>
    <row r="13061" spans="1:5" x14ac:dyDescent="0.25">
      <c r="A13061">
        <v>2969.9</v>
      </c>
      <c r="B13061">
        <v>732.5</v>
      </c>
      <c r="C13061">
        <v>0.40417523700000002</v>
      </c>
      <c r="D13061" s="1">
        <v>1030</v>
      </c>
      <c r="E13061">
        <v>0.339450111</v>
      </c>
    </row>
    <row r="13062" spans="1:5" x14ac:dyDescent="0.25">
      <c r="A13062">
        <v>2970.1</v>
      </c>
      <c r="B13062">
        <v>732.5</v>
      </c>
      <c r="C13062">
        <v>0.40417523700000002</v>
      </c>
      <c r="D13062" s="1">
        <v>1030</v>
      </c>
      <c r="E13062">
        <v>0.339450111</v>
      </c>
    </row>
    <row r="13063" spans="1:5" x14ac:dyDescent="0.25">
      <c r="A13063">
        <v>2970.4</v>
      </c>
      <c r="B13063">
        <v>732.5</v>
      </c>
      <c r="C13063">
        <v>0.40417523700000002</v>
      </c>
      <c r="D13063" s="1">
        <v>1030</v>
      </c>
      <c r="E13063">
        <v>0.339450111</v>
      </c>
    </row>
    <row r="13064" spans="1:5" x14ac:dyDescent="0.25">
      <c r="A13064">
        <v>2970.6</v>
      </c>
      <c r="B13064">
        <v>732.5</v>
      </c>
      <c r="C13064">
        <v>0.40417523700000002</v>
      </c>
      <c r="D13064" s="1">
        <v>1030</v>
      </c>
      <c r="E13064">
        <v>0.339450111</v>
      </c>
    </row>
    <row r="13065" spans="1:5" x14ac:dyDescent="0.25">
      <c r="A13065">
        <v>2970.8</v>
      </c>
      <c r="B13065">
        <v>732.5</v>
      </c>
      <c r="C13065">
        <v>0.40417523700000002</v>
      </c>
      <c r="D13065" s="1">
        <v>1030</v>
      </c>
      <c r="E13065">
        <v>0.339450111</v>
      </c>
    </row>
    <row r="13066" spans="1:5" x14ac:dyDescent="0.25">
      <c r="A13066">
        <v>2971</v>
      </c>
      <c r="B13066">
        <v>732.5</v>
      </c>
      <c r="C13066">
        <v>0.40417523700000002</v>
      </c>
      <c r="D13066" s="1">
        <v>1030</v>
      </c>
      <c r="E13066">
        <v>0.339450111</v>
      </c>
    </row>
    <row r="13067" spans="1:5" x14ac:dyDescent="0.25">
      <c r="A13067">
        <v>2971.3</v>
      </c>
      <c r="B13067">
        <v>732.5</v>
      </c>
      <c r="C13067">
        <v>0.40417523700000002</v>
      </c>
      <c r="D13067" s="1">
        <v>1030</v>
      </c>
      <c r="E13067">
        <v>0.339450111</v>
      </c>
    </row>
    <row r="13068" spans="1:5" x14ac:dyDescent="0.25">
      <c r="A13068">
        <v>2971.5</v>
      </c>
      <c r="B13068">
        <v>732.6</v>
      </c>
      <c r="C13068">
        <v>0.40417523700000002</v>
      </c>
      <c r="D13068" s="1">
        <v>1030</v>
      </c>
      <c r="E13068">
        <v>0.339450111</v>
      </c>
    </row>
    <row r="13069" spans="1:5" x14ac:dyDescent="0.25">
      <c r="A13069">
        <v>2971.7</v>
      </c>
      <c r="B13069">
        <v>732.6</v>
      </c>
      <c r="C13069">
        <v>0.40417523700000002</v>
      </c>
      <c r="D13069" s="1">
        <v>1030</v>
      </c>
      <c r="E13069">
        <v>0.339450111</v>
      </c>
    </row>
    <row r="13070" spans="1:5" x14ac:dyDescent="0.25">
      <c r="A13070">
        <v>2971.9</v>
      </c>
      <c r="B13070">
        <v>732.6</v>
      </c>
      <c r="C13070">
        <v>0.40446763499999999</v>
      </c>
      <c r="D13070" s="1">
        <v>1030</v>
      </c>
      <c r="E13070">
        <v>0.33965832299999998</v>
      </c>
    </row>
    <row r="13071" spans="1:5" x14ac:dyDescent="0.25">
      <c r="A13071">
        <v>2972.1</v>
      </c>
      <c r="B13071">
        <v>732.6</v>
      </c>
      <c r="C13071">
        <v>0.40446763499999999</v>
      </c>
      <c r="D13071" s="1">
        <v>1030</v>
      </c>
      <c r="E13071">
        <v>0.33965832299999998</v>
      </c>
    </row>
    <row r="13072" spans="1:5" x14ac:dyDescent="0.25">
      <c r="A13072">
        <v>2972.4</v>
      </c>
      <c r="B13072">
        <v>732.6</v>
      </c>
      <c r="C13072">
        <v>0.40446763499999999</v>
      </c>
      <c r="D13072" s="1">
        <v>1030</v>
      </c>
      <c r="E13072">
        <v>0.33965832299999998</v>
      </c>
    </row>
    <row r="13073" spans="1:5" x14ac:dyDescent="0.25">
      <c r="A13073">
        <v>2972.6</v>
      </c>
      <c r="B13073">
        <v>732.6</v>
      </c>
      <c r="C13073">
        <v>0.40446763499999999</v>
      </c>
      <c r="D13073" s="1">
        <v>1030</v>
      </c>
      <c r="E13073">
        <v>0.33965832299999998</v>
      </c>
    </row>
    <row r="13074" spans="1:5" x14ac:dyDescent="0.25">
      <c r="A13074">
        <v>2972.8</v>
      </c>
      <c r="B13074">
        <v>732.6</v>
      </c>
      <c r="C13074">
        <v>0.40446763499999999</v>
      </c>
      <c r="D13074" s="1">
        <v>1030</v>
      </c>
      <c r="E13074">
        <v>0.33965832299999998</v>
      </c>
    </row>
    <row r="13075" spans="1:5" x14ac:dyDescent="0.25">
      <c r="A13075">
        <v>2973</v>
      </c>
      <c r="B13075">
        <v>732.7</v>
      </c>
      <c r="C13075">
        <v>0.40446763499999999</v>
      </c>
      <c r="D13075" s="1">
        <v>1030</v>
      </c>
      <c r="E13075">
        <v>0.33965832299999998</v>
      </c>
    </row>
    <row r="13076" spans="1:5" x14ac:dyDescent="0.25">
      <c r="A13076">
        <v>2973.3</v>
      </c>
      <c r="B13076">
        <v>732.7</v>
      </c>
      <c r="C13076">
        <v>0.40446763499999999</v>
      </c>
      <c r="D13076" s="1">
        <v>1030</v>
      </c>
      <c r="E13076">
        <v>0.33965832299999998</v>
      </c>
    </row>
    <row r="13077" spans="1:5" x14ac:dyDescent="0.25">
      <c r="A13077">
        <v>2973.5</v>
      </c>
      <c r="B13077">
        <v>732.7</v>
      </c>
      <c r="C13077">
        <v>0.40446763499999999</v>
      </c>
      <c r="D13077" s="1">
        <v>1030</v>
      </c>
      <c r="E13077">
        <v>0.33965832299999998</v>
      </c>
    </row>
    <row r="13078" spans="1:5" x14ac:dyDescent="0.25">
      <c r="A13078">
        <v>2973.7</v>
      </c>
      <c r="B13078">
        <v>732.7</v>
      </c>
      <c r="C13078">
        <v>0.40446763499999999</v>
      </c>
      <c r="D13078" s="1">
        <v>1030</v>
      </c>
      <c r="E13078">
        <v>0.33965832299999998</v>
      </c>
    </row>
    <row r="13079" spans="1:5" x14ac:dyDescent="0.25">
      <c r="A13079">
        <v>2973.9</v>
      </c>
      <c r="B13079">
        <v>732.7</v>
      </c>
      <c r="C13079">
        <v>0.40476003300000002</v>
      </c>
      <c r="D13079" s="1">
        <v>1030</v>
      </c>
      <c r="E13079">
        <v>0.33986649299999999</v>
      </c>
    </row>
    <row r="13080" spans="1:5" x14ac:dyDescent="0.25">
      <c r="A13080">
        <v>2974.1</v>
      </c>
      <c r="B13080">
        <v>732.7</v>
      </c>
      <c r="C13080">
        <v>0.40476003300000002</v>
      </c>
      <c r="D13080" s="1">
        <v>1030</v>
      </c>
      <c r="E13080">
        <v>0.33986649299999999</v>
      </c>
    </row>
    <row r="13081" spans="1:5" x14ac:dyDescent="0.25">
      <c r="A13081">
        <v>2974.4</v>
      </c>
      <c r="B13081">
        <v>732.7</v>
      </c>
      <c r="C13081">
        <v>0.40476003300000002</v>
      </c>
      <c r="D13081" s="1">
        <v>1030</v>
      </c>
      <c r="E13081">
        <v>0.33986649299999999</v>
      </c>
    </row>
    <row r="13082" spans="1:5" x14ac:dyDescent="0.25">
      <c r="A13082">
        <v>2974.6</v>
      </c>
      <c r="B13082">
        <v>732.7</v>
      </c>
      <c r="C13082">
        <v>0.40476003300000002</v>
      </c>
      <c r="D13082" s="1">
        <v>1030</v>
      </c>
      <c r="E13082">
        <v>0.33986649299999999</v>
      </c>
    </row>
    <row r="13083" spans="1:5" x14ac:dyDescent="0.25">
      <c r="A13083">
        <v>2974.8</v>
      </c>
      <c r="B13083">
        <v>732.7</v>
      </c>
      <c r="C13083">
        <v>0.40476003300000002</v>
      </c>
      <c r="D13083" s="1">
        <v>1030</v>
      </c>
      <c r="E13083">
        <v>0.33986649299999999</v>
      </c>
    </row>
    <row r="13084" spans="1:5" x14ac:dyDescent="0.25">
      <c r="A13084">
        <v>2975</v>
      </c>
      <c r="B13084">
        <v>732.8</v>
      </c>
      <c r="C13084">
        <v>0.40476003300000002</v>
      </c>
      <c r="D13084" s="1">
        <v>1030</v>
      </c>
      <c r="E13084">
        <v>0.33986649299999999</v>
      </c>
    </row>
    <row r="13085" spans="1:5" x14ac:dyDescent="0.25">
      <c r="A13085">
        <v>2975.3</v>
      </c>
      <c r="B13085">
        <v>732.8</v>
      </c>
      <c r="C13085">
        <v>0.40476003300000002</v>
      </c>
      <c r="D13085" s="1">
        <v>1030</v>
      </c>
      <c r="E13085">
        <v>0.33986649299999999</v>
      </c>
    </row>
    <row r="13086" spans="1:5" x14ac:dyDescent="0.25">
      <c r="A13086">
        <v>2975.5</v>
      </c>
      <c r="B13086">
        <v>732.8</v>
      </c>
      <c r="C13086">
        <v>0.40476003300000002</v>
      </c>
      <c r="D13086" s="1">
        <v>1030</v>
      </c>
      <c r="E13086">
        <v>0.33986649299999999</v>
      </c>
    </row>
    <row r="13087" spans="1:5" x14ac:dyDescent="0.25">
      <c r="A13087">
        <v>2975.7</v>
      </c>
      <c r="B13087">
        <v>732.8</v>
      </c>
      <c r="C13087">
        <v>0.40476003300000002</v>
      </c>
      <c r="D13087" s="1">
        <v>1030</v>
      </c>
      <c r="E13087">
        <v>0.33986649299999999</v>
      </c>
    </row>
    <row r="13088" spans="1:5" x14ac:dyDescent="0.25">
      <c r="A13088">
        <v>2975.9</v>
      </c>
      <c r="B13088">
        <v>732.8</v>
      </c>
      <c r="C13088">
        <v>0.40505243000000002</v>
      </c>
      <c r="D13088" s="1">
        <v>1030</v>
      </c>
      <c r="E13088">
        <v>0.34007461900000002</v>
      </c>
    </row>
    <row r="13089" spans="1:5" x14ac:dyDescent="0.25">
      <c r="A13089">
        <v>2976.1</v>
      </c>
      <c r="B13089">
        <v>732.8</v>
      </c>
      <c r="C13089">
        <v>0.40505243000000002</v>
      </c>
      <c r="D13089" s="1">
        <v>1030</v>
      </c>
      <c r="E13089">
        <v>0.34007461900000002</v>
      </c>
    </row>
    <row r="13090" spans="1:5" x14ac:dyDescent="0.25">
      <c r="A13090">
        <v>2976.4</v>
      </c>
      <c r="B13090">
        <v>732.9</v>
      </c>
      <c r="C13090">
        <v>0.40505243000000002</v>
      </c>
      <c r="D13090" s="1">
        <v>1030</v>
      </c>
      <c r="E13090">
        <v>0.34007461900000002</v>
      </c>
    </row>
    <row r="13091" spans="1:5" x14ac:dyDescent="0.25">
      <c r="A13091">
        <v>2976.6</v>
      </c>
      <c r="B13091">
        <v>732.9</v>
      </c>
      <c r="C13091">
        <v>0.40505243000000002</v>
      </c>
      <c r="D13091" s="1">
        <v>1030</v>
      </c>
      <c r="E13091">
        <v>0.34007461900000002</v>
      </c>
    </row>
    <row r="13092" spans="1:5" x14ac:dyDescent="0.25">
      <c r="A13092">
        <v>2976.8</v>
      </c>
      <c r="B13092">
        <v>732.9</v>
      </c>
      <c r="C13092">
        <v>0.40505243000000002</v>
      </c>
      <c r="D13092" s="1">
        <v>1030</v>
      </c>
      <c r="E13092">
        <v>0.34007461900000002</v>
      </c>
    </row>
    <row r="13093" spans="1:5" x14ac:dyDescent="0.25">
      <c r="A13093">
        <v>2977</v>
      </c>
      <c r="B13093">
        <v>733.1</v>
      </c>
      <c r="C13093">
        <v>0.40505243000000002</v>
      </c>
      <c r="D13093" s="1">
        <v>1030</v>
      </c>
      <c r="E13093">
        <v>0.34007461900000002</v>
      </c>
    </row>
    <row r="13094" spans="1:5" x14ac:dyDescent="0.25">
      <c r="A13094">
        <v>2977.3</v>
      </c>
      <c r="B13094">
        <v>733.1</v>
      </c>
      <c r="C13094">
        <v>0.40505243000000002</v>
      </c>
      <c r="D13094" s="1">
        <v>1030</v>
      </c>
      <c r="E13094">
        <v>0.34007461900000002</v>
      </c>
    </row>
    <row r="13095" spans="1:5" x14ac:dyDescent="0.25">
      <c r="A13095">
        <v>2977.5</v>
      </c>
      <c r="B13095">
        <v>733.1</v>
      </c>
      <c r="C13095">
        <v>0.40505243000000002</v>
      </c>
      <c r="D13095" s="1">
        <v>1030</v>
      </c>
      <c r="E13095">
        <v>0.34007461900000002</v>
      </c>
    </row>
    <row r="13096" spans="1:5" x14ac:dyDescent="0.25">
      <c r="A13096">
        <v>2977.7</v>
      </c>
      <c r="B13096">
        <v>733.1</v>
      </c>
      <c r="C13096">
        <v>0.40505243000000002</v>
      </c>
      <c r="D13096" s="1">
        <v>1030</v>
      </c>
      <c r="E13096">
        <v>0.34007461900000002</v>
      </c>
    </row>
    <row r="13097" spans="1:5" x14ac:dyDescent="0.25">
      <c r="A13097">
        <v>2977.9</v>
      </c>
      <c r="B13097">
        <v>733.1</v>
      </c>
      <c r="C13097">
        <v>0.40534482799999999</v>
      </c>
      <c r="D13097" s="1">
        <v>1030</v>
      </c>
      <c r="E13097">
        <v>0.34028270199999999</v>
      </c>
    </row>
    <row r="13098" spans="1:5" x14ac:dyDescent="0.25">
      <c r="A13098">
        <v>2978.1</v>
      </c>
      <c r="B13098">
        <v>733.1</v>
      </c>
      <c r="C13098">
        <v>0.40534482799999999</v>
      </c>
      <c r="D13098" s="1">
        <v>1030</v>
      </c>
      <c r="E13098">
        <v>0.34028270199999999</v>
      </c>
    </row>
    <row r="13099" spans="1:5" x14ac:dyDescent="0.25">
      <c r="A13099">
        <v>2978.4</v>
      </c>
      <c r="B13099">
        <v>733.1</v>
      </c>
      <c r="C13099">
        <v>0.40534482799999999</v>
      </c>
      <c r="D13099" s="1">
        <v>1030</v>
      </c>
      <c r="E13099">
        <v>0.34028270199999999</v>
      </c>
    </row>
    <row r="13100" spans="1:5" x14ac:dyDescent="0.25">
      <c r="A13100">
        <v>2978.6</v>
      </c>
      <c r="B13100">
        <v>733.1</v>
      </c>
      <c r="C13100">
        <v>0.40534482799999999</v>
      </c>
      <c r="D13100" s="1">
        <v>1030</v>
      </c>
      <c r="E13100">
        <v>0.34028270199999999</v>
      </c>
    </row>
    <row r="13101" spans="1:5" x14ac:dyDescent="0.25">
      <c r="A13101">
        <v>2978.8</v>
      </c>
      <c r="B13101">
        <v>733.1</v>
      </c>
      <c r="C13101">
        <v>0.40534482799999999</v>
      </c>
      <c r="D13101" s="1">
        <v>1030</v>
      </c>
      <c r="E13101">
        <v>0.34028270199999999</v>
      </c>
    </row>
    <row r="13102" spans="1:5" x14ac:dyDescent="0.25">
      <c r="A13102">
        <v>2979</v>
      </c>
      <c r="B13102">
        <v>733.1</v>
      </c>
      <c r="C13102">
        <v>0.40534482799999999</v>
      </c>
      <c r="D13102" s="1">
        <v>1030</v>
      </c>
      <c r="E13102">
        <v>0.34028270199999999</v>
      </c>
    </row>
    <row r="13103" spans="1:5" x14ac:dyDescent="0.25">
      <c r="A13103">
        <v>2979.3</v>
      </c>
      <c r="B13103">
        <v>733.1</v>
      </c>
      <c r="C13103">
        <v>0.40534482799999999</v>
      </c>
      <c r="D13103" s="1">
        <v>1030</v>
      </c>
      <c r="E13103">
        <v>0.34028270199999999</v>
      </c>
    </row>
    <row r="13104" spans="1:5" x14ac:dyDescent="0.25">
      <c r="A13104">
        <v>2979.5</v>
      </c>
      <c r="B13104">
        <v>733.1</v>
      </c>
      <c r="C13104">
        <v>0.40534482799999999</v>
      </c>
      <c r="D13104" s="1">
        <v>1030</v>
      </c>
      <c r="E13104">
        <v>0.34028270199999999</v>
      </c>
    </row>
    <row r="13105" spans="1:5" x14ac:dyDescent="0.25">
      <c r="A13105">
        <v>2979.7</v>
      </c>
      <c r="B13105">
        <v>733.1</v>
      </c>
      <c r="C13105">
        <v>0.40534482799999999</v>
      </c>
      <c r="D13105" s="1">
        <v>1030</v>
      </c>
      <c r="E13105">
        <v>0.34028270199999999</v>
      </c>
    </row>
    <row r="13106" spans="1:5" x14ac:dyDescent="0.25">
      <c r="A13106">
        <v>2979.9</v>
      </c>
      <c r="B13106">
        <v>733.1</v>
      </c>
      <c r="C13106">
        <v>0.40563722600000002</v>
      </c>
      <c r="D13106" s="1">
        <v>1030</v>
      </c>
      <c r="E13106">
        <v>0.34049074099999999</v>
      </c>
    </row>
    <row r="13107" spans="1:5" x14ac:dyDescent="0.25">
      <c r="A13107">
        <v>2980.1</v>
      </c>
      <c r="B13107">
        <v>733.1</v>
      </c>
      <c r="C13107">
        <v>0.40563722600000002</v>
      </c>
      <c r="D13107" s="1">
        <v>1030</v>
      </c>
      <c r="E13107">
        <v>0.34049074099999999</v>
      </c>
    </row>
    <row r="13108" spans="1:5" x14ac:dyDescent="0.25">
      <c r="A13108">
        <v>2980.4</v>
      </c>
      <c r="B13108">
        <v>733.1</v>
      </c>
      <c r="C13108">
        <v>0.40563722600000002</v>
      </c>
      <c r="D13108" s="1">
        <v>1030</v>
      </c>
      <c r="E13108">
        <v>0.34049074099999999</v>
      </c>
    </row>
    <row r="13109" spans="1:5" x14ac:dyDescent="0.25">
      <c r="A13109">
        <v>2980.6</v>
      </c>
      <c r="B13109">
        <v>733.1</v>
      </c>
      <c r="C13109">
        <v>0.40563722600000002</v>
      </c>
      <c r="D13109" s="1">
        <v>1030</v>
      </c>
      <c r="E13109">
        <v>0.34049074099999999</v>
      </c>
    </row>
    <row r="13110" spans="1:5" x14ac:dyDescent="0.25">
      <c r="A13110">
        <v>2980.8</v>
      </c>
      <c r="B13110">
        <v>733.1</v>
      </c>
      <c r="C13110">
        <v>0.40563722600000002</v>
      </c>
      <c r="D13110" s="1">
        <v>1030</v>
      </c>
      <c r="E13110">
        <v>0.34049074099999999</v>
      </c>
    </row>
    <row r="13111" spans="1:5" x14ac:dyDescent="0.25">
      <c r="A13111">
        <v>2981</v>
      </c>
      <c r="B13111">
        <v>733.1</v>
      </c>
      <c r="C13111">
        <v>0.40563722600000002</v>
      </c>
      <c r="D13111" s="1">
        <v>1030</v>
      </c>
      <c r="E13111">
        <v>0.34049074099999999</v>
      </c>
    </row>
    <row r="13112" spans="1:5" x14ac:dyDescent="0.25">
      <c r="A13112">
        <v>2981.3</v>
      </c>
      <c r="B13112">
        <v>733.1</v>
      </c>
      <c r="C13112">
        <v>0.40563722600000002</v>
      </c>
      <c r="D13112" s="1">
        <v>1030</v>
      </c>
      <c r="E13112">
        <v>0.34049074099999999</v>
      </c>
    </row>
    <row r="13113" spans="1:5" x14ac:dyDescent="0.25">
      <c r="A13113">
        <v>2981.5</v>
      </c>
      <c r="B13113">
        <v>733.1</v>
      </c>
      <c r="C13113">
        <v>0.40563722600000002</v>
      </c>
      <c r="D13113" s="1">
        <v>1030</v>
      </c>
      <c r="E13113">
        <v>0.34049074099999999</v>
      </c>
    </row>
    <row r="13114" spans="1:5" x14ac:dyDescent="0.25">
      <c r="A13114">
        <v>2981.7</v>
      </c>
      <c r="B13114">
        <v>733.1</v>
      </c>
      <c r="C13114">
        <v>0.40563722600000002</v>
      </c>
      <c r="D13114" s="1">
        <v>1030</v>
      </c>
      <c r="E13114">
        <v>0.34049074099999999</v>
      </c>
    </row>
    <row r="13115" spans="1:5" x14ac:dyDescent="0.25">
      <c r="A13115">
        <v>2981.9</v>
      </c>
      <c r="B13115">
        <v>733.1</v>
      </c>
      <c r="C13115">
        <v>0.40592962300000002</v>
      </c>
      <c r="D13115" s="1">
        <v>1030</v>
      </c>
      <c r="E13115">
        <v>0.340698738</v>
      </c>
    </row>
    <row r="13116" spans="1:5" x14ac:dyDescent="0.25">
      <c r="A13116">
        <v>2982.1</v>
      </c>
      <c r="B13116">
        <v>733.2</v>
      </c>
      <c r="C13116">
        <v>0.40592962300000002</v>
      </c>
      <c r="D13116" s="1">
        <v>1030</v>
      </c>
      <c r="E13116">
        <v>0.340698738</v>
      </c>
    </row>
    <row r="13117" spans="1:5" x14ac:dyDescent="0.25">
      <c r="A13117">
        <v>2982.4</v>
      </c>
      <c r="B13117">
        <v>733.2</v>
      </c>
      <c r="C13117">
        <v>0.40592962300000002</v>
      </c>
      <c r="D13117" s="1">
        <v>1030</v>
      </c>
      <c r="E13117">
        <v>0.340698738</v>
      </c>
    </row>
    <row r="13118" spans="1:5" x14ac:dyDescent="0.25">
      <c r="A13118">
        <v>2982.6</v>
      </c>
      <c r="B13118">
        <v>733.2</v>
      </c>
      <c r="C13118">
        <v>0.40592962300000002</v>
      </c>
      <c r="D13118" s="1">
        <v>1030</v>
      </c>
      <c r="E13118">
        <v>0.340698738</v>
      </c>
    </row>
    <row r="13119" spans="1:5" x14ac:dyDescent="0.25">
      <c r="A13119">
        <v>2982.8</v>
      </c>
      <c r="B13119">
        <v>733.2</v>
      </c>
      <c r="C13119">
        <v>0.40592962300000002</v>
      </c>
      <c r="D13119" s="1">
        <v>1030</v>
      </c>
      <c r="E13119">
        <v>0.340698738</v>
      </c>
    </row>
    <row r="13120" spans="1:5" x14ac:dyDescent="0.25">
      <c r="A13120">
        <v>2983</v>
      </c>
      <c r="B13120">
        <v>733.2</v>
      </c>
      <c r="C13120">
        <v>0.40592962300000002</v>
      </c>
      <c r="D13120" s="1">
        <v>1030</v>
      </c>
      <c r="E13120">
        <v>0.340698738</v>
      </c>
    </row>
    <row r="13121" spans="1:5" x14ac:dyDescent="0.25">
      <c r="A13121">
        <v>2983.3</v>
      </c>
      <c r="B13121">
        <v>733.2</v>
      </c>
      <c r="C13121">
        <v>0.40592962300000002</v>
      </c>
      <c r="D13121" s="1">
        <v>1030</v>
      </c>
      <c r="E13121">
        <v>0.340698738</v>
      </c>
    </row>
    <row r="13122" spans="1:5" x14ac:dyDescent="0.25">
      <c r="A13122">
        <v>2983.5</v>
      </c>
      <c r="B13122">
        <v>733.2</v>
      </c>
      <c r="C13122">
        <v>0.40592962300000002</v>
      </c>
      <c r="D13122" s="1">
        <v>1030</v>
      </c>
      <c r="E13122">
        <v>0.340698738</v>
      </c>
    </row>
    <row r="13123" spans="1:5" x14ac:dyDescent="0.25">
      <c r="A13123">
        <v>2983.7</v>
      </c>
      <c r="B13123">
        <v>733.3</v>
      </c>
      <c r="C13123">
        <v>0.40592962300000002</v>
      </c>
      <c r="D13123" s="1">
        <v>1030</v>
      </c>
      <c r="E13123">
        <v>0.340698738</v>
      </c>
    </row>
    <row r="13124" spans="1:5" x14ac:dyDescent="0.25">
      <c r="A13124">
        <v>2983.9</v>
      </c>
      <c r="B13124">
        <v>733.3</v>
      </c>
      <c r="C13124">
        <v>0.40622202099999999</v>
      </c>
      <c r="D13124" s="1">
        <v>1030</v>
      </c>
      <c r="E13124">
        <v>0.34090669000000001</v>
      </c>
    </row>
    <row r="13125" spans="1:5" x14ac:dyDescent="0.25">
      <c r="A13125">
        <v>2984.1</v>
      </c>
      <c r="B13125">
        <v>733.3</v>
      </c>
      <c r="C13125">
        <v>0.40622202099999999</v>
      </c>
      <c r="D13125" s="1">
        <v>1030</v>
      </c>
      <c r="E13125">
        <v>0.34090669000000001</v>
      </c>
    </row>
    <row r="13126" spans="1:5" x14ac:dyDescent="0.25">
      <c r="A13126">
        <v>2984.4</v>
      </c>
      <c r="B13126">
        <v>733.3</v>
      </c>
      <c r="C13126">
        <v>0.40622202099999999</v>
      </c>
      <c r="D13126" s="1">
        <v>1030</v>
      </c>
      <c r="E13126">
        <v>0.34090669000000001</v>
      </c>
    </row>
    <row r="13127" spans="1:5" x14ac:dyDescent="0.25">
      <c r="A13127">
        <v>2984.6</v>
      </c>
      <c r="B13127">
        <v>733.3</v>
      </c>
      <c r="C13127">
        <v>0.40622202099999999</v>
      </c>
      <c r="D13127" s="1">
        <v>1030</v>
      </c>
      <c r="E13127">
        <v>0.34090669000000001</v>
      </c>
    </row>
    <row r="13128" spans="1:5" x14ac:dyDescent="0.25">
      <c r="A13128">
        <v>2984.8</v>
      </c>
      <c r="B13128">
        <v>733.3</v>
      </c>
      <c r="C13128">
        <v>0.40622202099999999</v>
      </c>
      <c r="D13128" s="1">
        <v>1030</v>
      </c>
      <c r="E13128">
        <v>0.34090669000000001</v>
      </c>
    </row>
    <row r="13129" spans="1:5" x14ac:dyDescent="0.25">
      <c r="A13129">
        <v>2985</v>
      </c>
      <c r="B13129">
        <v>733.3</v>
      </c>
      <c r="C13129">
        <v>0.40622202099999999</v>
      </c>
      <c r="D13129" s="1">
        <v>1030</v>
      </c>
      <c r="E13129">
        <v>0.34090669000000001</v>
      </c>
    </row>
    <row r="13130" spans="1:5" x14ac:dyDescent="0.25">
      <c r="A13130">
        <v>2985.3</v>
      </c>
      <c r="B13130">
        <v>733.4</v>
      </c>
      <c r="C13130">
        <v>0.40622202099999999</v>
      </c>
      <c r="D13130" s="1">
        <v>1030</v>
      </c>
      <c r="E13130">
        <v>0.34090669000000001</v>
      </c>
    </row>
    <row r="13131" spans="1:5" x14ac:dyDescent="0.25">
      <c r="A13131">
        <v>2985.5</v>
      </c>
      <c r="B13131">
        <v>733.4</v>
      </c>
      <c r="C13131">
        <v>0.40622202099999999</v>
      </c>
      <c r="D13131" s="1">
        <v>1030</v>
      </c>
      <c r="E13131">
        <v>0.34090669000000001</v>
      </c>
    </row>
    <row r="13132" spans="1:5" x14ac:dyDescent="0.25">
      <c r="A13132">
        <v>2985.7</v>
      </c>
      <c r="B13132">
        <v>733.4</v>
      </c>
      <c r="C13132">
        <v>0.40622202099999999</v>
      </c>
      <c r="D13132" s="1">
        <v>1030</v>
      </c>
      <c r="E13132">
        <v>0.34090669000000001</v>
      </c>
    </row>
    <row r="13133" spans="1:5" x14ac:dyDescent="0.25">
      <c r="A13133">
        <v>2985.9</v>
      </c>
      <c r="B13133">
        <v>733.4</v>
      </c>
      <c r="C13133">
        <v>0.40651441900000002</v>
      </c>
      <c r="D13133" s="1">
        <v>1030</v>
      </c>
      <c r="E13133">
        <v>0.34111459999999999</v>
      </c>
    </row>
    <row r="13134" spans="1:5" x14ac:dyDescent="0.25">
      <c r="A13134">
        <v>2986.1</v>
      </c>
      <c r="B13134">
        <v>733.4</v>
      </c>
      <c r="C13134">
        <v>0.40651441900000002</v>
      </c>
      <c r="D13134" s="1">
        <v>1030</v>
      </c>
      <c r="E13134">
        <v>0.34111459999999999</v>
      </c>
    </row>
    <row r="13135" spans="1:5" x14ac:dyDescent="0.25">
      <c r="A13135">
        <v>2986.4</v>
      </c>
      <c r="B13135">
        <v>733.4</v>
      </c>
      <c r="C13135">
        <v>0.40651441900000002</v>
      </c>
      <c r="D13135" s="1">
        <v>1030</v>
      </c>
      <c r="E13135">
        <v>0.34111459999999999</v>
      </c>
    </row>
    <row r="13136" spans="1:5" x14ac:dyDescent="0.25">
      <c r="A13136">
        <v>2986.6</v>
      </c>
      <c r="B13136">
        <v>733.4</v>
      </c>
      <c r="C13136">
        <v>0.40651441900000002</v>
      </c>
      <c r="D13136" s="1">
        <v>1030</v>
      </c>
      <c r="E13136">
        <v>0.34111459999999999</v>
      </c>
    </row>
    <row r="13137" spans="1:5" x14ac:dyDescent="0.25">
      <c r="A13137">
        <v>2986.8</v>
      </c>
      <c r="B13137">
        <v>733.4</v>
      </c>
      <c r="C13137">
        <v>0.40651441900000002</v>
      </c>
      <c r="D13137" s="1">
        <v>1030</v>
      </c>
      <c r="E13137">
        <v>0.34111459999999999</v>
      </c>
    </row>
    <row r="13138" spans="1:5" x14ac:dyDescent="0.25">
      <c r="A13138">
        <v>2987</v>
      </c>
      <c r="B13138">
        <v>733.4</v>
      </c>
      <c r="C13138">
        <v>0.40651441900000002</v>
      </c>
      <c r="D13138" s="1">
        <v>1030</v>
      </c>
      <c r="E13138">
        <v>0.34111459999999999</v>
      </c>
    </row>
    <row r="13139" spans="1:5" x14ac:dyDescent="0.25">
      <c r="A13139">
        <v>2987.3</v>
      </c>
      <c r="B13139">
        <v>733.5</v>
      </c>
      <c r="C13139">
        <v>0.40651441900000002</v>
      </c>
      <c r="D13139" s="1">
        <v>1030</v>
      </c>
      <c r="E13139">
        <v>0.34111459999999999</v>
      </c>
    </row>
    <row r="13140" spans="1:5" x14ac:dyDescent="0.25">
      <c r="A13140">
        <v>2987.5</v>
      </c>
      <c r="B13140">
        <v>733.5</v>
      </c>
      <c r="C13140">
        <v>0.40651441900000002</v>
      </c>
      <c r="D13140" s="1">
        <v>1030</v>
      </c>
      <c r="E13140">
        <v>0.34111459999999999</v>
      </c>
    </row>
    <row r="13141" spans="1:5" x14ac:dyDescent="0.25">
      <c r="A13141">
        <v>2987.7</v>
      </c>
      <c r="B13141">
        <v>733.5</v>
      </c>
      <c r="C13141">
        <v>0.40651441900000002</v>
      </c>
      <c r="D13141" s="1">
        <v>1030</v>
      </c>
      <c r="E13141">
        <v>0.34111459999999999</v>
      </c>
    </row>
    <row r="13142" spans="1:5" x14ac:dyDescent="0.25">
      <c r="A13142">
        <v>2987.9</v>
      </c>
      <c r="B13142">
        <v>733.5</v>
      </c>
      <c r="C13142">
        <v>0.40680681600000002</v>
      </c>
      <c r="D13142" s="1">
        <v>1030</v>
      </c>
      <c r="E13142">
        <v>0.34132246700000002</v>
      </c>
    </row>
    <row r="13143" spans="1:5" x14ac:dyDescent="0.25">
      <c r="A13143">
        <v>2988.1</v>
      </c>
      <c r="B13143">
        <v>733.5</v>
      </c>
      <c r="C13143">
        <v>0.40680681600000002</v>
      </c>
      <c r="D13143" s="1">
        <v>1030</v>
      </c>
      <c r="E13143">
        <v>0.34132246700000002</v>
      </c>
    </row>
    <row r="13144" spans="1:5" x14ac:dyDescent="0.25">
      <c r="A13144">
        <v>2988.4</v>
      </c>
      <c r="B13144">
        <v>733.5</v>
      </c>
      <c r="C13144">
        <v>0.40680681600000002</v>
      </c>
      <c r="D13144" s="1">
        <v>1030</v>
      </c>
      <c r="E13144">
        <v>0.34132246700000002</v>
      </c>
    </row>
    <row r="13145" spans="1:5" x14ac:dyDescent="0.25">
      <c r="A13145">
        <v>2988.6</v>
      </c>
      <c r="B13145">
        <v>733.5</v>
      </c>
      <c r="C13145">
        <v>0.40680681600000002</v>
      </c>
      <c r="D13145" s="1">
        <v>1030</v>
      </c>
      <c r="E13145">
        <v>0.34132246700000002</v>
      </c>
    </row>
    <row r="13146" spans="1:5" x14ac:dyDescent="0.25">
      <c r="A13146">
        <v>2988.8</v>
      </c>
      <c r="B13146">
        <v>733.5</v>
      </c>
      <c r="C13146">
        <v>0.40680681600000002</v>
      </c>
      <c r="D13146" s="1">
        <v>1030</v>
      </c>
      <c r="E13146">
        <v>0.34132246700000002</v>
      </c>
    </row>
    <row r="13147" spans="1:5" x14ac:dyDescent="0.25">
      <c r="A13147">
        <v>2989</v>
      </c>
      <c r="B13147">
        <v>733.5</v>
      </c>
      <c r="C13147">
        <v>0.40680681600000002</v>
      </c>
      <c r="D13147" s="1">
        <v>1030</v>
      </c>
      <c r="E13147">
        <v>0.34132246700000002</v>
      </c>
    </row>
    <row r="13148" spans="1:5" x14ac:dyDescent="0.25">
      <c r="A13148">
        <v>2989.3</v>
      </c>
      <c r="B13148">
        <v>733.6</v>
      </c>
      <c r="C13148">
        <v>0.40680681600000002</v>
      </c>
      <c r="D13148" s="1">
        <v>1030</v>
      </c>
      <c r="E13148">
        <v>0.34132246700000002</v>
      </c>
    </row>
    <row r="13149" spans="1:5" x14ac:dyDescent="0.25">
      <c r="A13149">
        <v>2989.5</v>
      </c>
      <c r="B13149">
        <v>733.6</v>
      </c>
      <c r="C13149">
        <v>0.40680681600000002</v>
      </c>
      <c r="D13149" s="1">
        <v>1030</v>
      </c>
      <c r="E13149">
        <v>0.34132246700000002</v>
      </c>
    </row>
    <row r="13150" spans="1:5" x14ac:dyDescent="0.25">
      <c r="A13150">
        <v>2989.7</v>
      </c>
      <c r="B13150">
        <v>733.6</v>
      </c>
      <c r="C13150">
        <v>0.40680681600000002</v>
      </c>
      <c r="D13150" s="1">
        <v>1030</v>
      </c>
      <c r="E13150">
        <v>0.34132246700000002</v>
      </c>
    </row>
    <row r="13151" spans="1:5" x14ac:dyDescent="0.25">
      <c r="A13151">
        <v>2989.9</v>
      </c>
      <c r="B13151">
        <v>733.6</v>
      </c>
      <c r="C13151">
        <v>0.40709921399999999</v>
      </c>
      <c r="D13151" s="1">
        <v>1030</v>
      </c>
      <c r="E13151">
        <v>0.34153029000000001</v>
      </c>
    </row>
    <row r="13152" spans="1:5" x14ac:dyDescent="0.25">
      <c r="A13152">
        <v>2990.1</v>
      </c>
      <c r="B13152">
        <v>733.6</v>
      </c>
      <c r="C13152">
        <v>0.40709921399999999</v>
      </c>
      <c r="D13152" s="1">
        <v>1030</v>
      </c>
      <c r="E13152">
        <v>0.34153029000000001</v>
      </c>
    </row>
    <row r="13153" spans="1:5" x14ac:dyDescent="0.25">
      <c r="A13153">
        <v>2990.4</v>
      </c>
      <c r="B13153">
        <v>733.6</v>
      </c>
      <c r="C13153">
        <v>0.40709921399999999</v>
      </c>
      <c r="D13153" s="1">
        <v>1030</v>
      </c>
      <c r="E13153">
        <v>0.34153029000000001</v>
      </c>
    </row>
    <row r="13154" spans="1:5" x14ac:dyDescent="0.25">
      <c r="A13154">
        <v>2990.6</v>
      </c>
      <c r="B13154">
        <v>733.6</v>
      </c>
      <c r="C13154">
        <v>0.40709921399999999</v>
      </c>
      <c r="D13154" s="1">
        <v>1030</v>
      </c>
      <c r="E13154">
        <v>0.34153029000000001</v>
      </c>
    </row>
    <row r="13155" spans="1:5" x14ac:dyDescent="0.25">
      <c r="A13155">
        <v>2990.8</v>
      </c>
      <c r="B13155">
        <v>733.6</v>
      </c>
      <c r="C13155">
        <v>0.40709921399999999</v>
      </c>
      <c r="D13155" s="1">
        <v>1030</v>
      </c>
      <c r="E13155">
        <v>0.34153029000000001</v>
      </c>
    </row>
    <row r="13156" spans="1:5" x14ac:dyDescent="0.25">
      <c r="A13156">
        <v>2991</v>
      </c>
      <c r="B13156">
        <v>733.6</v>
      </c>
      <c r="C13156">
        <v>0.40709921399999999</v>
      </c>
      <c r="D13156" s="1">
        <v>1030</v>
      </c>
      <c r="E13156">
        <v>0.34153029000000001</v>
      </c>
    </row>
    <row r="13157" spans="1:5" x14ac:dyDescent="0.25">
      <c r="A13157">
        <v>2991.3</v>
      </c>
      <c r="B13157">
        <v>733.7</v>
      </c>
      <c r="C13157">
        <v>0.40709921399999999</v>
      </c>
      <c r="D13157" s="1">
        <v>1030</v>
      </c>
      <c r="E13157">
        <v>0.34153029000000001</v>
      </c>
    </row>
    <row r="13158" spans="1:5" x14ac:dyDescent="0.25">
      <c r="A13158">
        <v>2991.5</v>
      </c>
      <c r="B13158">
        <v>733.7</v>
      </c>
      <c r="C13158">
        <v>0.40709921399999999</v>
      </c>
      <c r="D13158" s="1">
        <v>1030</v>
      </c>
      <c r="E13158">
        <v>0.34153029000000001</v>
      </c>
    </row>
    <row r="13159" spans="1:5" x14ac:dyDescent="0.25">
      <c r="A13159">
        <v>2991.7</v>
      </c>
      <c r="B13159">
        <v>733.7</v>
      </c>
      <c r="C13159">
        <v>0.40709921399999999</v>
      </c>
      <c r="D13159" s="1">
        <v>1030</v>
      </c>
      <c r="E13159">
        <v>0.34153029000000001</v>
      </c>
    </row>
    <row r="13160" spans="1:5" x14ac:dyDescent="0.25">
      <c r="A13160">
        <v>2991.9</v>
      </c>
      <c r="B13160">
        <v>733.7</v>
      </c>
      <c r="C13160">
        <v>0.40739161200000001</v>
      </c>
      <c r="D13160" s="1">
        <v>1030</v>
      </c>
      <c r="E13160">
        <v>0.34173807</v>
      </c>
    </row>
    <row r="13161" spans="1:5" x14ac:dyDescent="0.25">
      <c r="A13161">
        <v>2992.1</v>
      </c>
      <c r="B13161">
        <v>733.7</v>
      </c>
      <c r="C13161">
        <v>0.40739161200000001</v>
      </c>
      <c r="D13161" s="1">
        <v>1030</v>
      </c>
      <c r="E13161">
        <v>0.34173807</v>
      </c>
    </row>
    <row r="13162" spans="1:5" x14ac:dyDescent="0.25">
      <c r="A13162">
        <v>2992.4</v>
      </c>
      <c r="B13162">
        <v>733.7</v>
      </c>
      <c r="C13162">
        <v>0.40739161200000001</v>
      </c>
      <c r="D13162" s="1">
        <v>1030</v>
      </c>
      <c r="E13162">
        <v>0.34173807</v>
      </c>
    </row>
    <row r="13163" spans="1:5" x14ac:dyDescent="0.25">
      <c r="A13163">
        <v>2992.6</v>
      </c>
      <c r="B13163">
        <v>733.7</v>
      </c>
      <c r="C13163">
        <v>0.40739161200000001</v>
      </c>
      <c r="D13163" s="1">
        <v>1030</v>
      </c>
      <c r="E13163">
        <v>0.34173807</v>
      </c>
    </row>
    <row r="13164" spans="1:5" x14ac:dyDescent="0.25">
      <c r="A13164">
        <v>2992.8</v>
      </c>
      <c r="B13164">
        <v>733.8</v>
      </c>
      <c r="C13164">
        <v>0.40739161200000001</v>
      </c>
      <c r="D13164" s="1">
        <v>1030</v>
      </c>
      <c r="E13164">
        <v>0.34173807</v>
      </c>
    </row>
    <row r="13165" spans="1:5" x14ac:dyDescent="0.25">
      <c r="A13165">
        <v>2993</v>
      </c>
      <c r="B13165">
        <v>733.8</v>
      </c>
      <c r="C13165">
        <v>0.40739161200000001</v>
      </c>
      <c r="D13165" s="1">
        <v>1030</v>
      </c>
      <c r="E13165">
        <v>0.34173807</v>
      </c>
    </row>
    <row r="13166" spans="1:5" x14ac:dyDescent="0.25">
      <c r="A13166">
        <v>2993.3</v>
      </c>
      <c r="B13166">
        <v>733.8</v>
      </c>
      <c r="C13166">
        <v>0.40739161200000001</v>
      </c>
      <c r="D13166" s="1">
        <v>1030</v>
      </c>
      <c r="E13166">
        <v>0.34173807</v>
      </c>
    </row>
    <row r="13167" spans="1:5" x14ac:dyDescent="0.25">
      <c r="A13167">
        <v>2993.5</v>
      </c>
      <c r="B13167">
        <v>733.8</v>
      </c>
      <c r="C13167">
        <v>0.40739161200000001</v>
      </c>
      <c r="D13167" s="1">
        <v>1030</v>
      </c>
      <c r="E13167">
        <v>0.34173807</v>
      </c>
    </row>
    <row r="13168" spans="1:5" x14ac:dyDescent="0.25">
      <c r="A13168">
        <v>2993.7</v>
      </c>
      <c r="B13168">
        <v>733.8</v>
      </c>
      <c r="C13168">
        <v>0.40739161200000001</v>
      </c>
      <c r="D13168" s="1">
        <v>1030</v>
      </c>
      <c r="E13168">
        <v>0.34173807</v>
      </c>
    </row>
    <row r="13169" spans="1:5" x14ac:dyDescent="0.25">
      <c r="A13169">
        <v>2993.9</v>
      </c>
      <c r="B13169">
        <v>733.8</v>
      </c>
      <c r="C13169">
        <v>0.40768400900000001</v>
      </c>
      <c r="D13169" s="1">
        <v>1030</v>
      </c>
      <c r="E13169">
        <v>0.34194580699999999</v>
      </c>
    </row>
    <row r="13170" spans="1:5" x14ac:dyDescent="0.25">
      <c r="A13170">
        <v>2994.1</v>
      </c>
      <c r="B13170">
        <v>733.8</v>
      </c>
      <c r="C13170">
        <v>0.40768400900000001</v>
      </c>
      <c r="D13170" s="1">
        <v>1030</v>
      </c>
      <c r="E13170">
        <v>0.34194580699999999</v>
      </c>
    </row>
    <row r="13171" spans="1:5" x14ac:dyDescent="0.25">
      <c r="A13171">
        <v>2994.4</v>
      </c>
      <c r="B13171">
        <v>733.8</v>
      </c>
      <c r="C13171">
        <v>0.40768400900000001</v>
      </c>
      <c r="D13171" s="1">
        <v>1030</v>
      </c>
      <c r="E13171">
        <v>0.34194580699999999</v>
      </c>
    </row>
    <row r="13172" spans="1:5" x14ac:dyDescent="0.25">
      <c r="A13172">
        <v>2994.6</v>
      </c>
      <c r="B13172">
        <v>733.8</v>
      </c>
      <c r="C13172">
        <v>0.40768400900000001</v>
      </c>
      <c r="D13172" s="1">
        <v>1030</v>
      </c>
      <c r="E13172">
        <v>0.34194580699999999</v>
      </c>
    </row>
    <row r="13173" spans="1:5" x14ac:dyDescent="0.25">
      <c r="A13173">
        <v>2994.8</v>
      </c>
      <c r="B13173">
        <v>733.9</v>
      </c>
      <c r="C13173">
        <v>0.40768400900000001</v>
      </c>
      <c r="D13173" s="1">
        <v>1030</v>
      </c>
      <c r="E13173">
        <v>0.34194580699999999</v>
      </c>
    </row>
    <row r="13174" spans="1:5" x14ac:dyDescent="0.25">
      <c r="A13174">
        <v>2995</v>
      </c>
      <c r="B13174">
        <v>733.9</v>
      </c>
      <c r="C13174">
        <v>0.40768400900000001</v>
      </c>
      <c r="D13174" s="1">
        <v>1030</v>
      </c>
      <c r="E13174">
        <v>0.34194580699999999</v>
      </c>
    </row>
    <row r="13175" spans="1:5" x14ac:dyDescent="0.25">
      <c r="A13175">
        <v>2995.3</v>
      </c>
      <c r="B13175">
        <v>733.9</v>
      </c>
      <c r="C13175">
        <v>0.40768400900000001</v>
      </c>
      <c r="D13175" s="1">
        <v>1030</v>
      </c>
      <c r="E13175">
        <v>0.34194580699999999</v>
      </c>
    </row>
    <row r="13176" spans="1:5" x14ac:dyDescent="0.25">
      <c r="A13176">
        <v>2995.5</v>
      </c>
      <c r="B13176">
        <v>733.9</v>
      </c>
      <c r="C13176">
        <v>0.40768400900000001</v>
      </c>
      <c r="D13176" s="1">
        <v>1030</v>
      </c>
      <c r="E13176">
        <v>0.34194580699999999</v>
      </c>
    </row>
    <row r="13177" spans="1:5" x14ac:dyDescent="0.25">
      <c r="A13177">
        <v>2995.7</v>
      </c>
      <c r="B13177">
        <v>734</v>
      </c>
      <c r="C13177">
        <v>0.40768400900000001</v>
      </c>
      <c r="D13177" s="1">
        <v>1030</v>
      </c>
      <c r="E13177">
        <v>0.34194580699999999</v>
      </c>
    </row>
    <row r="13178" spans="1:5" x14ac:dyDescent="0.25">
      <c r="A13178">
        <v>2995.9</v>
      </c>
      <c r="B13178">
        <v>734</v>
      </c>
      <c r="C13178">
        <v>0.40797640699999999</v>
      </c>
      <c r="D13178" s="1">
        <v>1030</v>
      </c>
      <c r="E13178">
        <v>0.34215350100000003</v>
      </c>
    </row>
    <row r="13179" spans="1:5" x14ac:dyDescent="0.25">
      <c r="A13179">
        <v>2996.1</v>
      </c>
      <c r="B13179">
        <v>734</v>
      </c>
      <c r="C13179">
        <v>0.40797640699999999</v>
      </c>
      <c r="D13179" s="1">
        <v>1030</v>
      </c>
      <c r="E13179">
        <v>0.34215350100000003</v>
      </c>
    </row>
    <row r="13180" spans="1:5" x14ac:dyDescent="0.25">
      <c r="A13180">
        <v>2996.4</v>
      </c>
      <c r="B13180">
        <v>734</v>
      </c>
      <c r="C13180">
        <v>0.40797640699999999</v>
      </c>
      <c r="D13180" s="1">
        <v>1030</v>
      </c>
      <c r="E13180">
        <v>0.34215350100000003</v>
      </c>
    </row>
    <row r="13181" spans="1:5" x14ac:dyDescent="0.25">
      <c r="A13181">
        <v>2996.6</v>
      </c>
      <c r="B13181">
        <v>734</v>
      </c>
      <c r="C13181">
        <v>0.40797640699999999</v>
      </c>
      <c r="D13181" s="1">
        <v>1030</v>
      </c>
      <c r="E13181">
        <v>0.34215350100000003</v>
      </c>
    </row>
    <row r="13182" spans="1:5" x14ac:dyDescent="0.25">
      <c r="A13182">
        <v>2996.8</v>
      </c>
      <c r="B13182">
        <v>734</v>
      </c>
      <c r="C13182">
        <v>0.40797640699999999</v>
      </c>
      <c r="D13182" s="1">
        <v>1030</v>
      </c>
      <c r="E13182">
        <v>0.34215350100000003</v>
      </c>
    </row>
    <row r="13183" spans="1:5" x14ac:dyDescent="0.25">
      <c r="A13183">
        <v>2997</v>
      </c>
      <c r="B13183">
        <v>734</v>
      </c>
      <c r="C13183">
        <v>0.40797640699999999</v>
      </c>
      <c r="D13183" s="1">
        <v>1030</v>
      </c>
      <c r="E13183">
        <v>0.34215350100000003</v>
      </c>
    </row>
    <row r="13184" spans="1:5" x14ac:dyDescent="0.25">
      <c r="A13184">
        <v>2997.3</v>
      </c>
      <c r="B13184">
        <v>734</v>
      </c>
      <c r="C13184">
        <v>0.40797640699999999</v>
      </c>
      <c r="D13184" s="1">
        <v>1030</v>
      </c>
      <c r="E13184">
        <v>0.34215350100000003</v>
      </c>
    </row>
    <row r="13185" spans="1:5" x14ac:dyDescent="0.25">
      <c r="A13185">
        <v>2997.5</v>
      </c>
      <c r="B13185">
        <v>734</v>
      </c>
      <c r="C13185">
        <v>0.40797640699999999</v>
      </c>
      <c r="D13185" s="1">
        <v>1030</v>
      </c>
      <c r="E13185">
        <v>0.34215350100000003</v>
      </c>
    </row>
    <row r="13186" spans="1:5" x14ac:dyDescent="0.25">
      <c r="A13186">
        <v>2997.7</v>
      </c>
      <c r="B13186">
        <v>734.1</v>
      </c>
      <c r="C13186">
        <v>0.40797640699999999</v>
      </c>
      <c r="D13186" s="1">
        <v>1030</v>
      </c>
      <c r="E13186">
        <v>0.34215350100000003</v>
      </c>
    </row>
    <row r="13187" spans="1:5" x14ac:dyDescent="0.25">
      <c r="A13187">
        <v>2997.9</v>
      </c>
      <c r="B13187">
        <v>734.1</v>
      </c>
      <c r="C13187">
        <v>0.40826880500000001</v>
      </c>
      <c r="D13187" s="1">
        <v>1030</v>
      </c>
      <c r="E13187">
        <v>0.342361152</v>
      </c>
    </row>
    <row r="13188" spans="1:5" x14ac:dyDescent="0.25">
      <c r="A13188">
        <v>2998.1</v>
      </c>
      <c r="B13188">
        <v>734.1</v>
      </c>
      <c r="C13188">
        <v>0.40826880500000001</v>
      </c>
      <c r="D13188" s="1">
        <v>1030</v>
      </c>
      <c r="E13188">
        <v>0.342361152</v>
      </c>
    </row>
    <row r="13189" spans="1:5" x14ac:dyDescent="0.25">
      <c r="A13189">
        <v>2998.4</v>
      </c>
      <c r="B13189">
        <v>734.1</v>
      </c>
      <c r="C13189">
        <v>0.40826880500000001</v>
      </c>
      <c r="D13189" s="1">
        <v>1030</v>
      </c>
      <c r="E13189">
        <v>0.342361152</v>
      </c>
    </row>
    <row r="13190" spans="1:5" x14ac:dyDescent="0.25">
      <c r="A13190">
        <v>2998.6</v>
      </c>
      <c r="B13190">
        <v>734.1</v>
      </c>
      <c r="C13190">
        <v>0.40826880500000001</v>
      </c>
      <c r="D13190" s="1">
        <v>1030</v>
      </c>
      <c r="E13190">
        <v>0.342361152</v>
      </c>
    </row>
    <row r="13191" spans="1:5" x14ac:dyDescent="0.25">
      <c r="A13191">
        <v>2998.8</v>
      </c>
      <c r="B13191">
        <v>734.1</v>
      </c>
      <c r="C13191">
        <v>0.40826880500000001</v>
      </c>
      <c r="D13191" s="1">
        <v>1030</v>
      </c>
      <c r="E13191">
        <v>0.342361152</v>
      </c>
    </row>
    <row r="13192" spans="1:5" x14ac:dyDescent="0.25">
      <c r="A13192">
        <v>2999</v>
      </c>
      <c r="B13192">
        <v>734.1</v>
      </c>
      <c r="C13192">
        <v>0.40826880500000001</v>
      </c>
      <c r="D13192" s="1">
        <v>1030</v>
      </c>
      <c r="E13192">
        <v>0.342361152</v>
      </c>
    </row>
    <row r="13193" spans="1:5" x14ac:dyDescent="0.25">
      <c r="A13193">
        <v>2999.3</v>
      </c>
      <c r="B13193">
        <v>734.2</v>
      </c>
      <c r="C13193">
        <v>0.40826880500000001</v>
      </c>
      <c r="D13193" s="1">
        <v>1030</v>
      </c>
      <c r="E13193">
        <v>0.342361152</v>
      </c>
    </row>
    <row r="13194" spans="1:5" x14ac:dyDescent="0.25">
      <c r="A13194">
        <v>2999.5</v>
      </c>
      <c r="B13194">
        <v>734.2</v>
      </c>
      <c r="C13194">
        <v>0.40826880500000001</v>
      </c>
      <c r="D13194" s="1">
        <v>1030</v>
      </c>
      <c r="E13194">
        <v>0.342361152</v>
      </c>
    </row>
    <row r="13195" spans="1:5" x14ac:dyDescent="0.25">
      <c r="A13195">
        <v>2999.7</v>
      </c>
      <c r="B13195">
        <v>734.1</v>
      </c>
      <c r="C13195">
        <v>0.40826880500000001</v>
      </c>
      <c r="D13195" s="1">
        <v>1030</v>
      </c>
      <c r="E13195">
        <v>0.342361152</v>
      </c>
    </row>
    <row r="13196" spans="1:5" x14ac:dyDescent="0.25">
      <c r="A13196">
        <v>2999.9</v>
      </c>
      <c r="B13196">
        <v>734.2</v>
      </c>
      <c r="C13196">
        <v>0.40856120200000001</v>
      </c>
      <c r="D13196" s="1">
        <v>1030</v>
      </c>
      <c r="E13196">
        <v>0.342568759</v>
      </c>
    </row>
    <row r="13197" spans="1:5" x14ac:dyDescent="0.25">
      <c r="A13197">
        <v>3000.1</v>
      </c>
      <c r="B13197">
        <v>734.2</v>
      </c>
      <c r="C13197">
        <v>0.40856120200000001</v>
      </c>
      <c r="D13197" s="1">
        <v>1030</v>
      </c>
      <c r="E13197">
        <v>0.342568759</v>
      </c>
    </row>
    <row r="13198" spans="1:5" x14ac:dyDescent="0.25">
      <c r="A13198">
        <v>3000.4</v>
      </c>
      <c r="B13198">
        <v>734.2</v>
      </c>
      <c r="C13198">
        <v>0.40856120200000001</v>
      </c>
      <c r="D13198" s="1">
        <v>1030</v>
      </c>
      <c r="E13198">
        <v>0.342568759</v>
      </c>
    </row>
    <row r="13199" spans="1:5" x14ac:dyDescent="0.25">
      <c r="A13199">
        <v>3000.6</v>
      </c>
      <c r="B13199">
        <v>734.2</v>
      </c>
      <c r="C13199">
        <v>0.40856120200000001</v>
      </c>
      <c r="D13199" s="1">
        <v>1030</v>
      </c>
      <c r="E13199">
        <v>0.342568759</v>
      </c>
    </row>
    <row r="13200" spans="1:5" x14ac:dyDescent="0.25">
      <c r="A13200">
        <v>3000.8</v>
      </c>
      <c r="B13200">
        <v>734.2</v>
      </c>
      <c r="C13200">
        <v>0.40856120200000001</v>
      </c>
      <c r="D13200" s="1">
        <v>1030</v>
      </c>
      <c r="E13200">
        <v>0.342568759</v>
      </c>
    </row>
    <row r="13201" spans="1:5" x14ac:dyDescent="0.25">
      <c r="A13201">
        <v>3001</v>
      </c>
      <c r="B13201">
        <v>734.2</v>
      </c>
      <c r="C13201">
        <v>0.40856120200000001</v>
      </c>
      <c r="D13201" s="1">
        <v>1030</v>
      </c>
      <c r="E13201">
        <v>0.342568759</v>
      </c>
    </row>
    <row r="13202" spans="1:5" x14ac:dyDescent="0.25">
      <c r="A13202">
        <v>3001.3</v>
      </c>
      <c r="B13202">
        <v>734.2</v>
      </c>
      <c r="C13202">
        <v>0.40856120200000001</v>
      </c>
      <c r="D13202" s="1">
        <v>1030</v>
      </c>
      <c r="E13202">
        <v>0.342568759</v>
      </c>
    </row>
    <row r="13203" spans="1:5" x14ac:dyDescent="0.25">
      <c r="A13203">
        <v>3001.5</v>
      </c>
      <c r="B13203">
        <v>734.3</v>
      </c>
      <c r="C13203">
        <v>0.40856120200000001</v>
      </c>
      <c r="D13203" s="1">
        <v>1030</v>
      </c>
      <c r="E13203">
        <v>0.342568759</v>
      </c>
    </row>
    <row r="13204" spans="1:5" x14ac:dyDescent="0.25">
      <c r="A13204">
        <v>3001.7</v>
      </c>
      <c r="B13204">
        <v>734.3</v>
      </c>
      <c r="C13204">
        <v>0.40856120200000001</v>
      </c>
      <c r="D13204" s="1">
        <v>1030</v>
      </c>
      <c r="E13204">
        <v>0.342568759</v>
      </c>
    </row>
    <row r="13205" spans="1:5" x14ac:dyDescent="0.25">
      <c r="A13205">
        <v>3001.9</v>
      </c>
      <c r="B13205">
        <v>734.3</v>
      </c>
      <c r="C13205">
        <v>0.40885359999999998</v>
      </c>
      <c r="D13205" s="1">
        <v>1030</v>
      </c>
      <c r="E13205">
        <v>0.34277632400000002</v>
      </c>
    </row>
    <row r="13206" spans="1:5" x14ac:dyDescent="0.25">
      <c r="A13206">
        <v>3002.1</v>
      </c>
      <c r="B13206">
        <v>734.3</v>
      </c>
      <c r="C13206">
        <v>0.40885359999999998</v>
      </c>
      <c r="D13206" s="1">
        <v>1030</v>
      </c>
      <c r="E13206">
        <v>0.34277632400000002</v>
      </c>
    </row>
    <row r="13207" spans="1:5" x14ac:dyDescent="0.25">
      <c r="A13207">
        <v>3002.4</v>
      </c>
      <c r="B13207">
        <v>734.3</v>
      </c>
      <c r="C13207">
        <v>0.40885359999999998</v>
      </c>
      <c r="D13207" s="1">
        <v>1030</v>
      </c>
      <c r="E13207">
        <v>0.34277632400000002</v>
      </c>
    </row>
    <row r="13208" spans="1:5" x14ac:dyDescent="0.25">
      <c r="A13208">
        <v>3002.6</v>
      </c>
      <c r="B13208">
        <v>734.4</v>
      </c>
      <c r="C13208">
        <v>0.40885359999999998</v>
      </c>
      <c r="D13208" s="1">
        <v>1030</v>
      </c>
      <c r="E13208">
        <v>0.34277632400000002</v>
      </c>
    </row>
    <row r="13209" spans="1:5" x14ac:dyDescent="0.25">
      <c r="A13209">
        <v>3002.8</v>
      </c>
      <c r="B13209">
        <v>734.3</v>
      </c>
      <c r="C13209">
        <v>0.40885359999999998</v>
      </c>
      <c r="D13209" s="1">
        <v>1030</v>
      </c>
      <c r="E13209">
        <v>0.34277632400000002</v>
      </c>
    </row>
    <row r="13210" spans="1:5" x14ac:dyDescent="0.25">
      <c r="A13210">
        <v>3003</v>
      </c>
      <c r="B13210">
        <v>734.4</v>
      </c>
      <c r="C13210">
        <v>0.40885359999999998</v>
      </c>
      <c r="D13210" s="1">
        <v>1030</v>
      </c>
      <c r="E13210">
        <v>0.34277632400000002</v>
      </c>
    </row>
    <row r="13211" spans="1:5" x14ac:dyDescent="0.25">
      <c r="A13211">
        <v>3003.3</v>
      </c>
      <c r="B13211">
        <v>734.4</v>
      </c>
      <c r="C13211">
        <v>0.40885359999999998</v>
      </c>
      <c r="D13211" s="1">
        <v>1030</v>
      </c>
      <c r="E13211">
        <v>0.34277632400000002</v>
      </c>
    </row>
    <row r="13212" spans="1:5" x14ac:dyDescent="0.25">
      <c r="A13212">
        <v>3003.5</v>
      </c>
      <c r="B13212">
        <v>734.4</v>
      </c>
      <c r="C13212">
        <v>0.40885359999999998</v>
      </c>
      <c r="D13212" s="1">
        <v>1030</v>
      </c>
      <c r="E13212">
        <v>0.34277632400000002</v>
      </c>
    </row>
    <row r="13213" spans="1:5" x14ac:dyDescent="0.25">
      <c r="A13213">
        <v>3003.7</v>
      </c>
      <c r="B13213">
        <v>734.4</v>
      </c>
      <c r="C13213">
        <v>0.40885359999999998</v>
      </c>
      <c r="D13213" s="1">
        <v>1030</v>
      </c>
      <c r="E13213">
        <v>0.34277632400000002</v>
      </c>
    </row>
    <row r="13214" spans="1:5" x14ac:dyDescent="0.25">
      <c r="A13214">
        <v>3003.9</v>
      </c>
      <c r="B13214">
        <v>734.4</v>
      </c>
      <c r="C13214">
        <v>0.40914599800000001</v>
      </c>
      <c r="D13214" s="1">
        <v>1030</v>
      </c>
      <c r="E13214">
        <v>0.34298384500000001</v>
      </c>
    </row>
    <row r="13215" spans="1:5" x14ac:dyDescent="0.25">
      <c r="A13215">
        <v>3004.1</v>
      </c>
      <c r="B13215">
        <v>734.4</v>
      </c>
      <c r="C13215">
        <v>0.40914599800000001</v>
      </c>
      <c r="D13215" s="1">
        <v>1030</v>
      </c>
      <c r="E13215">
        <v>0.34298384500000001</v>
      </c>
    </row>
    <row r="13216" spans="1:5" x14ac:dyDescent="0.25">
      <c r="A13216">
        <v>3004.4</v>
      </c>
      <c r="B13216">
        <v>734.4</v>
      </c>
      <c r="C13216">
        <v>0.40914599800000001</v>
      </c>
      <c r="D13216" s="1">
        <v>1030</v>
      </c>
      <c r="E13216">
        <v>0.34298384500000001</v>
      </c>
    </row>
    <row r="13217" spans="1:5" x14ac:dyDescent="0.25">
      <c r="A13217">
        <v>3004.6</v>
      </c>
      <c r="B13217">
        <v>734.4</v>
      </c>
      <c r="C13217">
        <v>0.40914599800000001</v>
      </c>
      <c r="D13217" s="1">
        <v>1030</v>
      </c>
      <c r="E13217">
        <v>0.34298384500000001</v>
      </c>
    </row>
    <row r="13218" spans="1:5" x14ac:dyDescent="0.25">
      <c r="A13218">
        <v>3004.8</v>
      </c>
      <c r="B13218">
        <v>734.5</v>
      </c>
      <c r="C13218">
        <v>0.40914599800000001</v>
      </c>
      <c r="D13218" s="1">
        <v>1040</v>
      </c>
      <c r="E13218">
        <v>0.34298384500000001</v>
      </c>
    </row>
    <row r="13219" spans="1:5" x14ac:dyDescent="0.25">
      <c r="A13219">
        <v>3005</v>
      </c>
      <c r="B13219">
        <v>734.5</v>
      </c>
      <c r="C13219">
        <v>0.40914599800000001</v>
      </c>
      <c r="D13219" s="1">
        <v>1040</v>
      </c>
      <c r="E13219">
        <v>0.34298384500000001</v>
      </c>
    </row>
    <row r="13220" spans="1:5" x14ac:dyDescent="0.25">
      <c r="A13220">
        <v>3005.3</v>
      </c>
      <c r="B13220">
        <v>734.5</v>
      </c>
      <c r="C13220">
        <v>0.40914599800000001</v>
      </c>
      <c r="D13220" s="1">
        <v>1040</v>
      </c>
      <c r="E13220">
        <v>0.34298384500000001</v>
      </c>
    </row>
    <row r="13221" spans="1:5" x14ac:dyDescent="0.25">
      <c r="A13221">
        <v>3005.5</v>
      </c>
      <c r="B13221">
        <v>734.5</v>
      </c>
      <c r="C13221">
        <v>0.40914599800000001</v>
      </c>
      <c r="D13221" s="1">
        <v>1040</v>
      </c>
      <c r="E13221">
        <v>0.34298384500000001</v>
      </c>
    </row>
    <row r="13222" spans="1:5" x14ac:dyDescent="0.25">
      <c r="A13222">
        <v>3005.7</v>
      </c>
      <c r="B13222">
        <v>734.5</v>
      </c>
      <c r="C13222">
        <v>0.40914599800000001</v>
      </c>
      <c r="D13222" s="1">
        <v>1040</v>
      </c>
      <c r="E13222">
        <v>0.34298384500000001</v>
      </c>
    </row>
    <row r="13223" spans="1:5" x14ac:dyDescent="0.25">
      <c r="A13223">
        <v>3005.9</v>
      </c>
      <c r="B13223">
        <v>734.5</v>
      </c>
      <c r="C13223">
        <v>0.40943839500000001</v>
      </c>
      <c r="D13223" s="1">
        <v>1040</v>
      </c>
      <c r="E13223">
        <v>0.34319132400000002</v>
      </c>
    </row>
    <row r="13224" spans="1:5" x14ac:dyDescent="0.25">
      <c r="A13224">
        <v>3006.1</v>
      </c>
      <c r="B13224">
        <v>734.5</v>
      </c>
      <c r="C13224">
        <v>0.40943839500000001</v>
      </c>
      <c r="D13224" s="1">
        <v>1040</v>
      </c>
      <c r="E13224">
        <v>0.34319132400000002</v>
      </c>
    </row>
    <row r="13225" spans="1:5" x14ac:dyDescent="0.25">
      <c r="A13225">
        <v>3006.4</v>
      </c>
      <c r="B13225">
        <v>734.5</v>
      </c>
      <c r="C13225">
        <v>0.40943839500000001</v>
      </c>
      <c r="D13225" s="1">
        <v>1040</v>
      </c>
      <c r="E13225">
        <v>0.34319132400000002</v>
      </c>
    </row>
    <row r="13226" spans="1:5" x14ac:dyDescent="0.25">
      <c r="A13226">
        <v>3006.6</v>
      </c>
      <c r="B13226">
        <v>734.6</v>
      </c>
      <c r="C13226">
        <v>0.40943839500000001</v>
      </c>
      <c r="D13226" s="1">
        <v>1040</v>
      </c>
      <c r="E13226">
        <v>0.34319132400000002</v>
      </c>
    </row>
    <row r="13227" spans="1:5" x14ac:dyDescent="0.25">
      <c r="A13227">
        <v>3006.8</v>
      </c>
      <c r="B13227">
        <v>734.6</v>
      </c>
      <c r="C13227">
        <v>0.40943839500000001</v>
      </c>
      <c r="D13227" s="1">
        <v>1040</v>
      </c>
      <c r="E13227">
        <v>0.34319132400000002</v>
      </c>
    </row>
    <row r="13228" spans="1:5" x14ac:dyDescent="0.25">
      <c r="A13228">
        <v>3007</v>
      </c>
      <c r="B13228">
        <v>734.6</v>
      </c>
      <c r="C13228">
        <v>0.40943839500000001</v>
      </c>
      <c r="D13228" s="1">
        <v>1040</v>
      </c>
      <c r="E13228">
        <v>0.34319132400000002</v>
      </c>
    </row>
    <row r="13229" spans="1:5" x14ac:dyDescent="0.25">
      <c r="A13229">
        <v>3007.3</v>
      </c>
      <c r="B13229">
        <v>734.6</v>
      </c>
      <c r="C13229">
        <v>0.40943839500000001</v>
      </c>
      <c r="D13229" s="1">
        <v>1040</v>
      </c>
      <c r="E13229">
        <v>0.34319132400000002</v>
      </c>
    </row>
    <row r="13230" spans="1:5" x14ac:dyDescent="0.25">
      <c r="A13230">
        <v>3007.5</v>
      </c>
      <c r="B13230">
        <v>734.6</v>
      </c>
      <c r="C13230">
        <v>0.40943839500000001</v>
      </c>
      <c r="D13230" s="1">
        <v>1040</v>
      </c>
      <c r="E13230">
        <v>0.34319132400000002</v>
      </c>
    </row>
    <row r="13231" spans="1:5" x14ac:dyDescent="0.25">
      <c r="A13231">
        <v>3007.7</v>
      </c>
      <c r="B13231">
        <v>734.6</v>
      </c>
      <c r="C13231">
        <v>0.40943839500000001</v>
      </c>
      <c r="D13231" s="1">
        <v>1040</v>
      </c>
      <c r="E13231">
        <v>0.34319132400000002</v>
      </c>
    </row>
    <row r="13232" spans="1:5" x14ac:dyDescent="0.25">
      <c r="A13232">
        <v>3007.9</v>
      </c>
      <c r="B13232">
        <v>734.6</v>
      </c>
      <c r="C13232">
        <v>0.40973079299999998</v>
      </c>
      <c r="D13232" s="1">
        <v>1040</v>
      </c>
      <c r="E13232">
        <v>0.343398759</v>
      </c>
    </row>
    <row r="13233" spans="1:5" x14ac:dyDescent="0.25">
      <c r="A13233">
        <v>3008.1</v>
      </c>
      <c r="B13233">
        <v>734.6</v>
      </c>
      <c r="C13233">
        <v>0.40973079299999998</v>
      </c>
      <c r="D13233" s="1">
        <v>1040</v>
      </c>
      <c r="E13233">
        <v>0.343398759</v>
      </c>
    </row>
    <row r="13234" spans="1:5" x14ac:dyDescent="0.25">
      <c r="A13234">
        <v>3008.4</v>
      </c>
      <c r="B13234">
        <v>734.6</v>
      </c>
      <c r="C13234">
        <v>0.40973079299999998</v>
      </c>
      <c r="D13234" s="1">
        <v>1040</v>
      </c>
      <c r="E13234">
        <v>0.343398759</v>
      </c>
    </row>
    <row r="13235" spans="1:5" x14ac:dyDescent="0.25">
      <c r="A13235">
        <v>3008.6</v>
      </c>
      <c r="B13235">
        <v>734.7</v>
      </c>
      <c r="C13235">
        <v>0.40973079299999998</v>
      </c>
      <c r="D13235" s="1">
        <v>1040</v>
      </c>
      <c r="E13235">
        <v>0.343398759</v>
      </c>
    </row>
    <row r="13236" spans="1:5" x14ac:dyDescent="0.25">
      <c r="A13236">
        <v>3008.8</v>
      </c>
      <c r="B13236">
        <v>734.8</v>
      </c>
      <c r="C13236">
        <v>0.40973079299999998</v>
      </c>
      <c r="D13236" s="1">
        <v>1040</v>
      </c>
      <c r="E13236">
        <v>0.343398759</v>
      </c>
    </row>
    <row r="13237" spans="1:5" x14ac:dyDescent="0.25">
      <c r="A13237">
        <v>3009</v>
      </c>
      <c r="B13237">
        <v>734.7</v>
      </c>
      <c r="C13237">
        <v>0.40973079299999998</v>
      </c>
      <c r="D13237" s="1">
        <v>1040</v>
      </c>
      <c r="E13237">
        <v>0.343398759</v>
      </c>
    </row>
    <row r="13238" spans="1:5" x14ac:dyDescent="0.25">
      <c r="A13238">
        <v>3009.3</v>
      </c>
      <c r="B13238">
        <v>734.8</v>
      </c>
      <c r="C13238">
        <v>0.40973079299999998</v>
      </c>
      <c r="D13238" s="1">
        <v>1040</v>
      </c>
      <c r="E13238">
        <v>0.343398759</v>
      </c>
    </row>
    <row r="13239" spans="1:5" x14ac:dyDescent="0.25">
      <c r="A13239">
        <v>3009.5</v>
      </c>
      <c r="B13239">
        <v>734.8</v>
      </c>
      <c r="C13239">
        <v>0.40973079299999998</v>
      </c>
      <c r="D13239" s="1">
        <v>1040</v>
      </c>
      <c r="E13239">
        <v>0.343398759</v>
      </c>
    </row>
    <row r="13240" spans="1:5" x14ac:dyDescent="0.25">
      <c r="A13240">
        <v>3009.7</v>
      </c>
      <c r="B13240">
        <v>734.8</v>
      </c>
      <c r="C13240">
        <v>0.40973079299999998</v>
      </c>
      <c r="D13240" s="1">
        <v>1040</v>
      </c>
      <c r="E13240">
        <v>0.343398759</v>
      </c>
    </row>
    <row r="13241" spans="1:5" x14ac:dyDescent="0.25">
      <c r="A13241">
        <v>3009.9</v>
      </c>
      <c r="B13241">
        <v>734.8</v>
      </c>
      <c r="C13241">
        <v>0.41002318999999998</v>
      </c>
      <c r="D13241" s="1">
        <v>1040</v>
      </c>
      <c r="E13241">
        <v>0.34360615100000003</v>
      </c>
    </row>
    <row r="13242" spans="1:5" x14ac:dyDescent="0.25">
      <c r="A13242">
        <v>3010.1</v>
      </c>
      <c r="B13242">
        <v>734.8</v>
      </c>
      <c r="C13242">
        <v>0.41002318999999998</v>
      </c>
      <c r="D13242" s="1">
        <v>1040</v>
      </c>
      <c r="E13242">
        <v>0.34360615100000003</v>
      </c>
    </row>
    <row r="13243" spans="1:5" x14ac:dyDescent="0.25">
      <c r="A13243">
        <v>3010.4</v>
      </c>
      <c r="B13243">
        <v>734.8</v>
      </c>
      <c r="C13243">
        <v>0.41002318999999998</v>
      </c>
      <c r="D13243" s="1">
        <v>1040</v>
      </c>
      <c r="E13243">
        <v>0.34360615100000003</v>
      </c>
    </row>
    <row r="13244" spans="1:5" x14ac:dyDescent="0.25">
      <c r="A13244">
        <v>3010.6</v>
      </c>
      <c r="B13244">
        <v>734.8</v>
      </c>
      <c r="C13244">
        <v>0.41002318999999998</v>
      </c>
      <c r="D13244" s="1">
        <v>1040</v>
      </c>
      <c r="E13244">
        <v>0.34360615100000003</v>
      </c>
    </row>
    <row r="13245" spans="1:5" x14ac:dyDescent="0.25">
      <c r="A13245">
        <v>3010.8</v>
      </c>
      <c r="B13245">
        <v>734.8</v>
      </c>
      <c r="C13245">
        <v>0.41002318999999998</v>
      </c>
      <c r="D13245" s="1">
        <v>1040</v>
      </c>
      <c r="E13245">
        <v>0.34360615100000003</v>
      </c>
    </row>
    <row r="13246" spans="1:5" x14ac:dyDescent="0.25">
      <c r="A13246">
        <v>3011</v>
      </c>
      <c r="B13246">
        <v>734.8</v>
      </c>
      <c r="C13246">
        <v>0.41002318999999998</v>
      </c>
      <c r="D13246" s="1">
        <v>1040</v>
      </c>
      <c r="E13246">
        <v>0.34360615100000003</v>
      </c>
    </row>
    <row r="13247" spans="1:5" x14ac:dyDescent="0.25">
      <c r="A13247">
        <v>3011.3</v>
      </c>
      <c r="B13247">
        <v>734.8</v>
      </c>
      <c r="C13247">
        <v>0.41002318999999998</v>
      </c>
      <c r="D13247" s="1">
        <v>1040</v>
      </c>
      <c r="E13247">
        <v>0.34360615100000003</v>
      </c>
    </row>
    <row r="13248" spans="1:5" x14ac:dyDescent="0.25">
      <c r="A13248">
        <v>3011.5</v>
      </c>
      <c r="B13248">
        <v>734.8</v>
      </c>
      <c r="C13248">
        <v>0.41002318999999998</v>
      </c>
      <c r="D13248" s="1">
        <v>1040</v>
      </c>
      <c r="E13248">
        <v>0.34360615100000003</v>
      </c>
    </row>
    <row r="13249" spans="1:5" x14ac:dyDescent="0.25">
      <c r="A13249">
        <v>3011.7</v>
      </c>
      <c r="B13249">
        <v>734.9</v>
      </c>
      <c r="C13249">
        <v>0.41002318999999998</v>
      </c>
      <c r="D13249" s="1">
        <v>1040</v>
      </c>
      <c r="E13249">
        <v>0.34360615100000003</v>
      </c>
    </row>
    <row r="13250" spans="1:5" x14ac:dyDescent="0.25">
      <c r="A13250">
        <v>3011.9</v>
      </c>
      <c r="B13250">
        <v>734.9</v>
      </c>
      <c r="C13250">
        <v>0.41031558800000001</v>
      </c>
      <c r="D13250" s="1">
        <v>1040</v>
      </c>
      <c r="E13250">
        <v>0.34381350100000002</v>
      </c>
    </row>
    <row r="13251" spans="1:5" x14ac:dyDescent="0.25">
      <c r="A13251">
        <v>3012.1</v>
      </c>
      <c r="B13251">
        <v>734.9</v>
      </c>
      <c r="C13251">
        <v>0.41031558800000001</v>
      </c>
      <c r="D13251" s="1">
        <v>1040</v>
      </c>
      <c r="E13251">
        <v>0.34381350100000002</v>
      </c>
    </row>
    <row r="13252" spans="1:5" x14ac:dyDescent="0.25">
      <c r="A13252">
        <v>3012.4</v>
      </c>
      <c r="B13252">
        <v>734.9</v>
      </c>
      <c r="C13252">
        <v>0.41031558800000001</v>
      </c>
      <c r="D13252" s="1">
        <v>1040</v>
      </c>
      <c r="E13252">
        <v>0.34381350100000002</v>
      </c>
    </row>
    <row r="13253" spans="1:5" x14ac:dyDescent="0.25">
      <c r="A13253">
        <v>3012.6</v>
      </c>
      <c r="B13253">
        <v>734.9</v>
      </c>
      <c r="C13253">
        <v>0.41031558800000001</v>
      </c>
      <c r="D13253" s="1">
        <v>1040</v>
      </c>
      <c r="E13253">
        <v>0.34381350100000002</v>
      </c>
    </row>
    <row r="13254" spans="1:5" x14ac:dyDescent="0.25">
      <c r="A13254">
        <v>3012.8</v>
      </c>
      <c r="B13254">
        <v>734.9</v>
      </c>
      <c r="C13254">
        <v>0.41031558800000001</v>
      </c>
      <c r="D13254" s="1">
        <v>1040</v>
      </c>
      <c r="E13254">
        <v>0.34381350100000002</v>
      </c>
    </row>
    <row r="13255" spans="1:5" x14ac:dyDescent="0.25">
      <c r="A13255">
        <v>3013</v>
      </c>
      <c r="B13255">
        <v>734.9</v>
      </c>
      <c r="C13255">
        <v>0.41031558800000001</v>
      </c>
      <c r="D13255" s="1">
        <v>1040</v>
      </c>
      <c r="E13255">
        <v>0.34381350100000002</v>
      </c>
    </row>
    <row r="13256" spans="1:5" x14ac:dyDescent="0.25">
      <c r="A13256">
        <v>3013.3</v>
      </c>
      <c r="B13256">
        <v>735</v>
      </c>
      <c r="C13256">
        <v>0.41031558800000001</v>
      </c>
      <c r="D13256" s="1">
        <v>1040</v>
      </c>
      <c r="E13256">
        <v>0.34381350100000002</v>
      </c>
    </row>
    <row r="13257" spans="1:5" x14ac:dyDescent="0.25">
      <c r="A13257">
        <v>3013.5</v>
      </c>
      <c r="B13257">
        <v>734.9</v>
      </c>
      <c r="C13257">
        <v>0.41031558800000001</v>
      </c>
      <c r="D13257" s="1">
        <v>1040</v>
      </c>
      <c r="E13257">
        <v>0.34381350100000002</v>
      </c>
    </row>
    <row r="13258" spans="1:5" x14ac:dyDescent="0.25">
      <c r="A13258">
        <v>3013.7</v>
      </c>
      <c r="B13258">
        <v>735</v>
      </c>
      <c r="C13258">
        <v>0.41031558800000001</v>
      </c>
      <c r="D13258" s="1">
        <v>1040</v>
      </c>
      <c r="E13258">
        <v>0.34381350100000002</v>
      </c>
    </row>
    <row r="13259" spans="1:5" x14ac:dyDescent="0.25">
      <c r="A13259">
        <v>3013.9</v>
      </c>
      <c r="B13259">
        <v>735</v>
      </c>
      <c r="C13259">
        <v>0.41060798599999998</v>
      </c>
      <c r="D13259" s="1">
        <v>1040</v>
      </c>
      <c r="E13259">
        <v>0.34402080699999998</v>
      </c>
    </row>
    <row r="13260" spans="1:5" x14ac:dyDescent="0.25">
      <c r="A13260">
        <v>3014.1</v>
      </c>
      <c r="B13260">
        <v>735</v>
      </c>
      <c r="C13260">
        <v>0.41060798599999998</v>
      </c>
      <c r="D13260" s="1">
        <v>1040</v>
      </c>
      <c r="E13260">
        <v>0.34402080699999998</v>
      </c>
    </row>
    <row r="13261" spans="1:5" x14ac:dyDescent="0.25">
      <c r="A13261">
        <v>3014.4</v>
      </c>
      <c r="B13261">
        <v>735</v>
      </c>
      <c r="C13261">
        <v>0.41060798599999998</v>
      </c>
      <c r="D13261" s="1">
        <v>1040</v>
      </c>
      <c r="E13261">
        <v>0.34402080699999998</v>
      </c>
    </row>
    <row r="13262" spans="1:5" x14ac:dyDescent="0.25">
      <c r="A13262">
        <v>3014.6</v>
      </c>
      <c r="B13262">
        <v>735</v>
      </c>
      <c r="C13262">
        <v>0.41060798599999998</v>
      </c>
      <c r="D13262" s="1">
        <v>1040</v>
      </c>
      <c r="E13262">
        <v>0.34402080699999998</v>
      </c>
    </row>
    <row r="13263" spans="1:5" x14ac:dyDescent="0.25">
      <c r="A13263">
        <v>3014.8</v>
      </c>
      <c r="B13263">
        <v>735</v>
      </c>
      <c r="C13263">
        <v>0.41060798599999998</v>
      </c>
      <c r="D13263" s="1">
        <v>1040</v>
      </c>
      <c r="E13263">
        <v>0.34402080699999998</v>
      </c>
    </row>
    <row r="13264" spans="1:5" x14ac:dyDescent="0.25">
      <c r="A13264">
        <v>3015</v>
      </c>
      <c r="B13264">
        <v>735</v>
      </c>
      <c r="C13264">
        <v>0.41060798599999998</v>
      </c>
      <c r="D13264" s="1">
        <v>1040</v>
      </c>
      <c r="E13264">
        <v>0.34402080699999998</v>
      </c>
    </row>
    <row r="13265" spans="1:5" x14ac:dyDescent="0.25">
      <c r="A13265">
        <v>3015.3</v>
      </c>
      <c r="B13265">
        <v>735</v>
      </c>
      <c r="C13265">
        <v>0.41060798599999998</v>
      </c>
      <c r="D13265" s="1">
        <v>1040</v>
      </c>
      <c r="E13265">
        <v>0.34402080699999998</v>
      </c>
    </row>
    <row r="13266" spans="1:5" x14ac:dyDescent="0.25">
      <c r="A13266">
        <v>3015.5</v>
      </c>
      <c r="B13266">
        <v>735</v>
      </c>
      <c r="C13266">
        <v>0.41060798599999998</v>
      </c>
      <c r="D13266" s="1">
        <v>1040</v>
      </c>
      <c r="E13266">
        <v>0.34402080699999998</v>
      </c>
    </row>
    <row r="13267" spans="1:5" x14ac:dyDescent="0.25">
      <c r="A13267">
        <v>3015.7</v>
      </c>
      <c r="B13267">
        <v>735.1</v>
      </c>
      <c r="C13267">
        <v>0.41060798599999998</v>
      </c>
      <c r="D13267" s="1">
        <v>1040</v>
      </c>
      <c r="E13267">
        <v>0.34402080699999998</v>
      </c>
    </row>
    <row r="13268" spans="1:5" x14ac:dyDescent="0.25">
      <c r="A13268">
        <v>3015.9</v>
      </c>
      <c r="B13268">
        <v>735.1</v>
      </c>
      <c r="C13268">
        <v>0.41060798599999998</v>
      </c>
      <c r="D13268" s="1">
        <v>1040</v>
      </c>
      <c r="E13268">
        <v>0.34402080699999998</v>
      </c>
    </row>
    <row r="13269" spans="1:5" x14ac:dyDescent="0.25">
      <c r="A13269">
        <v>3016.1</v>
      </c>
      <c r="B13269">
        <v>735.1</v>
      </c>
      <c r="C13269">
        <v>0.41090038299999998</v>
      </c>
      <c r="D13269" s="1">
        <v>1040</v>
      </c>
      <c r="E13269">
        <v>0.34422807</v>
      </c>
    </row>
    <row r="13270" spans="1:5" x14ac:dyDescent="0.25">
      <c r="A13270">
        <v>3016.4</v>
      </c>
      <c r="B13270">
        <v>735.1</v>
      </c>
      <c r="C13270">
        <v>0.41090038299999998</v>
      </c>
      <c r="D13270" s="1">
        <v>1040</v>
      </c>
      <c r="E13270">
        <v>0.34422807</v>
      </c>
    </row>
    <row r="13271" spans="1:5" x14ac:dyDescent="0.25">
      <c r="A13271">
        <v>3016.6</v>
      </c>
      <c r="B13271">
        <v>735.1</v>
      </c>
      <c r="C13271">
        <v>0.41090038299999998</v>
      </c>
      <c r="D13271" s="1">
        <v>1040</v>
      </c>
      <c r="E13271">
        <v>0.34422807</v>
      </c>
    </row>
    <row r="13272" spans="1:5" x14ac:dyDescent="0.25">
      <c r="A13272">
        <v>3016.8</v>
      </c>
      <c r="B13272">
        <v>735.1</v>
      </c>
      <c r="C13272">
        <v>0.41090038299999998</v>
      </c>
      <c r="D13272" s="1">
        <v>1040</v>
      </c>
      <c r="E13272">
        <v>0.34422807</v>
      </c>
    </row>
    <row r="13273" spans="1:5" x14ac:dyDescent="0.25">
      <c r="A13273">
        <v>3017</v>
      </c>
      <c r="B13273">
        <v>735.1</v>
      </c>
      <c r="C13273">
        <v>0.41090038299999998</v>
      </c>
      <c r="D13273" s="1">
        <v>1040</v>
      </c>
      <c r="E13273">
        <v>0.34422807</v>
      </c>
    </row>
    <row r="13274" spans="1:5" x14ac:dyDescent="0.25">
      <c r="A13274">
        <v>3017.3</v>
      </c>
      <c r="B13274">
        <v>735.2</v>
      </c>
      <c r="C13274">
        <v>0.41090038299999998</v>
      </c>
      <c r="D13274" s="1">
        <v>1040</v>
      </c>
      <c r="E13274">
        <v>0.34422807</v>
      </c>
    </row>
    <row r="13275" spans="1:5" x14ac:dyDescent="0.25">
      <c r="A13275">
        <v>3017.5</v>
      </c>
      <c r="B13275">
        <v>735.2</v>
      </c>
      <c r="C13275">
        <v>0.41090038299999998</v>
      </c>
      <c r="D13275" s="1">
        <v>1040</v>
      </c>
      <c r="E13275">
        <v>0.34422807</v>
      </c>
    </row>
    <row r="13276" spans="1:5" x14ac:dyDescent="0.25">
      <c r="A13276">
        <v>3017.7</v>
      </c>
      <c r="B13276">
        <v>735.2</v>
      </c>
      <c r="C13276">
        <v>0.41090038299999998</v>
      </c>
      <c r="D13276" s="1">
        <v>1040</v>
      </c>
      <c r="E13276">
        <v>0.34422807</v>
      </c>
    </row>
    <row r="13277" spans="1:5" x14ac:dyDescent="0.25">
      <c r="A13277">
        <v>3017.9</v>
      </c>
      <c r="B13277">
        <v>735.2</v>
      </c>
      <c r="C13277">
        <v>0.41119278100000001</v>
      </c>
      <c r="D13277" s="1">
        <v>1040</v>
      </c>
      <c r="E13277">
        <v>0.34443529099999998</v>
      </c>
    </row>
    <row r="13278" spans="1:5" x14ac:dyDescent="0.25">
      <c r="A13278">
        <v>3018.1</v>
      </c>
      <c r="B13278">
        <v>735.2</v>
      </c>
      <c r="C13278">
        <v>0.41119278100000001</v>
      </c>
      <c r="D13278" s="1">
        <v>1040</v>
      </c>
      <c r="E13278">
        <v>0.34443529099999998</v>
      </c>
    </row>
    <row r="13279" spans="1:5" x14ac:dyDescent="0.25">
      <c r="A13279">
        <v>3018.4</v>
      </c>
      <c r="B13279">
        <v>735.2</v>
      </c>
      <c r="C13279">
        <v>0.41119278100000001</v>
      </c>
      <c r="D13279" s="1">
        <v>1040</v>
      </c>
      <c r="E13279">
        <v>0.34443529099999998</v>
      </c>
    </row>
    <row r="13280" spans="1:5" x14ac:dyDescent="0.25">
      <c r="A13280">
        <v>3018.6</v>
      </c>
      <c r="B13280">
        <v>735.2</v>
      </c>
      <c r="C13280">
        <v>0.41119278100000001</v>
      </c>
      <c r="D13280" s="1">
        <v>1040</v>
      </c>
      <c r="E13280">
        <v>0.34443529099999998</v>
      </c>
    </row>
    <row r="13281" spans="1:5" x14ac:dyDescent="0.25">
      <c r="A13281">
        <v>3018.8</v>
      </c>
      <c r="B13281">
        <v>735.2</v>
      </c>
      <c r="C13281">
        <v>0.41119278100000001</v>
      </c>
      <c r="D13281" s="1">
        <v>1040</v>
      </c>
      <c r="E13281">
        <v>0.34443529099999998</v>
      </c>
    </row>
    <row r="13282" spans="1:5" x14ac:dyDescent="0.25">
      <c r="A13282">
        <v>3019</v>
      </c>
      <c r="B13282">
        <v>735.2</v>
      </c>
      <c r="C13282">
        <v>0.41119278100000001</v>
      </c>
      <c r="D13282" s="1">
        <v>1040</v>
      </c>
      <c r="E13282">
        <v>0.34443529099999998</v>
      </c>
    </row>
    <row r="13283" spans="1:5" x14ac:dyDescent="0.25">
      <c r="A13283">
        <v>3019.3</v>
      </c>
      <c r="B13283">
        <v>735.2</v>
      </c>
      <c r="C13283">
        <v>0.41119278100000001</v>
      </c>
      <c r="D13283" s="1">
        <v>1040</v>
      </c>
      <c r="E13283">
        <v>0.34443529099999998</v>
      </c>
    </row>
    <row r="13284" spans="1:5" x14ac:dyDescent="0.25">
      <c r="A13284">
        <v>3019.5</v>
      </c>
      <c r="B13284">
        <v>735.2</v>
      </c>
      <c r="C13284">
        <v>0.41119278100000001</v>
      </c>
      <c r="D13284" s="1">
        <v>1040</v>
      </c>
      <c r="E13284">
        <v>0.34443529099999998</v>
      </c>
    </row>
    <row r="13285" spans="1:5" x14ac:dyDescent="0.25">
      <c r="A13285">
        <v>3019.7</v>
      </c>
      <c r="B13285">
        <v>735.2</v>
      </c>
      <c r="C13285">
        <v>0.41119278100000001</v>
      </c>
      <c r="D13285" s="1">
        <v>1040</v>
      </c>
      <c r="E13285">
        <v>0.34443529099999998</v>
      </c>
    </row>
    <row r="13286" spans="1:5" x14ac:dyDescent="0.25">
      <c r="A13286">
        <v>3019.9</v>
      </c>
      <c r="B13286">
        <v>735.3</v>
      </c>
      <c r="C13286">
        <v>0.41119278100000001</v>
      </c>
      <c r="D13286" s="1">
        <v>1040</v>
      </c>
      <c r="E13286">
        <v>0.34443529099999998</v>
      </c>
    </row>
    <row r="13287" spans="1:5" x14ac:dyDescent="0.25">
      <c r="A13287">
        <v>3020.1</v>
      </c>
      <c r="B13287">
        <v>735.2</v>
      </c>
      <c r="C13287">
        <v>0.41148517899999998</v>
      </c>
      <c r="D13287" s="1">
        <v>1040</v>
      </c>
      <c r="E13287">
        <v>0.34464246799999998</v>
      </c>
    </row>
    <row r="13288" spans="1:5" x14ac:dyDescent="0.25">
      <c r="A13288">
        <v>3020.4</v>
      </c>
      <c r="B13288">
        <v>735.3</v>
      </c>
      <c r="C13288">
        <v>0.41148517899999998</v>
      </c>
      <c r="D13288" s="1">
        <v>1040</v>
      </c>
      <c r="E13288">
        <v>0.34464246799999998</v>
      </c>
    </row>
    <row r="13289" spans="1:5" x14ac:dyDescent="0.25">
      <c r="A13289">
        <v>3020.6</v>
      </c>
      <c r="B13289">
        <v>735.3</v>
      </c>
      <c r="C13289">
        <v>0.41148517899999998</v>
      </c>
      <c r="D13289" s="1">
        <v>1040</v>
      </c>
      <c r="E13289">
        <v>0.34464246799999998</v>
      </c>
    </row>
    <row r="13290" spans="1:5" x14ac:dyDescent="0.25">
      <c r="A13290">
        <v>3020.8</v>
      </c>
      <c r="B13290">
        <v>735.3</v>
      </c>
      <c r="C13290">
        <v>0.41148517899999998</v>
      </c>
      <c r="D13290" s="1">
        <v>1040</v>
      </c>
      <c r="E13290">
        <v>0.34464246799999998</v>
      </c>
    </row>
    <row r="13291" spans="1:5" x14ac:dyDescent="0.25">
      <c r="A13291">
        <v>3021</v>
      </c>
      <c r="B13291">
        <v>735.3</v>
      </c>
      <c r="C13291">
        <v>0.41148517899999998</v>
      </c>
      <c r="D13291" s="1">
        <v>1040</v>
      </c>
      <c r="E13291">
        <v>0.34464246799999998</v>
      </c>
    </row>
    <row r="13292" spans="1:5" x14ac:dyDescent="0.25">
      <c r="A13292">
        <v>3021.3</v>
      </c>
      <c r="B13292">
        <v>735.3</v>
      </c>
      <c r="C13292">
        <v>0.41148517899999998</v>
      </c>
      <c r="D13292" s="1">
        <v>1040</v>
      </c>
      <c r="E13292">
        <v>0.34464246799999998</v>
      </c>
    </row>
    <row r="13293" spans="1:5" x14ac:dyDescent="0.25">
      <c r="A13293">
        <v>3021.5</v>
      </c>
      <c r="B13293">
        <v>735.4</v>
      </c>
      <c r="C13293">
        <v>0.41148517899999998</v>
      </c>
      <c r="D13293" s="1">
        <v>1040</v>
      </c>
      <c r="E13293">
        <v>0.34464246799999998</v>
      </c>
    </row>
    <row r="13294" spans="1:5" x14ac:dyDescent="0.25">
      <c r="A13294">
        <v>3021.7</v>
      </c>
      <c r="B13294">
        <v>735.5</v>
      </c>
      <c r="C13294">
        <v>0.41148517899999998</v>
      </c>
      <c r="D13294" s="1">
        <v>1040</v>
      </c>
      <c r="E13294">
        <v>0.34464246799999998</v>
      </c>
    </row>
    <row r="13295" spans="1:5" x14ac:dyDescent="0.25">
      <c r="A13295">
        <v>3021.9</v>
      </c>
      <c r="B13295">
        <v>735.5</v>
      </c>
      <c r="C13295">
        <v>0.41148517899999998</v>
      </c>
      <c r="D13295" s="1">
        <v>1040</v>
      </c>
      <c r="E13295">
        <v>0.34464246799999998</v>
      </c>
    </row>
    <row r="13296" spans="1:5" x14ac:dyDescent="0.25">
      <c r="A13296">
        <v>3022.1</v>
      </c>
      <c r="B13296">
        <v>735.5</v>
      </c>
      <c r="C13296">
        <v>0.41177757599999998</v>
      </c>
      <c r="D13296" s="1">
        <v>1040</v>
      </c>
      <c r="E13296">
        <v>0.344849603</v>
      </c>
    </row>
    <row r="13297" spans="1:5" x14ac:dyDescent="0.25">
      <c r="A13297">
        <v>3022.4</v>
      </c>
      <c r="B13297">
        <v>735.5</v>
      </c>
      <c r="C13297">
        <v>0.41177757599999998</v>
      </c>
      <c r="D13297" s="1">
        <v>1040</v>
      </c>
      <c r="E13297">
        <v>0.344849603</v>
      </c>
    </row>
    <row r="13298" spans="1:5" x14ac:dyDescent="0.25">
      <c r="A13298">
        <v>3022.6</v>
      </c>
      <c r="B13298">
        <v>735.5</v>
      </c>
      <c r="C13298">
        <v>0.41177757599999998</v>
      </c>
      <c r="D13298" s="1">
        <v>1040</v>
      </c>
      <c r="E13298">
        <v>0.344849603</v>
      </c>
    </row>
    <row r="13299" spans="1:5" x14ac:dyDescent="0.25">
      <c r="A13299">
        <v>3022.8</v>
      </c>
      <c r="B13299">
        <v>735.5</v>
      </c>
      <c r="C13299">
        <v>0.41177757599999998</v>
      </c>
      <c r="D13299" s="1">
        <v>1040</v>
      </c>
      <c r="E13299">
        <v>0.344849603</v>
      </c>
    </row>
    <row r="13300" spans="1:5" x14ac:dyDescent="0.25">
      <c r="A13300">
        <v>3023</v>
      </c>
      <c r="B13300">
        <v>735.5</v>
      </c>
      <c r="C13300">
        <v>0.41177757599999998</v>
      </c>
      <c r="D13300" s="1">
        <v>1040</v>
      </c>
      <c r="E13300">
        <v>0.344849603</v>
      </c>
    </row>
    <row r="13301" spans="1:5" x14ac:dyDescent="0.25">
      <c r="A13301">
        <v>3023.3</v>
      </c>
      <c r="B13301">
        <v>735.5</v>
      </c>
      <c r="C13301">
        <v>0.41177757599999998</v>
      </c>
      <c r="D13301" s="1">
        <v>1040</v>
      </c>
      <c r="E13301">
        <v>0.344849603</v>
      </c>
    </row>
    <row r="13302" spans="1:5" x14ac:dyDescent="0.25">
      <c r="A13302">
        <v>3023.5</v>
      </c>
      <c r="B13302">
        <v>735.5</v>
      </c>
      <c r="C13302">
        <v>0.41177757599999998</v>
      </c>
      <c r="D13302" s="1">
        <v>1040</v>
      </c>
      <c r="E13302">
        <v>0.344849603</v>
      </c>
    </row>
    <row r="13303" spans="1:5" x14ac:dyDescent="0.25">
      <c r="A13303">
        <v>3023.7</v>
      </c>
      <c r="B13303">
        <v>735.5</v>
      </c>
      <c r="C13303">
        <v>0.41177757599999998</v>
      </c>
      <c r="D13303" s="1">
        <v>1040</v>
      </c>
      <c r="E13303">
        <v>0.344849603</v>
      </c>
    </row>
    <row r="13304" spans="1:5" x14ac:dyDescent="0.25">
      <c r="A13304">
        <v>3023.9</v>
      </c>
      <c r="B13304">
        <v>735.5</v>
      </c>
      <c r="C13304">
        <v>0.41177757599999998</v>
      </c>
      <c r="D13304" s="1">
        <v>1040</v>
      </c>
      <c r="E13304">
        <v>0.344849603</v>
      </c>
    </row>
    <row r="13305" spans="1:5" x14ac:dyDescent="0.25">
      <c r="A13305">
        <v>3024.1</v>
      </c>
      <c r="B13305">
        <v>735.5</v>
      </c>
      <c r="C13305">
        <v>0.41206997400000001</v>
      </c>
      <c r="D13305" s="1">
        <v>1040</v>
      </c>
      <c r="E13305">
        <v>0.34505669500000002</v>
      </c>
    </row>
    <row r="13306" spans="1:5" x14ac:dyDescent="0.25">
      <c r="A13306">
        <v>3024.4</v>
      </c>
      <c r="B13306">
        <v>735.5</v>
      </c>
      <c r="C13306">
        <v>0.41206997400000001</v>
      </c>
      <c r="D13306" s="1">
        <v>1040</v>
      </c>
      <c r="E13306">
        <v>0.34505669500000002</v>
      </c>
    </row>
    <row r="13307" spans="1:5" x14ac:dyDescent="0.25">
      <c r="A13307">
        <v>3024.6</v>
      </c>
      <c r="B13307">
        <v>735.6</v>
      </c>
      <c r="C13307">
        <v>0.41206997400000001</v>
      </c>
      <c r="D13307" s="1">
        <v>1040</v>
      </c>
      <c r="E13307">
        <v>0.34505669500000002</v>
      </c>
    </row>
    <row r="13308" spans="1:5" x14ac:dyDescent="0.25">
      <c r="A13308">
        <v>3024.8</v>
      </c>
      <c r="B13308">
        <v>735.6</v>
      </c>
      <c r="C13308">
        <v>0.41206997400000001</v>
      </c>
      <c r="D13308" s="1">
        <v>1040</v>
      </c>
      <c r="E13308">
        <v>0.34505669500000002</v>
      </c>
    </row>
    <row r="13309" spans="1:5" x14ac:dyDescent="0.25">
      <c r="A13309">
        <v>3025</v>
      </c>
      <c r="B13309">
        <v>735.6</v>
      </c>
      <c r="C13309">
        <v>0.41206997400000001</v>
      </c>
      <c r="D13309" s="1">
        <v>1040</v>
      </c>
      <c r="E13309">
        <v>0.34505669500000002</v>
      </c>
    </row>
    <row r="13310" spans="1:5" x14ac:dyDescent="0.25">
      <c r="A13310">
        <v>3025.3</v>
      </c>
      <c r="B13310">
        <v>735.6</v>
      </c>
      <c r="C13310">
        <v>0.41206997400000001</v>
      </c>
      <c r="D13310" s="1">
        <v>1040</v>
      </c>
      <c r="E13310">
        <v>0.34505669500000002</v>
      </c>
    </row>
    <row r="13311" spans="1:5" x14ac:dyDescent="0.25">
      <c r="A13311">
        <v>3025.5</v>
      </c>
      <c r="B13311">
        <v>735.6</v>
      </c>
      <c r="C13311">
        <v>0.41206997400000001</v>
      </c>
      <c r="D13311" s="1">
        <v>1040</v>
      </c>
      <c r="E13311">
        <v>0.34505669500000002</v>
      </c>
    </row>
    <row r="13312" spans="1:5" x14ac:dyDescent="0.25">
      <c r="A13312">
        <v>3025.7</v>
      </c>
      <c r="B13312">
        <v>735.6</v>
      </c>
      <c r="C13312">
        <v>0.41206997400000001</v>
      </c>
      <c r="D13312" s="1">
        <v>1040</v>
      </c>
      <c r="E13312">
        <v>0.34505669500000002</v>
      </c>
    </row>
    <row r="13313" spans="1:5" x14ac:dyDescent="0.25">
      <c r="A13313">
        <v>3025.9</v>
      </c>
      <c r="B13313">
        <v>735.6</v>
      </c>
      <c r="C13313">
        <v>0.41206997400000001</v>
      </c>
      <c r="D13313" s="1">
        <v>1040</v>
      </c>
      <c r="E13313">
        <v>0.34505669500000002</v>
      </c>
    </row>
    <row r="13314" spans="1:5" x14ac:dyDescent="0.25">
      <c r="A13314">
        <v>3026.1</v>
      </c>
      <c r="B13314">
        <v>735.6</v>
      </c>
      <c r="C13314">
        <v>0.41236237199999998</v>
      </c>
      <c r="D13314" s="1">
        <v>1040</v>
      </c>
      <c r="E13314">
        <v>0.34526374300000001</v>
      </c>
    </row>
    <row r="13315" spans="1:5" x14ac:dyDescent="0.25">
      <c r="A13315">
        <v>3026.4</v>
      </c>
      <c r="B13315">
        <v>735.6</v>
      </c>
      <c r="C13315">
        <v>0.41236237199999998</v>
      </c>
      <c r="D13315" s="1">
        <v>1040</v>
      </c>
      <c r="E13315">
        <v>0.34526374300000001</v>
      </c>
    </row>
    <row r="13316" spans="1:5" x14ac:dyDescent="0.25">
      <c r="A13316">
        <v>3026.6</v>
      </c>
      <c r="B13316">
        <v>735.6</v>
      </c>
      <c r="C13316">
        <v>0.41236237199999998</v>
      </c>
      <c r="D13316" s="1">
        <v>1040</v>
      </c>
      <c r="E13316">
        <v>0.34526374300000001</v>
      </c>
    </row>
    <row r="13317" spans="1:5" x14ac:dyDescent="0.25">
      <c r="A13317">
        <v>3026.8</v>
      </c>
      <c r="B13317">
        <v>735.7</v>
      </c>
      <c r="C13317">
        <v>0.41236237199999998</v>
      </c>
      <c r="D13317" s="1">
        <v>1040</v>
      </c>
      <c r="E13317">
        <v>0.34526374300000001</v>
      </c>
    </row>
    <row r="13318" spans="1:5" x14ac:dyDescent="0.25">
      <c r="A13318">
        <v>3027</v>
      </c>
      <c r="B13318">
        <v>735.7</v>
      </c>
      <c r="C13318">
        <v>0.41236237199999998</v>
      </c>
      <c r="D13318" s="1">
        <v>1040</v>
      </c>
      <c r="E13318">
        <v>0.34526374300000001</v>
      </c>
    </row>
    <row r="13319" spans="1:5" x14ac:dyDescent="0.25">
      <c r="A13319">
        <v>3027.3</v>
      </c>
      <c r="B13319">
        <v>735.7</v>
      </c>
      <c r="C13319">
        <v>0.41236237199999998</v>
      </c>
      <c r="D13319" s="1">
        <v>1040</v>
      </c>
      <c r="E13319">
        <v>0.34526374300000001</v>
      </c>
    </row>
    <row r="13320" spans="1:5" x14ac:dyDescent="0.25">
      <c r="A13320">
        <v>3027.5</v>
      </c>
      <c r="B13320">
        <v>735.7</v>
      </c>
      <c r="C13320">
        <v>0.41236237199999998</v>
      </c>
      <c r="D13320" s="1">
        <v>1040</v>
      </c>
      <c r="E13320">
        <v>0.34526374300000001</v>
      </c>
    </row>
    <row r="13321" spans="1:5" x14ac:dyDescent="0.25">
      <c r="A13321">
        <v>3027.7</v>
      </c>
      <c r="B13321">
        <v>735.7</v>
      </c>
      <c r="C13321">
        <v>0.41236237199999998</v>
      </c>
      <c r="D13321" s="1">
        <v>1040</v>
      </c>
      <c r="E13321">
        <v>0.34526374300000001</v>
      </c>
    </row>
    <row r="13322" spans="1:5" x14ac:dyDescent="0.25">
      <c r="A13322">
        <v>3027.9</v>
      </c>
      <c r="B13322">
        <v>735.7</v>
      </c>
      <c r="C13322">
        <v>0.41236237199999998</v>
      </c>
      <c r="D13322" s="1">
        <v>1040</v>
      </c>
      <c r="E13322">
        <v>0.34526374300000001</v>
      </c>
    </row>
    <row r="13323" spans="1:5" x14ac:dyDescent="0.25">
      <c r="A13323">
        <v>3028.1</v>
      </c>
      <c r="B13323">
        <v>735.7</v>
      </c>
      <c r="C13323">
        <v>0.41265476899999998</v>
      </c>
      <c r="D13323" s="1">
        <v>1040</v>
      </c>
      <c r="E13323">
        <v>0.34547074900000002</v>
      </c>
    </row>
    <row r="13324" spans="1:5" x14ac:dyDescent="0.25">
      <c r="A13324">
        <v>3028.4</v>
      </c>
      <c r="B13324">
        <v>735.7</v>
      </c>
      <c r="C13324">
        <v>0.41265476899999998</v>
      </c>
      <c r="D13324" s="1">
        <v>1040</v>
      </c>
      <c r="E13324">
        <v>0.34547074900000002</v>
      </c>
    </row>
    <row r="13325" spans="1:5" x14ac:dyDescent="0.25">
      <c r="A13325">
        <v>3028.6</v>
      </c>
      <c r="B13325">
        <v>735.7</v>
      </c>
      <c r="C13325">
        <v>0.41265476899999998</v>
      </c>
      <c r="D13325" s="1">
        <v>1040</v>
      </c>
      <c r="E13325">
        <v>0.34547074900000002</v>
      </c>
    </row>
    <row r="13326" spans="1:5" x14ac:dyDescent="0.25">
      <c r="A13326">
        <v>3028.8</v>
      </c>
      <c r="B13326">
        <v>735.8</v>
      </c>
      <c r="C13326">
        <v>0.41265476899999998</v>
      </c>
      <c r="D13326" s="1">
        <v>1040</v>
      </c>
      <c r="E13326">
        <v>0.34547074900000002</v>
      </c>
    </row>
    <row r="13327" spans="1:5" x14ac:dyDescent="0.25">
      <c r="A13327">
        <v>3029</v>
      </c>
      <c r="B13327">
        <v>735.8</v>
      </c>
      <c r="C13327">
        <v>0.41265476899999998</v>
      </c>
      <c r="D13327" s="1">
        <v>1040</v>
      </c>
      <c r="E13327">
        <v>0.34547074900000002</v>
      </c>
    </row>
    <row r="13328" spans="1:5" x14ac:dyDescent="0.25">
      <c r="A13328">
        <v>3029.3</v>
      </c>
      <c r="B13328">
        <v>735.8</v>
      </c>
      <c r="C13328">
        <v>0.41265476899999998</v>
      </c>
      <c r="D13328" s="1">
        <v>1040</v>
      </c>
      <c r="E13328">
        <v>0.34547074900000002</v>
      </c>
    </row>
    <row r="13329" spans="1:5" x14ac:dyDescent="0.25">
      <c r="A13329">
        <v>3029.5</v>
      </c>
      <c r="B13329">
        <v>735.8</v>
      </c>
      <c r="C13329">
        <v>0.41265476899999998</v>
      </c>
      <c r="D13329" s="1">
        <v>1040</v>
      </c>
      <c r="E13329">
        <v>0.34547074900000002</v>
      </c>
    </row>
    <row r="13330" spans="1:5" x14ac:dyDescent="0.25">
      <c r="A13330">
        <v>3029.7</v>
      </c>
      <c r="B13330">
        <v>735.8</v>
      </c>
      <c r="C13330">
        <v>0.41265476899999998</v>
      </c>
      <c r="D13330" s="1">
        <v>1040</v>
      </c>
      <c r="E13330">
        <v>0.34547074900000002</v>
      </c>
    </row>
    <row r="13331" spans="1:5" x14ac:dyDescent="0.25">
      <c r="A13331">
        <v>3029.9</v>
      </c>
      <c r="B13331">
        <v>735.8</v>
      </c>
      <c r="C13331">
        <v>0.41265476899999998</v>
      </c>
      <c r="D13331" s="1">
        <v>1040</v>
      </c>
      <c r="E13331">
        <v>0.34547074900000002</v>
      </c>
    </row>
    <row r="13332" spans="1:5" x14ac:dyDescent="0.25">
      <c r="A13332">
        <v>3030.1</v>
      </c>
      <c r="B13332">
        <v>735.9</v>
      </c>
      <c r="C13332">
        <v>0.412947167</v>
      </c>
      <c r="D13332" s="1">
        <v>1040</v>
      </c>
      <c r="E13332">
        <v>0.34567771200000003</v>
      </c>
    </row>
    <row r="13333" spans="1:5" x14ac:dyDescent="0.25">
      <c r="A13333">
        <v>3030.4</v>
      </c>
      <c r="B13333">
        <v>735.8</v>
      </c>
      <c r="C13333">
        <v>0.412947167</v>
      </c>
      <c r="D13333" s="1">
        <v>1040</v>
      </c>
      <c r="E13333">
        <v>0.34567771200000003</v>
      </c>
    </row>
    <row r="13334" spans="1:5" x14ac:dyDescent="0.25">
      <c r="A13334">
        <v>3030.6</v>
      </c>
      <c r="B13334">
        <v>735.9</v>
      </c>
      <c r="C13334">
        <v>0.412947167</v>
      </c>
      <c r="D13334" s="1">
        <v>1040</v>
      </c>
      <c r="E13334">
        <v>0.34567771200000003</v>
      </c>
    </row>
    <row r="13335" spans="1:5" x14ac:dyDescent="0.25">
      <c r="A13335">
        <v>3030.8</v>
      </c>
      <c r="B13335">
        <v>735.9</v>
      </c>
      <c r="C13335">
        <v>0.412947167</v>
      </c>
      <c r="D13335" s="1">
        <v>1040</v>
      </c>
      <c r="E13335">
        <v>0.34567771200000003</v>
      </c>
    </row>
    <row r="13336" spans="1:5" x14ac:dyDescent="0.25">
      <c r="A13336">
        <v>3031</v>
      </c>
      <c r="B13336">
        <v>735.9</v>
      </c>
      <c r="C13336">
        <v>0.412947167</v>
      </c>
      <c r="D13336" s="1">
        <v>1040</v>
      </c>
      <c r="E13336">
        <v>0.34567771200000003</v>
      </c>
    </row>
    <row r="13337" spans="1:5" x14ac:dyDescent="0.25">
      <c r="A13337">
        <v>3031.3</v>
      </c>
      <c r="B13337">
        <v>735.9</v>
      </c>
      <c r="C13337">
        <v>0.412947167</v>
      </c>
      <c r="D13337" s="1">
        <v>1040</v>
      </c>
      <c r="E13337">
        <v>0.34567771200000003</v>
      </c>
    </row>
    <row r="13338" spans="1:5" x14ac:dyDescent="0.25">
      <c r="A13338">
        <v>3031.5</v>
      </c>
      <c r="B13338">
        <v>735.9</v>
      </c>
      <c r="C13338">
        <v>0.412947167</v>
      </c>
      <c r="D13338" s="1">
        <v>1040</v>
      </c>
      <c r="E13338">
        <v>0.34567771200000003</v>
      </c>
    </row>
    <row r="13339" spans="1:5" x14ac:dyDescent="0.25">
      <c r="A13339">
        <v>3031.7</v>
      </c>
      <c r="B13339">
        <v>735.9</v>
      </c>
      <c r="C13339">
        <v>0.412947167</v>
      </c>
      <c r="D13339" s="1">
        <v>1040</v>
      </c>
      <c r="E13339">
        <v>0.34567771200000003</v>
      </c>
    </row>
    <row r="13340" spans="1:5" x14ac:dyDescent="0.25">
      <c r="A13340">
        <v>3031.9</v>
      </c>
      <c r="B13340">
        <v>736</v>
      </c>
      <c r="C13340">
        <v>0.412947167</v>
      </c>
      <c r="D13340" s="1">
        <v>1040</v>
      </c>
      <c r="E13340">
        <v>0.34567771200000003</v>
      </c>
    </row>
    <row r="13341" spans="1:5" x14ac:dyDescent="0.25">
      <c r="A13341">
        <v>3032.1</v>
      </c>
      <c r="B13341">
        <v>736</v>
      </c>
      <c r="C13341">
        <v>0.41323956499999998</v>
      </c>
      <c r="D13341" s="1">
        <v>1040</v>
      </c>
      <c r="E13341">
        <v>0.345884633</v>
      </c>
    </row>
    <row r="13342" spans="1:5" x14ac:dyDescent="0.25">
      <c r="A13342">
        <v>3032.4</v>
      </c>
      <c r="B13342">
        <v>736</v>
      </c>
      <c r="C13342">
        <v>0.41323956499999998</v>
      </c>
      <c r="D13342" s="1">
        <v>1040</v>
      </c>
      <c r="E13342">
        <v>0.345884633</v>
      </c>
    </row>
    <row r="13343" spans="1:5" x14ac:dyDescent="0.25">
      <c r="A13343">
        <v>3032.6</v>
      </c>
      <c r="B13343">
        <v>736</v>
      </c>
      <c r="C13343">
        <v>0.41323956499999998</v>
      </c>
      <c r="D13343" s="1">
        <v>1040</v>
      </c>
      <c r="E13343">
        <v>0.345884633</v>
      </c>
    </row>
    <row r="13344" spans="1:5" x14ac:dyDescent="0.25">
      <c r="A13344">
        <v>3032.8</v>
      </c>
      <c r="B13344">
        <v>736.1</v>
      </c>
      <c r="C13344">
        <v>0.41323956499999998</v>
      </c>
      <c r="D13344" s="1">
        <v>1040</v>
      </c>
      <c r="E13344">
        <v>0.345884633</v>
      </c>
    </row>
    <row r="13345" spans="1:5" x14ac:dyDescent="0.25">
      <c r="A13345">
        <v>3033</v>
      </c>
      <c r="B13345">
        <v>736.1</v>
      </c>
      <c r="C13345">
        <v>0.41323956499999998</v>
      </c>
      <c r="D13345" s="1">
        <v>1040</v>
      </c>
      <c r="E13345">
        <v>0.345884633</v>
      </c>
    </row>
    <row r="13346" spans="1:5" x14ac:dyDescent="0.25">
      <c r="A13346">
        <v>3033.3</v>
      </c>
      <c r="B13346">
        <v>736.1</v>
      </c>
      <c r="C13346">
        <v>0.41323956499999998</v>
      </c>
      <c r="D13346" s="1">
        <v>1040</v>
      </c>
      <c r="E13346">
        <v>0.345884633</v>
      </c>
    </row>
    <row r="13347" spans="1:5" x14ac:dyDescent="0.25">
      <c r="A13347">
        <v>3033.5</v>
      </c>
      <c r="B13347">
        <v>736.1</v>
      </c>
      <c r="C13347">
        <v>0.41323956499999998</v>
      </c>
      <c r="D13347" s="1">
        <v>1040</v>
      </c>
      <c r="E13347">
        <v>0.345884633</v>
      </c>
    </row>
    <row r="13348" spans="1:5" x14ac:dyDescent="0.25">
      <c r="A13348">
        <v>3033.7</v>
      </c>
      <c r="B13348">
        <v>736.1</v>
      </c>
      <c r="C13348">
        <v>0.41323956499999998</v>
      </c>
      <c r="D13348" s="1">
        <v>1040</v>
      </c>
      <c r="E13348">
        <v>0.345884633</v>
      </c>
    </row>
    <row r="13349" spans="1:5" x14ac:dyDescent="0.25">
      <c r="A13349">
        <v>3033.9</v>
      </c>
      <c r="B13349">
        <v>736.1</v>
      </c>
      <c r="C13349">
        <v>0.41323956499999998</v>
      </c>
      <c r="D13349" s="1">
        <v>1040</v>
      </c>
      <c r="E13349">
        <v>0.345884633</v>
      </c>
    </row>
    <row r="13350" spans="1:5" x14ac:dyDescent="0.25">
      <c r="A13350">
        <v>3034.1</v>
      </c>
      <c r="B13350">
        <v>736.1</v>
      </c>
      <c r="C13350">
        <v>0.41353196199999998</v>
      </c>
      <c r="D13350" s="1">
        <v>1040</v>
      </c>
      <c r="E13350">
        <v>0.34609150999999999</v>
      </c>
    </row>
    <row r="13351" spans="1:5" x14ac:dyDescent="0.25">
      <c r="A13351">
        <v>3034.4</v>
      </c>
      <c r="B13351">
        <v>736.1</v>
      </c>
      <c r="C13351">
        <v>0.41353196199999998</v>
      </c>
      <c r="D13351" s="1">
        <v>1040</v>
      </c>
      <c r="E13351">
        <v>0.34609150999999999</v>
      </c>
    </row>
    <row r="13352" spans="1:5" x14ac:dyDescent="0.25">
      <c r="A13352">
        <v>3034.6</v>
      </c>
      <c r="B13352">
        <v>736.1</v>
      </c>
      <c r="C13352">
        <v>0.41353196199999998</v>
      </c>
      <c r="D13352" s="1">
        <v>1040</v>
      </c>
      <c r="E13352">
        <v>0.34609150999999999</v>
      </c>
    </row>
    <row r="13353" spans="1:5" x14ac:dyDescent="0.25">
      <c r="A13353">
        <v>3034.8</v>
      </c>
      <c r="B13353">
        <v>736.1</v>
      </c>
      <c r="C13353">
        <v>0.41353196199999998</v>
      </c>
      <c r="D13353" s="1">
        <v>1040</v>
      </c>
      <c r="E13353">
        <v>0.34609150999999999</v>
      </c>
    </row>
    <row r="13354" spans="1:5" x14ac:dyDescent="0.25">
      <c r="A13354">
        <v>3035</v>
      </c>
      <c r="B13354">
        <v>736.1</v>
      </c>
      <c r="C13354">
        <v>0.41353196199999998</v>
      </c>
      <c r="D13354" s="1">
        <v>1040</v>
      </c>
      <c r="E13354">
        <v>0.34609150999999999</v>
      </c>
    </row>
    <row r="13355" spans="1:5" x14ac:dyDescent="0.25">
      <c r="A13355">
        <v>3035.3</v>
      </c>
      <c r="B13355">
        <v>736.1</v>
      </c>
      <c r="C13355">
        <v>0.41353196199999998</v>
      </c>
      <c r="D13355" s="1">
        <v>1040</v>
      </c>
      <c r="E13355">
        <v>0.34609150999999999</v>
      </c>
    </row>
    <row r="13356" spans="1:5" x14ac:dyDescent="0.25">
      <c r="A13356">
        <v>3035.5</v>
      </c>
      <c r="B13356">
        <v>736.1</v>
      </c>
      <c r="C13356">
        <v>0.41353196199999998</v>
      </c>
      <c r="D13356" s="1">
        <v>1040</v>
      </c>
      <c r="E13356">
        <v>0.34609150999999999</v>
      </c>
    </row>
    <row r="13357" spans="1:5" x14ac:dyDescent="0.25">
      <c r="A13357">
        <v>3035.7</v>
      </c>
      <c r="B13357">
        <v>736.2</v>
      </c>
      <c r="C13357">
        <v>0.41353196199999998</v>
      </c>
      <c r="D13357" s="1">
        <v>1040</v>
      </c>
      <c r="E13357">
        <v>0.34609150999999999</v>
      </c>
    </row>
    <row r="13358" spans="1:5" x14ac:dyDescent="0.25">
      <c r="A13358">
        <v>3035.9</v>
      </c>
      <c r="B13358">
        <v>736.2</v>
      </c>
      <c r="C13358">
        <v>0.41353196199999998</v>
      </c>
      <c r="D13358" s="1">
        <v>1040</v>
      </c>
      <c r="E13358">
        <v>0.34609150999999999</v>
      </c>
    </row>
    <row r="13359" spans="1:5" x14ac:dyDescent="0.25">
      <c r="A13359">
        <v>3036.1</v>
      </c>
      <c r="B13359">
        <v>736.2</v>
      </c>
      <c r="C13359">
        <v>0.41382436</v>
      </c>
      <c r="D13359" s="1">
        <v>1040</v>
      </c>
      <c r="E13359">
        <v>0.34629834500000001</v>
      </c>
    </row>
    <row r="13360" spans="1:5" x14ac:dyDescent="0.25">
      <c r="A13360">
        <v>3036.4</v>
      </c>
      <c r="B13360">
        <v>736.2</v>
      </c>
      <c r="C13360">
        <v>0.41382436</v>
      </c>
      <c r="D13360" s="1">
        <v>1040</v>
      </c>
      <c r="E13360">
        <v>0.34629834500000001</v>
      </c>
    </row>
    <row r="13361" spans="1:5" x14ac:dyDescent="0.25">
      <c r="A13361">
        <v>3036.6</v>
      </c>
      <c r="B13361">
        <v>736.2</v>
      </c>
      <c r="C13361">
        <v>0.41382436</v>
      </c>
      <c r="D13361" s="1">
        <v>1040</v>
      </c>
      <c r="E13361">
        <v>0.34629834500000001</v>
      </c>
    </row>
    <row r="13362" spans="1:5" x14ac:dyDescent="0.25">
      <c r="A13362">
        <v>3036.8</v>
      </c>
      <c r="B13362">
        <v>736.2</v>
      </c>
      <c r="C13362">
        <v>0.41382436</v>
      </c>
      <c r="D13362" s="1">
        <v>1040</v>
      </c>
      <c r="E13362">
        <v>0.34629834500000001</v>
      </c>
    </row>
    <row r="13363" spans="1:5" x14ac:dyDescent="0.25">
      <c r="A13363">
        <v>3037</v>
      </c>
      <c r="B13363">
        <v>736.3</v>
      </c>
      <c r="C13363">
        <v>0.41382436</v>
      </c>
      <c r="D13363" s="1">
        <v>1040</v>
      </c>
      <c r="E13363">
        <v>0.34629834500000001</v>
      </c>
    </row>
    <row r="13364" spans="1:5" x14ac:dyDescent="0.25">
      <c r="A13364">
        <v>3037.3</v>
      </c>
      <c r="B13364">
        <v>736.3</v>
      </c>
      <c r="C13364">
        <v>0.41382436</v>
      </c>
      <c r="D13364" s="1">
        <v>1040</v>
      </c>
      <c r="E13364">
        <v>0.34629834500000001</v>
      </c>
    </row>
    <row r="13365" spans="1:5" x14ac:dyDescent="0.25">
      <c r="A13365">
        <v>3037.5</v>
      </c>
      <c r="B13365">
        <v>736.3</v>
      </c>
      <c r="C13365">
        <v>0.41382436</v>
      </c>
      <c r="D13365" s="1">
        <v>1040</v>
      </c>
      <c r="E13365">
        <v>0.34629834500000001</v>
      </c>
    </row>
    <row r="13366" spans="1:5" x14ac:dyDescent="0.25">
      <c r="A13366">
        <v>3037.7</v>
      </c>
      <c r="B13366">
        <v>736.3</v>
      </c>
      <c r="C13366">
        <v>0.41382436</v>
      </c>
      <c r="D13366" s="1">
        <v>1040</v>
      </c>
      <c r="E13366">
        <v>0.34629834500000001</v>
      </c>
    </row>
    <row r="13367" spans="1:5" x14ac:dyDescent="0.25">
      <c r="A13367">
        <v>3037.9</v>
      </c>
      <c r="B13367">
        <v>736.3</v>
      </c>
      <c r="C13367">
        <v>0.41382436</v>
      </c>
      <c r="D13367" s="1">
        <v>1040</v>
      </c>
      <c r="E13367">
        <v>0.34629834500000001</v>
      </c>
    </row>
    <row r="13368" spans="1:5" x14ac:dyDescent="0.25">
      <c r="A13368">
        <v>3038.1</v>
      </c>
      <c r="B13368">
        <v>736.3</v>
      </c>
      <c r="C13368">
        <v>0.41411675799999997</v>
      </c>
      <c r="D13368" s="1">
        <v>1040</v>
      </c>
      <c r="E13368">
        <v>0.34650513700000002</v>
      </c>
    </row>
    <row r="13369" spans="1:5" x14ac:dyDescent="0.25">
      <c r="A13369">
        <v>3038.4</v>
      </c>
      <c r="B13369">
        <v>736.3</v>
      </c>
      <c r="C13369">
        <v>0.41411675799999997</v>
      </c>
      <c r="D13369" s="1">
        <v>1040</v>
      </c>
      <c r="E13369">
        <v>0.34650513700000002</v>
      </c>
    </row>
    <row r="13370" spans="1:5" x14ac:dyDescent="0.25">
      <c r="A13370">
        <v>3038.6</v>
      </c>
      <c r="B13370">
        <v>736.3</v>
      </c>
      <c r="C13370">
        <v>0.41411675799999997</v>
      </c>
      <c r="D13370" s="1">
        <v>1040</v>
      </c>
      <c r="E13370">
        <v>0.34650513700000002</v>
      </c>
    </row>
    <row r="13371" spans="1:5" x14ac:dyDescent="0.25">
      <c r="A13371">
        <v>3038.8</v>
      </c>
      <c r="B13371">
        <v>736.4</v>
      </c>
      <c r="C13371">
        <v>0.41411675799999997</v>
      </c>
      <c r="D13371" s="1">
        <v>1040</v>
      </c>
      <c r="E13371">
        <v>0.34650513700000002</v>
      </c>
    </row>
    <row r="13372" spans="1:5" x14ac:dyDescent="0.25">
      <c r="A13372">
        <v>3039</v>
      </c>
      <c r="B13372">
        <v>736.4</v>
      </c>
      <c r="C13372">
        <v>0.41411675799999997</v>
      </c>
      <c r="D13372" s="1">
        <v>1040</v>
      </c>
      <c r="E13372">
        <v>0.34650513700000002</v>
      </c>
    </row>
    <row r="13373" spans="1:5" x14ac:dyDescent="0.25">
      <c r="A13373">
        <v>3039.3</v>
      </c>
      <c r="B13373">
        <v>736.4</v>
      </c>
      <c r="C13373">
        <v>0.41411675799999997</v>
      </c>
      <c r="D13373" s="1">
        <v>1040</v>
      </c>
      <c r="E13373">
        <v>0.34650513700000002</v>
      </c>
    </row>
    <row r="13374" spans="1:5" x14ac:dyDescent="0.25">
      <c r="A13374">
        <v>3039.5</v>
      </c>
      <c r="B13374">
        <v>736.5</v>
      </c>
      <c r="C13374">
        <v>0.41411675799999997</v>
      </c>
      <c r="D13374" s="1">
        <v>1040</v>
      </c>
      <c r="E13374">
        <v>0.34650513700000002</v>
      </c>
    </row>
    <row r="13375" spans="1:5" x14ac:dyDescent="0.25">
      <c r="A13375">
        <v>3039.7</v>
      </c>
      <c r="B13375">
        <v>736.5</v>
      </c>
      <c r="C13375">
        <v>0.41411675799999997</v>
      </c>
      <c r="D13375" s="1">
        <v>1040</v>
      </c>
      <c r="E13375">
        <v>0.34650513700000002</v>
      </c>
    </row>
    <row r="13376" spans="1:5" x14ac:dyDescent="0.25">
      <c r="A13376">
        <v>3039.9</v>
      </c>
      <c r="B13376">
        <v>736.5</v>
      </c>
      <c r="C13376">
        <v>0.41411675799999997</v>
      </c>
      <c r="D13376" s="1">
        <v>1040</v>
      </c>
      <c r="E13376">
        <v>0.34650513700000002</v>
      </c>
    </row>
    <row r="13377" spans="1:5" x14ac:dyDescent="0.25">
      <c r="A13377">
        <v>3040.1</v>
      </c>
      <c r="B13377">
        <v>736.5</v>
      </c>
      <c r="C13377">
        <v>0.41440915499999997</v>
      </c>
      <c r="D13377" s="1">
        <v>1040</v>
      </c>
      <c r="E13377">
        <v>0.34671188600000002</v>
      </c>
    </row>
    <row r="13378" spans="1:5" x14ac:dyDescent="0.25">
      <c r="A13378">
        <v>3040.4</v>
      </c>
      <c r="B13378">
        <v>736.5</v>
      </c>
      <c r="C13378">
        <v>0.41440915499999997</v>
      </c>
      <c r="D13378" s="1">
        <v>1040</v>
      </c>
      <c r="E13378">
        <v>0.34671188600000002</v>
      </c>
    </row>
    <row r="13379" spans="1:5" x14ac:dyDescent="0.25">
      <c r="A13379">
        <v>3040.6</v>
      </c>
      <c r="B13379">
        <v>736.5</v>
      </c>
      <c r="C13379">
        <v>0.41440915499999997</v>
      </c>
      <c r="D13379" s="1">
        <v>1040</v>
      </c>
      <c r="E13379">
        <v>0.34671188600000002</v>
      </c>
    </row>
    <row r="13380" spans="1:5" x14ac:dyDescent="0.25">
      <c r="A13380">
        <v>3040.8</v>
      </c>
      <c r="B13380">
        <v>736.5</v>
      </c>
      <c r="C13380">
        <v>0.41440915499999997</v>
      </c>
      <c r="D13380" s="1">
        <v>1040</v>
      </c>
      <c r="E13380">
        <v>0.34671188600000002</v>
      </c>
    </row>
    <row r="13381" spans="1:5" x14ac:dyDescent="0.25">
      <c r="A13381">
        <v>3041</v>
      </c>
      <c r="B13381">
        <v>736.5</v>
      </c>
      <c r="C13381">
        <v>0.41440915499999997</v>
      </c>
      <c r="D13381" s="1">
        <v>1040</v>
      </c>
      <c r="E13381">
        <v>0.34671188600000002</v>
      </c>
    </row>
    <row r="13382" spans="1:5" x14ac:dyDescent="0.25">
      <c r="A13382">
        <v>3041.3</v>
      </c>
      <c r="B13382">
        <v>736.5</v>
      </c>
      <c r="C13382">
        <v>0.41440915499999997</v>
      </c>
      <c r="D13382" s="1">
        <v>1040</v>
      </c>
      <c r="E13382">
        <v>0.34671188600000002</v>
      </c>
    </row>
    <row r="13383" spans="1:5" x14ac:dyDescent="0.25">
      <c r="A13383">
        <v>3041.5</v>
      </c>
      <c r="B13383">
        <v>736.5</v>
      </c>
      <c r="C13383">
        <v>0.41440915499999997</v>
      </c>
      <c r="D13383" s="1">
        <v>1040</v>
      </c>
      <c r="E13383">
        <v>0.34671188600000002</v>
      </c>
    </row>
    <row r="13384" spans="1:5" x14ac:dyDescent="0.25">
      <c r="A13384">
        <v>3041.7</v>
      </c>
      <c r="B13384">
        <v>736.5</v>
      </c>
      <c r="C13384">
        <v>0.41440915499999997</v>
      </c>
      <c r="D13384" s="1">
        <v>1040</v>
      </c>
      <c r="E13384">
        <v>0.34671188600000002</v>
      </c>
    </row>
    <row r="13385" spans="1:5" x14ac:dyDescent="0.25">
      <c r="A13385">
        <v>3041.9</v>
      </c>
      <c r="B13385">
        <v>736.5</v>
      </c>
      <c r="C13385">
        <v>0.41440915499999997</v>
      </c>
      <c r="D13385" s="1">
        <v>1040</v>
      </c>
      <c r="E13385">
        <v>0.34671188600000002</v>
      </c>
    </row>
    <row r="13386" spans="1:5" x14ac:dyDescent="0.25">
      <c r="A13386">
        <v>3042.1</v>
      </c>
      <c r="B13386">
        <v>736.5</v>
      </c>
      <c r="C13386">
        <v>0.414701553</v>
      </c>
      <c r="D13386" s="1">
        <v>1040</v>
      </c>
      <c r="E13386">
        <v>0.34691859200000003</v>
      </c>
    </row>
    <row r="13387" spans="1:5" x14ac:dyDescent="0.25">
      <c r="A13387">
        <v>3042.4</v>
      </c>
      <c r="B13387">
        <v>736.6</v>
      </c>
      <c r="C13387">
        <v>0.414701553</v>
      </c>
      <c r="D13387" s="1">
        <v>1040</v>
      </c>
      <c r="E13387">
        <v>0.34691859200000003</v>
      </c>
    </row>
    <row r="13388" spans="1:5" x14ac:dyDescent="0.25">
      <c r="A13388">
        <v>3042.6</v>
      </c>
      <c r="B13388">
        <v>736.6</v>
      </c>
      <c r="C13388">
        <v>0.414701553</v>
      </c>
      <c r="D13388" s="1">
        <v>1040</v>
      </c>
      <c r="E13388">
        <v>0.34691859200000003</v>
      </c>
    </row>
    <row r="13389" spans="1:5" x14ac:dyDescent="0.25">
      <c r="A13389">
        <v>3042.8</v>
      </c>
      <c r="B13389">
        <v>736.6</v>
      </c>
      <c r="C13389">
        <v>0.414701553</v>
      </c>
      <c r="D13389" s="1">
        <v>1040</v>
      </c>
      <c r="E13389">
        <v>0.34691859200000003</v>
      </c>
    </row>
    <row r="13390" spans="1:5" x14ac:dyDescent="0.25">
      <c r="A13390">
        <v>3043</v>
      </c>
      <c r="B13390">
        <v>736.6</v>
      </c>
      <c r="C13390">
        <v>0.414701553</v>
      </c>
      <c r="D13390" s="1">
        <v>1040</v>
      </c>
      <c r="E13390">
        <v>0.34691859200000003</v>
      </c>
    </row>
    <row r="13391" spans="1:5" x14ac:dyDescent="0.25">
      <c r="A13391">
        <v>3043.3</v>
      </c>
      <c r="B13391">
        <v>736.6</v>
      </c>
      <c r="C13391">
        <v>0.414701553</v>
      </c>
      <c r="D13391" s="1">
        <v>1040</v>
      </c>
      <c r="E13391">
        <v>0.34691859200000003</v>
      </c>
    </row>
    <row r="13392" spans="1:5" x14ac:dyDescent="0.25">
      <c r="A13392">
        <v>3043.5</v>
      </c>
      <c r="B13392">
        <v>736.6</v>
      </c>
      <c r="C13392">
        <v>0.414701553</v>
      </c>
      <c r="D13392" s="1">
        <v>1040</v>
      </c>
      <c r="E13392">
        <v>0.34691859200000003</v>
      </c>
    </row>
    <row r="13393" spans="1:5" x14ac:dyDescent="0.25">
      <c r="A13393">
        <v>3043.7</v>
      </c>
      <c r="B13393">
        <v>736.6</v>
      </c>
      <c r="C13393">
        <v>0.414701553</v>
      </c>
      <c r="D13393" s="1">
        <v>1040</v>
      </c>
      <c r="E13393">
        <v>0.34691859200000003</v>
      </c>
    </row>
    <row r="13394" spans="1:5" x14ac:dyDescent="0.25">
      <c r="A13394">
        <v>3043.9</v>
      </c>
      <c r="B13394">
        <v>736.7</v>
      </c>
      <c r="C13394">
        <v>0.414701553</v>
      </c>
      <c r="D13394" s="1">
        <v>1040</v>
      </c>
      <c r="E13394">
        <v>0.34691859200000003</v>
      </c>
    </row>
    <row r="13395" spans="1:5" x14ac:dyDescent="0.25">
      <c r="A13395">
        <v>3044.1</v>
      </c>
      <c r="B13395">
        <v>736.7</v>
      </c>
      <c r="C13395">
        <v>0.41499395100000003</v>
      </c>
      <c r="D13395" s="1">
        <v>1040</v>
      </c>
      <c r="E13395">
        <v>0.34712525599999999</v>
      </c>
    </row>
    <row r="13396" spans="1:5" x14ac:dyDescent="0.25">
      <c r="A13396">
        <v>3044.4</v>
      </c>
      <c r="B13396">
        <v>736.7</v>
      </c>
      <c r="C13396">
        <v>0.41499395100000003</v>
      </c>
      <c r="D13396" s="1">
        <v>1040</v>
      </c>
      <c r="E13396">
        <v>0.34712525599999999</v>
      </c>
    </row>
    <row r="13397" spans="1:5" x14ac:dyDescent="0.25">
      <c r="A13397">
        <v>3044.6</v>
      </c>
      <c r="B13397">
        <v>736.7</v>
      </c>
      <c r="C13397">
        <v>0.41499395100000003</v>
      </c>
      <c r="D13397" s="1">
        <v>1040</v>
      </c>
      <c r="E13397">
        <v>0.34712525599999999</v>
      </c>
    </row>
    <row r="13398" spans="1:5" x14ac:dyDescent="0.25">
      <c r="A13398">
        <v>3044.8</v>
      </c>
      <c r="B13398">
        <v>736.7</v>
      </c>
      <c r="C13398">
        <v>0.41499395100000003</v>
      </c>
      <c r="D13398" s="1">
        <v>1040</v>
      </c>
      <c r="E13398">
        <v>0.34712525599999999</v>
      </c>
    </row>
    <row r="13399" spans="1:5" x14ac:dyDescent="0.25">
      <c r="A13399">
        <v>3045</v>
      </c>
      <c r="B13399">
        <v>736.7</v>
      </c>
      <c r="C13399">
        <v>0.41499395100000003</v>
      </c>
      <c r="D13399" s="1">
        <v>1040</v>
      </c>
      <c r="E13399">
        <v>0.34712525599999999</v>
      </c>
    </row>
    <row r="13400" spans="1:5" x14ac:dyDescent="0.25">
      <c r="A13400">
        <v>3045.3</v>
      </c>
      <c r="B13400">
        <v>736.7</v>
      </c>
      <c r="C13400">
        <v>0.41499395100000003</v>
      </c>
      <c r="D13400" s="1">
        <v>1040</v>
      </c>
      <c r="E13400">
        <v>0.34712525599999999</v>
      </c>
    </row>
    <row r="13401" spans="1:5" x14ac:dyDescent="0.25">
      <c r="A13401">
        <v>3045.5</v>
      </c>
      <c r="B13401">
        <v>736.7</v>
      </c>
      <c r="C13401">
        <v>0.41499395100000003</v>
      </c>
      <c r="D13401" s="1">
        <v>1040</v>
      </c>
      <c r="E13401">
        <v>0.34712525599999999</v>
      </c>
    </row>
    <row r="13402" spans="1:5" x14ac:dyDescent="0.25">
      <c r="A13402">
        <v>3045.7</v>
      </c>
      <c r="B13402">
        <v>736.7</v>
      </c>
      <c r="C13402">
        <v>0.41499395100000003</v>
      </c>
      <c r="D13402" s="1">
        <v>1040</v>
      </c>
      <c r="E13402">
        <v>0.34712525599999999</v>
      </c>
    </row>
    <row r="13403" spans="1:5" x14ac:dyDescent="0.25">
      <c r="A13403">
        <v>3045.9</v>
      </c>
      <c r="B13403">
        <v>736.7</v>
      </c>
      <c r="C13403">
        <v>0.41499395100000003</v>
      </c>
      <c r="D13403" s="1">
        <v>1040</v>
      </c>
      <c r="E13403">
        <v>0.34712525599999999</v>
      </c>
    </row>
    <row r="13404" spans="1:5" x14ac:dyDescent="0.25">
      <c r="A13404">
        <v>3046.1</v>
      </c>
      <c r="B13404">
        <v>736.8</v>
      </c>
      <c r="C13404">
        <v>0.41528634800000003</v>
      </c>
      <c r="D13404" s="1">
        <v>1040</v>
      </c>
      <c r="E13404">
        <v>0.34733187700000001</v>
      </c>
    </row>
    <row r="13405" spans="1:5" x14ac:dyDescent="0.25">
      <c r="A13405">
        <v>3046.4</v>
      </c>
      <c r="B13405">
        <v>736.8</v>
      </c>
      <c r="C13405">
        <v>0.41528634800000003</v>
      </c>
      <c r="D13405" s="1">
        <v>1040</v>
      </c>
      <c r="E13405">
        <v>0.34733187700000001</v>
      </c>
    </row>
    <row r="13406" spans="1:5" x14ac:dyDescent="0.25">
      <c r="A13406">
        <v>3046.6</v>
      </c>
      <c r="B13406">
        <v>736.8</v>
      </c>
      <c r="C13406">
        <v>0.41528634800000003</v>
      </c>
      <c r="D13406" s="1">
        <v>1040</v>
      </c>
      <c r="E13406">
        <v>0.34733187700000001</v>
      </c>
    </row>
    <row r="13407" spans="1:5" x14ac:dyDescent="0.25">
      <c r="A13407">
        <v>3046.8</v>
      </c>
      <c r="B13407">
        <v>736.8</v>
      </c>
      <c r="C13407">
        <v>0.41528634800000003</v>
      </c>
      <c r="D13407" s="1">
        <v>1040</v>
      </c>
      <c r="E13407">
        <v>0.34733187700000001</v>
      </c>
    </row>
    <row r="13408" spans="1:5" x14ac:dyDescent="0.25">
      <c r="A13408">
        <v>3047</v>
      </c>
      <c r="B13408">
        <v>736.8</v>
      </c>
      <c r="C13408">
        <v>0.41528634800000003</v>
      </c>
      <c r="D13408" s="1">
        <v>1040</v>
      </c>
      <c r="E13408">
        <v>0.34733187700000001</v>
      </c>
    </row>
    <row r="13409" spans="1:5" x14ac:dyDescent="0.25">
      <c r="A13409">
        <v>3047.3</v>
      </c>
      <c r="B13409">
        <v>736.8</v>
      </c>
      <c r="C13409">
        <v>0.41528634800000003</v>
      </c>
      <c r="D13409" s="1">
        <v>1040</v>
      </c>
      <c r="E13409">
        <v>0.34733187700000001</v>
      </c>
    </row>
    <row r="13410" spans="1:5" x14ac:dyDescent="0.25">
      <c r="A13410">
        <v>3047.5</v>
      </c>
      <c r="B13410">
        <v>736.8</v>
      </c>
      <c r="C13410">
        <v>0.41528634800000003</v>
      </c>
      <c r="D13410" s="1">
        <v>1040</v>
      </c>
      <c r="E13410">
        <v>0.34733187700000001</v>
      </c>
    </row>
    <row r="13411" spans="1:5" x14ac:dyDescent="0.25">
      <c r="A13411">
        <v>3047.7</v>
      </c>
      <c r="B13411">
        <v>736.8</v>
      </c>
      <c r="C13411">
        <v>0.41528634800000003</v>
      </c>
      <c r="D13411" s="1">
        <v>1040</v>
      </c>
      <c r="E13411">
        <v>0.34733187700000001</v>
      </c>
    </row>
    <row r="13412" spans="1:5" x14ac:dyDescent="0.25">
      <c r="A13412">
        <v>3047.9</v>
      </c>
      <c r="B13412">
        <v>736.9</v>
      </c>
      <c r="C13412">
        <v>0.41528634800000003</v>
      </c>
      <c r="D13412" s="1">
        <v>1040</v>
      </c>
      <c r="E13412">
        <v>0.34733187700000001</v>
      </c>
    </row>
    <row r="13413" spans="1:5" x14ac:dyDescent="0.25">
      <c r="A13413">
        <v>3048.1</v>
      </c>
      <c r="B13413">
        <v>736.9</v>
      </c>
      <c r="C13413">
        <v>0.415578746</v>
      </c>
      <c r="D13413" s="1">
        <v>1040</v>
      </c>
      <c r="E13413">
        <v>0.34753845500000002</v>
      </c>
    </row>
    <row r="13414" spans="1:5" x14ac:dyDescent="0.25">
      <c r="A13414">
        <v>3048.4</v>
      </c>
      <c r="B13414">
        <v>736.9</v>
      </c>
      <c r="C13414">
        <v>0.415578746</v>
      </c>
      <c r="D13414" s="1">
        <v>1040</v>
      </c>
      <c r="E13414">
        <v>0.34753845500000002</v>
      </c>
    </row>
    <row r="13415" spans="1:5" x14ac:dyDescent="0.25">
      <c r="A13415">
        <v>3048.6</v>
      </c>
      <c r="B13415">
        <v>736.9</v>
      </c>
      <c r="C13415">
        <v>0.415578746</v>
      </c>
      <c r="D13415" s="1">
        <v>1040</v>
      </c>
      <c r="E13415">
        <v>0.34753845500000002</v>
      </c>
    </row>
    <row r="13416" spans="1:5" x14ac:dyDescent="0.25">
      <c r="A13416">
        <v>3048.8</v>
      </c>
      <c r="B13416">
        <v>736.9</v>
      </c>
      <c r="C13416">
        <v>0.415578746</v>
      </c>
      <c r="D13416" s="1">
        <v>1040</v>
      </c>
      <c r="E13416">
        <v>0.34753845500000002</v>
      </c>
    </row>
    <row r="13417" spans="1:5" x14ac:dyDescent="0.25">
      <c r="A13417">
        <v>3049</v>
      </c>
      <c r="B13417">
        <v>736.9</v>
      </c>
      <c r="C13417">
        <v>0.415578746</v>
      </c>
      <c r="D13417" s="1">
        <v>1040</v>
      </c>
      <c r="E13417">
        <v>0.34753845500000002</v>
      </c>
    </row>
    <row r="13418" spans="1:5" x14ac:dyDescent="0.25">
      <c r="A13418">
        <v>3049.3</v>
      </c>
      <c r="B13418">
        <v>736.9</v>
      </c>
      <c r="C13418">
        <v>0.415578746</v>
      </c>
      <c r="D13418" s="1">
        <v>1040</v>
      </c>
      <c r="E13418">
        <v>0.34753845500000002</v>
      </c>
    </row>
    <row r="13419" spans="1:5" x14ac:dyDescent="0.25">
      <c r="A13419">
        <v>3049.5</v>
      </c>
      <c r="B13419">
        <v>736.9</v>
      </c>
      <c r="C13419">
        <v>0.415578746</v>
      </c>
      <c r="D13419" s="1">
        <v>1040</v>
      </c>
      <c r="E13419">
        <v>0.34753845500000002</v>
      </c>
    </row>
    <row r="13420" spans="1:5" x14ac:dyDescent="0.25">
      <c r="A13420">
        <v>3049.7</v>
      </c>
      <c r="B13420">
        <v>736.9</v>
      </c>
      <c r="C13420">
        <v>0.415578746</v>
      </c>
      <c r="D13420" s="1">
        <v>1040</v>
      </c>
      <c r="E13420">
        <v>0.34753845500000002</v>
      </c>
    </row>
    <row r="13421" spans="1:5" x14ac:dyDescent="0.25">
      <c r="A13421">
        <v>3049.9</v>
      </c>
      <c r="B13421">
        <v>737</v>
      </c>
      <c r="C13421">
        <v>0.415578746</v>
      </c>
      <c r="D13421" s="1">
        <v>1040</v>
      </c>
      <c r="E13421">
        <v>0.34753845500000002</v>
      </c>
    </row>
    <row r="13422" spans="1:5" x14ac:dyDescent="0.25">
      <c r="A13422">
        <v>3050.1</v>
      </c>
      <c r="B13422">
        <v>737</v>
      </c>
      <c r="C13422">
        <v>0.41587114400000003</v>
      </c>
      <c r="D13422" s="1">
        <v>1040</v>
      </c>
      <c r="E13422">
        <v>0.347744991</v>
      </c>
    </row>
    <row r="13423" spans="1:5" x14ac:dyDescent="0.25">
      <c r="A13423">
        <v>3050.4</v>
      </c>
      <c r="B13423">
        <v>737</v>
      </c>
      <c r="C13423">
        <v>0.41587114400000003</v>
      </c>
      <c r="D13423" s="1">
        <v>1040</v>
      </c>
      <c r="E13423">
        <v>0.347744991</v>
      </c>
    </row>
    <row r="13424" spans="1:5" x14ac:dyDescent="0.25">
      <c r="A13424">
        <v>3050.6</v>
      </c>
      <c r="B13424">
        <v>737</v>
      </c>
      <c r="C13424">
        <v>0.41587114400000003</v>
      </c>
      <c r="D13424" s="1">
        <v>1040</v>
      </c>
      <c r="E13424">
        <v>0.347744991</v>
      </c>
    </row>
    <row r="13425" spans="1:5" x14ac:dyDescent="0.25">
      <c r="A13425">
        <v>3050.8</v>
      </c>
      <c r="B13425">
        <v>737</v>
      </c>
      <c r="C13425">
        <v>0.41587114400000003</v>
      </c>
      <c r="D13425" s="1">
        <v>1040</v>
      </c>
      <c r="E13425">
        <v>0.347744991</v>
      </c>
    </row>
    <row r="13426" spans="1:5" x14ac:dyDescent="0.25">
      <c r="A13426">
        <v>3051</v>
      </c>
      <c r="B13426">
        <v>737</v>
      </c>
      <c r="C13426">
        <v>0.41587114400000003</v>
      </c>
      <c r="D13426" s="1">
        <v>1040</v>
      </c>
      <c r="E13426">
        <v>0.347744991</v>
      </c>
    </row>
    <row r="13427" spans="1:5" x14ac:dyDescent="0.25">
      <c r="A13427">
        <v>3051.3</v>
      </c>
      <c r="B13427">
        <v>737</v>
      </c>
      <c r="C13427">
        <v>0.41587114400000003</v>
      </c>
      <c r="D13427" s="1">
        <v>1040</v>
      </c>
      <c r="E13427">
        <v>0.347744991</v>
      </c>
    </row>
    <row r="13428" spans="1:5" x14ac:dyDescent="0.25">
      <c r="A13428">
        <v>3051.5</v>
      </c>
      <c r="B13428">
        <v>737</v>
      </c>
      <c r="C13428">
        <v>0.41587114400000003</v>
      </c>
      <c r="D13428" s="1">
        <v>1040</v>
      </c>
      <c r="E13428">
        <v>0.347744991</v>
      </c>
    </row>
    <row r="13429" spans="1:5" x14ac:dyDescent="0.25">
      <c r="A13429">
        <v>3051.7</v>
      </c>
      <c r="B13429">
        <v>737</v>
      </c>
      <c r="C13429">
        <v>0.41587114400000003</v>
      </c>
      <c r="D13429" s="1">
        <v>1040</v>
      </c>
      <c r="E13429">
        <v>0.347744991</v>
      </c>
    </row>
    <row r="13430" spans="1:5" x14ac:dyDescent="0.25">
      <c r="A13430">
        <v>3051.9</v>
      </c>
      <c r="B13430">
        <v>737.1</v>
      </c>
      <c r="C13430">
        <v>0.41587114400000003</v>
      </c>
      <c r="D13430" s="1">
        <v>1040</v>
      </c>
      <c r="E13430">
        <v>0.347744991</v>
      </c>
    </row>
    <row r="13431" spans="1:5" x14ac:dyDescent="0.25">
      <c r="A13431">
        <v>3052.1</v>
      </c>
      <c r="B13431">
        <v>737.1</v>
      </c>
      <c r="C13431">
        <v>0.41616354100000003</v>
      </c>
      <c r="D13431" s="1">
        <v>1040</v>
      </c>
      <c r="E13431">
        <v>0.34795148399999998</v>
      </c>
    </row>
    <row r="13432" spans="1:5" x14ac:dyDescent="0.25">
      <c r="A13432">
        <v>3052.4</v>
      </c>
      <c r="B13432">
        <v>737.1</v>
      </c>
      <c r="C13432">
        <v>0.41616354100000003</v>
      </c>
      <c r="D13432" s="1">
        <v>1040</v>
      </c>
      <c r="E13432">
        <v>0.34795148399999998</v>
      </c>
    </row>
    <row r="13433" spans="1:5" x14ac:dyDescent="0.25">
      <c r="A13433">
        <v>3052.6</v>
      </c>
      <c r="B13433">
        <v>737.1</v>
      </c>
      <c r="C13433">
        <v>0.41616354100000003</v>
      </c>
      <c r="D13433" s="1">
        <v>1040</v>
      </c>
      <c r="E13433">
        <v>0.34795148399999998</v>
      </c>
    </row>
    <row r="13434" spans="1:5" x14ac:dyDescent="0.25">
      <c r="A13434">
        <v>3052.8</v>
      </c>
      <c r="B13434">
        <v>737.1</v>
      </c>
      <c r="C13434">
        <v>0.41616354100000003</v>
      </c>
      <c r="D13434" s="1">
        <v>1040</v>
      </c>
      <c r="E13434">
        <v>0.34795148399999998</v>
      </c>
    </row>
    <row r="13435" spans="1:5" x14ac:dyDescent="0.25">
      <c r="A13435">
        <v>3053</v>
      </c>
      <c r="B13435">
        <v>737.1</v>
      </c>
      <c r="C13435">
        <v>0.41616354100000003</v>
      </c>
      <c r="D13435" s="1">
        <v>1040</v>
      </c>
      <c r="E13435">
        <v>0.34795148399999998</v>
      </c>
    </row>
    <row r="13436" spans="1:5" x14ac:dyDescent="0.25">
      <c r="A13436">
        <v>3053.3</v>
      </c>
      <c r="B13436">
        <v>737.1</v>
      </c>
      <c r="C13436">
        <v>0.41616354100000003</v>
      </c>
      <c r="D13436" s="1">
        <v>1040</v>
      </c>
      <c r="E13436">
        <v>0.34795148399999998</v>
      </c>
    </row>
    <row r="13437" spans="1:5" x14ac:dyDescent="0.25">
      <c r="A13437">
        <v>3053.5</v>
      </c>
      <c r="B13437">
        <v>737.1</v>
      </c>
      <c r="C13437">
        <v>0.41616354100000003</v>
      </c>
      <c r="D13437" s="1">
        <v>1040</v>
      </c>
      <c r="E13437">
        <v>0.34795148399999998</v>
      </c>
    </row>
    <row r="13438" spans="1:5" x14ac:dyDescent="0.25">
      <c r="A13438">
        <v>3053.7</v>
      </c>
      <c r="B13438">
        <v>737.2</v>
      </c>
      <c r="C13438">
        <v>0.41616354100000003</v>
      </c>
      <c r="D13438" s="1">
        <v>1040</v>
      </c>
      <c r="E13438">
        <v>0.34795148399999998</v>
      </c>
    </row>
    <row r="13439" spans="1:5" x14ac:dyDescent="0.25">
      <c r="A13439">
        <v>3053.9</v>
      </c>
      <c r="B13439">
        <v>737.2</v>
      </c>
      <c r="C13439">
        <v>0.41616354100000003</v>
      </c>
      <c r="D13439" s="1">
        <v>1040</v>
      </c>
      <c r="E13439">
        <v>0.34795148399999998</v>
      </c>
    </row>
    <row r="13440" spans="1:5" x14ac:dyDescent="0.25">
      <c r="A13440">
        <v>3054.1</v>
      </c>
      <c r="B13440">
        <v>737.1</v>
      </c>
      <c r="C13440">
        <v>0.416455939</v>
      </c>
      <c r="D13440" s="1">
        <v>1040</v>
      </c>
      <c r="E13440">
        <v>0.348157934</v>
      </c>
    </row>
    <row r="13441" spans="1:5" x14ac:dyDescent="0.25">
      <c r="A13441">
        <v>3054.4</v>
      </c>
      <c r="B13441">
        <v>737.2</v>
      </c>
      <c r="C13441">
        <v>0.416455939</v>
      </c>
      <c r="D13441" s="1">
        <v>1040</v>
      </c>
      <c r="E13441">
        <v>0.348157934</v>
      </c>
    </row>
    <row r="13442" spans="1:5" x14ac:dyDescent="0.25">
      <c r="A13442">
        <v>3054.6</v>
      </c>
      <c r="B13442">
        <v>737.2</v>
      </c>
      <c r="C13442">
        <v>0.416455939</v>
      </c>
      <c r="D13442" s="1">
        <v>1040</v>
      </c>
      <c r="E13442">
        <v>0.348157934</v>
      </c>
    </row>
    <row r="13443" spans="1:5" x14ac:dyDescent="0.25">
      <c r="A13443">
        <v>3054.8</v>
      </c>
      <c r="B13443">
        <v>737.2</v>
      </c>
      <c r="C13443">
        <v>0.416455939</v>
      </c>
      <c r="D13443" s="1">
        <v>1040</v>
      </c>
      <c r="E13443">
        <v>0.348157934</v>
      </c>
    </row>
    <row r="13444" spans="1:5" x14ac:dyDescent="0.25">
      <c r="A13444">
        <v>3055</v>
      </c>
      <c r="B13444">
        <v>737.2</v>
      </c>
      <c r="C13444">
        <v>0.416455939</v>
      </c>
      <c r="D13444" s="1">
        <v>1040</v>
      </c>
      <c r="E13444">
        <v>0.348157934</v>
      </c>
    </row>
    <row r="13445" spans="1:5" x14ac:dyDescent="0.25">
      <c r="A13445">
        <v>3055.3</v>
      </c>
      <c r="B13445">
        <v>737.2</v>
      </c>
      <c r="C13445">
        <v>0.416455939</v>
      </c>
      <c r="D13445" s="1">
        <v>1040</v>
      </c>
      <c r="E13445">
        <v>0.348157934</v>
      </c>
    </row>
    <row r="13446" spans="1:5" x14ac:dyDescent="0.25">
      <c r="A13446">
        <v>3055.5</v>
      </c>
      <c r="B13446">
        <v>737.2</v>
      </c>
      <c r="C13446">
        <v>0.416455939</v>
      </c>
      <c r="D13446" s="1">
        <v>1040</v>
      </c>
      <c r="E13446">
        <v>0.348157934</v>
      </c>
    </row>
    <row r="13447" spans="1:5" x14ac:dyDescent="0.25">
      <c r="A13447">
        <v>3055.7</v>
      </c>
      <c r="B13447">
        <v>737.2</v>
      </c>
      <c r="C13447">
        <v>0.416455939</v>
      </c>
      <c r="D13447" s="1">
        <v>1040</v>
      </c>
      <c r="E13447">
        <v>0.348157934</v>
      </c>
    </row>
    <row r="13448" spans="1:5" x14ac:dyDescent="0.25">
      <c r="A13448">
        <v>3055.9</v>
      </c>
      <c r="B13448">
        <v>737.3</v>
      </c>
      <c r="C13448">
        <v>0.416455939</v>
      </c>
      <c r="D13448" s="1">
        <v>1040</v>
      </c>
      <c r="E13448">
        <v>0.348157934</v>
      </c>
    </row>
    <row r="13449" spans="1:5" x14ac:dyDescent="0.25">
      <c r="A13449">
        <v>3056.1</v>
      </c>
      <c r="B13449">
        <v>737.3</v>
      </c>
      <c r="C13449">
        <v>0.416455939</v>
      </c>
      <c r="D13449" s="1">
        <v>1040</v>
      </c>
      <c r="E13449">
        <v>0.348157934</v>
      </c>
    </row>
    <row r="13450" spans="1:5" x14ac:dyDescent="0.25">
      <c r="A13450">
        <v>3056.4</v>
      </c>
      <c r="B13450">
        <v>737.3</v>
      </c>
      <c r="C13450">
        <v>0.41674833700000002</v>
      </c>
      <c r="D13450" s="1">
        <v>1040</v>
      </c>
      <c r="E13450">
        <v>0.34836434199999999</v>
      </c>
    </row>
    <row r="13451" spans="1:5" x14ac:dyDescent="0.25">
      <c r="A13451">
        <v>3056.6</v>
      </c>
      <c r="B13451">
        <v>737.3</v>
      </c>
      <c r="C13451">
        <v>0.41674833700000002</v>
      </c>
      <c r="D13451" s="1">
        <v>1040</v>
      </c>
      <c r="E13451">
        <v>0.34836434199999999</v>
      </c>
    </row>
    <row r="13452" spans="1:5" x14ac:dyDescent="0.25">
      <c r="A13452">
        <v>3056.8</v>
      </c>
      <c r="B13452">
        <v>737.3</v>
      </c>
      <c r="C13452">
        <v>0.41674833700000002</v>
      </c>
      <c r="D13452" s="1">
        <v>1040</v>
      </c>
      <c r="E13452">
        <v>0.34836434199999999</v>
      </c>
    </row>
    <row r="13453" spans="1:5" x14ac:dyDescent="0.25">
      <c r="A13453">
        <v>3057</v>
      </c>
      <c r="B13453">
        <v>737.3</v>
      </c>
      <c r="C13453">
        <v>0.41674833700000002</v>
      </c>
      <c r="D13453" s="1">
        <v>1040</v>
      </c>
      <c r="E13453">
        <v>0.34836434199999999</v>
      </c>
    </row>
    <row r="13454" spans="1:5" x14ac:dyDescent="0.25">
      <c r="A13454">
        <v>3057.3</v>
      </c>
      <c r="B13454">
        <v>737.3</v>
      </c>
      <c r="C13454">
        <v>0.41674833700000002</v>
      </c>
      <c r="D13454" s="1">
        <v>1040</v>
      </c>
      <c r="E13454">
        <v>0.34836434199999999</v>
      </c>
    </row>
    <row r="13455" spans="1:5" x14ac:dyDescent="0.25">
      <c r="A13455">
        <v>3057.5</v>
      </c>
      <c r="B13455">
        <v>737.3</v>
      </c>
      <c r="C13455">
        <v>0.41674833700000002</v>
      </c>
      <c r="D13455" s="1">
        <v>1040</v>
      </c>
      <c r="E13455">
        <v>0.34836434199999999</v>
      </c>
    </row>
    <row r="13456" spans="1:5" x14ac:dyDescent="0.25">
      <c r="A13456">
        <v>3057.7</v>
      </c>
      <c r="B13456">
        <v>737.5</v>
      </c>
      <c r="C13456">
        <v>0.41674833700000002</v>
      </c>
      <c r="D13456" s="1">
        <v>1040</v>
      </c>
      <c r="E13456">
        <v>0.34836434199999999</v>
      </c>
    </row>
    <row r="13457" spans="1:5" x14ac:dyDescent="0.25">
      <c r="A13457">
        <v>3057.9</v>
      </c>
      <c r="B13457">
        <v>737.5</v>
      </c>
      <c r="C13457">
        <v>0.41674833700000002</v>
      </c>
      <c r="D13457" s="1">
        <v>1040</v>
      </c>
      <c r="E13457">
        <v>0.34836434199999999</v>
      </c>
    </row>
    <row r="13458" spans="1:5" x14ac:dyDescent="0.25">
      <c r="A13458">
        <v>3058.1</v>
      </c>
      <c r="B13458">
        <v>737.5</v>
      </c>
      <c r="C13458">
        <v>0.41674833700000002</v>
      </c>
      <c r="D13458" s="1">
        <v>1040</v>
      </c>
      <c r="E13458">
        <v>0.34836434199999999</v>
      </c>
    </row>
    <row r="13459" spans="1:5" x14ac:dyDescent="0.25">
      <c r="A13459">
        <v>3058.4</v>
      </c>
      <c r="B13459">
        <v>737.5</v>
      </c>
      <c r="C13459">
        <v>0.41704073400000002</v>
      </c>
      <c r="D13459" s="1">
        <v>1050</v>
      </c>
      <c r="E13459">
        <v>0.34857070699999998</v>
      </c>
    </row>
    <row r="13460" spans="1:5" x14ac:dyDescent="0.25">
      <c r="A13460">
        <v>3058.6</v>
      </c>
      <c r="B13460">
        <v>737.5</v>
      </c>
      <c r="C13460">
        <v>0.41704073400000002</v>
      </c>
      <c r="D13460" s="1">
        <v>1050</v>
      </c>
      <c r="E13460">
        <v>0.34857070699999998</v>
      </c>
    </row>
    <row r="13461" spans="1:5" x14ac:dyDescent="0.25">
      <c r="A13461">
        <v>3058.8</v>
      </c>
      <c r="B13461">
        <v>737.5</v>
      </c>
      <c r="C13461">
        <v>0.41704073400000002</v>
      </c>
      <c r="D13461" s="1">
        <v>1050</v>
      </c>
      <c r="E13461">
        <v>0.34857070699999998</v>
      </c>
    </row>
    <row r="13462" spans="1:5" x14ac:dyDescent="0.25">
      <c r="A13462">
        <v>3059</v>
      </c>
      <c r="B13462">
        <v>737.5</v>
      </c>
      <c r="C13462">
        <v>0.41704073400000002</v>
      </c>
      <c r="D13462" s="1">
        <v>1050</v>
      </c>
      <c r="E13462">
        <v>0.34857070699999998</v>
      </c>
    </row>
    <row r="13463" spans="1:5" x14ac:dyDescent="0.25">
      <c r="A13463">
        <v>3059.3</v>
      </c>
      <c r="B13463">
        <v>737.5</v>
      </c>
      <c r="C13463">
        <v>0.41704073400000002</v>
      </c>
      <c r="D13463" s="1">
        <v>1050</v>
      </c>
      <c r="E13463">
        <v>0.34857070699999998</v>
      </c>
    </row>
    <row r="13464" spans="1:5" x14ac:dyDescent="0.25">
      <c r="A13464">
        <v>3059.5</v>
      </c>
      <c r="B13464">
        <v>737.5</v>
      </c>
      <c r="C13464">
        <v>0.41704073400000002</v>
      </c>
      <c r="D13464" s="1">
        <v>1050</v>
      </c>
      <c r="E13464">
        <v>0.34857070699999998</v>
      </c>
    </row>
    <row r="13465" spans="1:5" x14ac:dyDescent="0.25">
      <c r="A13465">
        <v>3059.7</v>
      </c>
      <c r="B13465">
        <v>737.5</v>
      </c>
      <c r="C13465">
        <v>0.41704073400000002</v>
      </c>
      <c r="D13465" s="1">
        <v>1050</v>
      </c>
      <c r="E13465">
        <v>0.34857070699999998</v>
      </c>
    </row>
    <row r="13466" spans="1:5" x14ac:dyDescent="0.25">
      <c r="A13466">
        <v>3059.9</v>
      </c>
      <c r="B13466">
        <v>737.5</v>
      </c>
      <c r="C13466">
        <v>0.41704073400000002</v>
      </c>
      <c r="D13466" s="1">
        <v>1050</v>
      </c>
      <c r="E13466">
        <v>0.34857070699999998</v>
      </c>
    </row>
    <row r="13467" spans="1:5" x14ac:dyDescent="0.25">
      <c r="A13467">
        <v>3060.1</v>
      </c>
      <c r="B13467">
        <v>737.5</v>
      </c>
      <c r="C13467">
        <v>0.41704073400000002</v>
      </c>
      <c r="D13467" s="1">
        <v>1050</v>
      </c>
      <c r="E13467">
        <v>0.34857070699999998</v>
      </c>
    </row>
    <row r="13468" spans="1:5" x14ac:dyDescent="0.25">
      <c r="A13468">
        <v>3060.4</v>
      </c>
      <c r="B13468">
        <v>737.5</v>
      </c>
      <c r="C13468">
        <v>0.417333132</v>
      </c>
      <c r="D13468" s="1">
        <v>1050</v>
      </c>
      <c r="E13468">
        <v>0.34877702999999999</v>
      </c>
    </row>
    <row r="13469" spans="1:5" x14ac:dyDescent="0.25">
      <c r="A13469">
        <v>3060.6</v>
      </c>
      <c r="B13469">
        <v>737.6</v>
      </c>
      <c r="C13469">
        <v>0.417333132</v>
      </c>
      <c r="D13469" s="1">
        <v>1050</v>
      </c>
      <c r="E13469">
        <v>0.34877702999999999</v>
      </c>
    </row>
    <row r="13470" spans="1:5" x14ac:dyDescent="0.25">
      <c r="A13470">
        <v>3060.8</v>
      </c>
      <c r="B13470">
        <v>737.6</v>
      </c>
      <c r="C13470">
        <v>0.417333132</v>
      </c>
      <c r="D13470" s="1">
        <v>1050</v>
      </c>
      <c r="E13470">
        <v>0.34877702999999999</v>
      </c>
    </row>
    <row r="13471" spans="1:5" x14ac:dyDescent="0.25">
      <c r="A13471">
        <v>3061</v>
      </c>
      <c r="B13471">
        <v>737.6</v>
      </c>
      <c r="C13471">
        <v>0.417333132</v>
      </c>
      <c r="D13471" s="1">
        <v>1050</v>
      </c>
      <c r="E13471">
        <v>0.34877702999999999</v>
      </c>
    </row>
    <row r="13472" spans="1:5" x14ac:dyDescent="0.25">
      <c r="A13472">
        <v>3061.3</v>
      </c>
      <c r="B13472">
        <v>737.6</v>
      </c>
      <c r="C13472">
        <v>0.417333132</v>
      </c>
      <c r="D13472" s="1">
        <v>1050</v>
      </c>
      <c r="E13472">
        <v>0.34877702999999999</v>
      </c>
    </row>
    <row r="13473" spans="1:5" x14ac:dyDescent="0.25">
      <c r="A13473">
        <v>3061.5</v>
      </c>
      <c r="B13473">
        <v>737.6</v>
      </c>
      <c r="C13473">
        <v>0.417333132</v>
      </c>
      <c r="D13473" s="1">
        <v>1050</v>
      </c>
      <c r="E13473">
        <v>0.34877702999999999</v>
      </c>
    </row>
    <row r="13474" spans="1:5" x14ac:dyDescent="0.25">
      <c r="A13474">
        <v>3061.7</v>
      </c>
      <c r="B13474">
        <v>737.6</v>
      </c>
      <c r="C13474">
        <v>0.417333132</v>
      </c>
      <c r="D13474" s="1">
        <v>1050</v>
      </c>
      <c r="E13474">
        <v>0.34877702999999999</v>
      </c>
    </row>
    <row r="13475" spans="1:5" x14ac:dyDescent="0.25">
      <c r="A13475">
        <v>3061.9</v>
      </c>
      <c r="B13475">
        <v>737.6</v>
      </c>
      <c r="C13475">
        <v>0.417333132</v>
      </c>
      <c r="D13475" s="1">
        <v>1050</v>
      </c>
      <c r="E13475">
        <v>0.34877702999999999</v>
      </c>
    </row>
    <row r="13476" spans="1:5" x14ac:dyDescent="0.25">
      <c r="A13476">
        <v>3062.1</v>
      </c>
      <c r="B13476">
        <v>737.6</v>
      </c>
      <c r="C13476">
        <v>0.417333132</v>
      </c>
      <c r="D13476" s="1">
        <v>1050</v>
      </c>
      <c r="E13476">
        <v>0.34877702999999999</v>
      </c>
    </row>
    <row r="13477" spans="1:5" x14ac:dyDescent="0.25">
      <c r="A13477">
        <v>3062.4</v>
      </c>
      <c r="B13477">
        <v>737.6</v>
      </c>
      <c r="C13477">
        <v>0.41762553000000002</v>
      </c>
      <c r="D13477" s="1">
        <v>1050</v>
      </c>
      <c r="E13477">
        <v>0.34898330999999999</v>
      </c>
    </row>
    <row r="13478" spans="1:5" x14ac:dyDescent="0.25">
      <c r="A13478">
        <v>3062.6</v>
      </c>
      <c r="B13478">
        <v>737.6</v>
      </c>
      <c r="C13478">
        <v>0.41762553000000002</v>
      </c>
      <c r="D13478" s="1">
        <v>1050</v>
      </c>
      <c r="E13478">
        <v>0.34898330999999999</v>
      </c>
    </row>
    <row r="13479" spans="1:5" x14ac:dyDescent="0.25">
      <c r="A13479">
        <v>3062.8</v>
      </c>
      <c r="B13479">
        <v>737.6</v>
      </c>
      <c r="C13479">
        <v>0.41762553000000002</v>
      </c>
      <c r="D13479" s="1">
        <v>1050</v>
      </c>
      <c r="E13479">
        <v>0.34898330999999999</v>
      </c>
    </row>
    <row r="13480" spans="1:5" x14ac:dyDescent="0.25">
      <c r="A13480">
        <v>3063</v>
      </c>
      <c r="B13480">
        <v>737.7</v>
      </c>
      <c r="C13480">
        <v>0.41762553000000002</v>
      </c>
      <c r="D13480" s="1">
        <v>1050</v>
      </c>
      <c r="E13480">
        <v>0.34898330999999999</v>
      </c>
    </row>
    <row r="13481" spans="1:5" x14ac:dyDescent="0.25">
      <c r="A13481">
        <v>3063.3</v>
      </c>
      <c r="B13481">
        <v>737.7</v>
      </c>
      <c r="C13481">
        <v>0.41762553000000002</v>
      </c>
      <c r="D13481" s="1">
        <v>1050</v>
      </c>
      <c r="E13481">
        <v>0.34898330999999999</v>
      </c>
    </row>
    <row r="13482" spans="1:5" x14ac:dyDescent="0.25">
      <c r="A13482">
        <v>3063.5</v>
      </c>
      <c r="B13482">
        <v>737.7</v>
      </c>
      <c r="C13482">
        <v>0.41762553000000002</v>
      </c>
      <c r="D13482" s="1">
        <v>1050</v>
      </c>
      <c r="E13482">
        <v>0.34898330999999999</v>
      </c>
    </row>
    <row r="13483" spans="1:5" x14ac:dyDescent="0.25">
      <c r="A13483">
        <v>3063.7</v>
      </c>
      <c r="B13483">
        <v>737.7</v>
      </c>
      <c r="C13483">
        <v>0.41762553000000002</v>
      </c>
      <c r="D13483" s="1">
        <v>1050</v>
      </c>
      <c r="E13483">
        <v>0.34898330999999999</v>
      </c>
    </row>
    <row r="13484" spans="1:5" x14ac:dyDescent="0.25">
      <c r="A13484">
        <v>3063.9</v>
      </c>
      <c r="B13484">
        <v>737.7</v>
      </c>
      <c r="C13484">
        <v>0.41762553000000002</v>
      </c>
      <c r="D13484" s="1">
        <v>1050</v>
      </c>
      <c r="E13484">
        <v>0.34898330999999999</v>
      </c>
    </row>
    <row r="13485" spans="1:5" x14ac:dyDescent="0.25">
      <c r="A13485">
        <v>3064.1</v>
      </c>
      <c r="B13485">
        <v>737.7</v>
      </c>
      <c r="C13485">
        <v>0.41762553000000002</v>
      </c>
      <c r="D13485" s="1">
        <v>1050</v>
      </c>
      <c r="E13485">
        <v>0.34898330999999999</v>
      </c>
    </row>
    <row r="13486" spans="1:5" x14ac:dyDescent="0.25">
      <c r="A13486">
        <v>3064.5</v>
      </c>
      <c r="B13486">
        <v>737.7</v>
      </c>
      <c r="C13486">
        <v>0.41791792700000002</v>
      </c>
      <c r="D13486" s="1">
        <v>1050</v>
      </c>
      <c r="E13486">
        <v>0.34918954699999999</v>
      </c>
    </row>
    <row r="13487" spans="1:5" x14ac:dyDescent="0.25">
      <c r="A13487">
        <v>3064.8</v>
      </c>
      <c r="B13487">
        <v>737.8</v>
      </c>
      <c r="C13487">
        <v>0.41791792700000002</v>
      </c>
      <c r="D13487" s="1">
        <v>1050</v>
      </c>
      <c r="E13487">
        <v>0.34918954699999999</v>
      </c>
    </row>
    <row r="13488" spans="1:5" x14ac:dyDescent="0.25">
      <c r="A13488">
        <v>3065</v>
      </c>
      <c r="B13488">
        <v>737.8</v>
      </c>
      <c r="C13488">
        <v>0.41791792700000002</v>
      </c>
      <c r="D13488" s="1">
        <v>1050</v>
      </c>
      <c r="E13488">
        <v>0.34918954699999999</v>
      </c>
    </row>
    <row r="13489" spans="1:5" x14ac:dyDescent="0.25">
      <c r="A13489">
        <v>3065.2</v>
      </c>
      <c r="B13489">
        <v>737.8</v>
      </c>
      <c r="C13489">
        <v>0.41791792700000002</v>
      </c>
      <c r="D13489" s="1">
        <v>1050</v>
      </c>
      <c r="E13489">
        <v>0.34918954699999999</v>
      </c>
    </row>
    <row r="13490" spans="1:5" x14ac:dyDescent="0.25">
      <c r="A13490">
        <v>3065.4</v>
      </c>
      <c r="B13490">
        <v>737.8</v>
      </c>
      <c r="C13490">
        <v>0.41791792700000002</v>
      </c>
      <c r="D13490" s="1">
        <v>1050</v>
      </c>
      <c r="E13490">
        <v>0.34918954699999999</v>
      </c>
    </row>
    <row r="13491" spans="1:5" x14ac:dyDescent="0.25">
      <c r="A13491">
        <v>3065.7</v>
      </c>
      <c r="B13491">
        <v>737.8</v>
      </c>
      <c r="C13491">
        <v>0.41791792700000002</v>
      </c>
      <c r="D13491" s="1">
        <v>1050</v>
      </c>
      <c r="E13491">
        <v>0.34918954699999999</v>
      </c>
    </row>
    <row r="13492" spans="1:5" x14ac:dyDescent="0.25">
      <c r="A13492">
        <v>3065.9</v>
      </c>
      <c r="B13492">
        <v>737.8</v>
      </c>
      <c r="C13492">
        <v>0.41791792700000002</v>
      </c>
      <c r="D13492" s="1">
        <v>1050</v>
      </c>
      <c r="E13492">
        <v>0.34918954699999999</v>
      </c>
    </row>
    <row r="13493" spans="1:5" x14ac:dyDescent="0.25">
      <c r="A13493">
        <v>3066.1</v>
      </c>
      <c r="B13493">
        <v>737.8</v>
      </c>
      <c r="C13493">
        <v>0.41791792700000002</v>
      </c>
      <c r="D13493" s="1">
        <v>1050</v>
      </c>
      <c r="E13493">
        <v>0.34918954699999999</v>
      </c>
    </row>
    <row r="13494" spans="1:5" x14ac:dyDescent="0.25">
      <c r="A13494">
        <v>3066.4</v>
      </c>
      <c r="B13494">
        <v>737.9</v>
      </c>
      <c r="C13494">
        <v>0.41791792700000002</v>
      </c>
      <c r="D13494" s="1">
        <v>1050</v>
      </c>
      <c r="E13494">
        <v>0.34918954699999999</v>
      </c>
    </row>
    <row r="13495" spans="1:5" x14ac:dyDescent="0.25">
      <c r="A13495">
        <v>3066.6</v>
      </c>
      <c r="B13495">
        <v>737.9</v>
      </c>
      <c r="C13495">
        <v>0.41821032499999999</v>
      </c>
      <c r="D13495" s="1">
        <v>1050</v>
      </c>
      <c r="E13495">
        <v>0.34939574200000001</v>
      </c>
    </row>
    <row r="13496" spans="1:5" x14ac:dyDescent="0.25">
      <c r="A13496">
        <v>3066.8</v>
      </c>
      <c r="B13496">
        <v>737.9</v>
      </c>
      <c r="C13496">
        <v>0.41821032499999999</v>
      </c>
      <c r="D13496" s="1">
        <v>1050</v>
      </c>
      <c r="E13496">
        <v>0.34939574200000001</v>
      </c>
    </row>
    <row r="13497" spans="1:5" x14ac:dyDescent="0.25">
      <c r="A13497">
        <v>3067</v>
      </c>
      <c r="B13497">
        <v>737.9</v>
      </c>
      <c r="C13497">
        <v>0.41821032499999999</v>
      </c>
      <c r="D13497" s="1">
        <v>1050</v>
      </c>
      <c r="E13497">
        <v>0.34939574200000001</v>
      </c>
    </row>
    <row r="13498" spans="1:5" x14ac:dyDescent="0.25">
      <c r="A13498">
        <v>3067.3</v>
      </c>
      <c r="B13498">
        <v>737.9</v>
      </c>
      <c r="C13498">
        <v>0.41821032499999999</v>
      </c>
      <c r="D13498" s="1">
        <v>1050</v>
      </c>
      <c r="E13498">
        <v>0.34939574200000001</v>
      </c>
    </row>
    <row r="13499" spans="1:5" x14ac:dyDescent="0.25">
      <c r="A13499">
        <v>3067.5</v>
      </c>
      <c r="B13499">
        <v>737.9</v>
      </c>
      <c r="C13499">
        <v>0.41821032499999999</v>
      </c>
      <c r="D13499" s="1">
        <v>1050</v>
      </c>
      <c r="E13499">
        <v>0.34939574200000001</v>
      </c>
    </row>
    <row r="13500" spans="1:5" x14ac:dyDescent="0.25">
      <c r="A13500">
        <v>3067.7</v>
      </c>
      <c r="B13500">
        <v>737.9</v>
      </c>
      <c r="C13500">
        <v>0.41821032499999999</v>
      </c>
      <c r="D13500" s="1">
        <v>1050</v>
      </c>
      <c r="E13500">
        <v>0.34939574200000001</v>
      </c>
    </row>
    <row r="13501" spans="1:5" x14ac:dyDescent="0.25">
      <c r="A13501">
        <v>3067.9</v>
      </c>
      <c r="B13501">
        <v>737.9</v>
      </c>
      <c r="C13501">
        <v>0.41821032499999999</v>
      </c>
      <c r="D13501" s="1">
        <v>1050</v>
      </c>
      <c r="E13501">
        <v>0.34939574200000001</v>
      </c>
    </row>
    <row r="13502" spans="1:5" x14ac:dyDescent="0.25">
      <c r="A13502">
        <v>3068.1</v>
      </c>
      <c r="B13502">
        <v>737.9</v>
      </c>
      <c r="C13502">
        <v>0.41821032499999999</v>
      </c>
      <c r="D13502" s="1">
        <v>1050</v>
      </c>
      <c r="E13502">
        <v>0.34939574200000001</v>
      </c>
    </row>
    <row r="13503" spans="1:5" x14ac:dyDescent="0.25">
      <c r="A13503">
        <v>3068.4</v>
      </c>
      <c r="B13503">
        <v>737.9</v>
      </c>
      <c r="C13503">
        <v>0.41850272300000002</v>
      </c>
      <c r="D13503" s="1">
        <v>1050</v>
      </c>
      <c r="E13503">
        <v>0.349601895</v>
      </c>
    </row>
    <row r="13504" spans="1:5" x14ac:dyDescent="0.25">
      <c r="A13504">
        <v>3068.6</v>
      </c>
      <c r="B13504">
        <v>738</v>
      </c>
      <c r="C13504">
        <v>0.41850272300000002</v>
      </c>
      <c r="D13504" s="1">
        <v>1050</v>
      </c>
      <c r="E13504">
        <v>0.349601895</v>
      </c>
    </row>
    <row r="13505" spans="1:5" x14ac:dyDescent="0.25">
      <c r="A13505">
        <v>3068.8</v>
      </c>
      <c r="B13505">
        <v>737.9</v>
      </c>
      <c r="C13505">
        <v>0.41850272300000002</v>
      </c>
      <c r="D13505" s="1">
        <v>1050</v>
      </c>
      <c r="E13505">
        <v>0.349601895</v>
      </c>
    </row>
    <row r="13506" spans="1:5" x14ac:dyDescent="0.25">
      <c r="A13506">
        <v>3069</v>
      </c>
      <c r="B13506">
        <v>738</v>
      </c>
      <c r="C13506">
        <v>0.41850272300000002</v>
      </c>
      <c r="D13506" s="1">
        <v>1050</v>
      </c>
      <c r="E13506">
        <v>0.349601895</v>
      </c>
    </row>
    <row r="13507" spans="1:5" x14ac:dyDescent="0.25">
      <c r="A13507">
        <v>3069.3</v>
      </c>
      <c r="B13507">
        <v>738</v>
      </c>
      <c r="C13507">
        <v>0.41850272300000002</v>
      </c>
      <c r="D13507" s="1">
        <v>1050</v>
      </c>
      <c r="E13507">
        <v>0.349601895</v>
      </c>
    </row>
    <row r="13508" spans="1:5" x14ac:dyDescent="0.25">
      <c r="A13508">
        <v>3069.5</v>
      </c>
      <c r="B13508">
        <v>738</v>
      </c>
      <c r="C13508">
        <v>0.41850272300000002</v>
      </c>
      <c r="D13508" s="1">
        <v>1050</v>
      </c>
      <c r="E13508">
        <v>0.349601895</v>
      </c>
    </row>
    <row r="13509" spans="1:5" x14ac:dyDescent="0.25">
      <c r="A13509">
        <v>3069.7</v>
      </c>
      <c r="B13509">
        <v>738</v>
      </c>
      <c r="C13509">
        <v>0.41850272300000002</v>
      </c>
      <c r="D13509" s="1">
        <v>1050</v>
      </c>
      <c r="E13509">
        <v>0.349601895</v>
      </c>
    </row>
    <row r="13510" spans="1:5" x14ac:dyDescent="0.25">
      <c r="A13510">
        <v>3069.9</v>
      </c>
      <c r="B13510">
        <v>738</v>
      </c>
      <c r="C13510">
        <v>0.41850272300000002</v>
      </c>
      <c r="D13510" s="1">
        <v>1050</v>
      </c>
      <c r="E13510">
        <v>0.349601895</v>
      </c>
    </row>
    <row r="13511" spans="1:5" x14ac:dyDescent="0.25">
      <c r="A13511">
        <v>3070.1</v>
      </c>
      <c r="B13511">
        <v>738.1</v>
      </c>
      <c r="C13511">
        <v>0.41850272300000002</v>
      </c>
      <c r="D13511" s="1">
        <v>1050</v>
      </c>
      <c r="E13511">
        <v>0.349601895</v>
      </c>
    </row>
    <row r="13512" spans="1:5" x14ac:dyDescent="0.25">
      <c r="A13512">
        <v>3070.4</v>
      </c>
      <c r="B13512">
        <v>738.1</v>
      </c>
      <c r="C13512">
        <v>0.41879512000000002</v>
      </c>
      <c r="D13512" s="1">
        <v>1050</v>
      </c>
      <c r="E13512">
        <v>0.34980800499999998</v>
      </c>
    </row>
    <row r="13513" spans="1:5" x14ac:dyDescent="0.25">
      <c r="A13513">
        <v>3070.6</v>
      </c>
      <c r="B13513">
        <v>738.2</v>
      </c>
      <c r="C13513">
        <v>0.41879512000000002</v>
      </c>
      <c r="D13513" s="1">
        <v>1050</v>
      </c>
      <c r="E13513">
        <v>0.34980800499999998</v>
      </c>
    </row>
    <row r="13514" spans="1:5" x14ac:dyDescent="0.25">
      <c r="A13514">
        <v>3070.8</v>
      </c>
      <c r="B13514">
        <v>738.2</v>
      </c>
      <c r="C13514">
        <v>0.41879512000000002</v>
      </c>
      <c r="D13514" s="1">
        <v>1050</v>
      </c>
      <c r="E13514">
        <v>0.34980800499999998</v>
      </c>
    </row>
    <row r="13515" spans="1:5" x14ac:dyDescent="0.25">
      <c r="A13515">
        <v>3071</v>
      </c>
      <c r="B13515">
        <v>738.2</v>
      </c>
      <c r="C13515">
        <v>0.41879512000000002</v>
      </c>
      <c r="D13515" s="1">
        <v>1050</v>
      </c>
      <c r="E13515">
        <v>0.34980800499999998</v>
      </c>
    </row>
    <row r="13516" spans="1:5" x14ac:dyDescent="0.25">
      <c r="A13516">
        <v>3071.3</v>
      </c>
      <c r="B13516">
        <v>738.2</v>
      </c>
      <c r="C13516">
        <v>0.41879512000000002</v>
      </c>
      <c r="D13516" s="1">
        <v>1050</v>
      </c>
      <c r="E13516">
        <v>0.34980800499999998</v>
      </c>
    </row>
    <row r="13517" spans="1:5" x14ac:dyDescent="0.25">
      <c r="A13517">
        <v>3071.5</v>
      </c>
      <c r="B13517">
        <v>738.2</v>
      </c>
      <c r="C13517">
        <v>0.41879512000000002</v>
      </c>
      <c r="D13517" s="1">
        <v>1050</v>
      </c>
      <c r="E13517">
        <v>0.34980800499999998</v>
      </c>
    </row>
    <row r="13518" spans="1:5" x14ac:dyDescent="0.25">
      <c r="A13518">
        <v>3071.7</v>
      </c>
      <c r="B13518">
        <v>738.2</v>
      </c>
      <c r="C13518">
        <v>0.41879512000000002</v>
      </c>
      <c r="D13518" s="1">
        <v>1050</v>
      </c>
      <c r="E13518">
        <v>0.34980800499999998</v>
      </c>
    </row>
    <row r="13519" spans="1:5" x14ac:dyDescent="0.25">
      <c r="A13519">
        <v>3071.9</v>
      </c>
      <c r="B13519">
        <v>738.2</v>
      </c>
      <c r="C13519">
        <v>0.41879512000000002</v>
      </c>
      <c r="D13519" s="1">
        <v>1050</v>
      </c>
      <c r="E13519">
        <v>0.34980800499999998</v>
      </c>
    </row>
    <row r="13520" spans="1:5" x14ac:dyDescent="0.25">
      <c r="A13520">
        <v>3072.1</v>
      </c>
      <c r="B13520">
        <v>738.2</v>
      </c>
      <c r="C13520">
        <v>0.41879512000000002</v>
      </c>
      <c r="D13520" s="1">
        <v>1050</v>
      </c>
      <c r="E13520">
        <v>0.34980800499999998</v>
      </c>
    </row>
    <row r="13521" spans="1:5" x14ac:dyDescent="0.25">
      <c r="A13521">
        <v>3072.4</v>
      </c>
      <c r="B13521">
        <v>738.2</v>
      </c>
      <c r="C13521">
        <v>0.41908751799999999</v>
      </c>
      <c r="D13521" s="1">
        <v>1050</v>
      </c>
      <c r="E13521">
        <v>0.35001407200000001</v>
      </c>
    </row>
    <row r="13522" spans="1:5" x14ac:dyDescent="0.25">
      <c r="A13522">
        <v>3072.6</v>
      </c>
      <c r="B13522">
        <v>738.2</v>
      </c>
      <c r="C13522">
        <v>0.41908751799999999</v>
      </c>
      <c r="D13522" s="1">
        <v>1050</v>
      </c>
      <c r="E13522">
        <v>0.35001407200000001</v>
      </c>
    </row>
    <row r="13523" spans="1:5" x14ac:dyDescent="0.25">
      <c r="A13523">
        <v>3072.8</v>
      </c>
      <c r="B13523">
        <v>738.2</v>
      </c>
      <c r="C13523">
        <v>0.41908751799999999</v>
      </c>
      <c r="D13523" s="1">
        <v>1050</v>
      </c>
      <c r="E13523">
        <v>0.35001407200000001</v>
      </c>
    </row>
    <row r="13524" spans="1:5" x14ac:dyDescent="0.25">
      <c r="A13524">
        <v>3073</v>
      </c>
      <c r="B13524">
        <v>738.2</v>
      </c>
      <c r="C13524">
        <v>0.41908751799999999</v>
      </c>
      <c r="D13524" s="1">
        <v>1050</v>
      </c>
      <c r="E13524">
        <v>0.35001407200000001</v>
      </c>
    </row>
    <row r="13525" spans="1:5" x14ac:dyDescent="0.25">
      <c r="A13525">
        <v>3073.3</v>
      </c>
      <c r="B13525">
        <v>738.2</v>
      </c>
      <c r="C13525">
        <v>0.41908751799999999</v>
      </c>
      <c r="D13525" s="1">
        <v>1050</v>
      </c>
      <c r="E13525">
        <v>0.35001407200000001</v>
      </c>
    </row>
    <row r="13526" spans="1:5" x14ac:dyDescent="0.25">
      <c r="A13526">
        <v>3073.5</v>
      </c>
      <c r="B13526">
        <v>738.3</v>
      </c>
      <c r="C13526">
        <v>0.41908751799999999</v>
      </c>
      <c r="D13526" s="1">
        <v>1050</v>
      </c>
      <c r="E13526">
        <v>0.35001407200000001</v>
      </c>
    </row>
    <row r="13527" spans="1:5" x14ac:dyDescent="0.25">
      <c r="A13527">
        <v>3073.7</v>
      </c>
      <c r="B13527">
        <v>738.2</v>
      </c>
      <c r="C13527">
        <v>0.41908751799999999</v>
      </c>
      <c r="D13527" s="1">
        <v>1050</v>
      </c>
      <c r="E13527">
        <v>0.35001407200000001</v>
      </c>
    </row>
    <row r="13528" spans="1:5" x14ac:dyDescent="0.25">
      <c r="A13528">
        <v>3073.9</v>
      </c>
      <c r="B13528">
        <v>738.3</v>
      </c>
      <c r="C13528">
        <v>0.41908751799999999</v>
      </c>
      <c r="D13528" s="1">
        <v>1050</v>
      </c>
      <c r="E13528">
        <v>0.35001407200000001</v>
      </c>
    </row>
    <row r="13529" spans="1:5" x14ac:dyDescent="0.25">
      <c r="A13529">
        <v>3074.1</v>
      </c>
      <c r="B13529">
        <v>738.3</v>
      </c>
      <c r="C13529">
        <v>0.41908751799999999</v>
      </c>
      <c r="D13529" s="1">
        <v>1050</v>
      </c>
      <c r="E13529">
        <v>0.35001407200000001</v>
      </c>
    </row>
    <row r="13530" spans="1:5" x14ac:dyDescent="0.25">
      <c r="A13530">
        <v>3074.4</v>
      </c>
      <c r="B13530">
        <v>738.3</v>
      </c>
      <c r="C13530">
        <v>0.41937991600000002</v>
      </c>
      <c r="D13530" s="1">
        <v>1050</v>
      </c>
      <c r="E13530">
        <v>0.35022009700000001</v>
      </c>
    </row>
    <row r="13531" spans="1:5" x14ac:dyDescent="0.25">
      <c r="A13531">
        <v>3074.6</v>
      </c>
      <c r="B13531">
        <v>738.3</v>
      </c>
      <c r="C13531">
        <v>0.41937991600000002</v>
      </c>
      <c r="D13531" s="1">
        <v>1050</v>
      </c>
      <c r="E13531">
        <v>0.35022009700000001</v>
      </c>
    </row>
    <row r="13532" spans="1:5" x14ac:dyDescent="0.25">
      <c r="A13532">
        <v>3074.8</v>
      </c>
      <c r="B13532">
        <v>738.3</v>
      </c>
      <c r="C13532">
        <v>0.41937991600000002</v>
      </c>
      <c r="D13532" s="1">
        <v>1050</v>
      </c>
      <c r="E13532">
        <v>0.35022009700000001</v>
      </c>
    </row>
    <row r="13533" spans="1:5" x14ac:dyDescent="0.25">
      <c r="A13533">
        <v>3075</v>
      </c>
      <c r="B13533">
        <v>738.3</v>
      </c>
      <c r="C13533">
        <v>0.41937991600000002</v>
      </c>
      <c r="D13533" s="1">
        <v>1050</v>
      </c>
      <c r="E13533">
        <v>0.35022009700000001</v>
      </c>
    </row>
    <row r="13534" spans="1:5" x14ac:dyDescent="0.25">
      <c r="A13534">
        <v>3075.3</v>
      </c>
      <c r="B13534">
        <v>738.4</v>
      </c>
      <c r="C13534">
        <v>0.41937991600000002</v>
      </c>
      <c r="D13534" s="1">
        <v>1050</v>
      </c>
      <c r="E13534">
        <v>0.35022009700000001</v>
      </c>
    </row>
    <row r="13535" spans="1:5" x14ac:dyDescent="0.25">
      <c r="A13535">
        <v>3075.5</v>
      </c>
      <c r="B13535">
        <v>738.4</v>
      </c>
      <c r="C13535">
        <v>0.41937991600000002</v>
      </c>
      <c r="D13535" s="1">
        <v>1050</v>
      </c>
      <c r="E13535">
        <v>0.35022009700000001</v>
      </c>
    </row>
    <row r="13536" spans="1:5" x14ac:dyDescent="0.25">
      <c r="A13536">
        <v>3075.7</v>
      </c>
      <c r="B13536">
        <v>738.4</v>
      </c>
      <c r="C13536">
        <v>0.41937991600000002</v>
      </c>
      <c r="D13536" s="1">
        <v>1050</v>
      </c>
      <c r="E13536">
        <v>0.35022009700000001</v>
      </c>
    </row>
    <row r="13537" spans="1:5" x14ac:dyDescent="0.25">
      <c r="A13537">
        <v>3075.9</v>
      </c>
      <c r="B13537">
        <v>738.4</v>
      </c>
      <c r="C13537">
        <v>0.41937991600000002</v>
      </c>
      <c r="D13537" s="1">
        <v>1050</v>
      </c>
      <c r="E13537">
        <v>0.35022009700000001</v>
      </c>
    </row>
    <row r="13538" spans="1:5" x14ac:dyDescent="0.25">
      <c r="A13538">
        <v>3076.1</v>
      </c>
      <c r="B13538">
        <v>738.4</v>
      </c>
      <c r="C13538">
        <v>0.41937991600000002</v>
      </c>
      <c r="D13538" s="1">
        <v>1050</v>
      </c>
      <c r="E13538">
        <v>0.35022009700000001</v>
      </c>
    </row>
    <row r="13539" spans="1:5" x14ac:dyDescent="0.25">
      <c r="A13539">
        <v>3076.4</v>
      </c>
      <c r="B13539">
        <v>738.4</v>
      </c>
      <c r="C13539">
        <v>0.41967231300000002</v>
      </c>
      <c r="D13539" s="1">
        <v>1050</v>
      </c>
      <c r="E13539">
        <v>0.35042607999999997</v>
      </c>
    </row>
    <row r="13540" spans="1:5" x14ac:dyDescent="0.25">
      <c r="A13540">
        <v>3076.6</v>
      </c>
      <c r="B13540">
        <v>738.5</v>
      </c>
      <c r="C13540">
        <v>0.41967231300000002</v>
      </c>
      <c r="D13540" s="1">
        <v>1050</v>
      </c>
      <c r="E13540">
        <v>0.35042607999999997</v>
      </c>
    </row>
    <row r="13541" spans="1:5" x14ac:dyDescent="0.25">
      <c r="A13541">
        <v>3076.8</v>
      </c>
      <c r="B13541">
        <v>738.4</v>
      </c>
      <c r="C13541">
        <v>0.41967231300000002</v>
      </c>
      <c r="D13541" s="1">
        <v>1050</v>
      </c>
      <c r="E13541">
        <v>0.35042607999999997</v>
      </c>
    </row>
    <row r="13542" spans="1:5" x14ac:dyDescent="0.25">
      <c r="A13542">
        <v>3077</v>
      </c>
      <c r="B13542">
        <v>738.4</v>
      </c>
      <c r="C13542">
        <v>0.41967231300000002</v>
      </c>
      <c r="D13542" s="1">
        <v>1050</v>
      </c>
      <c r="E13542">
        <v>0.35042607999999997</v>
      </c>
    </row>
    <row r="13543" spans="1:5" x14ac:dyDescent="0.25">
      <c r="A13543">
        <v>3077.3</v>
      </c>
      <c r="B13543">
        <v>738.5</v>
      </c>
      <c r="C13543">
        <v>0.41967231300000002</v>
      </c>
      <c r="D13543" s="1">
        <v>1050</v>
      </c>
      <c r="E13543">
        <v>0.35042607999999997</v>
      </c>
    </row>
    <row r="13544" spans="1:5" x14ac:dyDescent="0.25">
      <c r="A13544">
        <v>3077.5</v>
      </c>
      <c r="B13544">
        <v>738.5</v>
      </c>
      <c r="C13544">
        <v>0.41967231300000002</v>
      </c>
      <c r="D13544" s="1">
        <v>1050</v>
      </c>
      <c r="E13544">
        <v>0.35042607999999997</v>
      </c>
    </row>
    <row r="13545" spans="1:5" x14ac:dyDescent="0.25">
      <c r="A13545">
        <v>3077.7</v>
      </c>
      <c r="B13545">
        <v>738.5</v>
      </c>
      <c r="C13545">
        <v>0.41967231300000002</v>
      </c>
      <c r="D13545" s="1">
        <v>1050</v>
      </c>
      <c r="E13545">
        <v>0.35042607999999997</v>
      </c>
    </row>
    <row r="13546" spans="1:5" x14ac:dyDescent="0.25">
      <c r="A13546">
        <v>3077.9</v>
      </c>
      <c r="B13546">
        <v>738.5</v>
      </c>
      <c r="C13546">
        <v>0.41967231300000002</v>
      </c>
      <c r="D13546" s="1">
        <v>1050</v>
      </c>
      <c r="E13546">
        <v>0.35042607999999997</v>
      </c>
    </row>
    <row r="13547" spans="1:5" x14ac:dyDescent="0.25">
      <c r="A13547">
        <v>3078.1</v>
      </c>
      <c r="B13547">
        <v>738.5</v>
      </c>
      <c r="C13547">
        <v>0.41967231300000002</v>
      </c>
      <c r="D13547" s="1">
        <v>1050</v>
      </c>
      <c r="E13547">
        <v>0.35042607999999997</v>
      </c>
    </row>
    <row r="13548" spans="1:5" x14ac:dyDescent="0.25">
      <c r="A13548">
        <v>3078.4</v>
      </c>
      <c r="B13548">
        <v>738.5</v>
      </c>
      <c r="C13548">
        <v>0.41996471099999999</v>
      </c>
      <c r="D13548" s="1">
        <v>1050</v>
      </c>
      <c r="E13548">
        <v>0.35063201999999999</v>
      </c>
    </row>
    <row r="13549" spans="1:5" x14ac:dyDescent="0.25">
      <c r="A13549">
        <v>3078.6</v>
      </c>
      <c r="B13549">
        <v>738.6</v>
      </c>
      <c r="C13549">
        <v>0.41996471099999999</v>
      </c>
      <c r="D13549" s="1">
        <v>1050</v>
      </c>
      <c r="E13549">
        <v>0.35063201999999999</v>
      </c>
    </row>
    <row r="13550" spans="1:5" x14ac:dyDescent="0.25">
      <c r="A13550">
        <v>3078.8</v>
      </c>
      <c r="B13550">
        <v>738.6</v>
      </c>
      <c r="C13550">
        <v>0.41996471099999999</v>
      </c>
      <c r="D13550" s="1">
        <v>1050</v>
      </c>
      <c r="E13550">
        <v>0.35063201999999999</v>
      </c>
    </row>
    <row r="13551" spans="1:5" x14ac:dyDescent="0.25">
      <c r="A13551">
        <v>3079</v>
      </c>
      <c r="B13551">
        <v>738.6</v>
      </c>
      <c r="C13551">
        <v>0.41996471099999999</v>
      </c>
      <c r="D13551" s="1">
        <v>1050</v>
      </c>
      <c r="E13551">
        <v>0.35063201999999999</v>
      </c>
    </row>
    <row r="13552" spans="1:5" x14ac:dyDescent="0.25">
      <c r="A13552">
        <v>3079.3</v>
      </c>
      <c r="B13552">
        <v>738.6</v>
      </c>
      <c r="C13552">
        <v>0.41996471099999999</v>
      </c>
      <c r="D13552" s="1">
        <v>1050</v>
      </c>
      <c r="E13552">
        <v>0.35063201999999999</v>
      </c>
    </row>
    <row r="13553" spans="1:5" x14ac:dyDescent="0.25">
      <c r="A13553">
        <v>3079.5</v>
      </c>
      <c r="B13553">
        <v>738.6</v>
      </c>
      <c r="C13553">
        <v>0.41996471099999999</v>
      </c>
      <c r="D13553" s="1">
        <v>1050</v>
      </c>
      <c r="E13553">
        <v>0.35063201999999999</v>
      </c>
    </row>
    <row r="13554" spans="1:5" x14ac:dyDescent="0.25">
      <c r="A13554">
        <v>3079.7</v>
      </c>
      <c r="B13554">
        <v>738.6</v>
      </c>
      <c r="C13554">
        <v>0.41996471099999999</v>
      </c>
      <c r="D13554" s="1">
        <v>1050</v>
      </c>
      <c r="E13554">
        <v>0.35063201999999999</v>
      </c>
    </row>
    <row r="13555" spans="1:5" x14ac:dyDescent="0.25">
      <c r="A13555">
        <v>3079.9</v>
      </c>
      <c r="B13555">
        <v>738.6</v>
      </c>
      <c r="C13555">
        <v>0.41996471099999999</v>
      </c>
      <c r="D13555" s="1">
        <v>1050</v>
      </c>
      <c r="E13555">
        <v>0.35063201999999999</v>
      </c>
    </row>
    <row r="13556" spans="1:5" x14ac:dyDescent="0.25">
      <c r="A13556">
        <v>3080.1</v>
      </c>
      <c r="B13556">
        <v>738.6</v>
      </c>
      <c r="C13556">
        <v>0.41996471099999999</v>
      </c>
      <c r="D13556" s="1">
        <v>1050</v>
      </c>
      <c r="E13556">
        <v>0.35063201999999999</v>
      </c>
    </row>
    <row r="13557" spans="1:5" x14ac:dyDescent="0.25">
      <c r="A13557">
        <v>3080.4</v>
      </c>
      <c r="B13557">
        <v>738.6</v>
      </c>
      <c r="C13557">
        <v>0.42025710900000002</v>
      </c>
      <c r="D13557" s="1">
        <v>1050</v>
      </c>
      <c r="E13557">
        <v>0.35083791800000003</v>
      </c>
    </row>
    <row r="13558" spans="1:5" x14ac:dyDescent="0.25">
      <c r="A13558">
        <v>3080.6</v>
      </c>
      <c r="B13558">
        <v>738.6</v>
      </c>
      <c r="C13558">
        <v>0.42025710900000002</v>
      </c>
      <c r="D13558" s="1">
        <v>1050</v>
      </c>
      <c r="E13558">
        <v>0.35083791800000003</v>
      </c>
    </row>
    <row r="13559" spans="1:5" x14ac:dyDescent="0.25">
      <c r="A13559">
        <v>3080.8</v>
      </c>
      <c r="B13559">
        <v>738.6</v>
      </c>
      <c r="C13559">
        <v>0.42025710900000002</v>
      </c>
      <c r="D13559" s="1">
        <v>1050</v>
      </c>
      <c r="E13559">
        <v>0.35083791800000003</v>
      </c>
    </row>
    <row r="13560" spans="1:5" x14ac:dyDescent="0.25">
      <c r="A13560">
        <v>3081</v>
      </c>
      <c r="B13560">
        <v>738.6</v>
      </c>
      <c r="C13560">
        <v>0.42025710900000002</v>
      </c>
      <c r="D13560" s="1">
        <v>1050</v>
      </c>
      <c r="E13560">
        <v>0.35083791800000003</v>
      </c>
    </row>
    <row r="13561" spans="1:5" x14ac:dyDescent="0.25">
      <c r="A13561">
        <v>3081.3</v>
      </c>
      <c r="B13561">
        <v>738.7</v>
      </c>
      <c r="C13561">
        <v>0.42025710900000002</v>
      </c>
      <c r="D13561" s="1">
        <v>1050</v>
      </c>
      <c r="E13561">
        <v>0.35083791800000003</v>
      </c>
    </row>
    <row r="13562" spans="1:5" x14ac:dyDescent="0.25">
      <c r="A13562">
        <v>3081.5</v>
      </c>
      <c r="B13562">
        <v>738.7</v>
      </c>
      <c r="C13562">
        <v>0.42025710900000002</v>
      </c>
      <c r="D13562" s="1">
        <v>1050</v>
      </c>
      <c r="E13562">
        <v>0.35083791800000003</v>
      </c>
    </row>
    <row r="13563" spans="1:5" x14ac:dyDescent="0.25">
      <c r="A13563">
        <v>3081.7</v>
      </c>
      <c r="B13563">
        <v>738.7</v>
      </c>
      <c r="C13563">
        <v>0.42025710900000002</v>
      </c>
      <c r="D13563" s="1">
        <v>1050</v>
      </c>
      <c r="E13563">
        <v>0.35083791800000003</v>
      </c>
    </row>
    <row r="13564" spans="1:5" x14ac:dyDescent="0.25">
      <c r="A13564">
        <v>3081.9</v>
      </c>
      <c r="B13564">
        <v>738.7</v>
      </c>
      <c r="C13564">
        <v>0.42025710900000002</v>
      </c>
      <c r="D13564" s="1">
        <v>1050</v>
      </c>
      <c r="E13564">
        <v>0.35083791800000003</v>
      </c>
    </row>
    <row r="13565" spans="1:5" x14ac:dyDescent="0.25">
      <c r="A13565">
        <v>3082.1</v>
      </c>
      <c r="B13565">
        <v>738.7</v>
      </c>
      <c r="C13565">
        <v>0.42025710900000002</v>
      </c>
      <c r="D13565" s="1">
        <v>1050</v>
      </c>
      <c r="E13565">
        <v>0.35083791800000003</v>
      </c>
    </row>
    <row r="13566" spans="1:5" x14ac:dyDescent="0.25">
      <c r="A13566">
        <v>3082.4</v>
      </c>
      <c r="B13566">
        <v>738.7</v>
      </c>
      <c r="C13566">
        <v>0.42054950600000002</v>
      </c>
      <c r="D13566" s="1">
        <v>1050</v>
      </c>
      <c r="E13566">
        <v>0.351043773</v>
      </c>
    </row>
    <row r="13567" spans="1:5" x14ac:dyDescent="0.25">
      <c r="A13567">
        <v>3082.6</v>
      </c>
      <c r="B13567">
        <v>738.7</v>
      </c>
      <c r="C13567">
        <v>0.42054950600000002</v>
      </c>
      <c r="D13567" s="1">
        <v>1050</v>
      </c>
      <c r="E13567">
        <v>0.351043773</v>
      </c>
    </row>
    <row r="13568" spans="1:5" x14ac:dyDescent="0.25">
      <c r="A13568">
        <v>3082.8</v>
      </c>
      <c r="B13568">
        <v>738.7</v>
      </c>
      <c r="C13568">
        <v>0.42054950600000002</v>
      </c>
      <c r="D13568" s="1">
        <v>1050</v>
      </c>
      <c r="E13568">
        <v>0.351043773</v>
      </c>
    </row>
    <row r="13569" spans="1:5" x14ac:dyDescent="0.25">
      <c r="A13569">
        <v>3083</v>
      </c>
      <c r="B13569">
        <v>738.8</v>
      </c>
      <c r="C13569">
        <v>0.42054950600000002</v>
      </c>
      <c r="D13569" s="1">
        <v>1050</v>
      </c>
      <c r="E13569">
        <v>0.351043773</v>
      </c>
    </row>
    <row r="13570" spans="1:5" x14ac:dyDescent="0.25">
      <c r="A13570">
        <v>3083.3</v>
      </c>
      <c r="B13570">
        <v>738.8</v>
      </c>
      <c r="C13570">
        <v>0.42054950600000002</v>
      </c>
      <c r="D13570" s="1">
        <v>1050</v>
      </c>
      <c r="E13570">
        <v>0.351043773</v>
      </c>
    </row>
    <row r="13571" spans="1:5" x14ac:dyDescent="0.25">
      <c r="A13571">
        <v>3083.5</v>
      </c>
      <c r="B13571">
        <v>738.8</v>
      </c>
      <c r="C13571">
        <v>0.42054950600000002</v>
      </c>
      <c r="D13571" s="1">
        <v>1050</v>
      </c>
      <c r="E13571">
        <v>0.351043773</v>
      </c>
    </row>
    <row r="13572" spans="1:5" x14ac:dyDescent="0.25">
      <c r="A13572">
        <v>3083.7</v>
      </c>
      <c r="B13572">
        <v>738.8</v>
      </c>
      <c r="C13572">
        <v>0.42054950600000002</v>
      </c>
      <c r="D13572" s="1">
        <v>1050</v>
      </c>
      <c r="E13572">
        <v>0.351043773</v>
      </c>
    </row>
    <row r="13573" spans="1:5" x14ac:dyDescent="0.25">
      <c r="A13573">
        <v>3083.9</v>
      </c>
      <c r="B13573">
        <v>738.8</v>
      </c>
      <c r="C13573">
        <v>0.42054950600000002</v>
      </c>
      <c r="D13573" s="1">
        <v>1050</v>
      </c>
      <c r="E13573">
        <v>0.351043773</v>
      </c>
    </row>
    <row r="13574" spans="1:5" x14ac:dyDescent="0.25">
      <c r="A13574">
        <v>3084.1</v>
      </c>
      <c r="B13574">
        <v>738.8</v>
      </c>
      <c r="C13574">
        <v>0.42054950600000002</v>
      </c>
      <c r="D13574" s="1">
        <v>1050</v>
      </c>
      <c r="E13574">
        <v>0.351043773</v>
      </c>
    </row>
    <row r="13575" spans="1:5" x14ac:dyDescent="0.25">
      <c r="A13575">
        <v>3084.4</v>
      </c>
      <c r="B13575">
        <v>738.8</v>
      </c>
      <c r="C13575">
        <v>0.42084190399999999</v>
      </c>
      <c r="D13575" s="1">
        <v>1050</v>
      </c>
      <c r="E13575">
        <v>0.351249586</v>
      </c>
    </row>
    <row r="13576" spans="1:5" x14ac:dyDescent="0.25">
      <c r="A13576">
        <v>3084.6</v>
      </c>
      <c r="B13576">
        <v>738.8</v>
      </c>
      <c r="C13576">
        <v>0.42084190399999999</v>
      </c>
      <c r="D13576" s="1">
        <v>1050</v>
      </c>
      <c r="E13576">
        <v>0.351249586</v>
      </c>
    </row>
    <row r="13577" spans="1:5" x14ac:dyDescent="0.25">
      <c r="A13577">
        <v>3084.8</v>
      </c>
      <c r="B13577">
        <v>738.8</v>
      </c>
      <c r="C13577">
        <v>0.42084190399999999</v>
      </c>
      <c r="D13577" s="1">
        <v>1050</v>
      </c>
      <c r="E13577">
        <v>0.351249586</v>
      </c>
    </row>
    <row r="13578" spans="1:5" x14ac:dyDescent="0.25">
      <c r="A13578">
        <v>3085</v>
      </c>
      <c r="B13578">
        <v>738.8</v>
      </c>
      <c r="C13578">
        <v>0.42084190399999999</v>
      </c>
      <c r="D13578" s="1">
        <v>1050</v>
      </c>
      <c r="E13578">
        <v>0.351249586</v>
      </c>
    </row>
    <row r="13579" spans="1:5" x14ac:dyDescent="0.25">
      <c r="A13579">
        <v>3085.3</v>
      </c>
      <c r="B13579">
        <v>738.9</v>
      </c>
      <c r="C13579">
        <v>0.42084190399999999</v>
      </c>
      <c r="D13579" s="1">
        <v>1050</v>
      </c>
      <c r="E13579">
        <v>0.351249586</v>
      </c>
    </row>
    <row r="13580" spans="1:5" x14ac:dyDescent="0.25">
      <c r="A13580">
        <v>3085.5</v>
      </c>
      <c r="B13580">
        <v>738.9</v>
      </c>
      <c r="C13580">
        <v>0.42084190399999999</v>
      </c>
      <c r="D13580" s="1">
        <v>1050</v>
      </c>
      <c r="E13580">
        <v>0.351249586</v>
      </c>
    </row>
    <row r="13581" spans="1:5" x14ac:dyDescent="0.25">
      <c r="A13581">
        <v>3085.7</v>
      </c>
      <c r="B13581">
        <v>738.8</v>
      </c>
      <c r="C13581">
        <v>0.42084190399999999</v>
      </c>
      <c r="D13581" s="1">
        <v>1050</v>
      </c>
      <c r="E13581">
        <v>0.351249586</v>
      </c>
    </row>
    <row r="13582" spans="1:5" x14ac:dyDescent="0.25">
      <c r="A13582">
        <v>3085.9</v>
      </c>
      <c r="B13582">
        <v>738.9</v>
      </c>
      <c r="C13582">
        <v>0.42084190399999999</v>
      </c>
      <c r="D13582" s="1">
        <v>1050</v>
      </c>
      <c r="E13582">
        <v>0.351249586</v>
      </c>
    </row>
    <row r="13583" spans="1:5" x14ac:dyDescent="0.25">
      <c r="A13583">
        <v>3086.1</v>
      </c>
      <c r="B13583">
        <v>738.9</v>
      </c>
      <c r="C13583">
        <v>0.42084190399999999</v>
      </c>
      <c r="D13583" s="1">
        <v>1050</v>
      </c>
      <c r="E13583">
        <v>0.351249586</v>
      </c>
    </row>
    <row r="13584" spans="1:5" x14ac:dyDescent="0.25">
      <c r="A13584">
        <v>3086.4</v>
      </c>
      <c r="B13584">
        <v>738.9</v>
      </c>
      <c r="C13584">
        <v>0.42113430200000002</v>
      </c>
      <c r="D13584" s="1">
        <v>1050</v>
      </c>
      <c r="E13584">
        <v>0.35145535700000002</v>
      </c>
    </row>
    <row r="13585" spans="1:5" x14ac:dyDescent="0.25">
      <c r="A13585">
        <v>3086.6</v>
      </c>
      <c r="B13585">
        <v>738.9</v>
      </c>
      <c r="C13585">
        <v>0.42113430200000002</v>
      </c>
      <c r="D13585" s="1">
        <v>1050</v>
      </c>
      <c r="E13585">
        <v>0.35145535700000002</v>
      </c>
    </row>
    <row r="13586" spans="1:5" x14ac:dyDescent="0.25">
      <c r="A13586">
        <v>3086.8</v>
      </c>
      <c r="B13586">
        <v>738.9</v>
      </c>
      <c r="C13586">
        <v>0.42113430200000002</v>
      </c>
      <c r="D13586" s="1">
        <v>1050</v>
      </c>
      <c r="E13586">
        <v>0.35145535700000002</v>
      </c>
    </row>
    <row r="13587" spans="1:5" x14ac:dyDescent="0.25">
      <c r="A13587">
        <v>3087</v>
      </c>
      <c r="B13587">
        <v>738.9</v>
      </c>
      <c r="C13587">
        <v>0.42113430200000002</v>
      </c>
      <c r="D13587" s="1">
        <v>1050</v>
      </c>
      <c r="E13587">
        <v>0.35145535700000002</v>
      </c>
    </row>
    <row r="13588" spans="1:5" x14ac:dyDescent="0.25">
      <c r="A13588">
        <v>3087.3</v>
      </c>
      <c r="B13588">
        <v>739</v>
      </c>
      <c r="C13588">
        <v>0.42113430200000002</v>
      </c>
      <c r="D13588" s="1">
        <v>1050</v>
      </c>
      <c r="E13588">
        <v>0.35145535700000002</v>
      </c>
    </row>
    <row r="13589" spans="1:5" x14ac:dyDescent="0.25">
      <c r="A13589">
        <v>3087.5</v>
      </c>
      <c r="B13589">
        <v>739</v>
      </c>
      <c r="C13589">
        <v>0.42113430200000002</v>
      </c>
      <c r="D13589" s="1">
        <v>1050</v>
      </c>
      <c r="E13589">
        <v>0.35145535700000002</v>
      </c>
    </row>
    <row r="13590" spans="1:5" x14ac:dyDescent="0.25">
      <c r="A13590">
        <v>3087.7</v>
      </c>
      <c r="B13590">
        <v>739</v>
      </c>
      <c r="C13590">
        <v>0.42113430200000002</v>
      </c>
      <c r="D13590" s="1">
        <v>1050</v>
      </c>
      <c r="E13590">
        <v>0.35145535700000002</v>
      </c>
    </row>
    <row r="13591" spans="1:5" x14ac:dyDescent="0.25">
      <c r="A13591">
        <v>3087.9</v>
      </c>
      <c r="B13591">
        <v>739</v>
      </c>
      <c r="C13591">
        <v>0.42113430200000002</v>
      </c>
      <c r="D13591" s="1">
        <v>1050</v>
      </c>
      <c r="E13591">
        <v>0.35145535700000002</v>
      </c>
    </row>
    <row r="13592" spans="1:5" x14ac:dyDescent="0.25">
      <c r="A13592">
        <v>3088.1</v>
      </c>
      <c r="B13592">
        <v>739</v>
      </c>
      <c r="C13592">
        <v>0.42113430200000002</v>
      </c>
      <c r="D13592" s="1">
        <v>1050</v>
      </c>
      <c r="E13592">
        <v>0.35145535700000002</v>
      </c>
    </row>
    <row r="13593" spans="1:5" x14ac:dyDescent="0.25">
      <c r="A13593">
        <v>3088.4</v>
      </c>
      <c r="B13593">
        <v>739</v>
      </c>
      <c r="C13593">
        <v>0.42142669900000002</v>
      </c>
      <c r="D13593" s="1">
        <v>1050</v>
      </c>
      <c r="E13593">
        <v>0.35166108499999998</v>
      </c>
    </row>
    <row r="13594" spans="1:5" x14ac:dyDescent="0.25">
      <c r="A13594">
        <v>3088.6</v>
      </c>
      <c r="B13594">
        <v>739</v>
      </c>
      <c r="C13594">
        <v>0.42142669900000002</v>
      </c>
      <c r="D13594" s="1">
        <v>1050</v>
      </c>
      <c r="E13594">
        <v>0.35166108499999998</v>
      </c>
    </row>
    <row r="13595" spans="1:5" x14ac:dyDescent="0.25">
      <c r="A13595">
        <v>3088.8</v>
      </c>
      <c r="B13595">
        <v>739</v>
      </c>
      <c r="C13595">
        <v>0.42142669900000002</v>
      </c>
      <c r="D13595" s="1">
        <v>1050</v>
      </c>
      <c r="E13595">
        <v>0.35166108499999998</v>
      </c>
    </row>
    <row r="13596" spans="1:5" x14ac:dyDescent="0.25">
      <c r="A13596">
        <v>3089</v>
      </c>
      <c r="B13596">
        <v>739</v>
      </c>
      <c r="C13596">
        <v>0.42142669900000002</v>
      </c>
      <c r="D13596" s="1">
        <v>1050</v>
      </c>
      <c r="E13596">
        <v>0.35166108499999998</v>
      </c>
    </row>
    <row r="13597" spans="1:5" x14ac:dyDescent="0.25">
      <c r="A13597">
        <v>3089.3</v>
      </c>
      <c r="B13597">
        <v>739</v>
      </c>
      <c r="C13597">
        <v>0.42142669900000002</v>
      </c>
      <c r="D13597" s="1">
        <v>1050</v>
      </c>
      <c r="E13597">
        <v>0.35166108499999998</v>
      </c>
    </row>
    <row r="13598" spans="1:5" x14ac:dyDescent="0.25">
      <c r="A13598">
        <v>3089.5</v>
      </c>
      <c r="B13598">
        <v>739.1</v>
      </c>
      <c r="C13598">
        <v>0.42142669900000002</v>
      </c>
      <c r="D13598" s="1">
        <v>1050</v>
      </c>
      <c r="E13598">
        <v>0.35166108499999998</v>
      </c>
    </row>
    <row r="13599" spans="1:5" x14ac:dyDescent="0.25">
      <c r="A13599">
        <v>3089.7</v>
      </c>
      <c r="B13599">
        <v>739.1</v>
      </c>
      <c r="C13599">
        <v>0.42142669900000002</v>
      </c>
      <c r="D13599" s="1">
        <v>1050</v>
      </c>
      <c r="E13599">
        <v>0.35166108499999998</v>
      </c>
    </row>
    <row r="13600" spans="1:5" x14ac:dyDescent="0.25">
      <c r="A13600">
        <v>3089.9</v>
      </c>
      <c r="B13600">
        <v>739.1</v>
      </c>
      <c r="C13600">
        <v>0.42142669900000002</v>
      </c>
      <c r="D13600" s="1">
        <v>1050</v>
      </c>
      <c r="E13600">
        <v>0.35166108499999998</v>
      </c>
    </row>
    <row r="13601" spans="1:5" x14ac:dyDescent="0.25">
      <c r="A13601">
        <v>3090.1</v>
      </c>
      <c r="B13601">
        <v>739.1</v>
      </c>
      <c r="C13601">
        <v>0.42142669900000002</v>
      </c>
      <c r="D13601" s="1">
        <v>1050</v>
      </c>
      <c r="E13601">
        <v>0.35166108499999998</v>
      </c>
    </row>
    <row r="13602" spans="1:5" x14ac:dyDescent="0.25">
      <c r="A13602">
        <v>3090.4</v>
      </c>
      <c r="B13602">
        <v>739.1</v>
      </c>
      <c r="C13602">
        <v>0.42171909699999999</v>
      </c>
      <c r="D13602" s="1">
        <v>1050</v>
      </c>
      <c r="E13602">
        <v>0.35186677100000002</v>
      </c>
    </row>
    <row r="13603" spans="1:5" x14ac:dyDescent="0.25">
      <c r="A13603">
        <v>3090.6</v>
      </c>
      <c r="B13603">
        <v>739.1</v>
      </c>
      <c r="C13603">
        <v>0.42171909699999999</v>
      </c>
      <c r="D13603" s="1">
        <v>1050</v>
      </c>
      <c r="E13603">
        <v>0.35186677100000002</v>
      </c>
    </row>
    <row r="13604" spans="1:5" x14ac:dyDescent="0.25">
      <c r="A13604">
        <v>3090.8</v>
      </c>
      <c r="B13604">
        <v>739.1</v>
      </c>
      <c r="C13604">
        <v>0.42171909699999999</v>
      </c>
      <c r="D13604" s="1">
        <v>1050</v>
      </c>
      <c r="E13604">
        <v>0.35186677100000002</v>
      </c>
    </row>
    <row r="13605" spans="1:5" x14ac:dyDescent="0.25">
      <c r="A13605">
        <v>3091</v>
      </c>
      <c r="B13605">
        <v>739.2</v>
      </c>
      <c r="C13605">
        <v>0.42171909699999999</v>
      </c>
      <c r="D13605" s="1">
        <v>1050</v>
      </c>
      <c r="E13605">
        <v>0.35186677100000002</v>
      </c>
    </row>
    <row r="13606" spans="1:5" x14ac:dyDescent="0.25">
      <c r="A13606">
        <v>3091.3</v>
      </c>
      <c r="B13606">
        <v>739.2</v>
      </c>
      <c r="C13606">
        <v>0.42171909699999999</v>
      </c>
      <c r="D13606" s="1">
        <v>1050</v>
      </c>
      <c r="E13606">
        <v>0.35186677100000002</v>
      </c>
    </row>
    <row r="13607" spans="1:5" x14ac:dyDescent="0.25">
      <c r="A13607">
        <v>3091.5</v>
      </c>
      <c r="B13607">
        <v>739.2</v>
      </c>
      <c r="C13607">
        <v>0.42171909699999999</v>
      </c>
      <c r="D13607" s="1">
        <v>1050</v>
      </c>
      <c r="E13607">
        <v>0.35186677100000002</v>
      </c>
    </row>
    <row r="13608" spans="1:5" x14ac:dyDescent="0.25">
      <c r="A13608">
        <v>3091.7</v>
      </c>
      <c r="B13608">
        <v>739.2</v>
      </c>
      <c r="C13608">
        <v>0.42171909699999999</v>
      </c>
      <c r="D13608" s="1">
        <v>1050</v>
      </c>
      <c r="E13608">
        <v>0.35186677100000002</v>
      </c>
    </row>
    <row r="13609" spans="1:5" x14ac:dyDescent="0.25">
      <c r="A13609">
        <v>3091.9</v>
      </c>
      <c r="B13609">
        <v>739.2</v>
      </c>
      <c r="C13609">
        <v>0.42171909699999999</v>
      </c>
      <c r="D13609" s="1">
        <v>1050</v>
      </c>
      <c r="E13609">
        <v>0.35186677100000002</v>
      </c>
    </row>
    <row r="13610" spans="1:5" x14ac:dyDescent="0.25">
      <c r="A13610">
        <v>3092.1</v>
      </c>
      <c r="B13610">
        <v>739.2</v>
      </c>
      <c r="C13610">
        <v>0.42171909699999999</v>
      </c>
      <c r="D13610" s="1">
        <v>1050</v>
      </c>
      <c r="E13610">
        <v>0.35186677100000002</v>
      </c>
    </row>
    <row r="13611" spans="1:5" x14ac:dyDescent="0.25">
      <c r="A13611">
        <v>3092.4</v>
      </c>
      <c r="B13611">
        <v>739.2</v>
      </c>
      <c r="C13611">
        <v>0.42201149500000001</v>
      </c>
      <c r="D13611" s="1">
        <v>1050</v>
      </c>
      <c r="E13611">
        <v>0.35207241500000003</v>
      </c>
    </row>
    <row r="13612" spans="1:5" x14ac:dyDescent="0.25">
      <c r="A13612">
        <v>3092.6</v>
      </c>
      <c r="B13612">
        <v>739.2</v>
      </c>
      <c r="C13612">
        <v>0.42201149500000001</v>
      </c>
      <c r="D13612" s="1">
        <v>1050</v>
      </c>
      <c r="E13612">
        <v>0.35207241500000003</v>
      </c>
    </row>
    <row r="13613" spans="1:5" x14ac:dyDescent="0.25">
      <c r="A13613">
        <v>3092.8</v>
      </c>
      <c r="B13613">
        <v>739.2</v>
      </c>
      <c r="C13613">
        <v>0.42201149500000001</v>
      </c>
      <c r="D13613" s="1">
        <v>1050</v>
      </c>
      <c r="E13613">
        <v>0.35207241500000003</v>
      </c>
    </row>
    <row r="13614" spans="1:5" x14ac:dyDescent="0.25">
      <c r="A13614">
        <v>3093</v>
      </c>
      <c r="B13614">
        <v>739.3</v>
      </c>
      <c r="C13614">
        <v>0.42201149500000001</v>
      </c>
      <c r="D13614" s="1">
        <v>1050</v>
      </c>
      <c r="E13614">
        <v>0.35207241500000003</v>
      </c>
    </row>
    <row r="13615" spans="1:5" x14ac:dyDescent="0.25">
      <c r="A13615">
        <v>3093.3</v>
      </c>
      <c r="B13615">
        <v>739.3</v>
      </c>
      <c r="C13615">
        <v>0.42201149500000001</v>
      </c>
      <c r="D13615" s="1">
        <v>1050</v>
      </c>
      <c r="E13615">
        <v>0.35207241500000003</v>
      </c>
    </row>
    <row r="13616" spans="1:5" x14ac:dyDescent="0.25">
      <c r="A13616">
        <v>3093.5</v>
      </c>
      <c r="B13616">
        <v>739.3</v>
      </c>
      <c r="C13616">
        <v>0.42201149500000001</v>
      </c>
      <c r="D13616" s="1">
        <v>1050</v>
      </c>
      <c r="E13616">
        <v>0.35207241500000003</v>
      </c>
    </row>
    <row r="13617" spans="1:5" x14ac:dyDescent="0.25">
      <c r="A13617">
        <v>3093.7</v>
      </c>
      <c r="B13617">
        <v>739.3</v>
      </c>
      <c r="C13617">
        <v>0.42201149500000001</v>
      </c>
      <c r="D13617" s="1">
        <v>1050</v>
      </c>
      <c r="E13617">
        <v>0.35207241500000003</v>
      </c>
    </row>
    <row r="13618" spans="1:5" x14ac:dyDescent="0.25">
      <c r="A13618">
        <v>3093.9</v>
      </c>
      <c r="B13618">
        <v>739.3</v>
      </c>
      <c r="C13618">
        <v>0.42201149500000001</v>
      </c>
      <c r="D13618" s="1">
        <v>1050</v>
      </c>
      <c r="E13618">
        <v>0.35207241500000003</v>
      </c>
    </row>
    <row r="13619" spans="1:5" x14ac:dyDescent="0.25">
      <c r="A13619">
        <v>3094.1</v>
      </c>
      <c r="B13619">
        <v>739.3</v>
      </c>
      <c r="C13619">
        <v>0.42201149500000001</v>
      </c>
      <c r="D13619" s="1">
        <v>1050</v>
      </c>
      <c r="E13619">
        <v>0.35207241500000003</v>
      </c>
    </row>
    <row r="13620" spans="1:5" x14ac:dyDescent="0.25">
      <c r="A13620">
        <v>3094.4</v>
      </c>
      <c r="B13620">
        <v>739.3</v>
      </c>
      <c r="C13620">
        <v>0.42230389200000001</v>
      </c>
      <c r="D13620" s="1">
        <v>1050</v>
      </c>
      <c r="E13620">
        <v>0.35227801600000003</v>
      </c>
    </row>
    <row r="13621" spans="1:5" x14ac:dyDescent="0.25">
      <c r="A13621">
        <v>3094.6</v>
      </c>
      <c r="B13621">
        <v>739.3</v>
      </c>
      <c r="C13621">
        <v>0.42230389200000001</v>
      </c>
      <c r="D13621" s="1">
        <v>1050</v>
      </c>
      <c r="E13621">
        <v>0.35227801600000003</v>
      </c>
    </row>
    <row r="13622" spans="1:5" x14ac:dyDescent="0.25">
      <c r="A13622">
        <v>3094.8</v>
      </c>
      <c r="B13622">
        <v>739.4</v>
      </c>
      <c r="C13622">
        <v>0.42230389200000001</v>
      </c>
      <c r="D13622" s="1">
        <v>1050</v>
      </c>
      <c r="E13622">
        <v>0.35227801600000003</v>
      </c>
    </row>
    <row r="13623" spans="1:5" x14ac:dyDescent="0.25">
      <c r="A13623">
        <v>3095</v>
      </c>
      <c r="B13623">
        <v>739.4</v>
      </c>
      <c r="C13623">
        <v>0.42230389200000001</v>
      </c>
      <c r="D13623" s="1">
        <v>1050</v>
      </c>
      <c r="E13623">
        <v>0.35227801600000003</v>
      </c>
    </row>
    <row r="13624" spans="1:5" x14ac:dyDescent="0.25">
      <c r="A13624">
        <v>3095.3</v>
      </c>
      <c r="B13624">
        <v>739.4</v>
      </c>
      <c r="C13624">
        <v>0.42230389200000001</v>
      </c>
      <c r="D13624" s="1">
        <v>1050</v>
      </c>
      <c r="E13624">
        <v>0.35227801600000003</v>
      </c>
    </row>
    <row r="13625" spans="1:5" x14ac:dyDescent="0.25">
      <c r="A13625">
        <v>3095.5</v>
      </c>
      <c r="B13625">
        <v>739.4</v>
      </c>
      <c r="C13625">
        <v>0.42230389200000001</v>
      </c>
      <c r="D13625" s="1">
        <v>1050</v>
      </c>
      <c r="E13625">
        <v>0.35227801600000003</v>
      </c>
    </row>
    <row r="13626" spans="1:5" x14ac:dyDescent="0.25">
      <c r="A13626">
        <v>3095.7</v>
      </c>
      <c r="B13626">
        <v>739.4</v>
      </c>
      <c r="C13626">
        <v>0.42230389200000001</v>
      </c>
      <c r="D13626" s="1">
        <v>1050</v>
      </c>
      <c r="E13626">
        <v>0.35227801600000003</v>
      </c>
    </row>
    <row r="13627" spans="1:5" x14ac:dyDescent="0.25">
      <c r="A13627">
        <v>3095.9</v>
      </c>
      <c r="B13627">
        <v>739.4</v>
      </c>
      <c r="C13627">
        <v>0.42230389200000001</v>
      </c>
      <c r="D13627" s="1">
        <v>1050</v>
      </c>
      <c r="E13627">
        <v>0.35227801600000003</v>
      </c>
    </row>
    <row r="13628" spans="1:5" x14ac:dyDescent="0.25">
      <c r="A13628">
        <v>3096.1</v>
      </c>
      <c r="B13628">
        <v>739.4</v>
      </c>
      <c r="C13628">
        <v>0.42230389200000001</v>
      </c>
      <c r="D13628" s="1">
        <v>1050</v>
      </c>
      <c r="E13628">
        <v>0.35227801600000003</v>
      </c>
    </row>
    <row r="13629" spans="1:5" x14ac:dyDescent="0.25">
      <c r="A13629">
        <v>3096.4</v>
      </c>
      <c r="B13629">
        <v>739.4</v>
      </c>
      <c r="C13629">
        <v>0.42259628999999999</v>
      </c>
      <c r="D13629" s="1">
        <v>1050</v>
      </c>
      <c r="E13629">
        <v>0.35248357499999999</v>
      </c>
    </row>
    <row r="13630" spans="1:5" x14ac:dyDescent="0.25">
      <c r="A13630">
        <v>3096.6</v>
      </c>
      <c r="B13630">
        <v>739.4</v>
      </c>
      <c r="C13630">
        <v>0.42259628999999999</v>
      </c>
      <c r="D13630" s="1">
        <v>1050</v>
      </c>
      <c r="E13630">
        <v>0.35248357499999999</v>
      </c>
    </row>
    <row r="13631" spans="1:5" x14ac:dyDescent="0.25">
      <c r="A13631">
        <v>3096.8</v>
      </c>
      <c r="B13631">
        <v>739.5</v>
      </c>
      <c r="C13631">
        <v>0.42259628999999999</v>
      </c>
      <c r="D13631" s="1">
        <v>1050</v>
      </c>
      <c r="E13631">
        <v>0.35248357499999999</v>
      </c>
    </row>
    <row r="13632" spans="1:5" x14ac:dyDescent="0.25">
      <c r="A13632">
        <v>3097</v>
      </c>
      <c r="B13632">
        <v>739.5</v>
      </c>
      <c r="C13632">
        <v>0.42259628999999999</v>
      </c>
      <c r="D13632" s="1">
        <v>1050</v>
      </c>
      <c r="E13632">
        <v>0.35248357499999999</v>
      </c>
    </row>
    <row r="13633" spans="1:5" x14ac:dyDescent="0.25">
      <c r="A13633">
        <v>3097.3</v>
      </c>
      <c r="B13633">
        <v>739.5</v>
      </c>
      <c r="C13633">
        <v>0.42259628999999999</v>
      </c>
      <c r="D13633" s="1">
        <v>1050</v>
      </c>
      <c r="E13633">
        <v>0.35248357499999999</v>
      </c>
    </row>
    <row r="13634" spans="1:5" x14ac:dyDescent="0.25">
      <c r="A13634">
        <v>3097.5</v>
      </c>
      <c r="B13634">
        <v>739.5</v>
      </c>
      <c r="C13634">
        <v>0.42259628999999999</v>
      </c>
      <c r="D13634" s="1">
        <v>1050</v>
      </c>
      <c r="E13634">
        <v>0.35248357499999999</v>
      </c>
    </row>
    <row r="13635" spans="1:5" x14ac:dyDescent="0.25">
      <c r="A13635">
        <v>3097.7</v>
      </c>
      <c r="B13635">
        <v>739.5</v>
      </c>
      <c r="C13635">
        <v>0.42259628999999999</v>
      </c>
      <c r="D13635" s="1">
        <v>1050</v>
      </c>
      <c r="E13635">
        <v>0.35248357499999999</v>
      </c>
    </row>
    <row r="13636" spans="1:5" x14ac:dyDescent="0.25">
      <c r="A13636">
        <v>3097.9</v>
      </c>
      <c r="B13636">
        <v>739.5</v>
      </c>
      <c r="C13636">
        <v>0.42259628999999999</v>
      </c>
      <c r="D13636" s="1">
        <v>1050</v>
      </c>
      <c r="E13636">
        <v>0.35248357499999999</v>
      </c>
    </row>
    <row r="13637" spans="1:5" x14ac:dyDescent="0.25">
      <c r="A13637">
        <v>3098.1</v>
      </c>
      <c r="B13637">
        <v>739.5</v>
      </c>
      <c r="C13637">
        <v>0.42259628999999999</v>
      </c>
      <c r="D13637" s="1">
        <v>1050</v>
      </c>
      <c r="E13637">
        <v>0.35248357499999999</v>
      </c>
    </row>
    <row r="13638" spans="1:5" x14ac:dyDescent="0.25">
      <c r="A13638">
        <v>3098.4</v>
      </c>
      <c r="B13638">
        <v>739.6</v>
      </c>
      <c r="C13638">
        <v>0.42288868800000001</v>
      </c>
      <c r="D13638" s="1">
        <v>1050</v>
      </c>
      <c r="E13638">
        <v>0.35268909199999998</v>
      </c>
    </row>
    <row r="13639" spans="1:5" x14ac:dyDescent="0.25">
      <c r="A13639">
        <v>3098.6</v>
      </c>
      <c r="B13639">
        <v>739.6</v>
      </c>
      <c r="C13639">
        <v>0.42288868800000001</v>
      </c>
      <c r="D13639" s="1">
        <v>1050</v>
      </c>
      <c r="E13639">
        <v>0.35268909199999998</v>
      </c>
    </row>
    <row r="13640" spans="1:5" x14ac:dyDescent="0.25">
      <c r="A13640">
        <v>3098.8</v>
      </c>
      <c r="B13640">
        <v>739.6</v>
      </c>
      <c r="C13640">
        <v>0.42288868800000001</v>
      </c>
      <c r="D13640" s="1">
        <v>1050</v>
      </c>
      <c r="E13640">
        <v>0.35268909199999998</v>
      </c>
    </row>
    <row r="13641" spans="1:5" x14ac:dyDescent="0.25">
      <c r="A13641">
        <v>3099</v>
      </c>
      <c r="B13641">
        <v>739.6</v>
      </c>
      <c r="C13641">
        <v>0.42288868800000001</v>
      </c>
      <c r="D13641" s="1">
        <v>1050</v>
      </c>
      <c r="E13641">
        <v>0.35268909199999998</v>
      </c>
    </row>
    <row r="13642" spans="1:5" x14ac:dyDescent="0.25">
      <c r="A13642">
        <v>3099.3</v>
      </c>
      <c r="B13642">
        <v>739.6</v>
      </c>
      <c r="C13642">
        <v>0.42288868800000001</v>
      </c>
      <c r="D13642" s="1">
        <v>1050</v>
      </c>
      <c r="E13642">
        <v>0.35268909199999998</v>
      </c>
    </row>
    <row r="13643" spans="1:5" x14ac:dyDescent="0.25">
      <c r="A13643">
        <v>3099.5</v>
      </c>
      <c r="B13643">
        <v>739.7</v>
      </c>
      <c r="C13643">
        <v>0.42288868800000001</v>
      </c>
      <c r="D13643" s="1">
        <v>1050</v>
      </c>
      <c r="E13643">
        <v>0.35268909199999998</v>
      </c>
    </row>
    <row r="13644" spans="1:5" x14ac:dyDescent="0.25">
      <c r="A13644">
        <v>3099.7</v>
      </c>
      <c r="B13644">
        <v>739.7</v>
      </c>
      <c r="C13644">
        <v>0.42288868800000001</v>
      </c>
      <c r="D13644" s="1">
        <v>1050</v>
      </c>
      <c r="E13644">
        <v>0.35268909199999998</v>
      </c>
    </row>
    <row r="13645" spans="1:5" x14ac:dyDescent="0.25">
      <c r="A13645">
        <v>3099.9</v>
      </c>
      <c r="B13645">
        <v>739.8</v>
      </c>
      <c r="C13645">
        <v>0.42288868800000001</v>
      </c>
      <c r="D13645" s="1">
        <v>1050</v>
      </c>
      <c r="E13645">
        <v>0.35268909199999998</v>
      </c>
    </row>
    <row r="13646" spans="1:5" x14ac:dyDescent="0.25">
      <c r="A13646">
        <v>3100.1</v>
      </c>
      <c r="B13646">
        <v>739.8</v>
      </c>
      <c r="C13646">
        <v>0.42288868800000001</v>
      </c>
      <c r="D13646" s="1">
        <v>1050</v>
      </c>
      <c r="E13646">
        <v>0.35268909199999998</v>
      </c>
    </row>
    <row r="13647" spans="1:5" x14ac:dyDescent="0.25">
      <c r="A13647">
        <v>3100.4</v>
      </c>
      <c r="B13647">
        <v>739.8</v>
      </c>
      <c r="C13647">
        <v>0.42318108500000001</v>
      </c>
      <c r="D13647" s="1">
        <v>1050</v>
      </c>
      <c r="E13647">
        <v>0.35289456699999999</v>
      </c>
    </row>
    <row r="13648" spans="1:5" x14ac:dyDescent="0.25">
      <c r="A13648">
        <v>3100.6</v>
      </c>
      <c r="B13648">
        <v>739.8</v>
      </c>
      <c r="C13648">
        <v>0.42318108500000001</v>
      </c>
      <c r="D13648" s="1">
        <v>1050</v>
      </c>
      <c r="E13648">
        <v>0.35289456699999999</v>
      </c>
    </row>
    <row r="13649" spans="1:5" x14ac:dyDescent="0.25">
      <c r="A13649">
        <v>3100.8</v>
      </c>
      <c r="B13649">
        <v>739.8</v>
      </c>
      <c r="C13649">
        <v>0.42318108500000001</v>
      </c>
      <c r="D13649" s="1">
        <v>1050</v>
      </c>
      <c r="E13649">
        <v>0.35289456699999999</v>
      </c>
    </row>
    <row r="13650" spans="1:5" x14ac:dyDescent="0.25">
      <c r="A13650">
        <v>3101</v>
      </c>
      <c r="B13650">
        <v>739.8</v>
      </c>
      <c r="C13650">
        <v>0.42318108500000001</v>
      </c>
      <c r="D13650" s="1">
        <v>1050</v>
      </c>
      <c r="E13650">
        <v>0.35289456699999999</v>
      </c>
    </row>
    <row r="13651" spans="1:5" x14ac:dyDescent="0.25">
      <c r="A13651">
        <v>3101.3</v>
      </c>
      <c r="B13651">
        <v>739.8</v>
      </c>
      <c r="C13651">
        <v>0.42318108500000001</v>
      </c>
      <c r="D13651" s="1">
        <v>1050</v>
      </c>
      <c r="E13651">
        <v>0.35289456699999999</v>
      </c>
    </row>
    <row r="13652" spans="1:5" x14ac:dyDescent="0.25">
      <c r="A13652">
        <v>3101.5</v>
      </c>
      <c r="B13652">
        <v>739.8</v>
      </c>
      <c r="C13652">
        <v>0.42318108500000001</v>
      </c>
      <c r="D13652" s="1">
        <v>1050</v>
      </c>
      <c r="E13652">
        <v>0.35289456699999999</v>
      </c>
    </row>
    <row r="13653" spans="1:5" x14ac:dyDescent="0.25">
      <c r="A13653">
        <v>3101.7</v>
      </c>
      <c r="B13653">
        <v>739.8</v>
      </c>
      <c r="C13653">
        <v>0.42318108500000001</v>
      </c>
      <c r="D13653" s="1">
        <v>1050</v>
      </c>
      <c r="E13653">
        <v>0.35289456699999999</v>
      </c>
    </row>
    <row r="13654" spans="1:5" x14ac:dyDescent="0.25">
      <c r="A13654">
        <v>3101.9</v>
      </c>
      <c r="B13654">
        <v>739.8</v>
      </c>
      <c r="C13654">
        <v>0.42318108500000001</v>
      </c>
      <c r="D13654" s="1">
        <v>1050</v>
      </c>
      <c r="E13654">
        <v>0.35289456699999999</v>
      </c>
    </row>
    <row r="13655" spans="1:5" x14ac:dyDescent="0.25">
      <c r="A13655">
        <v>3102.1</v>
      </c>
      <c r="B13655">
        <v>739.8</v>
      </c>
      <c r="C13655">
        <v>0.42318108500000001</v>
      </c>
      <c r="D13655" s="1">
        <v>1050</v>
      </c>
      <c r="E13655">
        <v>0.35289456699999999</v>
      </c>
    </row>
    <row r="13656" spans="1:5" x14ac:dyDescent="0.25">
      <c r="A13656">
        <v>3102.4</v>
      </c>
      <c r="B13656">
        <v>739.8</v>
      </c>
      <c r="C13656">
        <v>0.42347348299999998</v>
      </c>
      <c r="D13656" s="1">
        <v>1050</v>
      </c>
      <c r="E13656">
        <v>0.353099999</v>
      </c>
    </row>
    <row r="13657" spans="1:5" x14ac:dyDescent="0.25">
      <c r="A13657">
        <v>3102.6</v>
      </c>
      <c r="B13657">
        <v>739.8</v>
      </c>
      <c r="C13657">
        <v>0.42347348299999998</v>
      </c>
      <c r="D13657" s="1">
        <v>1050</v>
      </c>
      <c r="E13657">
        <v>0.353099999</v>
      </c>
    </row>
    <row r="13658" spans="1:5" x14ac:dyDescent="0.25">
      <c r="A13658">
        <v>3102.8</v>
      </c>
      <c r="B13658">
        <v>739.8</v>
      </c>
      <c r="C13658">
        <v>0.42347348299999998</v>
      </c>
      <c r="D13658" s="1">
        <v>1050</v>
      </c>
      <c r="E13658">
        <v>0.353099999</v>
      </c>
    </row>
    <row r="13659" spans="1:5" x14ac:dyDescent="0.25">
      <c r="A13659">
        <v>3103</v>
      </c>
      <c r="B13659">
        <v>739.8</v>
      </c>
      <c r="C13659">
        <v>0.42347348299999998</v>
      </c>
      <c r="D13659" s="1">
        <v>1050</v>
      </c>
      <c r="E13659">
        <v>0.353099999</v>
      </c>
    </row>
    <row r="13660" spans="1:5" x14ac:dyDescent="0.25">
      <c r="A13660">
        <v>3103.3</v>
      </c>
      <c r="B13660">
        <v>739.9</v>
      </c>
      <c r="C13660">
        <v>0.42347348299999998</v>
      </c>
      <c r="D13660" s="1">
        <v>1050</v>
      </c>
      <c r="E13660">
        <v>0.353099999</v>
      </c>
    </row>
    <row r="13661" spans="1:5" x14ac:dyDescent="0.25">
      <c r="A13661">
        <v>3103.5</v>
      </c>
      <c r="B13661">
        <v>739.9</v>
      </c>
      <c r="C13661">
        <v>0.42347348299999998</v>
      </c>
      <c r="D13661" s="1">
        <v>1050</v>
      </c>
      <c r="E13661">
        <v>0.353099999</v>
      </c>
    </row>
    <row r="13662" spans="1:5" x14ac:dyDescent="0.25">
      <c r="A13662">
        <v>3103.7</v>
      </c>
      <c r="B13662">
        <v>739.9</v>
      </c>
      <c r="C13662">
        <v>0.42347348299999998</v>
      </c>
      <c r="D13662" s="1">
        <v>1050</v>
      </c>
      <c r="E13662">
        <v>0.353099999</v>
      </c>
    </row>
    <row r="13663" spans="1:5" x14ac:dyDescent="0.25">
      <c r="A13663">
        <v>3103.9</v>
      </c>
      <c r="B13663">
        <v>739.9</v>
      </c>
      <c r="C13663">
        <v>0.42347348299999998</v>
      </c>
      <c r="D13663" s="1">
        <v>1050</v>
      </c>
      <c r="E13663">
        <v>0.353099999</v>
      </c>
    </row>
    <row r="13664" spans="1:5" x14ac:dyDescent="0.25">
      <c r="A13664">
        <v>3104.1</v>
      </c>
      <c r="B13664">
        <v>739.9</v>
      </c>
      <c r="C13664">
        <v>0.42347348299999998</v>
      </c>
      <c r="D13664" s="1">
        <v>1050</v>
      </c>
      <c r="E13664">
        <v>0.353099999</v>
      </c>
    </row>
    <row r="13665" spans="1:5" x14ac:dyDescent="0.25">
      <c r="A13665">
        <v>3104.4</v>
      </c>
      <c r="B13665">
        <v>739.9</v>
      </c>
      <c r="C13665">
        <v>0.42376588100000001</v>
      </c>
      <c r="D13665" s="1">
        <v>1050</v>
      </c>
      <c r="E13665">
        <v>0.35330539</v>
      </c>
    </row>
    <row r="13666" spans="1:5" x14ac:dyDescent="0.25">
      <c r="A13666">
        <v>3104.6</v>
      </c>
      <c r="B13666">
        <v>739.9</v>
      </c>
      <c r="C13666">
        <v>0.42376588100000001</v>
      </c>
      <c r="D13666" s="1">
        <v>1050</v>
      </c>
      <c r="E13666">
        <v>0.35330539</v>
      </c>
    </row>
    <row r="13667" spans="1:5" x14ac:dyDescent="0.25">
      <c r="A13667">
        <v>3104.8</v>
      </c>
      <c r="B13667">
        <v>739.9</v>
      </c>
      <c r="C13667">
        <v>0.42376588100000001</v>
      </c>
      <c r="D13667" s="1">
        <v>1050</v>
      </c>
      <c r="E13667">
        <v>0.35330539</v>
      </c>
    </row>
    <row r="13668" spans="1:5" x14ac:dyDescent="0.25">
      <c r="A13668">
        <v>3105</v>
      </c>
      <c r="B13668">
        <v>739.9</v>
      </c>
      <c r="C13668">
        <v>0.42376588100000001</v>
      </c>
      <c r="D13668" s="1">
        <v>1050</v>
      </c>
      <c r="E13668">
        <v>0.35330539</v>
      </c>
    </row>
    <row r="13669" spans="1:5" x14ac:dyDescent="0.25">
      <c r="A13669">
        <v>3105.3</v>
      </c>
      <c r="B13669">
        <v>739.9</v>
      </c>
      <c r="C13669">
        <v>0.42376588100000001</v>
      </c>
      <c r="D13669" s="1">
        <v>1050</v>
      </c>
      <c r="E13669">
        <v>0.35330539</v>
      </c>
    </row>
    <row r="13670" spans="1:5" x14ac:dyDescent="0.25">
      <c r="A13670">
        <v>3105.5</v>
      </c>
      <c r="B13670">
        <v>740</v>
      </c>
      <c r="C13670">
        <v>0.42376588100000001</v>
      </c>
      <c r="D13670" s="1">
        <v>1050</v>
      </c>
      <c r="E13670">
        <v>0.35330539</v>
      </c>
    </row>
    <row r="13671" spans="1:5" x14ac:dyDescent="0.25">
      <c r="A13671">
        <v>3105.7</v>
      </c>
      <c r="B13671">
        <v>739.9</v>
      </c>
      <c r="C13671">
        <v>0.42376588100000001</v>
      </c>
      <c r="D13671" s="1">
        <v>1050</v>
      </c>
      <c r="E13671">
        <v>0.35330539</v>
      </c>
    </row>
    <row r="13672" spans="1:5" x14ac:dyDescent="0.25">
      <c r="A13672">
        <v>3105.9</v>
      </c>
      <c r="B13672">
        <v>740</v>
      </c>
      <c r="C13672">
        <v>0.42376588100000001</v>
      </c>
      <c r="D13672" s="1">
        <v>1050</v>
      </c>
      <c r="E13672">
        <v>0.35330539</v>
      </c>
    </row>
    <row r="13673" spans="1:5" x14ac:dyDescent="0.25">
      <c r="A13673">
        <v>3106.1</v>
      </c>
      <c r="B13673">
        <v>740</v>
      </c>
      <c r="C13673">
        <v>0.42376588100000001</v>
      </c>
      <c r="D13673" s="1">
        <v>1050</v>
      </c>
      <c r="E13673">
        <v>0.35330539</v>
      </c>
    </row>
    <row r="13674" spans="1:5" x14ac:dyDescent="0.25">
      <c r="A13674">
        <v>3106.4</v>
      </c>
      <c r="B13674">
        <v>740</v>
      </c>
      <c r="C13674">
        <v>0.42405827800000001</v>
      </c>
      <c r="D13674" s="1">
        <v>1050</v>
      </c>
      <c r="E13674">
        <v>0.35351073799999999</v>
      </c>
    </row>
    <row r="13675" spans="1:5" x14ac:dyDescent="0.25">
      <c r="A13675">
        <v>3106.6</v>
      </c>
      <c r="B13675">
        <v>740</v>
      </c>
      <c r="C13675">
        <v>0.42405827800000001</v>
      </c>
      <c r="D13675" s="1">
        <v>1050</v>
      </c>
      <c r="E13675">
        <v>0.35351073799999999</v>
      </c>
    </row>
    <row r="13676" spans="1:5" x14ac:dyDescent="0.25">
      <c r="A13676">
        <v>3106.8</v>
      </c>
      <c r="B13676">
        <v>740</v>
      </c>
      <c r="C13676">
        <v>0.42405827800000001</v>
      </c>
      <c r="D13676" s="1">
        <v>1050</v>
      </c>
      <c r="E13676">
        <v>0.35351073799999999</v>
      </c>
    </row>
    <row r="13677" spans="1:5" x14ac:dyDescent="0.25">
      <c r="A13677">
        <v>3107</v>
      </c>
      <c r="B13677">
        <v>740</v>
      </c>
      <c r="C13677">
        <v>0.42405827800000001</v>
      </c>
      <c r="D13677" s="1">
        <v>1050</v>
      </c>
      <c r="E13677">
        <v>0.35351073799999999</v>
      </c>
    </row>
    <row r="13678" spans="1:5" x14ac:dyDescent="0.25">
      <c r="A13678">
        <v>3107.3</v>
      </c>
      <c r="B13678">
        <v>740.1</v>
      </c>
      <c r="C13678">
        <v>0.42405827800000001</v>
      </c>
      <c r="D13678" s="1">
        <v>1050</v>
      </c>
      <c r="E13678">
        <v>0.35351073799999999</v>
      </c>
    </row>
    <row r="13679" spans="1:5" x14ac:dyDescent="0.25">
      <c r="A13679">
        <v>3107.5</v>
      </c>
      <c r="B13679">
        <v>740</v>
      </c>
      <c r="C13679">
        <v>0.42405827800000001</v>
      </c>
      <c r="D13679" s="1">
        <v>1050</v>
      </c>
      <c r="E13679">
        <v>0.35351073799999999</v>
      </c>
    </row>
    <row r="13680" spans="1:5" x14ac:dyDescent="0.25">
      <c r="A13680">
        <v>3107.7</v>
      </c>
      <c r="B13680">
        <v>740.1</v>
      </c>
      <c r="C13680">
        <v>0.42405827800000001</v>
      </c>
      <c r="D13680" s="1">
        <v>1050</v>
      </c>
      <c r="E13680">
        <v>0.35351073799999999</v>
      </c>
    </row>
    <row r="13681" spans="1:5" x14ac:dyDescent="0.25">
      <c r="A13681">
        <v>3107.9</v>
      </c>
      <c r="B13681">
        <v>740.1</v>
      </c>
      <c r="C13681">
        <v>0.42405827800000001</v>
      </c>
      <c r="D13681" s="1">
        <v>1050</v>
      </c>
      <c r="E13681">
        <v>0.35351073799999999</v>
      </c>
    </row>
    <row r="13682" spans="1:5" x14ac:dyDescent="0.25">
      <c r="A13682">
        <v>3108.1</v>
      </c>
      <c r="B13682">
        <v>740.1</v>
      </c>
      <c r="C13682">
        <v>0.42405827800000001</v>
      </c>
      <c r="D13682" s="1">
        <v>1050</v>
      </c>
      <c r="E13682">
        <v>0.35351073799999999</v>
      </c>
    </row>
    <row r="13683" spans="1:5" x14ac:dyDescent="0.25">
      <c r="A13683">
        <v>3108.4</v>
      </c>
      <c r="B13683">
        <v>740.1</v>
      </c>
      <c r="C13683">
        <v>0.42435067599999998</v>
      </c>
      <c r="D13683" s="1">
        <v>1050</v>
      </c>
      <c r="E13683">
        <v>0.35371604400000001</v>
      </c>
    </row>
    <row r="13684" spans="1:5" x14ac:dyDescent="0.25">
      <c r="A13684">
        <v>3108.6</v>
      </c>
      <c r="B13684">
        <v>740.1</v>
      </c>
      <c r="C13684">
        <v>0.42435067599999998</v>
      </c>
      <c r="D13684" s="1">
        <v>1050</v>
      </c>
      <c r="E13684">
        <v>0.35371604400000001</v>
      </c>
    </row>
    <row r="13685" spans="1:5" x14ac:dyDescent="0.25">
      <c r="A13685">
        <v>3108.8</v>
      </c>
      <c r="B13685">
        <v>740.1</v>
      </c>
      <c r="C13685">
        <v>0.42435067599999998</v>
      </c>
      <c r="D13685" s="1">
        <v>1050</v>
      </c>
      <c r="E13685">
        <v>0.35371604400000001</v>
      </c>
    </row>
    <row r="13686" spans="1:5" x14ac:dyDescent="0.25">
      <c r="A13686">
        <v>3109</v>
      </c>
      <c r="B13686">
        <v>740.1</v>
      </c>
      <c r="C13686">
        <v>0.42435067599999998</v>
      </c>
      <c r="D13686" s="1">
        <v>1050</v>
      </c>
      <c r="E13686">
        <v>0.35371604400000001</v>
      </c>
    </row>
    <row r="13687" spans="1:5" x14ac:dyDescent="0.25">
      <c r="A13687">
        <v>3109.3</v>
      </c>
      <c r="B13687">
        <v>740.1</v>
      </c>
      <c r="C13687">
        <v>0.42435067599999998</v>
      </c>
      <c r="D13687" s="1">
        <v>1050</v>
      </c>
      <c r="E13687">
        <v>0.35371604400000001</v>
      </c>
    </row>
    <row r="13688" spans="1:5" x14ac:dyDescent="0.25">
      <c r="A13688">
        <v>3109.5</v>
      </c>
      <c r="B13688">
        <v>740.1</v>
      </c>
      <c r="C13688">
        <v>0.42435067599999998</v>
      </c>
      <c r="D13688" s="1">
        <v>1050</v>
      </c>
      <c r="E13688">
        <v>0.35371604400000001</v>
      </c>
    </row>
    <row r="13689" spans="1:5" x14ac:dyDescent="0.25">
      <c r="A13689">
        <v>3109.7</v>
      </c>
      <c r="B13689">
        <v>740.2</v>
      </c>
      <c r="C13689">
        <v>0.42435067599999998</v>
      </c>
      <c r="D13689" s="1">
        <v>1050</v>
      </c>
      <c r="E13689">
        <v>0.35371604400000001</v>
      </c>
    </row>
    <row r="13690" spans="1:5" x14ac:dyDescent="0.25">
      <c r="A13690">
        <v>3109.9</v>
      </c>
      <c r="B13690">
        <v>740.2</v>
      </c>
      <c r="C13690">
        <v>0.42435067599999998</v>
      </c>
      <c r="D13690" s="1">
        <v>1050</v>
      </c>
      <c r="E13690">
        <v>0.35371604400000001</v>
      </c>
    </row>
    <row r="13691" spans="1:5" x14ac:dyDescent="0.25">
      <c r="A13691">
        <v>3110.1</v>
      </c>
      <c r="B13691">
        <v>740.2</v>
      </c>
      <c r="C13691">
        <v>0.42435067599999998</v>
      </c>
      <c r="D13691" s="1">
        <v>1050</v>
      </c>
      <c r="E13691">
        <v>0.35371604400000001</v>
      </c>
    </row>
    <row r="13692" spans="1:5" x14ac:dyDescent="0.25">
      <c r="A13692">
        <v>3110.3</v>
      </c>
      <c r="B13692">
        <v>740.2</v>
      </c>
      <c r="C13692">
        <v>0.42464307400000001</v>
      </c>
      <c r="D13692" s="1">
        <v>1050</v>
      </c>
      <c r="E13692">
        <v>0.35392130799999999</v>
      </c>
    </row>
    <row r="13693" spans="1:5" x14ac:dyDescent="0.25">
      <c r="A13693">
        <v>3110.6</v>
      </c>
      <c r="B13693">
        <v>740.2</v>
      </c>
      <c r="C13693">
        <v>0.42464307400000001</v>
      </c>
      <c r="D13693" s="1">
        <v>1050</v>
      </c>
      <c r="E13693">
        <v>0.35392130799999999</v>
      </c>
    </row>
    <row r="13694" spans="1:5" x14ac:dyDescent="0.25">
      <c r="A13694">
        <v>3110.8</v>
      </c>
      <c r="B13694">
        <v>740.2</v>
      </c>
      <c r="C13694">
        <v>0.42464307400000001</v>
      </c>
      <c r="D13694" s="1">
        <v>1050</v>
      </c>
      <c r="E13694">
        <v>0.35392130799999999</v>
      </c>
    </row>
    <row r="13695" spans="1:5" x14ac:dyDescent="0.25">
      <c r="A13695">
        <v>3111</v>
      </c>
      <c r="B13695">
        <v>740.2</v>
      </c>
      <c r="C13695">
        <v>0.42464307400000001</v>
      </c>
      <c r="D13695" s="1">
        <v>1050</v>
      </c>
      <c r="E13695">
        <v>0.35392130799999999</v>
      </c>
    </row>
    <row r="13696" spans="1:5" x14ac:dyDescent="0.25">
      <c r="A13696">
        <v>3111.3</v>
      </c>
      <c r="B13696">
        <v>740.2</v>
      </c>
      <c r="C13696">
        <v>0.42464307400000001</v>
      </c>
      <c r="D13696" s="1">
        <v>1050</v>
      </c>
      <c r="E13696">
        <v>0.35392130799999999</v>
      </c>
    </row>
    <row r="13697" spans="1:5" x14ac:dyDescent="0.25">
      <c r="A13697">
        <v>3111.5</v>
      </c>
      <c r="B13697">
        <v>740.3</v>
      </c>
      <c r="C13697">
        <v>0.42464307400000001</v>
      </c>
      <c r="D13697" s="1">
        <v>1050</v>
      </c>
      <c r="E13697">
        <v>0.35392130799999999</v>
      </c>
    </row>
    <row r="13698" spans="1:5" x14ac:dyDescent="0.25">
      <c r="A13698">
        <v>3111.7</v>
      </c>
      <c r="B13698">
        <v>740.3</v>
      </c>
      <c r="C13698">
        <v>0.42464307400000001</v>
      </c>
      <c r="D13698" s="1">
        <v>1050</v>
      </c>
      <c r="E13698">
        <v>0.35392130799999999</v>
      </c>
    </row>
    <row r="13699" spans="1:5" x14ac:dyDescent="0.25">
      <c r="A13699">
        <v>3111.9</v>
      </c>
      <c r="B13699">
        <v>740.3</v>
      </c>
      <c r="C13699">
        <v>0.42464307400000001</v>
      </c>
      <c r="D13699" s="1">
        <v>1050</v>
      </c>
      <c r="E13699">
        <v>0.35392130799999999</v>
      </c>
    </row>
    <row r="13700" spans="1:5" x14ac:dyDescent="0.25">
      <c r="A13700">
        <v>3112.1</v>
      </c>
      <c r="B13700">
        <v>740.3</v>
      </c>
      <c r="C13700">
        <v>0.42464307400000001</v>
      </c>
      <c r="D13700" s="1">
        <v>1050</v>
      </c>
      <c r="E13700">
        <v>0.35392130799999999</v>
      </c>
    </row>
    <row r="13701" spans="1:5" x14ac:dyDescent="0.25">
      <c r="A13701">
        <v>3112.4</v>
      </c>
      <c r="B13701">
        <v>740.3</v>
      </c>
      <c r="C13701">
        <v>0.42493547100000001</v>
      </c>
      <c r="D13701" s="1">
        <v>1050</v>
      </c>
      <c r="E13701">
        <v>0.35412652900000002</v>
      </c>
    </row>
    <row r="13702" spans="1:5" x14ac:dyDescent="0.25">
      <c r="A13702">
        <v>3112.6</v>
      </c>
      <c r="B13702">
        <v>740.3</v>
      </c>
      <c r="C13702">
        <v>0.42493547100000001</v>
      </c>
      <c r="D13702" s="1">
        <v>1050</v>
      </c>
      <c r="E13702">
        <v>0.35412652900000002</v>
      </c>
    </row>
    <row r="13703" spans="1:5" x14ac:dyDescent="0.25">
      <c r="A13703">
        <v>3112.8</v>
      </c>
      <c r="B13703">
        <v>740.3</v>
      </c>
      <c r="C13703">
        <v>0.42493547100000001</v>
      </c>
      <c r="D13703" s="1">
        <v>1050</v>
      </c>
      <c r="E13703">
        <v>0.35412652900000002</v>
      </c>
    </row>
    <row r="13704" spans="1:5" x14ac:dyDescent="0.25">
      <c r="A13704">
        <v>3113</v>
      </c>
      <c r="B13704">
        <v>740.3</v>
      </c>
      <c r="C13704">
        <v>0.42493547100000001</v>
      </c>
      <c r="D13704" s="1">
        <v>1050</v>
      </c>
      <c r="E13704">
        <v>0.35412652900000002</v>
      </c>
    </row>
    <row r="13705" spans="1:5" x14ac:dyDescent="0.25">
      <c r="A13705">
        <v>3113.3</v>
      </c>
      <c r="B13705">
        <v>740.4</v>
      </c>
      <c r="C13705">
        <v>0.42493547100000001</v>
      </c>
      <c r="D13705" s="1">
        <v>1060</v>
      </c>
      <c r="E13705">
        <v>0.35412652900000002</v>
      </c>
    </row>
    <row r="13706" spans="1:5" x14ac:dyDescent="0.25">
      <c r="A13706">
        <v>3113.6</v>
      </c>
      <c r="B13706">
        <v>740.4</v>
      </c>
      <c r="C13706">
        <v>0.42493547100000001</v>
      </c>
      <c r="D13706" s="1">
        <v>1060</v>
      </c>
      <c r="E13706">
        <v>0.35412652900000002</v>
      </c>
    </row>
    <row r="13707" spans="1:5" x14ac:dyDescent="0.25">
      <c r="A13707">
        <v>3113.8</v>
      </c>
      <c r="B13707">
        <v>740.4</v>
      </c>
      <c r="C13707">
        <v>0.42493547100000001</v>
      </c>
      <c r="D13707" s="1">
        <v>1060</v>
      </c>
      <c r="E13707">
        <v>0.35412652900000002</v>
      </c>
    </row>
    <row r="13708" spans="1:5" x14ac:dyDescent="0.25">
      <c r="A13708">
        <v>3114</v>
      </c>
      <c r="B13708">
        <v>740.4</v>
      </c>
      <c r="C13708">
        <v>0.42493547100000001</v>
      </c>
      <c r="D13708" s="1">
        <v>1060</v>
      </c>
      <c r="E13708">
        <v>0.35412652900000002</v>
      </c>
    </row>
    <row r="13709" spans="1:5" x14ac:dyDescent="0.25">
      <c r="A13709">
        <v>3114.2</v>
      </c>
      <c r="B13709">
        <v>740.4</v>
      </c>
      <c r="C13709">
        <v>0.42493547100000001</v>
      </c>
      <c r="D13709" s="1">
        <v>1060</v>
      </c>
      <c r="E13709">
        <v>0.35412652900000002</v>
      </c>
    </row>
    <row r="13710" spans="1:5" x14ac:dyDescent="0.25">
      <c r="A13710">
        <v>3114.5</v>
      </c>
      <c r="B13710">
        <v>740.5</v>
      </c>
      <c r="C13710">
        <v>0.42522786899999998</v>
      </c>
      <c r="D13710" s="1">
        <v>1060</v>
      </c>
      <c r="E13710">
        <v>0.35433170899999999</v>
      </c>
    </row>
    <row r="13711" spans="1:5" x14ac:dyDescent="0.25">
      <c r="A13711">
        <v>3114.7</v>
      </c>
      <c r="B13711">
        <v>740.4</v>
      </c>
      <c r="C13711">
        <v>0.42522786899999998</v>
      </c>
      <c r="D13711" s="1">
        <v>1060</v>
      </c>
      <c r="E13711">
        <v>0.35433170899999999</v>
      </c>
    </row>
    <row r="13712" spans="1:5" x14ac:dyDescent="0.25">
      <c r="A13712">
        <v>3114.9</v>
      </c>
      <c r="B13712">
        <v>740.5</v>
      </c>
      <c r="C13712">
        <v>0.42522786899999998</v>
      </c>
      <c r="D13712" s="1">
        <v>1060</v>
      </c>
      <c r="E13712">
        <v>0.35433170899999999</v>
      </c>
    </row>
    <row r="13713" spans="1:5" x14ac:dyDescent="0.25">
      <c r="A13713">
        <v>3115.1</v>
      </c>
      <c r="B13713">
        <v>740.5</v>
      </c>
      <c r="C13713">
        <v>0.42522786899999998</v>
      </c>
      <c r="D13713" s="1">
        <v>1060</v>
      </c>
      <c r="E13713">
        <v>0.35433170899999999</v>
      </c>
    </row>
    <row r="13714" spans="1:5" x14ac:dyDescent="0.25">
      <c r="A13714">
        <v>3115.4</v>
      </c>
      <c r="B13714">
        <v>740.5</v>
      </c>
      <c r="C13714">
        <v>0.42522786899999998</v>
      </c>
      <c r="D13714" s="1">
        <v>1060</v>
      </c>
      <c r="E13714">
        <v>0.35433170899999999</v>
      </c>
    </row>
    <row r="13715" spans="1:5" x14ac:dyDescent="0.25">
      <c r="A13715">
        <v>3115.6</v>
      </c>
      <c r="B13715">
        <v>740.5</v>
      </c>
      <c r="C13715">
        <v>0.42522786899999998</v>
      </c>
      <c r="D13715" s="1">
        <v>1060</v>
      </c>
      <c r="E13715">
        <v>0.35433170899999999</v>
      </c>
    </row>
    <row r="13716" spans="1:5" x14ac:dyDescent="0.25">
      <c r="A13716">
        <v>3115.8</v>
      </c>
      <c r="B13716">
        <v>740.5</v>
      </c>
      <c r="C13716">
        <v>0.42522786899999998</v>
      </c>
      <c r="D13716" s="1">
        <v>1060</v>
      </c>
      <c r="E13716">
        <v>0.35433170899999999</v>
      </c>
    </row>
    <row r="13717" spans="1:5" x14ac:dyDescent="0.25">
      <c r="A13717">
        <v>3116</v>
      </c>
      <c r="B13717">
        <v>740.5</v>
      </c>
      <c r="C13717">
        <v>0.42522786899999998</v>
      </c>
      <c r="D13717" s="1">
        <v>1060</v>
      </c>
      <c r="E13717">
        <v>0.35433170899999999</v>
      </c>
    </row>
    <row r="13718" spans="1:5" x14ac:dyDescent="0.25">
      <c r="A13718">
        <v>3116.3</v>
      </c>
      <c r="B13718">
        <v>740.5</v>
      </c>
      <c r="C13718">
        <v>0.42522786899999998</v>
      </c>
      <c r="D13718" s="1">
        <v>1060</v>
      </c>
      <c r="E13718">
        <v>0.35433170899999999</v>
      </c>
    </row>
    <row r="13719" spans="1:5" x14ac:dyDescent="0.25">
      <c r="A13719">
        <v>3116.5</v>
      </c>
      <c r="B13719">
        <v>740.5</v>
      </c>
      <c r="C13719">
        <v>0.42522786899999998</v>
      </c>
      <c r="D13719" s="1">
        <v>1060</v>
      </c>
      <c r="E13719">
        <v>0.35433170899999999</v>
      </c>
    </row>
    <row r="13720" spans="1:5" x14ac:dyDescent="0.25">
      <c r="A13720">
        <v>3116.7</v>
      </c>
      <c r="B13720">
        <v>740.5</v>
      </c>
      <c r="C13720">
        <v>0.42552026700000001</v>
      </c>
      <c r="D13720" s="1">
        <v>1060</v>
      </c>
      <c r="E13720">
        <v>0.35453684600000002</v>
      </c>
    </row>
    <row r="13721" spans="1:5" x14ac:dyDescent="0.25">
      <c r="A13721">
        <v>3116.9</v>
      </c>
      <c r="B13721">
        <v>740.5</v>
      </c>
      <c r="C13721">
        <v>0.42552026700000001</v>
      </c>
      <c r="D13721" s="1">
        <v>1060</v>
      </c>
      <c r="E13721">
        <v>0.35453684600000002</v>
      </c>
    </row>
    <row r="13722" spans="1:5" x14ac:dyDescent="0.25">
      <c r="A13722">
        <v>3117.1</v>
      </c>
      <c r="B13722">
        <v>740.5</v>
      </c>
      <c r="C13722">
        <v>0.42552026700000001</v>
      </c>
      <c r="D13722" s="1">
        <v>1060</v>
      </c>
      <c r="E13722">
        <v>0.35453684600000002</v>
      </c>
    </row>
    <row r="13723" spans="1:5" x14ac:dyDescent="0.25">
      <c r="A13723">
        <v>3117.4</v>
      </c>
      <c r="B13723">
        <v>740.5</v>
      </c>
      <c r="C13723">
        <v>0.42552026700000001</v>
      </c>
      <c r="D13723" s="1">
        <v>1060</v>
      </c>
      <c r="E13723">
        <v>0.35453684600000002</v>
      </c>
    </row>
    <row r="13724" spans="1:5" x14ac:dyDescent="0.25">
      <c r="A13724">
        <v>3117.6</v>
      </c>
      <c r="B13724">
        <v>740.6</v>
      </c>
      <c r="C13724">
        <v>0.42552026700000001</v>
      </c>
      <c r="D13724" s="1">
        <v>1060</v>
      </c>
      <c r="E13724">
        <v>0.35453684600000002</v>
      </c>
    </row>
    <row r="13725" spans="1:5" x14ac:dyDescent="0.25">
      <c r="A13725">
        <v>3117.8</v>
      </c>
      <c r="B13725">
        <v>740.6</v>
      </c>
      <c r="C13725">
        <v>0.42552026700000001</v>
      </c>
      <c r="D13725" s="1">
        <v>1060</v>
      </c>
      <c r="E13725">
        <v>0.35453684600000002</v>
      </c>
    </row>
    <row r="13726" spans="1:5" x14ac:dyDescent="0.25">
      <c r="A13726">
        <v>3118</v>
      </c>
      <c r="B13726">
        <v>740.6</v>
      </c>
      <c r="C13726">
        <v>0.42552026700000001</v>
      </c>
      <c r="D13726" s="1">
        <v>1060</v>
      </c>
      <c r="E13726">
        <v>0.35453684600000002</v>
      </c>
    </row>
    <row r="13727" spans="1:5" x14ac:dyDescent="0.25">
      <c r="A13727">
        <v>3118.3</v>
      </c>
      <c r="B13727">
        <v>740.6</v>
      </c>
      <c r="C13727">
        <v>0.42552026700000001</v>
      </c>
      <c r="D13727" s="1">
        <v>1060</v>
      </c>
      <c r="E13727">
        <v>0.35453684600000002</v>
      </c>
    </row>
    <row r="13728" spans="1:5" x14ac:dyDescent="0.25">
      <c r="A13728">
        <v>3118.5</v>
      </c>
      <c r="B13728">
        <v>740.6</v>
      </c>
      <c r="C13728">
        <v>0.42581266400000001</v>
      </c>
      <c r="D13728" s="1">
        <v>1060</v>
      </c>
      <c r="E13728">
        <v>0.35474194199999998</v>
      </c>
    </row>
    <row r="13729" spans="1:5" x14ac:dyDescent="0.25">
      <c r="A13729">
        <v>3118.7</v>
      </c>
      <c r="B13729">
        <v>740.7</v>
      </c>
      <c r="C13729">
        <v>0.42581266400000001</v>
      </c>
      <c r="D13729" s="1">
        <v>1060</v>
      </c>
      <c r="E13729">
        <v>0.35474194199999998</v>
      </c>
    </row>
    <row r="13730" spans="1:5" x14ac:dyDescent="0.25">
      <c r="A13730">
        <v>3118.9</v>
      </c>
      <c r="B13730">
        <v>740.7</v>
      </c>
      <c r="C13730">
        <v>0.42581266400000001</v>
      </c>
      <c r="D13730" s="1">
        <v>1060</v>
      </c>
      <c r="E13730">
        <v>0.35474194199999998</v>
      </c>
    </row>
    <row r="13731" spans="1:5" x14ac:dyDescent="0.25">
      <c r="A13731">
        <v>3119.1</v>
      </c>
      <c r="B13731">
        <v>740.7</v>
      </c>
      <c r="C13731">
        <v>0.42581266400000001</v>
      </c>
      <c r="D13731" s="1">
        <v>1060</v>
      </c>
      <c r="E13731">
        <v>0.35474194199999998</v>
      </c>
    </row>
    <row r="13732" spans="1:5" x14ac:dyDescent="0.25">
      <c r="A13732">
        <v>3119.4</v>
      </c>
      <c r="B13732">
        <v>740.7</v>
      </c>
      <c r="C13732">
        <v>0.42581266400000001</v>
      </c>
      <c r="D13732" s="1">
        <v>1060</v>
      </c>
      <c r="E13732">
        <v>0.35474194199999998</v>
      </c>
    </row>
    <row r="13733" spans="1:5" x14ac:dyDescent="0.25">
      <c r="A13733">
        <v>3119.6</v>
      </c>
      <c r="B13733">
        <v>740.7</v>
      </c>
      <c r="C13733">
        <v>0.42581266400000001</v>
      </c>
      <c r="D13733" s="1">
        <v>1060</v>
      </c>
      <c r="E13733">
        <v>0.35474194199999998</v>
      </c>
    </row>
    <row r="13734" spans="1:5" x14ac:dyDescent="0.25">
      <c r="A13734">
        <v>3119.8</v>
      </c>
      <c r="B13734">
        <v>740.7</v>
      </c>
      <c r="C13734">
        <v>0.42581266400000001</v>
      </c>
      <c r="D13734" s="1">
        <v>1060</v>
      </c>
      <c r="E13734">
        <v>0.35474194199999998</v>
      </c>
    </row>
    <row r="13735" spans="1:5" x14ac:dyDescent="0.25">
      <c r="A13735">
        <v>3120</v>
      </c>
      <c r="B13735">
        <v>740.7</v>
      </c>
      <c r="C13735">
        <v>0.42581266400000001</v>
      </c>
      <c r="D13735" s="1">
        <v>1060</v>
      </c>
      <c r="E13735">
        <v>0.35474194199999998</v>
      </c>
    </row>
    <row r="13736" spans="1:5" x14ac:dyDescent="0.25">
      <c r="A13736">
        <v>3120.3</v>
      </c>
      <c r="B13736">
        <v>740.7</v>
      </c>
      <c r="C13736">
        <v>0.42581266400000001</v>
      </c>
      <c r="D13736" s="1">
        <v>1060</v>
      </c>
      <c r="E13736">
        <v>0.35474194199999998</v>
      </c>
    </row>
    <row r="13737" spans="1:5" x14ac:dyDescent="0.25">
      <c r="A13737">
        <v>3120.5</v>
      </c>
      <c r="B13737">
        <v>740.7</v>
      </c>
      <c r="C13737">
        <v>0.42610506199999998</v>
      </c>
      <c r="D13737" s="1">
        <v>1060</v>
      </c>
      <c r="E13737">
        <v>0.35494699499999999</v>
      </c>
    </row>
    <row r="13738" spans="1:5" x14ac:dyDescent="0.25">
      <c r="A13738">
        <v>3120.7</v>
      </c>
      <c r="B13738">
        <v>740.7</v>
      </c>
      <c r="C13738">
        <v>0.42610506199999998</v>
      </c>
      <c r="D13738" s="1">
        <v>1060</v>
      </c>
      <c r="E13738">
        <v>0.35494699499999999</v>
      </c>
    </row>
    <row r="13739" spans="1:5" x14ac:dyDescent="0.25">
      <c r="A13739">
        <v>3120.9</v>
      </c>
      <c r="B13739">
        <v>740.7</v>
      </c>
      <c r="C13739">
        <v>0.42610506199999998</v>
      </c>
      <c r="D13739" s="1">
        <v>1060</v>
      </c>
      <c r="E13739">
        <v>0.35494699499999999</v>
      </c>
    </row>
    <row r="13740" spans="1:5" x14ac:dyDescent="0.25">
      <c r="A13740">
        <v>3121.1</v>
      </c>
      <c r="B13740">
        <v>740.7</v>
      </c>
      <c r="C13740">
        <v>0.42610506199999998</v>
      </c>
      <c r="D13740" s="1">
        <v>1060</v>
      </c>
      <c r="E13740">
        <v>0.35494699499999999</v>
      </c>
    </row>
    <row r="13741" spans="1:5" x14ac:dyDescent="0.25">
      <c r="A13741">
        <v>3121.4</v>
      </c>
      <c r="B13741">
        <v>740.7</v>
      </c>
      <c r="C13741">
        <v>0.42610506199999998</v>
      </c>
      <c r="D13741" s="1">
        <v>1060</v>
      </c>
      <c r="E13741">
        <v>0.35494699499999999</v>
      </c>
    </row>
    <row r="13742" spans="1:5" x14ac:dyDescent="0.25">
      <c r="A13742">
        <v>3121.6</v>
      </c>
      <c r="B13742">
        <v>740.7</v>
      </c>
      <c r="C13742">
        <v>0.42610506199999998</v>
      </c>
      <c r="D13742" s="1">
        <v>1060</v>
      </c>
      <c r="E13742">
        <v>0.35494699499999999</v>
      </c>
    </row>
    <row r="13743" spans="1:5" x14ac:dyDescent="0.25">
      <c r="A13743">
        <v>3121.8</v>
      </c>
      <c r="B13743">
        <v>740.7</v>
      </c>
      <c r="C13743">
        <v>0.42610506199999998</v>
      </c>
      <c r="D13743" s="1">
        <v>1060</v>
      </c>
      <c r="E13743">
        <v>0.35494699499999999</v>
      </c>
    </row>
    <row r="13744" spans="1:5" x14ac:dyDescent="0.25">
      <c r="A13744">
        <v>3122</v>
      </c>
      <c r="B13744">
        <v>740.8</v>
      </c>
      <c r="C13744">
        <v>0.42610506199999998</v>
      </c>
      <c r="D13744" s="1">
        <v>1060</v>
      </c>
      <c r="E13744">
        <v>0.35494699499999999</v>
      </c>
    </row>
    <row r="13745" spans="1:5" x14ac:dyDescent="0.25">
      <c r="A13745">
        <v>3122.3</v>
      </c>
      <c r="B13745">
        <v>740.8</v>
      </c>
      <c r="C13745">
        <v>0.42610506199999998</v>
      </c>
      <c r="D13745" s="1">
        <v>1060</v>
      </c>
      <c r="E13745">
        <v>0.35494699499999999</v>
      </c>
    </row>
    <row r="13746" spans="1:5" x14ac:dyDescent="0.25">
      <c r="A13746">
        <v>3122.5</v>
      </c>
      <c r="B13746">
        <v>740.8</v>
      </c>
      <c r="C13746">
        <v>0.42639745899999998</v>
      </c>
      <c r="D13746" s="1">
        <v>1060</v>
      </c>
      <c r="E13746">
        <v>0.35515200600000002</v>
      </c>
    </row>
    <row r="13747" spans="1:5" x14ac:dyDescent="0.25">
      <c r="A13747">
        <v>3122.7</v>
      </c>
      <c r="B13747">
        <v>740.8</v>
      </c>
      <c r="C13747">
        <v>0.42639745899999998</v>
      </c>
      <c r="D13747" s="1">
        <v>1060</v>
      </c>
      <c r="E13747">
        <v>0.35515200600000002</v>
      </c>
    </row>
    <row r="13748" spans="1:5" x14ac:dyDescent="0.25">
      <c r="A13748">
        <v>3122.9</v>
      </c>
      <c r="B13748">
        <v>740.8</v>
      </c>
      <c r="C13748">
        <v>0.42639745899999998</v>
      </c>
      <c r="D13748" s="1">
        <v>1060</v>
      </c>
      <c r="E13748">
        <v>0.35515200600000002</v>
      </c>
    </row>
    <row r="13749" spans="1:5" x14ac:dyDescent="0.25">
      <c r="A13749">
        <v>3123.1</v>
      </c>
      <c r="B13749">
        <v>740.8</v>
      </c>
      <c r="C13749">
        <v>0.42639745899999998</v>
      </c>
      <c r="D13749" s="1">
        <v>1060</v>
      </c>
      <c r="E13749">
        <v>0.35515200600000002</v>
      </c>
    </row>
    <row r="13750" spans="1:5" x14ac:dyDescent="0.25">
      <c r="A13750">
        <v>3123.4</v>
      </c>
      <c r="B13750">
        <v>740.8</v>
      </c>
      <c r="C13750">
        <v>0.42639745899999998</v>
      </c>
      <c r="D13750" s="1">
        <v>1060</v>
      </c>
      <c r="E13750">
        <v>0.35515200600000002</v>
      </c>
    </row>
    <row r="13751" spans="1:5" x14ac:dyDescent="0.25">
      <c r="A13751">
        <v>3123.6</v>
      </c>
      <c r="B13751">
        <v>740.9</v>
      </c>
      <c r="C13751">
        <v>0.42639745899999998</v>
      </c>
      <c r="D13751" s="1">
        <v>1060</v>
      </c>
      <c r="E13751">
        <v>0.35515200600000002</v>
      </c>
    </row>
    <row r="13752" spans="1:5" x14ac:dyDescent="0.25">
      <c r="A13752">
        <v>3123.8</v>
      </c>
      <c r="B13752">
        <v>740.9</v>
      </c>
      <c r="C13752">
        <v>0.42639745899999998</v>
      </c>
      <c r="D13752" s="1">
        <v>1060</v>
      </c>
      <c r="E13752">
        <v>0.35515200600000002</v>
      </c>
    </row>
    <row r="13753" spans="1:5" x14ac:dyDescent="0.25">
      <c r="A13753">
        <v>3124</v>
      </c>
      <c r="B13753">
        <v>740.9</v>
      </c>
      <c r="C13753">
        <v>0.42639745899999998</v>
      </c>
      <c r="D13753" s="1">
        <v>1060</v>
      </c>
      <c r="E13753">
        <v>0.35515200600000002</v>
      </c>
    </row>
    <row r="13754" spans="1:5" x14ac:dyDescent="0.25">
      <c r="A13754">
        <v>3124.3</v>
      </c>
      <c r="B13754">
        <v>740.9</v>
      </c>
      <c r="C13754">
        <v>0.42639745899999998</v>
      </c>
      <c r="D13754" s="1">
        <v>1060</v>
      </c>
      <c r="E13754">
        <v>0.35515200600000002</v>
      </c>
    </row>
    <row r="13755" spans="1:5" x14ac:dyDescent="0.25">
      <c r="A13755">
        <v>3124.5</v>
      </c>
      <c r="B13755">
        <v>740.9</v>
      </c>
      <c r="C13755">
        <v>0.42668985700000001</v>
      </c>
      <c r="D13755" s="1">
        <v>1060</v>
      </c>
      <c r="E13755">
        <v>0.35535697599999999</v>
      </c>
    </row>
    <row r="13756" spans="1:5" x14ac:dyDescent="0.25">
      <c r="A13756">
        <v>3124.7</v>
      </c>
      <c r="B13756">
        <v>740.9</v>
      </c>
      <c r="C13756">
        <v>0.42668985700000001</v>
      </c>
      <c r="D13756" s="1">
        <v>1060</v>
      </c>
      <c r="E13756">
        <v>0.35535697599999999</v>
      </c>
    </row>
    <row r="13757" spans="1:5" x14ac:dyDescent="0.25">
      <c r="A13757">
        <v>3124.9</v>
      </c>
      <c r="B13757">
        <v>740.9</v>
      </c>
      <c r="C13757">
        <v>0.42668985700000001</v>
      </c>
      <c r="D13757" s="1">
        <v>1060</v>
      </c>
      <c r="E13757">
        <v>0.35535697599999999</v>
      </c>
    </row>
    <row r="13758" spans="1:5" x14ac:dyDescent="0.25">
      <c r="A13758">
        <v>3125.1</v>
      </c>
      <c r="B13758">
        <v>740.9</v>
      </c>
      <c r="C13758">
        <v>0.42668985700000001</v>
      </c>
      <c r="D13758" s="1">
        <v>1060</v>
      </c>
      <c r="E13758">
        <v>0.35535697599999999</v>
      </c>
    </row>
    <row r="13759" spans="1:5" x14ac:dyDescent="0.25">
      <c r="A13759">
        <v>3125.4</v>
      </c>
      <c r="B13759">
        <v>740.9</v>
      </c>
      <c r="C13759">
        <v>0.42668985700000001</v>
      </c>
      <c r="D13759" s="1">
        <v>1060</v>
      </c>
      <c r="E13759">
        <v>0.35535697599999999</v>
      </c>
    </row>
    <row r="13760" spans="1:5" x14ac:dyDescent="0.25">
      <c r="A13760">
        <v>3125.6</v>
      </c>
      <c r="B13760">
        <v>741</v>
      </c>
      <c r="C13760">
        <v>0.42668985700000001</v>
      </c>
      <c r="D13760" s="1">
        <v>1060</v>
      </c>
      <c r="E13760">
        <v>0.35535697599999999</v>
      </c>
    </row>
    <row r="13761" spans="1:5" x14ac:dyDescent="0.25">
      <c r="A13761">
        <v>3125.8</v>
      </c>
      <c r="B13761">
        <v>741</v>
      </c>
      <c r="C13761">
        <v>0.42668985700000001</v>
      </c>
      <c r="D13761" s="1">
        <v>1060</v>
      </c>
      <c r="E13761">
        <v>0.35535697599999999</v>
      </c>
    </row>
    <row r="13762" spans="1:5" x14ac:dyDescent="0.25">
      <c r="A13762">
        <v>3126</v>
      </c>
      <c r="B13762">
        <v>741</v>
      </c>
      <c r="C13762">
        <v>0.42668985700000001</v>
      </c>
      <c r="D13762" s="1">
        <v>1060</v>
      </c>
      <c r="E13762">
        <v>0.35535697599999999</v>
      </c>
    </row>
    <row r="13763" spans="1:5" x14ac:dyDescent="0.25">
      <c r="A13763">
        <v>3126.3</v>
      </c>
      <c r="B13763">
        <v>741</v>
      </c>
      <c r="C13763">
        <v>0.42668985700000001</v>
      </c>
      <c r="D13763" s="1">
        <v>1060</v>
      </c>
      <c r="E13763">
        <v>0.35535697599999999</v>
      </c>
    </row>
    <row r="13764" spans="1:5" x14ac:dyDescent="0.25">
      <c r="A13764">
        <v>3126.5</v>
      </c>
      <c r="B13764">
        <v>741</v>
      </c>
      <c r="C13764">
        <v>0.42698225499999998</v>
      </c>
      <c r="D13764" s="1">
        <v>1060</v>
      </c>
      <c r="E13764">
        <v>0.35556190300000001</v>
      </c>
    </row>
    <row r="13765" spans="1:5" x14ac:dyDescent="0.25">
      <c r="A13765">
        <v>3126.7</v>
      </c>
      <c r="B13765">
        <v>741</v>
      </c>
      <c r="C13765">
        <v>0.42698225499999998</v>
      </c>
      <c r="D13765" s="1">
        <v>1060</v>
      </c>
      <c r="E13765">
        <v>0.35556190300000001</v>
      </c>
    </row>
    <row r="13766" spans="1:5" x14ac:dyDescent="0.25">
      <c r="A13766">
        <v>3126.9</v>
      </c>
      <c r="B13766">
        <v>741</v>
      </c>
      <c r="C13766">
        <v>0.42698225499999998</v>
      </c>
      <c r="D13766" s="1">
        <v>1060</v>
      </c>
      <c r="E13766">
        <v>0.35556190300000001</v>
      </c>
    </row>
    <row r="13767" spans="1:5" x14ac:dyDescent="0.25">
      <c r="A13767">
        <v>3127.1</v>
      </c>
      <c r="B13767">
        <v>741</v>
      </c>
      <c r="C13767">
        <v>0.42698225499999998</v>
      </c>
      <c r="D13767" s="1">
        <v>1060</v>
      </c>
      <c r="E13767">
        <v>0.35556190300000001</v>
      </c>
    </row>
    <row r="13768" spans="1:5" x14ac:dyDescent="0.25">
      <c r="A13768">
        <v>3127.4</v>
      </c>
      <c r="B13768">
        <v>741.1</v>
      </c>
      <c r="C13768">
        <v>0.42698225499999998</v>
      </c>
      <c r="D13768" s="1">
        <v>1060</v>
      </c>
      <c r="E13768">
        <v>0.35556190300000001</v>
      </c>
    </row>
    <row r="13769" spans="1:5" x14ac:dyDescent="0.25">
      <c r="A13769">
        <v>3127.6</v>
      </c>
      <c r="B13769">
        <v>741.1</v>
      </c>
      <c r="C13769">
        <v>0.42698225499999998</v>
      </c>
      <c r="D13769" s="1">
        <v>1060</v>
      </c>
      <c r="E13769">
        <v>0.35556190300000001</v>
      </c>
    </row>
    <row r="13770" spans="1:5" x14ac:dyDescent="0.25">
      <c r="A13770">
        <v>3127.8</v>
      </c>
      <c r="B13770">
        <v>741.1</v>
      </c>
      <c r="C13770">
        <v>0.42698225499999998</v>
      </c>
      <c r="D13770" s="1">
        <v>1060</v>
      </c>
      <c r="E13770">
        <v>0.35556190300000001</v>
      </c>
    </row>
    <row r="13771" spans="1:5" x14ac:dyDescent="0.25">
      <c r="A13771">
        <v>3128</v>
      </c>
      <c r="B13771">
        <v>741.1</v>
      </c>
      <c r="C13771">
        <v>0.42698225499999998</v>
      </c>
      <c r="D13771" s="1">
        <v>1060</v>
      </c>
      <c r="E13771">
        <v>0.35556190300000001</v>
      </c>
    </row>
    <row r="13772" spans="1:5" x14ac:dyDescent="0.25">
      <c r="A13772">
        <v>3128.3</v>
      </c>
      <c r="B13772">
        <v>741.1</v>
      </c>
      <c r="C13772">
        <v>0.42698225499999998</v>
      </c>
      <c r="D13772" s="1">
        <v>1060</v>
      </c>
      <c r="E13772">
        <v>0.35556190300000001</v>
      </c>
    </row>
    <row r="13773" spans="1:5" x14ac:dyDescent="0.25">
      <c r="A13773">
        <v>3128.5</v>
      </c>
      <c r="B13773">
        <v>741.1</v>
      </c>
      <c r="C13773">
        <v>0.42727465199999998</v>
      </c>
      <c r="D13773" s="1">
        <v>1060</v>
      </c>
      <c r="E13773">
        <v>0.355766788</v>
      </c>
    </row>
    <row r="13774" spans="1:5" x14ac:dyDescent="0.25">
      <c r="A13774">
        <v>3128.7</v>
      </c>
      <c r="B13774">
        <v>741.1</v>
      </c>
      <c r="C13774">
        <v>0.42727465199999998</v>
      </c>
      <c r="D13774" s="1">
        <v>1060</v>
      </c>
      <c r="E13774">
        <v>0.355766788</v>
      </c>
    </row>
    <row r="13775" spans="1:5" x14ac:dyDescent="0.25">
      <c r="A13775">
        <v>3128.9</v>
      </c>
      <c r="B13775">
        <v>741.1</v>
      </c>
      <c r="C13775">
        <v>0.42727465199999998</v>
      </c>
      <c r="D13775" s="1">
        <v>1060</v>
      </c>
      <c r="E13775">
        <v>0.355766788</v>
      </c>
    </row>
    <row r="13776" spans="1:5" x14ac:dyDescent="0.25">
      <c r="A13776">
        <v>3129.1</v>
      </c>
      <c r="B13776">
        <v>741.1</v>
      </c>
      <c r="C13776">
        <v>0.42727465199999998</v>
      </c>
      <c r="D13776" s="1">
        <v>1060</v>
      </c>
      <c r="E13776">
        <v>0.355766788</v>
      </c>
    </row>
    <row r="13777" spans="1:5" x14ac:dyDescent="0.25">
      <c r="A13777">
        <v>3129.4</v>
      </c>
      <c r="B13777">
        <v>741.1</v>
      </c>
      <c r="C13777">
        <v>0.42727465199999998</v>
      </c>
      <c r="D13777" s="1">
        <v>1060</v>
      </c>
      <c r="E13777">
        <v>0.355766788</v>
      </c>
    </row>
    <row r="13778" spans="1:5" x14ac:dyDescent="0.25">
      <c r="A13778">
        <v>3129.6</v>
      </c>
      <c r="B13778">
        <v>741.1</v>
      </c>
      <c r="C13778">
        <v>0.42727465199999998</v>
      </c>
      <c r="D13778" s="1">
        <v>1060</v>
      </c>
      <c r="E13778">
        <v>0.355766788</v>
      </c>
    </row>
    <row r="13779" spans="1:5" x14ac:dyDescent="0.25">
      <c r="A13779">
        <v>3129.8</v>
      </c>
      <c r="B13779">
        <v>741.2</v>
      </c>
      <c r="C13779">
        <v>0.42727465199999998</v>
      </c>
      <c r="D13779" s="1">
        <v>1060</v>
      </c>
      <c r="E13779">
        <v>0.355766788</v>
      </c>
    </row>
    <row r="13780" spans="1:5" x14ac:dyDescent="0.25">
      <c r="A13780">
        <v>3130</v>
      </c>
      <c r="B13780">
        <v>741.2</v>
      </c>
      <c r="C13780">
        <v>0.42727465199999998</v>
      </c>
      <c r="D13780" s="1">
        <v>1060</v>
      </c>
      <c r="E13780">
        <v>0.355766788</v>
      </c>
    </row>
    <row r="13781" spans="1:5" x14ac:dyDescent="0.25">
      <c r="A13781">
        <v>3130.3</v>
      </c>
      <c r="B13781">
        <v>741.2</v>
      </c>
      <c r="C13781">
        <v>0.42727465199999998</v>
      </c>
      <c r="D13781" s="1">
        <v>1060</v>
      </c>
      <c r="E13781">
        <v>0.355766788</v>
      </c>
    </row>
    <row r="13782" spans="1:5" x14ac:dyDescent="0.25">
      <c r="A13782">
        <v>3130.5</v>
      </c>
      <c r="B13782">
        <v>741.2</v>
      </c>
      <c r="C13782">
        <v>0.42756705</v>
      </c>
      <c r="D13782" s="1">
        <v>1060</v>
      </c>
      <c r="E13782">
        <v>0.35597163199999998</v>
      </c>
    </row>
    <row r="13783" spans="1:5" x14ac:dyDescent="0.25">
      <c r="A13783">
        <v>3130.7</v>
      </c>
      <c r="B13783">
        <v>741.2</v>
      </c>
      <c r="C13783">
        <v>0.42756705</v>
      </c>
      <c r="D13783" s="1">
        <v>1060</v>
      </c>
      <c r="E13783">
        <v>0.35597163199999998</v>
      </c>
    </row>
    <row r="13784" spans="1:5" x14ac:dyDescent="0.25">
      <c r="A13784">
        <v>3130.9</v>
      </c>
      <c r="B13784">
        <v>741.2</v>
      </c>
      <c r="C13784">
        <v>0.42756705</v>
      </c>
      <c r="D13784" s="1">
        <v>1060</v>
      </c>
      <c r="E13784">
        <v>0.35597163199999998</v>
      </c>
    </row>
    <row r="13785" spans="1:5" x14ac:dyDescent="0.25">
      <c r="A13785">
        <v>3131.1</v>
      </c>
      <c r="B13785">
        <v>741.2</v>
      </c>
      <c r="C13785">
        <v>0.42756705</v>
      </c>
      <c r="D13785" s="1">
        <v>1060</v>
      </c>
      <c r="E13785">
        <v>0.35597163199999998</v>
      </c>
    </row>
    <row r="13786" spans="1:5" x14ac:dyDescent="0.25">
      <c r="A13786">
        <v>3131.4</v>
      </c>
      <c r="B13786">
        <v>741.2</v>
      </c>
      <c r="C13786">
        <v>0.42756705</v>
      </c>
      <c r="D13786" s="1">
        <v>1060</v>
      </c>
      <c r="E13786">
        <v>0.35597163199999998</v>
      </c>
    </row>
    <row r="13787" spans="1:5" x14ac:dyDescent="0.25">
      <c r="A13787">
        <v>3131.6</v>
      </c>
      <c r="B13787">
        <v>741.2</v>
      </c>
      <c r="C13787">
        <v>0.42756705</v>
      </c>
      <c r="D13787" s="1">
        <v>1060</v>
      </c>
      <c r="E13787">
        <v>0.35597163199999998</v>
      </c>
    </row>
    <row r="13788" spans="1:5" x14ac:dyDescent="0.25">
      <c r="A13788">
        <v>3131.8</v>
      </c>
      <c r="B13788">
        <v>741.3</v>
      </c>
      <c r="C13788">
        <v>0.42756705</v>
      </c>
      <c r="D13788" s="1">
        <v>1060</v>
      </c>
      <c r="E13788">
        <v>0.35597163199999998</v>
      </c>
    </row>
    <row r="13789" spans="1:5" x14ac:dyDescent="0.25">
      <c r="A13789">
        <v>3132</v>
      </c>
      <c r="B13789">
        <v>741.3</v>
      </c>
      <c r="C13789">
        <v>0.42756705</v>
      </c>
      <c r="D13789" s="1">
        <v>1060</v>
      </c>
      <c r="E13789">
        <v>0.35597163199999998</v>
      </c>
    </row>
    <row r="13790" spans="1:5" x14ac:dyDescent="0.25">
      <c r="A13790">
        <v>3132.3</v>
      </c>
      <c r="B13790">
        <v>741.3</v>
      </c>
      <c r="C13790">
        <v>0.42756705</v>
      </c>
      <c r="D13790" s="1">
        <v>1060</v>
      </c>
      <c r="E13790">
        <v>0.35597163199999998</v>
      </c>
    </row>
    <row r="13791" spans="1:5" x14ac:dyDescent="0.25">
      <c r="A13791">
        <v>3132.5</v>
      </c>
      <c r="B13791">
        <v>741.3</v>
      </c>
      <c r="C13791">
        <v>0.42785944799999998</v>
      </c>
      <c r="D13791" s="1">
        <v>1060</v>
      </c>
      <c r="E13791">
        <v>0.35617643300000001</v>
      </c>
    </row>
    <row r="13792" spans="1:5" x14ac:dyDescent="0.25">
      <c r="A13792">
        <v>3132.7</v>
      </c>
      <c r="B13792">
        <v>741.3</v>
      </c>
      <c r="C13792">
        <v>0.42785944799999998</v>
      </c>
      <c r="D13792" s="1">
        <v>1060</v>
      </c>
      <c r="E13792">
        <v>0.35617643300000001</v>
      </c>
    </row>
    <row r="13793" spans="1:5" x14ac:dyDescent="0.25">
      <c r="A13793">
        <v>3132.9</v>
      </c>
      <c r="B13793">
        <v>741.3</v>
      </c>
      <c r="C13793">
        <v>0.42785944799999998</v>
      </c>
      <c r="D13793" s="1">
        <v>1060</v>
      </c>
      <c r="E13793">
        <v>0.35617643300000001</v>
      </c>
    </row>
    <row r="13794" spans="1:5" x14ac:dyDescent="0.25">
      <c r="A13794">
        <v>3133.1</v>
      </c>
      <c r="B13794">
        <v>741.3</v>
      </c>
      <c r="C13794">
        <v>0.42785944799999998</v>
      </c>
      <c r="D13794" s="1">
        <v>1060</v>
      </c>
      <c r="E13794">
        <v>0.35617643300000001</v>
      </c>
    </row>
    <row r="13795" spans="1:5" x14ac:dyDescent="0.25">
      <c r="A13795">
        <v>3133.4</v>
      </c>
      <c r="B13795">
        <v>741.4</v>
      </c>
      <c r="C13795">
        <v>0.42785944799999998</v>
      </c>
      <c r="D13795" s="1">
        <v>1060</v>
      </c>
      <c r="E13795">
        <v>0.35617643300000001</v>
      </c>
    </row>
    <row r="13796" spans="1:5" x14ac:dyDescent="0.25">
      <c r="A13796">
        <v>3133.6</v>
      </c>
      <c r="B13796">
        <v>741.4</v>
      </c>
      <c r="C13796">
        <v>0.42785944799999998</v>
      </c>
      <c r="D13796" s="1">
        <v>1060</v>
      </c>
      <c r="E13796">
        <v>0.35617643300000001</v>
      </c>
    </row>
    <row r="13797" spans="1:5" x14ac:dyDescent="0.25">
      <c r="A13797">
        <v>3133.8</v>
      </c>
      <c r="B13797">
        <v>741.4</v>
      </c>
      <c r="C13797">
        <v>0.42785944799999998</v>
      </c>
      <c r="D13797" s="1">
        <v>1060</v>
      </c>
      <c r="E13797">
        <v>0.35617643300000001</v>
      </c>
    </row>
    <row r="13798" spans="1:5" x14ac:dyDescent="0.25">
      <c r="A13798">
        <v>3134</v>
      </c>
      <c r="B13798">
        <v>741.4</v>
      </c>
      <c r="C13798">
        <v>0.42785944799999998</v>
      </c>
      <c r="D13798" s="1">
        <v>1060</v>
      </c>
      <c r="E13798">
        <v>0.35617643300000001</v>
      </c>
    </row>
    <row r="13799" spans="1:5" x14ac:dyDescent="0.25">
      <c r="A13799">
        <v>3134.3</v>
      </c>
      <c r="B13799">
        <v>741.4</v>
      </c>
      <c r="C13799">
        <v>0.42785944799999998</v>
      </c>
      <c r="D13799" s="1">
        <v>1060</v>
      </c>
      <c r="E13799">
        <v>0.35617643300000001</v>
      </c>
    </row>
    <row r="13800" spans="1:5" x14ac:dyDescent="0.25">
      <c r="A13800">
        <v>3134.5</v>
      </c>
      <c r="B13800">
        <v>741.4</v>
      </c>
      <c r="C13800">
        <v>0.42815184499999998</v>
      </c>
      <c r="D13800" s="1">
        <v>1060</v>
      </c>
      <c r="E13800">
        <v>0.35638119299999999</v>
      </c>
    </row>
    <row r="13801" spans="1:5" x14ac:dyDescent="0.25">
      <c r="A13801">
        <v>3134.7</v>
      </c>
      <c r="B13801">
        <v>741.5</v>
      </c>
      <c r="C13801">
        <v>0.42815184499999998</v>
      </c>
      <c r="D13801" s="1">
        <v>1060</v>
      </c>
      <c r="E13801">
        <v>0.35638119299999999</v>
      </c>
    </row>
    <row r="13802" spans="1:5" x14ac:dyDescent="0.25">
      <c r="A13802">
        <v>3134.9</v>
      </c>
      <c r="B13802">
        <v>741.4</v>
      </c>
      <c r="C13802">
        <v>0.42815184499999998</v>
      </c>
      <c r="D13802" s="1">
        <v>1060</v>
      </c>
      <c r="E13802">
        <v>0.35638119299999999</v>
      </c>
    </row>
    <row r="13803" spans="1:5" x14ac:dyDescent="0.25">
      <c r="A13803">
        <v>3135.1</v>
      </c>
      <c r="B13803">
        <v>741.5</v>
      </c>
      <c r="C13803">
        <v>0.42815184499999998</v>
      </c>
      <c r="D13803" s="1">
        <v>1060</v>
      </c>
      <c r="E13803">
        <v>0.35638119299999999</v>
      </c>
    </row>
    <row r="13804" spans="1:5" x14ac:dyDescent="0.25">
      <c r="A13804">
        <v>3135.4</v>
      </c>
      <c r="B13804">
        <v>741.5</v>
      </c>
      <c r="C13804">
        <v>0.42815184499999998</v>
      </c>
      <c r="D13804" s="1">
        <v>1060</v>
      </c>
      <c r="E13804">
        <v>0.35638119299999999</v>
      </c>
    </row>
    <row r="13805" spans="1:5" x14ac:dyDescent="0.25">
      <c r="A13805">
        <v>3135.6</v>
      </c>
      <c r="B13805">
        <v>741.5</v>
      </c>
      <c r="C13805">
        <v>0.42815184499999998</v>
      </c>
      <c r="D13805" s="1">
        <v>1060</v>
      </c>
      <c r="E13805">
        <v>0.35638119299999999</v>
      </c>
    </row>
    <row r="13806" spans="1:5" x14ac:dyDescent="0.25">
      <c r="A13806">
        <v>3135.8</v>
      </c>
      <c r="B13806">
        <v>741.5</v>
      </c>
      <c r="C13806">
        <v>0.42815184499999998</v>
      </c>
      <c r="D13806" s="1">
        <v>1060</v>
      </c>
      <c r="E13806">
        <v>0.35638119299999999</v>
      </c>
    </row>
    <row r="13807" spans="1:5" x14ac:dyDescent="0.25">
      <c r="A13807">
        <v>3136</v>
      </c>
      <c r="B13807">
        <v>741.5</v>
      </c>
      <c r="C13807">
        <v>0.42815184499999998</v>
      </c>
      <c r="D13807" s="1">
        <v>1060</v>
      </c>
      <c r="E13807">
        <v>0.35638119299999999</v>
      </c>
    </row>
    <row r="13808" spans="1:5" x14ac:dyDescent="0.25">
      <c r="A13808">
        <v>3136.3</v>
      </c>
      <c r="B13808">
        <v>741.5</v>
      </c>
      <c r="C13808">
        <v>0.42815184499999998</v>
      </c>
      <c r="D13808" s="1">
        <v>1060</v>
      </c>
      <c r="E13808">
        <v>0.35638119299999999</v>
      </c>
    </row>
    <row r="13809" spans="1:5" x14ac:dyDescent="0.25">
      <c r="A13809">
        <v>3136.5</v>
      </c>
      <c r="B13809">
        <v>741.5</v>
      </c>
      <c r="C13809">
        <v>0.428444243</v>
      </c>
      <c r="D13809" s="1">
        <v>1060</v>
      </c>
      <c r="E13809">
        <v>0.35658591000000001</v>
      </c>
    </row>
    <row r="13810" spans="1:5" x14ac:dyDescent="0.25">
      <c r="A13810">
        <v>3136.7</v>
      </c>
      <c r="B13810">
        <v>741.5</v>
      </c>
      <c r="C13810">
        <v>0.428444243</v>
      </c>
      <c r="D13810" s="1">
        <v>1060</v>
      </c>
      <c r="E13810">
        <v>0.35658591000000001</v>
      </c>
    </row>
    <row r="13811" spans="1:5" x14ac:dyDescent="0.25">
      <c r="A13811">
        <v>3136.9</v>
      </c>
      <c r="B13811">
        <v>741.5</v>
      </c>
      <c r="C13811">
        <v>0.428444243</v>
      </c>
      <c r="D13811" s="1">
        <v>1060</v>
      </c>
      <c r="E13811">
        <v>0.35658591000000001</v>
      </c>
    </row>
    <row r="13812" spans="1:5" x14ac:dyDescent="0.25">
      <c r="A13812">
        <v>3137.1</v>
      </c>
      <c r="B13812">
        <v>741.5</v>
      </c>
      <c r="C13812">
        <v>0.428444243</v>
      </c>
      <c r="D13812" s="1">
        <v>1060</v>
      </c>
      <c r="E13812">
        <v>0.35658591000000001</v>
      </c>
    </row>
    <row r="13813" spans="1:5" x14ac:dyDescent="0.25">
      <c r="A13813">
        <v>3137.4</v>
      </c>
      <c r="B13813">
        <v>741.5</v>
      </c>
      <c r="C13813">
        <v>0.428444243</v>
      </c>
      <c r="D13813" s="1">
        <v>1060</v>
      </c>
      <c r="E13813">
        <v>0.35658591000000001</v>
      </c>
    </row>
    <row r="13814" spans="1:5" x14ac:dyDescent="0.25">
      <c r="A13814">
        <v>3137.6</v>
      </c>
      <c r="B13814">
        <v>741.6</v>
      </c>
      <c r="C13814">
        <v>0.428444243</v>
      </c>
      <c r="D13814" s="1">
        <v>1060</v>
      </c>
      <c r="E13814">
        <v>0.35658591000000001</v>
      </c>
    </row>
    <row r="13815" spans="1:5" x14ac:dyDescent="0.25">
      <c r="A13815">
        <v>3137.8</v>
      </c>
      <c r="B13815">
        <v>741.6</v>
      </c>
      <c r="C13815">
        <v>0.428444243</v>
      </c>
      <c r="D13815" s="1">
        <v>1060</v>
      </c>
      <c r="E13815">
        <v>0.35658591000000001</v>
      </c>
    </row>
    <row r="13816" spans="1:5" x14ac:dyDescent="0.25">
      <c r="A13816">
        <v>3138</v>
      </c>
      <c r="B13816">
        <v>741.6</v>
      </c>
      <c r="C13816">
        <v>0.428444243</v>
      </c>
      <c r="D13816" s="1">
        <v>1060</v>
      </c>
      <c r="E13816">
        <v>0.35658591000000001</v>
      </c>
    </row>
    <row r="13817" spans="1:5" x14ac:dyDescent="0.25">
      <c r="A13817">
        <v>3138.3</v>
      </c>
      <c r="B13817">
        <v>741.6</v>
      </c>
      <c r="C13817">
        <v>0.428444243</v>
      </c>
      <c r="D13817" s="1">
        <v>1060</v>
      </c>
      <c r="E13817">
        <v>0.35658591000000001</v>
      </c>
    </row>
    <row r="13818" spans="1:5" x14ac:dyDescent="0.25">
      <c r="A13818">
        <v>3138.5</v>
      </c>
      <c r="B13818">
        <v>741.6</v>
      </c>
      <c r="C13818">
        <v>0.42873664099999997</v>
      </c>
      <c r="D13818" s="1">
        <v>1060</v>
      </c>
      <c r="E13818">
        <v>0.35679058600000002</v>
      </c>
    </row>
    <row r="13819" spans="1:5" x14ac:dyDescent="0.25">
      <c r="A13819">
        <v>3138.7</v>
      </c>
      <c r="B13819">
        <v>741.6</v>
      </c>
      <c r="C13819">
        <v>0.42873664099999997</v>
      </c>
      <c r="D13819" s="1">
        <v>1060</v>
      </c>
      <c r="E13819">
        <v>0.35679058600000002</v>
      </c>
    </row>
    <row r="13820" spans="1:5" x14ac:dyDescent="0.25">
      <c r="A13820">
        <v>3138.9</v>
      </c>
      <c r="B13820">
        <v>741.6</v>
      </c>
      <c r="C13820">
        <v>0.42873664099999997</v>
      </c>
      <c r="D13820" s="1">
        <v>1060</v>
      </c>
      <c r="E13820">
        <v>0.35679058600000002</v>
      </c>
    </row>
    <row r="13821" spans="1:5" x14ac:dyDescent="0.25">
      <c r="A13821">
        <v>3139.1</v>
      </c>
      <c r="B13821">
        <v>741.7</v>
      </c>
      <c r="C13821">
        <v>0.42873664099999997</v>
      </c>
      <c r="D13821" s="1">
        <v>1060</v>
      </c>
      <c r="E13821">
        <v>0.35679058600000002</v>
      </c>
    </row>
    <row r="13822" spans="1:5" x14ac:dyDescent="0.25">
      <c r="A13822">
        <v>3139.4</v>
      </c>
      <c r="B13822">
        <v>741.7</v>
      </c>
      <c r="C13822">
        <v>0.42873664099999997</v>
      </c>
      <c r="D13822" s="1">
        <v>1060</v>
      </c>
      <c r="E13822">
        <v>0.35679058600000002</v>
      </c>
    </row>
    <row r="13823" spans="1:5" x14ac:dyDescent="0.25">
      <c r="A13823">
        <v>3139.6</v>
      </c>
      <c r="B13823">
        <v>741.7</v>
      </c>
      <c r="C13823">
        <v>0.42873664099999997</v>
      </c>
      <c r="D13823" s="1">
        <v>1060</v>
      </c>
      <c r="E13823">
        <v>0.35679058600000002</v>
      </c>
    </row>
    <row r="13824" spans="1:5" x14ac:dyDescent="0.25">
      <c r="A13824">
        <v>3139.8</v>
      </c>
      <c r="B13824">
        <v>741.7</v>
      </c>
      <c r="C13824">
        <v>0.42873664099999997</v>
      </c>
      <c r="D13824" s="1">
        <v>1060</v>
      </c>
      <c r="E13824">
        <v>0.35679058600000002</v>
      </c>
    </row>
    <row r="13825" spans="1:5" x14ac:dyDescent="0.25">
      <c r="A13825">
        <v>3140</v>
      </c>
      <c r="B13825">
        <v>741.7</v>
      </c>
      <c r="C13825">
        <v>0.42873664099999997</v>
      </c>
      <c r="D13825" s="1">
        <v>1060</v>
      </c>
      <c r="E13825">
        <v>0.35679058600000002</v>
      </c>
    </row>
    <row r="13826" spans="1:5" x14ac:dyDescent="0.25">
      <c r="A13826">
        <v>3140.3</v>
      </c>
      <c r="B13826">
        <v>741.7</v>
      </c>
      <c r="C13826">
        <v>0.42873664099999997</v>
      </c>
      <c r="D13826" s="1">
        <v>1060</v>
      </c>
      <c r="E13826">
        <v>0.35679058600000002</v>
      </c>
    </row>
    <row r="13827" spans="1:5" x14ac:dyDescent="0.25">
      <c r="A13827">
        <v>3140.5</v>
      </c>
      <c r="B13827">
        <v>741.7</v>
      </c>
      <c r="C13827">
        <v>0.42902903799999997</v>
      </c>
      <c r="D13827" s="1">
        <v>1060</v>
      </c>
      <c r="E13827">
        <v>0.35699522</v>
      </c>
    </row>
    <row r="13828" spans="1:5" x14ac:dyDescent="0.25">
      <c r="A13828">
        <v>3140.7</v>
      </c>
      <c r="B13828">
        <v>741.7</v>
      </c>
      <c r="C13828">
        <v>0.42902903799999997</v>
      </c>
      <c r="D13828" s="1">
        <v>1060</v>
      </c>
      <c r="E13828">
        <v>0.35699522</v>
      </c>
    </row>
    <row r="13829" spans="1:5" x14ac:dyDescent="0.25">
      <c r="A13829">
        <v>3140.9</v>
      </c>
      <c r="B13829">
        <v>741.7</v>
      </c>
      <c r="C13829">
        <v>0.42902903799999997</v>
      </c>
      <c r="D13829" s="1">
        <v>1060</v>
      </c>
      <c r="E13829">
        <v>0.35699522</v>
      </c>
    </row>
    <row r="13830" spans="1:5" x14ac:dyDescent="0.25">
      <c r="A13830">
        <v>3141.1</v>
      </c>
      <c r="B13830">
        <v>741.7</v>
      </c>
      <c r="C13830">
        <v>0.42902903799999997</v>
      </c>
      <c r="D13830" s="1">
        <v>1060</v>
      </c>
      <c r="E13830">
        <v>0.35699522</v>
      </c>
    </row>
    <row r="13831" spans="1:5" x14ac:dyDescent="0.25">
      <c r="A13831">
        <v>3141.4</v>
      </c>
      <c r="B13831">
        <v>741.7</v>
      </c>
      <c r="C13831">
        <v>0.42902903799999997</v>
      </c>
      <c r="D13831" s="1">
        <v>1060</v>
      </c>
      <c r="E13831">
        <v>0.35699522</v>
      </c>
    </row>
    <row r="13832" spans="1:5" x14ac:dyDescent="0.25">
      <c r="A13832">
        <v>3141.6</v>
      </c>
      <c r="B13832">
        <v>741.7</v>
      </c>
      <c r="C13832">
        <v>0.42902903799999997</v>
      </c>
      <c r="D13832" s="1">
        <v>1060</v>
      </c>
      <c r="E13832">
        <v>0.35699522</v>
      </c>
    </row>
    <row r="13833" spans="1:5" x14ac:dyDescent="0.25">
      <c r="A13833">
        <v>3141.8</v>
      </c>
      <c r="B13833">
        <v>741.8</v>
      </c>
      <c r="C13833">
        <v>0.42902903799999997</v>
      </c>
      <c r="D13833" s="1">
        <v>1060</v>
      </c>
      <c r="E13833">
        <v>0.35699522</v>
      </c>
    </row>
    <row r="13834" spans="1:5" x14ac:dyDescent="0.25">
      <c r="A13834">
        <v>3142</v>
      </c>
      <c r="B13834">
        <v>741.8</v>
      </c>
      <c r="C13834">
        <v>0.42902903799999997</v>
      </c>
      <c r="D13834" s="1">
        <v>1060</v>
      </c>
      <c r="E13834">
        <v>0.35699522</v>
      </c>
    </row>
    <row r="13835" spans="1:5" x14ac:dyDescent="0.25">
      <c r="A13835">
        <v>3142.3</v>
      </c>
      <c r="B13835">
        <v>741.8</v>
      </c>
      <c r="C13835">
        <v>0.42902903799999997</v>
      </c>
      <c r="D13835" s="1">
        <v>1060</v>
      </c>
      <c r="E13835">
        <v>0.35699522</v>
      </c>
    </row>
    <row r="13836" spans="1:5" x14ac:dyDescent="0.25">
      <c r="A13836">
        <v>3142.5</v>
      </c>
      <c r="B13836">
        <v>741.8</v>
      </c>
      <c r="C13836">
        <v>0.429321436</v>
      </c>
      <c r="D13836" s="1">
        <v>1060</v>
      </c>
      <c r="E13836">
        <v>0.35719981099999998</v>
      </c>
    </row>
    <row r="13837" spans="1:5" x14ac:dyDescent="0.25">
      <c r="A13837">
        <v>3142.7</v>
      </c>
      <c r="B13837">
        <v>741.8</v>
      </c>
      <c r="C13837">
        <v>0.429321436</v>
      </c>
      <c r="D13837" s="1">
        <v>1060</v>
      </c>
      <c r="E13837">
        <v>0.35719981099999998</v>
      </c>
    </row>
    <row r="13838" spans="1:5" x14ac:dyDescent="0.25">
      <c r="A13838">
        <v>3142.9</v>
      </c>
      <c r="B13838">
        <v>741.8</v>
      </c>
      <c r="C13838">
        <v>0.429321436</v>
      </c>
      <c r="D13838" s="1">
        <v>1060</v>
      </c>
      <c r="E13838">
        <v>0.35719981099999998</v>
      </c>
    </row>
    <row r="13839" spans="1:5" x14ac:dyDescent="0.25">
      <c r="A13839">
        <v>3143.1</v>
      </c>
      <c r="B13839">
        <v>741.8</v>
      </c>
      <c r="C13839">
        <v>0.429321436</v>
      </c>
      <c r="D13839" s="1">
        <v>1060</v>
      </c>
      <c r="E13839">
        <v>0.35719981099999998</v>
      </c>
    </row>
    <row r="13840" spans="1:5" x14ac:dyDescent="0.25">
      <c r="A13840">
        <v>3143.4</v>
      </c>
      <c r="B13840">
        <v>741.8</v>
      </c>
      <c r="C13840">
        <v>0.429321436</v>
      </c>
      <c r="D13840" s="1">
        <v>1060</v>
      </c>
      <c r="E13840">
        <v>0.35719981099999998</v>
      </c>
    </row>
    <row r="13841" spans="1:5" x14ac:dyDescent="0.25">
      <c r="A13841">
        <v>3143.6</v>
      </c>
      <c r="B13841">
        <v>741.9</v>
      </c>
      <c r="C13841">
        <v>0.429321436</v>
      </c>
      <c r="D13841" s="1">
        <v>1060</v>
      </c>
      <c r="E13841">
        <v>0.35719981099999998</v>
      </c>
    </row>
    <row r="13842" spans="1:5" x14ac:dyDescent="0.25">
      <c r="A13842">
        <v>3143.8</v>
      </c>
      <c r="B13842">
        <v>741.9</v>
      </c>
      <c r="C13842">
        <v>0.429321436</v>
      </c>
      <c r="D13842" s="1">
        <v>1060</v>
      </c>
      <c r="E13842">
        <v>0.35719981099999998</v>
      </c>
    </row>
    <row r="13843" spans="1:5" x14ac:dyDescent="0.25">
      <c r="A13843">
        <v>3144</v>
      </c>
      <c r="B13843">
        <v>741.9</v>
      </c>
      <c r="C13843">
        <v>0.429321436</v>
      </c>
      <c r="D13843" s="1">
        <v>1060</v>
      </c>
      <c r="E13843">
        <v>0.35719981099999998</v>
      </c>
    </row>
    <row r="13844" spans="1:5" x14ac:dyDescent="0.25">
      <c r="A13844">
        <v>3144.3</v>
      </c>
      <c r="B13844">
        <v>741.9</v>
      </c>
      <c r="C13844">
        <v>0.429321436</v>
      </c>
      <c r="D13844" s="1">
        <v>1060</v>
      </c>
      <c r="E13844">
        <v>0.35719981099999998</v>
      </c>
    </row>
    <row r="13845" spans="1:5" x14ac:dyDescent="0.25">
      <c r="A13845">
        <v>3144.5</v>
      </c>
      <c r="B13845">
        <v>741.9</v>
      </c>
      <c r="C13845">
        <v>0.42961383399999997</v>
      </c>
      <c r="D13845" s="1">
        <v>1060</v>
      </c>
      <c r="E13845">
        <v>0.357404361</v>
      </c>
    </row>
    <row r="13846" spans="1:5" x14ac:dyDescent="0.25">
      <c r="A13846">
        <v>3144.7</v>
      </c>
      <c r="B13846">
        <v>742</v>
      </c>
      <c r="C13846">
        <v>0.42961383399999997</v>
      </c>
      <c r="D13846" s="1">
        <v>1060</v>
      </c>
      <c r="E13846">
        <v>0.357404361</v>
      </c>
    </row>
    <row r="13847" spans="1:5" x14ac:dyDescent="0.25">
      <c r="A13847">
        <v>3144.9</v>
      </c>
      <c r="B13847">
        <v>741.9</v>
      </c>
      <c r="C13847">
        <v>0.42961383399999997</v>
      </c>
      <c r="D13847" s="1">
        <v>1060</v>
      </c>
      <c r="E13847">
        <v>0.357404361</v>
      </c>
    </row>
    <row r="13848" spans="1:5" x14ac:dyDescent="0.25">
      <c r="A13848">
        <v>3145.1</v>
      </c>
      <c r="B13848">
        <v>742</v>
      </c>
      <c r="C13848">
        <v>0.42961383399999997</v>
      </c>
      <c r="D13848" s="1">
        <v>1060</v>
      </c>
      <c r="E13848">
        <v>0.357404361</v>
      </c>
    </row>
    <row r="13849" spans="1:5" x14ac:dyDescent="0.25">
      <c r="A13849">
        <v>3145.4</v>
      </c>
      <c r="B13849">
        <v>742</v>
      </c>
      <c r="C13849">
        <v>0.42961383399999997</v>
      </c>
      <c r="D13849" s="1">
        <v>1060</v>
      </c>
      <c r="E13849">
        <v>0.357404361</v>
      </c>
    </row>
    <row r="13850" spans="1:5" x14ac:dyDescent="0.25">
      <c r="A13850">
        <v>3145.6</v>
      </c>
      <c r="B13850">
        <v>742</v>
      </c>
      <c r="C13850">
        <v>0.42961383399999997</v>
      </c>
      <c r="D13850" s="1">
        <v>1060</v>
      </c>
      <c r="E13850">
        <v>0.357404361</v>
      </c>
    </row>
    <row r="13851" spans="1:5" x14ac:dyDescent="0.25">
      <c r="A13851">
        <v>3145.8</v>
      </c>
      <c r="B13851">
        <v>742</v>
      </c>
      <c r="C13851">
        <v>0.42961383399999997</v>
      </c>
      <c r="D13851" s="1">
        <v>1060</v>
      </c>
      <c r="E13851">
        <v>0.357404361</v>
      </c>
    </row>
    <row r="13852" spans="1:5" x14ac:dyDescent="0.25">
      <c r="A13852">
        <v>3146</v>
      </c>
      <c r="B13852">
        <v>742</v>
      </c>
      <c r="C13852">
        <v>0.42961383399999997</v>
      </c>
      <c r="D13852" s="1">
        <v>1060</v>
      </c>
      <c r="E13852">
        <v>0.357404361</v>
      </c>
    </row>
    <row r="13853" spans="1:5" x14ac:dyDescent="0.25">
      <c r="A13853">
        <v>3146.3</v>
      </c>
      <c r="B13853">
        <v>742</v>
      </c>
      <c r="C13853">
        <v>0.42961383399999997</v>
      </c>
      <c r="D13853" s="1">
        <v>1060</v>
      </c>
      <c r="E13853">
        <v>0.357404361</v>
      </c>
    </row>
    <row r="13854" spans="1:5" x14ac:dyDescent="0.25">
      <c r="A13854">
        <v>3146.5</v>
      </c>
      <c r="B13854">
        <v>742</v>
      </c>
      <c r="C13854">
        <v>0.42990623100000003</v>
      </c>
      <c r="D13854" s="1">
        <v>1060</v>
      </c>
      <c r="E13854">
        <v>0.35760887000000002</v>
      </c>
    </row>
    <row r="13855" spans="1:5" x14ac:dyDescent="0.25">
      <c r="A13855">
        <v>3146.7</v>
      </c>
      <c r="B13855">
        <v>742</v>
      </c>
      <c r="C13855">
        <v>0.42990623100000003</v>
      </c>
      <c r="D13855" s="1">
        <v>1060</v>
      </c>
      <c r="E13855">
        <v>0.35760887000000002</v>
      </c>
    </row>
    <row r="13856" spans="1:5" x14ac:dyDescent="0.25">
      <c r="A13856">
        <v>3146.9</v>
      </c>
      <c r="B13856">
        <v>742</v>
      </c>
      <c r="C13856">
        <v>0.42990623100000003</v>
      </c>
      <c r="D13856" s="1">
        <v>1060</v>
      </c>
      <c r="E13856">
        <v>0.35760887000000002</v>
      </c>
    </row>
    <row r="13857" spans="1:5" x14ac:dyDescent="0.25">
      <c r="A13857">
        <v>3147.1</v>
      </c>
      <c r="B13857">
        <v>742.1</v>
      </c>
      <c r="C13857">
        <v>0.42990623100000003</v>
      </c>
      <c r="D13857" s="1">
        <v>1060</v>
      </c>
      <c r="E13857">
        <v>0.35760887000000002</v>
      </c>
    </row>
    <row r="13858" spans="1:5" x14ac:dyDescent="0.25">
      <c r="A13858">
        <v>3147.4</v>
      </c>
      <c r="B13858">
        <v>742.1</v>
      </c>
      <c r="C13858">
        <v>0.42990623100000003</v>
      </c>
      <c r="D13858" s="1">
        <v>1060</v>
      </c>
      <c r="E13858">
        <v>0.35760887000000002</v>
      </c>
    </row>
    <row r="13859" spans="1:5" x14ac:dyDescent="0.25">
      <c r="A13859">
        <v>3147.6</v>
      </c>
      <c r="B13859">
        <v>742.1</v>
      </c>
      <c r="C13859">
        <v>0.42990623100000003</v>
      </c>
      <c r="D13859" s="1">
        <v>1060</v>
      </c>
      <c r="E13859">
        <v>0.35760887000000002</v>
      </c>
    </row>
    <row r="13860" spans="1:5" x14ac:dyDescent="0.25">
      <c r="A13860">
        <v>3147.8</v>
      </c>
      <c r="B13860">
        <v>742.1</v>
      </c>
      <c r="C13860">
        <v>0.42990623100000003</v>
      </c>
      <c r="D13860" s="1">
        <v>1060</v>
      </c>
      <c r="E13860">
        <v>0.35760887000000002</v>
      </c>
    </row>
    <row r="13861" spans="1:5" x14ac:dyDescent="0.25">
      <c r="A13861">
        <v>3148</v>
      </c>
      <c r="B13861">
        <v>742.1</v>
      </c>
      <c r="C13861">
        <v>0.42990623100000003</v>
      </c>
      <c r="D13861" s="1">
        <v>1060</v>
      </c>
      <c r="E13861">
        <v>0.35760887000000002</v>
      </c>
    </row>
    <row r="13862" spans="1:5" x14ac:dyDescent="0.25">
      <c r="A13862">
        <v>3148.3</v>
      </c>
      <c r="B13862">
        <v>742.1</v>
      </c>
      <c r="C13862">
        <v>0.42990623100000003</v>
      </c>
      <c r="D13862" s="1">
        <v>1060</v>
      </c>
      <c r="E13862">
        <v>0.35760887000000002</v>
      </c>
    </row>
    <row r="13863" spans="1:5" x14ac:dyDescent="0.25">
      <c r="A13863">
        <v>3148.5</v>
      </c>
      <c r="B13863">
        <v>742.1</v>
      </c>
      <c r="C13863">
        <v>0.430198629</v>
      </c>
      <c r="D13863" s="1">
        <v>1060</v>
      </c>
      <c r="E13863">
        <v>0.35781333599999998</v>
      </c>
    </row>
    <row r="13864" spans="1:5" x14ac:dyDescent="0.25">
      <c r="A13864">
        <v>3148.7</v>
      </c>
      <c r="B13864">
        <v>742.1</v>
      </c>
      <c r="C13864">
        <v>0.430198629</v>
      </c>
      <c r="D13864" s="1">
        <v>1060</v>
      </c>
      <c r="E13864">
        <v>0.35781333599999998</v>
      </c>
    </row>
    <row r="13865" spans="1:5" x14ac:dyDescent="0.25">
      <c r="A13865">
        <v>3148.9</v>
      </c>
      <c r="B13865">
        <v>742.2</v>
      </c>
      <c r="C13865">
        <v>0.430198629</v>
      </c>
      <c r="D13865" s="1">
        <v>1060</v>
      </c>
      <c r="E13865">
        <v>0.35781333599999998</v>
      </c>
    </row>
    <row r="13866" spans="1:5" x14ac:dyDescent="0.25">
      <c r="A13866">
        <v>3149.1</v>
      </c>
      <c r="B13866">
        <v>742.2</v>
      </c>
      <c r="C13866">
        <v>0.430198629</v>
      </c>
      <c r="D13866" s="1">
        <v>1060</v>
      </c>
      <c r="E13866">
        <v>0.35781333599999998</v>
      </c>
    </row>
    <row r="13867" spans="1:5" x14ac:dyDescent="0.25">
      <c r="A13867">
        <v>3149.4</v>
      </c>
      <c r="B13867">
        <v>742.2</v>
      </c>
      <c r="C13867">
        <v>0.430198629</v>
      </c>
      <c r="D13867" s="1">
        <v>1060</v>
      </c>
      <c r="E13867">
        <v>0.35781333599999998</v>
      </c>
    </row>
    <row r="13868" spans="1:5" x14ac:dyDescent="0.25">
      <c r="A13868">
        <v>3149.6</v>
      </c>
      <c r="B13868">
        <v>742.2</v>
      </c>
      <c r="C13868">
        <v>0.430198629</v>
      </c>
      <c r="D13868" s="1">
        <v>1060</v>
      </c>
      <c r="E13868">
        <v>0.35781333599999998</v>
      </c>
    </row>
    <row r="13869" spans="1:5" x14ac:dyDescent="0.25">
      <c r="A13869">
        <v>3149.8</v>
      </c>
      <c r="B13869">
        <v>742.2</v>
      </c>
      <c r="C13869">
        <v>0.430198629</v>
      </c>
      <c r="D13869" s="1">
        <v>1060</v>
      </c>
      <c r="E13869">
        <v>0.35781333599999998</v>
      </c>
    </row>
    <row r="13870" spans="1:5" x14ac:dyDescent="0.25">
      <c r="A13870">
        <v>3150</v>
      </c>
      <c r="B13870">
        <v>742.2</v>
      </c>
      <c r="C13870">
        <v>0.430198629</v>
      </c>
      <c r="D13870" s="1">
        <v>1060</v>
      </c>
      <c r="E13870">
        <v>0.35781333599999998</v>
      </c>
    </row>
    <row r="13871" spans="1:5" x14ac:dyDescent="0.25">
      <c r="A13871">
        <v>3150.3</v>
      </c>
      <c r="B13871">
        <v>742.2</v>
      </c>
      <c r="C13871">
        <v>0.430198629</v>
      </c>
      <c r="D13871" s="1">
        <v>1060</v>
      </c>
      <c r="E13871">
        <v>0.35781333599999998</v>
      </c>
    </row>
    <row r="13872" spans="1:5" x14ac:dyDescent="0.25">
      <c r="A13872">
        <v>3150.5</v>
      </c>
      <c r="B13872">
        <v>742.2</v>
      </c>
      <c r="C13872">
        <v>0.43049102700000003</v>
      </c>
      <c r="D13872" s="1">
        <v>1060</v>
      </c>
      <c r="E13872">
        <v>0.35801776099999999</v>
      </c>
    </row>
    <row r="13873" spans="1:5" x14ac:dyDescent="0.25">
      <c r="A13873">
        <v>3150.7</v>
      </c>
      <c r="B13873">
        <v>742.2</v>
      </c>
      <c r="C13873">
        <v>0.43049102700000003</v>
      </c>
      <c r="D13873" s="1">
        <v>1060</v>
      </c>
      <c r="E13873">
        <v>0.35801776099999999</v>
      </c>
    </row>
    <row r="13874" spans="1:5" x14ac:dyDescent="0.25">
      <c r="A13874">
        <v>3150.9</v>
      </c>
      <c r="B13874">
        <v>742.2</v>
      </c>
      <c r="C13874">
        <v>0.43049102700000003</v>
      </c>
      <c r="D13874" s="1">
        <v>1060</v>
      </c>
      <c r="E13874">
        <v>0.35801776099999999</v>
      </c>
    </row>
    <row r="13875" spans="1:5" x14ac:dyDescent="0.25">
      <c r="A13875">
        <v>3151.1</v>
      </c>
      <c r="B13875">
        <v>742.2</v>
      </c>
      <c r="C13875">
        <v>0.43049102700000003</v>
      </c>
      <c r="D13875" s="1">
        <v>1060</v>
      </c>
      <c r="E13875">
        <v>0.35801776099999999</v>
      </c>
    </row>
    <row r="13876" spans="1:5" x14ac:dyDescent="0.25">
      <c r="A13876">
        <v>3151.4</v>
      </c>
      <c r="B13876">
        <v>742.3</v>
      </c>
      <c r="C13876">
        <v>0.43049102700000003</v>
      </c>
      <c r="D13876" s="1">
        <v>1060</v>
      </c>
      <c r="E13876">
        <v>0.35801776099999999</v>
      </c>
    </row>
    <row r="13877" spans="1:5" x14ac:dyDescent="0.25">
      <c r="A13877">
        <v>3151.6</v>
      </c>
      <c r="B13877">
        <v>742.3</v>
      </c>
      <c r="C13877">
        <v>0.43049102700000003</v>
      </c>
      <c r="D13877" s="1">
        <v>1060</v>
      </c>
      <c r="E13877">
        <v>0.35801776099999999</v>
      </c>
    </row>
    <row r="13878" spans="1:5" x14ac:dyDescent="0.25">
      <c r="A13878">
        <v>3151.8</v>
      </c>
      <c r="B13878">
        <v>742.3</v>
      </c>
      <c r="C13878">
        <v>0.43049102700000003</v>
      </c>
      <c r="D13878" s="1">
        <v>1060</v>
      </c>
      <c r="E13878">
        <v>0.35801776099999999</v>
      </c>
    </row>
    <row r="13879" spans="1:5" x14ac:dyDescent="0.25">
      <c r="A13879">
        <v>3152</v>
      </c>
      <c r="B13879">
        <v>742.3</v>
      </c>
      <c r="C13879">
        <v>0.43049102700000003</v>
      </c>
      <c r="D13879" s="1">
        <v>1060</v>
      </c>
      <c r="E13879">
        <v>0.35801776099999999</v>
      </c>
    </row>
    <row r="13880" spans="1:5" x14ac:dyDescent="0.25">
      <c r="A13880">
        <v>3152.3</v>
      </c>
      <c r="B13880">
        <v>742.3</v>
      </c>
      <c r="C13880">
        <v>0.43049102700000003</v>
      </c>
      <c r="D13880" s="1">
        <v>1060</v>
      </c>
      <c r="E13880">
        <v>0.35801776099999999</v>
      </c>
    </row>
    <row r="13881" spans="1:5" x14ac:dyDescent="0.25">
      <c r="A13881">
        <v>3152.5</v>
      </c>
      <c r="B13881">
        <v>742.4</v>
      </c>
      <c r="C13881">
        <v>0.43078342400000003</v>
      </c>
      <c r="D13881" s="1">
        <v>1060</v>
      </c>
      <c r="E13881">
        <v>0.35822214299999999</v>
      </c>
    </row>
    <row r="13882" spans="1:5" x14ac:dyDescent="0.25">
      <c r="A13882">
        <v>3152.7</v>
      </c>
      <c r="B13882">
        <v>742.4</v>
      </c>
      <c r="C13882">
        <v>0.43078342400000003</v>
      </c>
      <c r="D13882" s="1">
        <v>1060</v>
      </c>
      <c r="E13882">
        <v>0.35822214299999999</v>
      </c>
    </row>
    <row r="13883" spans="1:5" x14ac:dyDescent="0.25">
      <c r="A13883">
        <v>3152.9</v>
      </c>
      <c r="B13883">
        <v>742.4</v>
      </c>
      <c r="C13883">
        <v>0.43078342400000003</v>
      </c>
      <c r="D13883" s="1">
        <v>1060</v>
      </c>
      <c r="E13883">
        <v>0.35822214299999999</v>
      </c>
    </row>
    <row r="13884" spans="1:5" x14ac:dyDescent="0.25">
      <c r="A13884">
        <v>3153.1</v>
      </c>
      <c r="B13884">
        <v>742.4</v>
      </c>
      <c r="C13884">
        <v>0.43078342400000003</v>
      </c>
      <c r="D13884" s="1">
        <v>1060</v>
      </c>
      <c r="E13884">
        <v>0.35822214299999999</v>
      </c>
    </row>
    <row r="13885" spans="1:5" x14ac:dyDescent="0.25">
      <c r="A13885">
        <v>3153.4</v>
      </c>
      <c r="B13885">
        <v>742.4</v>
      </c>
      <c r="C13885">
        <v>0.43078342400000003</v>
      </c>
      <c r="D13885" s="1">
        <v>1060</v>
      </c>
      <c r="E13885">
        <v>0.35822214299999999</v>
      </c>
    </row>
    <row r="13886" spans="1:5" x14ac:dyDescent="0.25">
      <c r="A13886">
        <v>3153.6</v>
      </c>
      <c r="B13886">
        <v>742.4</v>
      </c>
      <c r="C13886">
        <v>0.43078342400000003</v>
      </c>
      <c r="D13886" s="1">
        <v>1060</v>
      </c>
      <c r="E13886">
        <v>0.35822214299999999</v>
      </c>
    </row>
    <row r="13887" spans="1:5" x14ac:dyDescent="0.25">
      <c r="A13887">
        <v>3153.8</v>
      </c>
      <c r="B13887">
        <v>742.4</v>
      </c>
      <c r="C13887">
        <v>0.43078342400000003</v>
      </c>
      <c r="D13887" s="1">
        <v>1060</v>
      </c>
      <c r="E13887">
        <v>0.35822214299999999</v>
      </c>
    </row>
    <row r="13888" spans="1:5" x14ac:dyDescent="0.25">
      <c r="A13888">
        <v>3154</v>
      </c>
      <c r="B13888">
        <v>742.4</v>
      </c>
      <c r="C13888">
        <v>0.43078342400000003</v>
      </c>
      <c r="D13888" s="1">
        <v>1060</v>
      </c>
      <c r="E13888">
        <v>0.35822214299999999</v>
      </c>
    </row>
    <row r="13889" spans="1:5" x14ac:dyDescent="0.25">
      <c r="A13889">
        <v>3154.3</v>
      </c>
      <c r="B13889">
        <v>742.4</v>
      </c>
      <c r="C13889">
        <v>0.43078342400000003</v>
      </c>
      <c r="D13889" s="1">
        <v>1060</v>
      </c>
      <c r="E13889">
        <v>0.35822214299999999</v>
      </c>
    </row>
    <row r="13890" spans="1:5" x14ac:dyDescent="0.25">
      <c r="A13890">
        <v>3154.5</v>
      </c>
      <c r="B13890">
        <v>742.4</v>
      </c>
      <c r="C13890">
        <v>0.431075822</v>
      </c>
      <c r="D13890" s="1">
        <v>1060</v>
      </c>
      <c r="E13890">
        <v>0.35842648399999999</v>
      </c>
    </row>
    <row r="13891" spans="1:5" x14ac:dyDescent="0.25">
      <c r="A13891">
        <v>3154.7</v>
      </c>
      <c r="B13891">
        <v>742.4</v>
      </c>
      <c r="C13891">
        <v>0.431075822</v>
      </c>
      <c r="D13891" s="1">
        <v>1060</v>
      </c>
      <c r="E13891">
        <v>0.35842648399999999</v>
      </c>
    </row>
    <row r="13892" spans="1:5" x14ac:dyDescent="0.25">
      <c r="A13892">
        <v>3154.9</v>
      </c>
      <c r="B13892">
        <v>742.4</v>
      </c>
      <c r="C13892">
        <v>0.431075822</v>
      </c>
      <c r="D13892" s="1">
        <v>1060</v>
      </c>
      <c r="E13892">
        <v>0.35842648399999999</v>
      </c>
    </row>
    <row r="13893" spans="1:5" x14ac:dyDescent="0.25">
      <c r="A13893">
        <v>3155.1</v>
      </c>
      <c r="B13893">
        <v>742.4</v>
      </c>
      <c r="C13893">
        <v>0.431075822</v>
      </c>
      <c r="D13893" s="1">
        <v>1060</v>
      </c>
      <c r="E13893">
        <v>0.35842648399999999</v>
      </c>
    </row>
    <row r="13894" spans="1:5" x14ac:dyDescent="0.25">
      <c r="A13894">
        <v>3155.4</v>
      </c>
      <c r="B13894">
        <v>742.4</v>
      </c>
      <c r="C13894">
        <v>0.431075822</v>
      </c>
      <c r="D13894" s="1">
        <v>1060</v>
      </c>
      <c r="E13894">
        <v>0.35842648399999999</v>
      </c>
    </row>
    <row r="13895" spans="1:5" x14ac:dyDescent="0.25">
      <c r="A13895">
        <v>3155.6</v>
      </c>
      <c r="B13895">
        <v>742.4</v>
      </c>
      <c r="C13895">
        <v>0.431075822</v>
      </c>
      <c r="D13895" s="1">
        <v>1060</v>
      </c>
      <c r="E13895">
        <v>0.35842648399999999</v>
      </c>
    </row>
    <row r="13896" spans="1:5" x14ac:dyDescent="0.25">
      <c r="A13896">
        <v>3155.8</v>
      </c>
      <c r="B13896">
        <v>742.4</v>
      </c>
      <c r="C13896">
        <v>0.431075822</v>
      </c>
      <c r="D13896" s="1">
        <v>1060</v>
      </c>
      <c r="E13896">
        <v>0.35842648399999999</v>
      </c>
    </row>
    <row r="13897" spans="1:5" x14ac:dyDescent="0.25">
      <c r="A13897">
        <v>3156</v>
      </c>
      <c r="B13897">
        <v>742.5</v>
      </c>
      <c r="C13897">
        <v>0.431075822</v>
      </c>
      <c r="D13897" s="1">
        <v>1060</v>
      </c>
      <c r="E13897">
        <v>0.35842648399999999</v>
      </c>
    </row>
    <row r="13898" spans="1:5" x14ac:dyDescent="0.25">
      <c r="A13898">
        <v>3156.3</v>
      </c>
      <c r="B13898">
        <v>742.5</v>
      </c>
      <c r="C13898">
        <v>0.431075822</v>
      </c>
      <c r="D13898" s="1">
        <v>1060</v>
      </c>
      <c r="E13898">
        <v>0.35842648399999999</v>
      </c>
    </row>
    <row r="13899" spans="1:5" x14ac:dyDescent="0.25">
      <c r="A13899">
        <v>3156.5</v>
      </c>
      <c r="B13899">
        <v>742.5</v>
      </c>
      <c r="C13899">
        <v>0.43136822000000002</v>
      </c>
      <c r="D13899" s="1">
        <v>1060</v>
      </c>
      <c r="E13899">
        <v>0.35863078399999998</v>
      </c>
    </row>
    <row r="13900" spans="1:5" x14ac:dyDescent="0.25">
      <c r="A13900">
        <v>3156.7</v>
      </c>
      <c r="B13900">
        <v>742.5</v>
      </c>
      <c r="C13900">
        <v>0.43136822000000002</v>
      </c>
      <c r="D13900" s="1">
        <v>1060</v>
      </c>
      <c r="E13900">
        <v>0.35863078399999998</v>
      </c>
    </row>
    <row r="13901" spans="1:5" x14ac:dyDescent="0.25">
      <c r="A13901">
        <v>3156.9</v>
      </c>
      <c r="B13901">
        <v>742.5</v>
      </c>
      <c r="C13901">
        <v>0.43136822000000002</v>
      </c>
      <c r="D13901" s="1">
        <v>1060</v>
      </c>
      <c r="E13901">
        <v>0.35863078399999998</v>
      </c>
    </row>
    <row r="13902" spans="1:5" x14ac:dyDescent="0.25">
      <c r="A13902">
        <v>3157.1</v>
      </c>
      <c r="B13902">
        <v>742.5</v>
      </c>
      <c r="C13902">
        <v>0.43136822000000002</v>
      </c>
      <c r="D13902" s="1">
        <v>1060</v>
      </c>
      <c r="E13902">
        <v>0.35863078399999998</v>
      </c>
    </row>
    <row r="13903" spans="1:5" x14ac:dyDescent="0.25">
      <c r="A13903">
        <v>3157.4</v>
      </c>
      <c r="B13903">
        <v>742.5</v>
      </c>
      <c r="C13903">
        <v>0.43136822000000002</v>
      </c>
      <c r="D13903" s="1">
        <v>1060</v>
      </c>
      <c r="E13903">
        <v>0.35863078399999998</v>
      </c>
    </row>
    <row r="13904" spans="1:5" x14ac:dyDescent="0.25">
      <c r="A13904">
        <v>3157.6</v>
      </c>
      <c r="B13904">
        <v>742.5</v>
      </c>
      <c r="C13904">
        <v>0.43136822000000002</v>
      </c>
      <c r="D13904" s="1">
        <v>1060</v>
      </c>
      <c r="E13904">
        <v>0.35863078399999998</v>
      </c>
    </row>
    <row r="13905" spans="1:5" x14ac:dyDescent="0.25">
      <c r="A13905">
        <v>3157.8</v>
      </c>
      <c r="B13905">
        <v>742.5</v>
      </c>
      <c r="C13905">
        <v>0.43136822000000002</v>
      </c>
      <c r="D13905" s="1">
        <v>1060</v>
      </c>
      <c r="E13905">
        <v>0.35863078399999998</v>
      </c>
    </row>
    <row r="13906" spans="1:5" x14ac:dyDescent="0.25">
      <c r="A13906">
        <v>3158</v>
      </c>
      <c r="B13906">
        <v>742.6</v>
      </c>
      <c r="C13906">
        <v>0.43136822000000002</v>
      </c>
      <c r="D13906" s="1">
        <v>1060</v>
      </c>
      <c r="E13906">
        <v>0.35863078399999998</v>
      </c>
    </row>
    <row r="13907" spans="1:5" x14ac:dyDescent="0.25">
      <c r="A13907">
        <v>3158.3</v>
      </c>
      <c r="B13907">
        <v>742.6</v>
      </c>
      <c r="C13907">
        <v>0.43136822000000002</v>
      </c>
      <c r="D13907" s="1">
        <v>1060</v>
      </c>
      <c r="E13907">
        <v>0.35863078399999998</v>
      </c>
    </row>
    <row r="13908" spans="1:5" x14ac:dyDescent="0.25">
      <c r="A13908">
        <v>3158.5</v>
      </c>
      <c r="B13908">
        <v>742.6</v>
      </c>
      <c r="C13908">
        <v>0.43166061700000002</v>
      </c>
      <c r="D13908" s="1">
        <v>1060</v>
      </c>
      <c r="E13908">
        <v>0.35883504100000002</v>
      </c>
    </row>
    <row r="13909" spans="1:5" x14ac:dyDescent="0.25">
      <c r="A13909">
        <v>3158.7</v>
      </c>
      <c r="B13909">
        <v>742.6</v>
      </c>
      <c r="C13909">
        <v>0.43166061700000002</v>
      </c>
      <c r="D13909" s="1">
        <v>1060</v>
      </c>
      <c r="E13909">
        <v>0.35883504100000002</v>
      </c>
    </row>
    <row r="13910" spans="1:5" x14ac:dyDescent="0.25">
      <c r="A13910">
        <v>3158.9</v>
      </c>
      <c r="B13910">
        <v>742.6</v>
      </c>
      <c r="C13910">
        <v>0.43166061700000002</v>
      </c>
      <c r="D13910" s="1">
        <v>1060</v>
      </c>
      <c r="E13910">
        <v>0.35883504100000002</v>
      </c>
    </row>
    <row r="13911" spans="1:5" x14ac:dyDescent="0.25">
      <c r="A13911">
        <v>3159.1</v>
      </c>
      <c r="B13911">
        <v>742.6</v>
      </c>
      <c r="C13911">
        <v>0.43166061700000002</v>
      </c>
      <c r="D13911" s="1">
        <v>1060</v>
      </c>
      <c r="E13911">
        <v>0.35883504100000002</v>
      </c>
    </row>
    <row r="13912" spans="1:5" x14ac:dyDescent="0.25">
      <c r="A13912">
        <v>3159.4</v>
      </c>
      <c r="B13912">
        <v>742.6</v>
      </c>
      <c r="C13912">
        <v>0.43166061700000002</v>
      </c>
      <c r="D13912" s="1">
        <v>1060</v>
      </c>
      <c r="E13912">
        <v>0.35883504100000002</v>
      </c>
    </row>
    <row r="13913" spans="1:5" x14ac:dyDescent="0.25">
      <c r="A13913">
        <v>3159.6</v>
      </c>
      <c r="B13913">
        <v>742.6</v>
      </c>
      <c r="C13913">
        <v>0.43166061700000002</v>
      </c>
      <c r="D13913" s="1">
        <v>1060</v>
      </c>
      <c r="E13913">
        <v>0.35883504100000002</v>
      </c>
    </row>
    <row r="13914" spans="1:5" x14ac:dyDescent="0.25">
      <c r="A13914">
        <v>3159.8</v>
      </c>
      <c r="B13914">
        <v>742.6</v>
      </c>
      <c r="C13914">
        <v>0.43166061700000002</v>
      </c>
      <c r="D13914" s="1">
        <v>1060</v>
      </c>
      <c r="E13914">
        <v>0.35883504100000002</v>
      </c>
    </row>
    <row r="13915" spans="1:5" x14ac:dyDescent="0.25">
      <c r="A13915">
        <v>3160</v>
      </c>
      <c r="B13915">
        <v>742.7</v>
      </c>
      <c r="C13915">
        <v>0.43166061700000002</v>
      </c>
      <c r="D13915" s="1">
        <v>1060</v>
      </c>
      <c r="E13915">
        <v>0.35883504100000002</v>
      </c>
    </row>
    <row r="13916" spans="1:5" x14ac:dyDescent="0.25">
      <c r="A13916">
        <v>3160.3</v>
      </c>
      <c r="B13916">
        <v>742.7</v>
      </c>
      <c r="C13916">
        <v>0.43166061700000002</v>
      </c>
      <c r="D13916" s="1">
        <v>1060</v>
      </c>
      <c r="E13916">
        <v>0.35883504100000002</v>
      </c>
    </row>
    <row r="13917" spans="1:5" x14ac:dyDescent="0.25">
      <c r="A13917">
        <v>3160.5</v>
      </c>
      <c r="B13917">
        <v>742.7</v>
      </c>
      <c r="C13917">
        <v>0.431953015</v>
      </c>
      <c r="D13917" s="1">
        <v>1060</v>
      </c>
      <c r="E13917">
        <v>0.359039257</v>
      </c>
    </row>
    <row r="13918" spans="1:5" x14ac:dyDescent="0.25">
      <c r="A13918">
        <v>3160.7</v>
      </c>
      <c r="B13918">
        <v>742.7</v>
      </c>
      <c r="C13918">
        <v>0.431953015</v>
      </c>
      <c r="D13918" s="1">
        <v>1060</v>
      </c>
      <c r="E13918">
        <v>0.359039257</v>
      </c>
    </row>
    <row r="13919" spans="1:5" x14ac:dyDescent="0.25">
      <c r="A13919">
        <v>3160.9</v>
      </c>
      <c r="B13919">
        <v>742.7</v>
      </c>
      <c r="C13919">
        <v>0.431953015</v>
      </c>
      <c r="D13919" s="1">
        <v>1060</v>
      </c>
      <c r="E13919">
        <v>0.359039257</v>
      </c>
    </row>
    <row r="13920" spans="1:5" x14ac:dyDescent="0.25">
      <c r="A13920">
        <v>3161.1</v>
      </c>
      <c r="B13920">
        <v>742.8</v>
      </c>
      <c r="C13920">
        <v>0.431953015</v>
      </c>
      <c r="D13920" s="1">
        <v>1060</v>
      </c>
      <c r="E13920">
        <v>0.359039257</v>
      </c>
    </row>
    <row r="13921" spans="1:5" x14ac:dyDescent="0.25">
      <c r="A13921">
        <v>3161.4</v>
      </c>
      <c r="B13921">
        <v>742.8</v>
      </c>
      <c r="C13921">
        <v>0.431953015</v>
      </c>
      <c r="D13921" s="1">
        <v>1060</v>
      </c>
      <c r="E13921">
        <v>0.359039257</v>
      </c>
    </row>
    <row r="13922" spans="1:5" x14ac:dyDescent="0.25">
      <c r="A13922">
        <v>3161.6</v>
      </c>
      <c r="B13922">
        <v>742.8</v>
      </c>
      <c r="C13922">
        <v>0.431953015</v>
      </c>
      <c r="D13922" s="1">
        <v>1060</v>
      </c>
      <c r="E13922">
        <v>0.359039257</v>
      </c>
    </row>
    <row r="13923" spans="1:5" x14ac:dyDescent="0.25">
      <c r="A13923">
        <v>3161.8</v>
      </c>
      <c r="B13923">
        <v>742.8</v>
      </c>
      <c r="C13923">
        <v>0.431953015</v>
      </c>
      <c r="D13923" s="1">
        <v>1060</v>
      </c>
      <c r="E13923">
        <v>0.359039257</v>
      </c>
    </row>
    <row r="13924" spans="1:5" x14ac:dyDescent="0.25">
      <c r="A13924">
        <v>3162</v>
      </c>
      <c r="B13924">
        <v>742.8</v>
      </c>
      <c r="C13924">
        <v>0.431953015</v>
      </c>
      <c r="D13924" s="1">
        <v>1060</v>
      </c>
      <c r="E13924">
        <v>0.359039257</v>
      </c>
    </row>
    <row r="13925" spans="1:5" x14ac:dyDescent="0.25">
      <c r="A13925">
        <v>3162.3</v>
      </c>
      <c r="B13925">
        <v>742.8</v>
      </c>
      <c r="C13925">
        <v>0.431953015</v>
      </c>
      <c r="D13925" s="1">
        <v>1060</v>
      </c>
      <c r="E13925">
        <v>0.359039257</v>
      </c>
    </row>
    <row r="13926" spans="1:5" x14ac:dyDescent="0.25">
      <c r="A13926">
        <v>3162.5</v>
      </c>
      <c r="B13926">
        <v>742.8</v>
      </c>
      <c r="C13926">
        <v>0.43224541300000002</v>
      </c>
      <c r="D13926" s="1">
        <v>1060</v>
      </c>
      <c r="E13926">
        <v>0.359243431</v>
      </c>
    </row>
    <row r="13927" spans="1:5" x14ac:dyDescent="0.25">
      <c r="A13927">
        <v>3162.7</v>
      </c>
      <c r="B13927">
        <v>742.8</v>
      </c>
      <c r="C13927">
        <v>0.43224541300000002</v>
      </c>
      <c r="D13927" s="1">
        <v>1060</v>
      </c>
      <c r="E13927">
        <v>0.359243431</v>
      </c>
    </row>
    <row r="13928" spans="1:5" x14ac:dyDescent="0.25">
      <c r="A13928">
        <v>3162.9</v>
      </c>
      <c r="B13928">
        <v>742.8</v>
      </c>
      <c r="C13928">
        <v>0.43224541300000002</v>
      </c>
      <c r="D13928" s="1">
        <v>1060</v>
      </c>
      <c r="E13928">
        <v>0.359243431</v>
      </c>
    </row>
    <row r="13929" spans="1:5" x14ac:dyDescent="0.25">
      <c r="A13929">
        <v>3163.1</v>
      </c>
      <c r="B13929">
        <v>742.8</v>
      </c>
      <c r="C13929">
        <v>0.43224541300000002</v>
      </c>
      <c r="D13929" s="1">
        <v>1060</v>
      </c>
      <c r="E13929">
        <v>0.359243431</v>
      </c>
    </row>
    <row r="13930" spans="1:5" x14ac:dyDescent="0.25">
      <c r="A13930">
        <v>3163.4</v>
      </c>
      <c r="B13930">
        <v>742.8</v>
      </c>
      <c r="C13930">
        <v>0.43224541300000002</v>
      </c>
      <c r="D13930" s="1">
        <v>1060</v>
      </c>
      <c r="E13930">
        <v>0.359243431</v>
      </c>
    </row>
    <row r="13931" spans="1:5" x14ac:dyDescent="0.25">
      <c r="A13931">
        <v>3163.6</v>
      </c>
      <c r="B13931">
        <v>742.8</v>
      </c>
      <c r="C13931">
        <v>0.43224541300000002</v>
      </c>
      <c r="D13931" s="1">
        <v>1060</v>
      </c>
      <c r="E13931">
        <v>0.359243431</v>
      </c>
    </row>
    <row r="13932" spans="1:5" x14ac:dyDescent="0.25">
      <c r="A13932">
        <v>3163.8</v>
      </c>
      <c r="B13932">
        <v>742.9</v>
      </c>
      <c r="C13932">
        <v>0.43224541300000002</v>
      </c>
      <c r="D13932" s="1">
        <v>1060</v>
      </c>
      <c r="E13932">
        <v>0.359243431</v>
      </c>
    </row>
    <row r="13933" spans="1:5" x14ac:dyDescent="0.25">
      <c r="A13933">
        <v>3164</v>
      </c>
      <c r="B13933">
        <v>742.9</v>
      </c>
      <c r="C13933">
        <v>0.43224541300000002</v>
      </c>
      <c r="D13933" s="1">
        <v>1060</v>
      </c>
      <c r="E13933">
        <v>0.359243431</v>
      </c>
    </row>
    <row r="13934" spans="1:5" x14ac:dyDescent="0.25">
      <c r="A13934">
        <v>3164.3</v>
      </c>
      <c r="B13934">
        <v>742.9</v>
      </c>
      <c r="C13934">
        <v>0.43224541300000002</v>
      </c>
      <c r="D13934" s="1">
        <v>1060</v>
      </c>
      <c r="E13934">
        <v>0.359243431</v>
      </c>
    </row>
    <row r="13935" spans="1:5" x14ac:dyDescent="0.25">
      <c r="A13935">
        <v>3164.5</v>
      </c>
      <c r="B13935">
        <v>742.9</v>
      </c>
      <c r="C13935">
        <v>0.43253781000000002</v>
      </c>
      <c r="D13935" s="1">
        <v>1060</v>
      </c>
      <c r="E13935">
        <v>0.359447564</v>
      </c>
    </row>
    <row r="13936" spans="1:5" x14ac:dyDescent="0.25">
      <c r="A13936">
        <v>3164.7</v>
      </c>
      <c r="B13936">
        <v>742.9</v>
      </c>
      <c r="C13936">
        <v>0.43253781000000002</v>
      </c>
      <c r="D13936" s="1">
        <v>1060</v>
      </c>
      <c r="E13936">
        <v>0.359447564</v>
      </c>
    </row>
    <row r="13937" spans="1:5" x14ac:dyDescent="0.25">
      <c r="A13937">
        <v>3165.1</v>
      </c>
      <c r="B13937">
        <v>742.9</v>
      </c>
      <c r="C13937">
        <v>0.43253781000000002</v>
      </c>
      <c r="D13937" s="1">
        <v>1060</v>
      </c>
      <c r="E13937">
        <v>0.359447564</v>
      </c>
    </row>
    <row r="13938" spans="1:5" x14ac:dyDescent="0.25">
      <c r="A13938">
        <v>3165.3</v>
      </c>
      <c r="B13938">
        <v>743</v>
      </c>
      <c r="C13938">
        <v>0.43253781000000002</v>
      </c>
      <c r="D13938" s="1">
        <v>1060</v>
      </c>
      <c r="E13938">
        <v>0.359447564</v>
      </c>
    </row>
    <row r="13939" spans="1:5" x14ac:dyDescent="0.25">
      <c r="A13939">
        <v>3165.6</v>
      </c>
      <c r="B13939">
        <v>743</v>
      </c>
      <c r="C13939">
        <v>0.43253781000000002</v>
      </c>
      <c r="D13939" s="1">
        <v>1060</v>
      </c>
      <c r="E13939">
        <v>0.359447564</v>
      </c>
    </row>
    <row r="13940" spans="1:5" x14ac:dyDescent="0.25">
      <c r="A13940">
        <v>3165.8</v>
      </c>
      <c r="B13940">
        <v>743</v>
      </c>
      <c r="C13940">
        <v>0.43253781000000002</v>
      </c>
      <c r="D13940" s="1">
        <v>1060</v>
      </c>
      <c r="E13940">
        <v>0.359447564</v>
      </c>
    </row>
    <row r="13941" spans="1:5" x14ac:dyDescent="0.25">
      <c r="A13941">
        <v>3166</v>
      </c>
      <c r="B13941">
        <v>743</v>
      </c>
      <c r="C13941">
        <v>0.43253781000000002</v>
      </c>
      <c r="D13941" s="1">
        <v>1060</v>
      </c>
      <c r="E13941">
        <v>0.359447564</v>
      </c>
    </row>
    <row r="13942" spans="1:5" x14ac:dyDescent="0.25">
      <c r="A13942">
        <v>3166.2</v>
      </c>
      <c r="B13942">
        <v>743</v>
      </c>
      <c r="C13942">
        <v>0.43253781000000002</v>
      </c>
      <c r="D13942" s="1">
        <v>1060</v>
      </c>
      <c r="E13942">
        <v>0.359447564</v>
      </c>
    </row>
    <row r="13943" spans="1:5" x14ac:dyDescent="0.25">
      <c r="A13943">
        <v>3166.6</v>
      </c>
      <c r="B13943">
        <v>743</v>
      </c>
      <c r="C13943">
        <v>0.43253781000000002</v>
      </c>
      <c r="D13943" s="1">
        <v>1060</v>
      </c>
      <c r="E13943">
        <v>0.359447564</v>
      </c>
    </row>
    <row r="13944" spans="1:5" x14ac:dyDescent="0.25">
      <c r="A13944">
        <v>3166.9</v>
      </c>
      <c r="B13944">
        <v>743</v>
      </c>
      <c r="C13944">
        <v>0.43283020799999999</v>
      </c>
      <c r="D13944" s="1">
        <v>1060</v>
      </c>
      <c r="E13944">
        <v>0.35965165500000001</v>
      </c>
    </row>
    <row r="13945" spans="1:5" x14ac:dyDescent="0.25">
      <c r="A13945">
        <v>3167.1</v>
      </c>
      <c r="B13945">
        <v>743</v>
      </c>
      <c r="C13945">
        <v>0.43283020799999999</v>
      </c>
      <c r="D13945" s="1">
        <v>1060</v>
      </c>
      <c r="E13945">
        <v>0.35965165500000001</v>
      </c>
    </row>
    <row r="13946" spans="1:5" x14ac:dyDescent="0.25">
      <c r="A13946">
        <v>3167.3</v>
      </c>
      <c r="B13946">
        <v>743</v>
      </c>
      <c r="C13946">
        <v>0.43283020799999999</v>
      </c>
      <c r="D13946" s="1">
        <v>1060</v>
      </c>
      <c r="E13946">
        <v>0.35965165500000001</v>
      </c>
    </row>
    <row r="13947" spans="1:5" x14ac:dyDescent="0.25">
      <c r="A13947">
        <v>3167.5</v>
      </c>
      <c r="B13947">
        <v>743.1</v>
      </c>
      <c r="C13947">
        <v>0.43283020799999999</v>
      </c>
      <c r="D13947" s="1">
        <v>1060</v>
      </c>
      <c r="E13947">
        <v>0.35965165500000001</v>
      </c>
    </row>
    <row r="13948" spans="1:5" x14ac:dyDescent="0.25">
      <c r="A13948">
        <v>3167.8</v>
      </c>
      <c r="B13948">
        <v>743.1</v>
      </c>
      <c r="C13948">
        <v>0.43283020799999999</v>
      </c>
      <c r="D13948" s="1">
        <v>1060</v>
      </c>
      <c r="E13948">
        <v>0.35965165500000001</v>
      </c>
    </row>
    <row r="13949" spans="1:5" x14ac:dyDescent="0.25">
      <c r="A13949">
        <v>3168</v>
      </c>
      <c r="B13949">
        <v>743.1</v>
      </c>
      <c r="C13949">
        <v>0.43283020799999999</v>
      </c>
      <c r="D13949" s="1">
        <v>1060</v>
      </c>
      <c r="E13949">
        <v>0.35965165500000001</v>
      </c>
    </row>
    <row r="13950" spans="1:5" x14ac:dyDescent="0.25">
      <c r="A13950">
        <v>3168.2</v>
      </c>
      <c r="B13950">
        <v>743.1</v>
      </c>
      <c r="C13950">
        <v>0.43283020799999999</v>
      </c>
      <c r="D13950" s="1">
        <v>1060</v>
      </c>
      <c r="E13950">
        <v>0.35965165500000001</v>
      </c>
    </row>
    <row r="13951" spans="1:5" x14ac:dyDescent="0.25">
      <c r="A13951">
        <v>3168.4</v>
      </c>
      <c r="B13951">
        <v>743.1</v>
      </c>
      <c r="C13951">
        <v>0.43283020799999999</v>
      </c>
      <c r="D13951" s="1">
        <v>1060</v>
      </c>
      <c r="E13951">
        <v>0.35965165500000001</v>
      </c>
    </row>
    <row r="13952" spans="1:5" x14ac:dyDescent="0.25">
      <c r="A13952">
        <v>3168.6</v>
      </c>
      <c r="B13952">
        <v>743.1</v>
      </c>
      <c r="C13952">
        <v>0.43312260600000002</v>
      </c>
      <c r="D13952" s="1">
        <v>1060</v>
      </c>
      <c r="E13952">
        <v>0.359855704</v>
      </c>
    </row>
    <row r="13953" spans="1:5" x14ac:dyDescent="0.25">
      <c r="A13953">
        <v>3168.9</v>
      </c>
      <c r="B13953">
        <v>743.2</v>
      </c>
      <c r="C13953">
        <v>0.43312260600000002</v>
      </c>
      <c r="D13953" s="1">
        <v>1070</v>
      </c>
      <c r="E13953">
        <v>0.359855704</v>
      </c>
    </row>
    <row r="13954" spans="1:5" x14ac:dyDescent="0.25">
      <c r="A13954">
        <v>3169.1</v>
      </c>
      <c r="B13954">
        <v>743.2</v>
      </c>
      <c r="C13954">
        <v>0.43312260600000002</v>
      </c>
      <c r="D13954" s="1">
        <v>1070</v>
      </c>
      <c r="E13954">
        <v>0.359855704</v>
      </c>
    </row>
    <row r="13955" spans="1:5" x14ac:dyDescent="0.25">
      <c r="A13955">
        <v>3169.3</v>
      </c>
      <c r="B13955">
        <v>743.2</v>
      </c>
      <c r="C13955">
        <v>0.43312260600000002</v>
      </c>
      <c r="D13955" s="1">
        <v>1070</v>
      </c>
      <c r="E13955">
        <v>0.359855704</v>
      </c>
    </row>
    <row r="13956" spans="1:5" x14ac:dyDescent="0.25">
      <c r="A13956">
        <v>3169.5</v>
      </c>
      <c r="B13956">
        <v>743.2</v>
      </c>
      <c r="C13956">
        <v>0.43312260600000002</v>
      </c>
      <c r="D13956" s="1">
        <v>1070</v>
      </c>
      <c r="E13956">
        <v>0.359855704</v>
      </c>
    </row>
    <row r="13957" spans="1:5" x14ac:dyDescent="0.25">
      <c r="A13957">
        <v>3169.8</v>
      </c>
      <c r="B13957">
        <v>743.2</v>
      </c>
      <c r="C13957">
        <v>0.43312260600000002</v>
      </c>
      <c r="D13957" s="1">
        <v>1070</v>
      </c>
      <c r="E13957">
        <v>0.359855704</v>
      </c>
    </row>
    <row r="13958" spans="1:5" x14ac:dyDescent="0.25">
      <c r="A13958">
        <v>3170</v>
      </c>
      <c r="B13958">
        <v>743.2</v>
      </c>
      <c r="C13958">
        <v>0.43312260600000002</v>
      </c>
      <c r="D13958" s="1">
        <v>1070</v>
      </c>
      <c r="E13958">
        <v>0.359855704</v>
      </c>
    </row>
    <row r="13959" spans="1:5" x14ac:dyDescent="0.25">
      <c r="A13959">
        <v>3170.2</v>
      </c>
      <c r="B13959">
        <v>743.2</v>
      </c>
      <c r="C13959">
        <v>0.43312260600000002</v>
      </c>
      <c r="D13959" s="1">
        <v>1070</v>
      </c>
      <c r="E13959">
        <v>0.359855704</v>
      </c>
    </row>
    <row r="13960" spans="1:5" x14ac:dyDescent="0.25">
      <c r="A13960">
        <v>3170.4</v>
      </c>
      <c r="B13960">
        <v>743.2</v>
      </c>
      <c r="C13960">
        <v>0.43341500300000002</v>
      </c>
      <c r="D13960" s="1">
        <v>1070</v>
      </c>
      <c r="E13960">
        <v>0.360059711</v>
      </c>
    </row>
    <row r="13961" spans="1:5" x14ac:dyDescent="0.25">
      <c r="A13961">
        <v>3170.6</v>
      </c>
      <c r="B13961">
        <v>743.2</v>
      </c>
      <c r="C13961">
        <v>0.43341500300000002</v>
      </c>
      <c r="D13961" s="1">
        <v>1070</v>
      </c>
      <c r="E13961">
        <v>0.360059711</v>
      </c>
    </row>
    <row r="13962" spans="1:5" x14ac:dyDescent="0.25">
      <c r="A13962">
        <v>3170.9</v>
      </c>
      <c r="B13962">
        <v>743.2</v>
      </c>
      <c r="C13962">
        <v>0.43341500300000002</v>
      </c>
      <c r="D13962" s="1">
        <v>1070</v>
      </c>
      <c r="E13962">
        <v>0.360059711</v>
      </c>
    </row>
    <row r="13963" spans="1:5" x14ac:dyDescent="0.25">
      <c r="A13963">
        <v>3171.1</v>
      </c>
      <c r="B13963">
        <v>743.2</v>
      </c>
      <c r="C13963">
        <v>0.43341500300000002</v>
      </c>
      <c r="D13963" s="1">
        <v>1070</v>
      </c>
      <c r="E13963">
        <v>0.360059711</v>
      </c>
    </row>
    <row r="13964" spans="1:5" x14ac:dyDescent="0.25">
      <c r="A13964">
        <v>3171.3</v>
      </c>
      <c r="B13964">
        <v>743.2</v>
      </c>
      <c r="C13964">
        <v>0.43341500300000002</v>
      </c>
      <c r="D13964" s="1">
        <v>1070</v>
      </c>
      <c r="E13964">
        <v>0.360059711</v>
      </c>
    </row>
    <row r="13965" spans="1:5" x14ac:dyDescent="0.25">
      <c r="A13965">
        <v>3171.5</v>
      </c>
      <c r="B13965">
        <v>743.2</v>
      </c>
      <c r="C13965">
        <v>0.43341500300000002</v>
      </c>
      <c r="D13965" s="1">
        <v>1070</v>
      </c>
      <c r="E13965">
        <v>0.360059711</v>
      </c>
    </row>
    <row r="13966" spans="1:5" x14ac:dyDescent="0.25">
      <c r="A13966">
        <v>3171.8</v>
      </c>
      <c r="B13966">
        <v>743.2</v>
      </c>
      <c r="C13966">
        <v>0.43341500300000002</v>
      </c>
      <c r="D13966" s="1">
        <v>1070</v>
      </c>
      <c r="E13966">
        <v>0.360059711</v>
      </c>
    </row>
    <row r="13967" spans="1:5" x14ac:dyDescent="0.25">
      <c r="A13967">
        <v>3172</v>
      </c>
      <c r="B13967">
        <v>743.2</v>
      </c>
      <c r="C13967">
        <v>0.43341500300000002</v>
      </c>
      <c r="D13967" s="1">
        <v>1070</v>
      </c>
      <c r="E13967">
        <v>0.360059711</v>
      </c>
    </row>
    <row r="13968" spans="1:5" x14ac:dyDescent="0.25">
      <c r="A13968">
        <v>3172.2</v>
      </c>
      <c r="B13968">
        <v>743.2</v>
      </c>
      <c r="C13968">
        <v>0.43341500300000002</v>
      </c>
      <c r="D13968" s="1">
        <v>1070</v>
      </c>
      <c r="E13968">
        <v>0.360059711</v>
      </c>
    </row>
    <row r="13969" spans="1:5" x14ac:dyDescent="0.25">
      <c r="A13969">
        <v>3172.4</v>
      </c>
      <c r="B13969">
        <v>743.2</v>
      </c>
      <c r="C13969">
        <v>0.43341500300000002</v>
      </c>
      <c r="D13969" s="1">
        <v>1070</v>
      </c>
      <c r="E13969">
        <v>0.360059711</v>
      </c>
    </row>
    <row r="13970" spans="1:5" x14ac:dyDescent="0.25">
      <c r="A13970">
        <v>3172.6</v>
      </c>
      <c r="B13970">
        <v>743.3</v>
      </c>
      <c r="C13970">
        <v>0.43370740099999999</v>
      </c>
      <c r="D13970" s="1">
        <v>1070</v>
      </c>
      <c r="E13970">
        <v>0.360263677</v>
      </c>
    </row>
    <row r="13971" spans="1:5" x14ac:dyDescent="0.25">
      <c r="A13971">
        <v>3172.9</v>
      </c>
      <c r="B13971">
        <v>743.3</v>
      </c>
      <c r="C13971">
        <v>0.43370740099999999</v>
      </c>
      <c r="D13971" s="1">
        <v>1070</v>
      </c>
      <c r="E13971">
        <v>0.360263677</v>
      </c>
    </row>
    <row r="13972" spans="1:5" x14ac:dyDescent="0.25">
      <c r="A13972">
        <v>3173.1</v>
      </c>
      <c r="B13972">
        <v>743.3</v>
      </c>
      <c r="C13972">
        <v>0.43370740099999999</v>
      </c>
      <c r="D13972" s="1">
        <v>1070</v>
      </c>
      <c r="E13972">
        <v>0.360263677</v>
      </c>
    </row>
    <row r="13973" spans="1:5" x14ac:dyDescent="0.25">
      <c r="A13973">
        <v>3173.3</v>
      </c>
      <c r="B13973">
        <v>743.3</v>
      </c>
      <c r="C13973">
        <v>0.43370740099999999</v>
      </c>
      <c r="D13973" s="1">
        <v>1070</v>
      </c>
      <c r="E13973">
        <v>0.360263677</v>
      </c>
    </row>
    <row r="13974" spans="1:5" x14ac:dyDescent="0.25">
      <c r="A13974">
        <v>3173.5</v>
      </c>
      <c r="B13974">
        <v>743.3</v>
      </c>
      <c r="C13974">
        <v>0.43370740099999999</v>
      </c>
      <c r="D13974" s="1">
        <v>1070</v>
      </c>
      <c r="E13974">
        <v>0.360263677</v>
      </c>
    </row>
    <row r="13975" spans="1:5" x14ac:dyDescent="0.25">
      <c r="A13975">
        <v>3173.8</v>
      </c>
      <c r="B13975">
        <v>743.3</v>
      </c>
      <c r="C13975">
        <v>0.43370740099999999</v>
      </c>
      <c r="D13975" s="1">
        <v>1070</v>
      </c>
      <c r="E13975">
        <v>0.360263677</v>
      </c>
    </row>
    <row r="13976" spans="1:5" x14ac:dyDescent="0.25">
      <c r="A13976">
        <v>3174</v>
      </c>
      <c r="B13976">
        <v>743.3</v>
      </c>
      <c r="C13976">
        <v>0.43370740099999999</v>
      </c>
      <c r="D13976" s="1">
        <v>1070</v>
      </c>
      <c r="E13976">
        <v>0.360263677</v>
      </c>
    </row>
    <row r="13977" spans="1:5" x14ac:dyDescent="0.25">
      <c r="A13977">
        <v>3174.2</v>
      </c>
      <c r="B13977">
        <v>743.3</v>
      </c>
      <c r="C13977">
        <v>0.43370740099999999</v>
      </c>
      <c r="D13977" s="1">
        <v>1070</v>
      </c>
      <c r="E13977">
        <v>0.360263677</v>
      </c>
    </row>
    <row r="13978" spans="1:5" x14ac:dyDescent="0.25">
      <c r="A13978">
        <v>3174.4</v>
      </c>
      <c r="B13978">
        <v>743.4</v>
      </c>
      <c r="C13978">
        <v>0.43399979900000002</v>
      </c>
      <c r="D13978" s="1">
        <v>1070</v>
      </c>
      <c r="E13978">
        <v>0.360467602</v>
      </c>
    </row>
    <row r="13979" spans="1:5" x14ac:dyDescent="0.25">
      <c r="A13979">
        <v>3174.6</v>
      </c>
      <c r="B13979">
        <v>743.4</v>
      </c>
      <c r="C13979">
        <v>0.43399979900000002</v>
      </c>
      <c r="D13979" s="1">
        <v>1070</v>
      </c>
      <c r="E13979">
        <v>0.360467602</v>
      </c>
    </row>
    <row r="13980" spans="1:5" x14ac:dyDescent="0.25">
      <c r="A13980">
        <v>3174.9</v>
      </c>
      <c r="B13980">
        <v>743.4</v>
      </c>
      <c r="C13980">
        <v>0.43399979900000002</v>
      </c>
      <c r="D13980" s="1">
        <v>1070</v>
      </c>
      <c r="E13980">
        <v>0.360467602</v>
      </c>
    </row>
    <row r="13981" spans="1:5" x14ac:dyDescent="0.25">
      <c r="A13981">
        <v>3175.1</v>
      </c>
      <c r="B13981">
        <v>743.4</v>
      </c>
      <c r="C13981">
        <v>0.43399979900000002</v>
      </c>
      <c r="D13981" s="1">
        <v>1070</v>
      </c>
      <c r="E13981">
        <v>0.360467602</v>
      </c>
    </row>
    <row r="13982" spans="1:5" x14ac:dyDescent="0.25">
      <c r="A13982">
        <v>3175.3</v>
      </c>
      <c r="B13982">
        <v>743.4</v>
      </c>
      <c r="C13982">
        <v>0.43399979900000002</v>
      </c>
      <c r="D13982" s="1">
        <v>1070</v>
      </c>
      <c r="E13982">
        <v>0.360467602</v>
      </c>
    </row>
    <row r="13983" spans="1:5" x14ac:dyDescent="0.25">
      <c r="A13983">
        <v>3175.5</v>
      </c>
      <c r="B13983">
        <v>743.4</v>
      </c>
      <c r="C13983">
        <v>0.43399979900000002</v>
      </c>
      <c r="D13983" s="1">
        <v>1070</v>
      </c>
      <c r="E13983">
        <v>0.360467602</v>
      </c>
    </row>
    <row r="13984" spans="1:5" x14ac:dyDescent="0.25">
      <c r="A13984">
        <v>3175.8</v>
      </c>
      <c r="B13984">
        <v>743.4</v>
      </c>
      <c r="C13984">
        <v>0.43399979900000002</v>
      </c>
      <c r="D13984" s="1">
        <v>1070</v>
      </c>
      <c r="E13984">
        <v>0.360467602</v>
      </c>
    </row>
    <row r="13985" spans="1:5" x14ac:dyDescent="0.25">
      <c r="A13985">
        <v>3176</v>
      </c>
      <c r="B13985">
        <v>743.4</v>
      </c>
      <c r="C13985">
        <v>0.43399979900000002</v>
      </c>
      <c r="D13985" s="1">
        <v>1070</v>
      </c>
      <c r="E13985">
        <v>0.360467602</v>
      </c>
    </row>
    <row r="13986" spans="1:5" x14ac:dyDescent="0.25">
      <c r="A13986">
        <v>3176.2</v>
      </c>
      <c r="B13986">
        <v>743.5</v>
      </c>
      <c r="C13986">
        <v>0.43399979900000002</v>
      </c>
      <c r="D13986" s="1">
        <v>1070</v>
      </c>
      <c r="E13986">
        <v>0.360467602</v>
      </c>
    </row>
    <row r="13987" spans="1:5" x14ac:dyDescent="0.25">
      <c r="A13987">
        <v>3176.4</v>
      </c>
      <c r="B13987">
        <v>743.4</v>
      </c>
      <c r="C13987">
        <v>0.43429219600000002</v>
      </c>
      <c r="D13987" s="1">
        <v>1070</v>
      </c>
      <c r="E13987">
        <v>0.36067148500000001</v>
      </c>
    </row>
    <row r="13988" spans="1:5" x14ac:dyDescent="0.25">
      <c r="A13988">
        <v>3176.6</v>
      </c>
      <c r="B13988">
        <v>743.5</v>
      </c>
      <c r="C13988">
        <v>0.43429219600000002</v>
      </c>
      <c r="D13988" s="1">
        <v>1070</v>
      </c>
      <c r="E13988">
        <v>0.36067148500000001</v>
      </c>
    </row>
    <row r="13989" spans="1:5" x14ac:dyDescent="0.25">
      <c r="A13989">
        <v>3176.9</v>
      </c>
      <c r="B13989">
        <v>743.5</v>
      </c>
      <c r="C13989">
        <v>0.43429219600000002</v>
      </c>
      <c r="D13989" s="1">
        <v>1070</v>
      </c>
      <c r="E13989">
        <v>0.36067148500000001</v>
      </c>
    </row>
    <row r="13990" spans="1:5" x14ac:dyDescent="0.25">
      <c r="A13990">
        <v>3177.1</v>
      </c>
      <c r="B13990">
        <v>743.5</v>
      </c>
      <c r="C13990">
        <v>0.43429219600000002</v>
      </c>
      <c r="D13990" s="1">
        <v>1070</v>
      </c>
      <c r="E13990">
        <v>0.36067148500000001</v>
      </c>
    </row>
    <row r="13991" spans="1:5" x14ac:dyDescent="0.25">
      <c r="A13991">
        <v>3177.3</v>
      </c>
      <c r="B13991">
        <v>743.5</v>
      </c>
      <c r="C13991">
        <v>0.43429219600000002</v>
      </c>
      <c r="D13991" s="1">
        <v>1070</v>
      </c>
      <c r="E13991">
        <v>0.36067148500000001</v>
      </c>
    </row>
    <row r="13992" spans="1:5" x14ac:dyDescent="0.25">
      <c r="A13992">
        <v>3177.5</v>
      </c>
      <c r="B13992">
        <v>743.5</v>
      </c>
      <c r="C13992">
        <v>0.43429219600000002</v>
      </c>
      <c r="D13992" s="1">
        <v>1070</v>
      </c>
      <c r="E13992">
        <v>0.36067148500000001</v>
      </c>
    </row>
    <row r="13993" spans="1:5" x14ac:dyDescent="0.25">
      <c r="A13993">
        <v>3177.8</v>
      </c>
      <c r="B13993">
        <v>743.5</v>
      </c>
      <c r="C13993">
        <v>0.43429219600000002</v>
      </c>
      <c r="D13993" s="1">
        <v>1070</v>
      </c>
      <c r="E13993">
        <v>0.36067148500000001</v>
      </c>
    </row>
    <row r="13994" spans="1:5" x14ac:dyDescent="0.25">
      <c r="A13994">
        <v>3178</v>
      </c>
      <c r="B13994">
        <v>743.5</v>
      </c>
      <c r="C13994">
        <v>0.43429219600000002</v>
      </c>
      <c r="D13994" s="1">
        <v>1070</v>
      </c>
      <c r="E13994">
        <v>0.36067148500000001</v>
      </c>
    </row>
    <row r="13995" spans="1:5" x14ac:dyDescent="0.25">
      <c r="A13995">
        <v>3178.2</v>
      </c>
      <c r="B13995">
        <v>743.5</v>
      </c>
      <c r="C13995">
        <v>0.43429219600000002</v>
      </c>
      <c r="D13995" s="1">
        <v>1070</v>
      </c>
      <c r="E13995">
        <v>0.36067148500000001</v>
      </c>
    </row>
    <row r="13996" spans="1:5" x14ac:dyDescent="0.25">
      <c r="A13996">
        <v>3178.4</v>
      </c>
      <c r="B13996">
        <v>743.5</v>
      </c>
      <c r="C13996">
        <v>0.43458459399999999</v>
      </c>
      <c r="D13996" s="1">
        <v>1070</v>
      </c>
      <c r="E13996">
        <v>0.360875326</v>
      </c>
    </row>
    <row r="13997" spans="1:5" x14ac:dyDescent="0.25">
      <c r="A13997">
        <v>3178.6</v>
      </c>
      <c r="B13997">
        <v>743.5</v>
      </c>
      <c r="C13997">
        <v>0.43458459399999999</v>
      </c>
      <c r="D13997" s="1">
        <v>1070</v>
      </c>
      <c r="E13997">
        <v>0.360875326</v>
      </c>
    </row>
    <row r="13998" spans="1:5" x14ac:dyDescent="0.25">
      <c r="A13998">
        <v>3178.9</v>
      </c>
      <c r="B13998">
        <v>743.6</v>
      </c>
      <c r="C13998">
        <v>0.43458459399999999</v>
      </c>
      <c r="D13998" s="1">
        <v>1070</v>
      </c>
      <c r="E13998">
        <v>0.360875326</v>
      </c>
    </row>
    <row r="13999" spans="1:5" x14ac:dyDescent="0.25">
      <c r="A13999">
        <v>3179.1</v>
      </c>
      <c r="B13999">
        <v>743.6</v>
      </c>
      <c r="C13999">
        <v>0.43458459399999999</v>
      </c>
      <c r="D13999" s="1">
        <v>1070</v>
      </c>
      <c r="E13999">
        <v>0.360875326</v>
      </c>
    </row>
    <row r="14000" spans="1:5" x14ac:dyDescent="0.25">
      <c r="A14000">
        <v>3179.3</v>
      </c>
      <c r="B14000">
        <v>743.6</v>
      </c>
      <c r="C14000">
        <v>0.43458459399999999</v>
      </c>
      <c r="D14000" s="1">
        <v>1070</v>
      </c>
      <c r="E14000">
        <v>0.360875326</v>
      </c>
    </row>
    <row r="14001" spans="1:5" x14ac:dyDescent="0.25">
      <c r="A14001">
        <v>3179.5</v>
      </c>
      <c r="B14001">
        <v>743.6</v>
      </c>
      <c r="C14001">
        <v>0.43458459399999999</v>
      </c>
      <c r="D14001" s="1">
        <v>1070</v>
      </c>
      <c r="E14001">
        <v>0.360875326</v>
      </c>
    </row>
    <row r="14002" spans="1:5" x14ac:dyDescent="0.25">
      <c r="A14002">
        <v>3179.8</v>
      </c>
      <c r="B14002">
        <v>743.6</v>
      </c>
      <c r="C14002">
        <v>0.43458459399999999</v>
      </c>
      <c r="D14002" s="1">
        <v>1070</v>
      </c>
      <c r="E14002">
        <v>0.360875326</v>
      </c>
    </row>
    <row r="14003" spans="1:5" x14ac:dyDescent="0.25">
      <c r="A14003">
        <v>3180</v>
      </c>
      <c r="B14003">
        <v>743.7</v>
      </c>
      <c r="C14003">
        <v>0.43458459399999999</v>
      </c>
      <c r="D14003" s="1">
        <v>1070</v>
      </c>
      <c r="E14003">
        <v>0.360875326</v>
      </c>
    </row>
    <row r="14004" spans="1:5" x14ac:dyDescent="0.25">
      <c r="A14004">
        <v>3180.2</v>
      </c>
      <c r="B14004">
        <v>743.7</v>
      </c>
      <c r="C14004">
        <v>0.43458459399999999</v>
      </c>
      <c r="D14004" s="1">
        <v>1070</v>
      </c>
      <c r="E14004">
        <v>0.360875326</v>
      </c>
    </row>
    <row r="14005" spans="1:5" x14ac:dyDescent="0.25">
      <c r="A14005">
        <v>3180.4</v>
      </c>
      <c r="B14005">
        <v>743.7</v>
      </c>
      <c r="C14005">
        <v>0.43487699200000002</v>
      </c>
      <c r="D14005" s="1">
        <v>1070</v>
      </c>
      <c r="E14005">
        <v>0.361079125</v>
      </c>
    </row>
    <row r="14006" spans="1:5" x14ac:dyDescent="0.25">
      <c r="A14006">
        <v>3180.6</v>
      </c>
      <c r="B14006">
        <v>743.7</v>
      </c>
      <c r="C14006">
        <v>0.43487699200000002</v>
      </c>
      <c r="D14006" s="1">
        <v>1070</v>
      </c>
      <c r="E14006">
        <v>0.361079125</v>
      </c>
    </row>
    <row r="14007" spans="1:5" x14ac:dyDescent="0.25">
      <c r="A14007">
        <v>3180.9</v>
      </c>
      <c r="B14007">
        <v>743.7</v>
      </c>
      <c r="C14007">
        <v>0.43487699200000002</v>
      </c>
      <c r="D14007" s="1">
        <v>1070</v>
      </c>
      <c r="E14007">
        <v>0.361079125</v>
      </c>
    </row>
    <row r="14008" spans="1:5" x14ac:dyDescent="0.25">
      <c r="A14008">
        <v>3181.1</v>
      </c>
      <c r="B14008">
        <v>743.7</v>
      </c>
      <c r="C14008">
        <v>0.43487699200000002</v>
      </c>
      <c r="D14008" s="1">
        <v>1070</v>
      </c>
      <c r="E14008">
        <v>0.361079125</v>
      </c>
    </row>
    <row r="14009" spans="1:5" x14ac:dyDescent="0.25">
      <c r="A14009">
        <v>3181.3</v>
      </c>
      <c r="B14009">
        <v>743.7</v>
      </c>
      <c r="C14009">
        <v>0.43487699200000002</v>
      </c>
      <c r="D14009" s="1">
        <v>1070</v>
      </c>
      <c r="E14009">
        <v>0.361079125</v>
      </c>
    </row>
    <row r="14010" spans="1:5" x14ac:dyDescent="0.25">
      <c r="A14010">
        <v>3181.5</v>
      </c>
      <c r="B14010">
        <v>743.7</v>
      </c>
      <c r="C14010">
        <v>0.43487699200000002</v>
      </c>
      <c r="D14010" s="1">
        <v>1070</v>
      </c>
      <c r="E14010">
        <v>0.361079125</v>
      </c>
    </row>
    <row r="14011" spans="1:5" x14ac:dyDescent="0.25">
      <c r="A14011">
        <v>3181.8</v>
      </c>
      <c r="B14011">
        <v>743.7</v>
      </c>
      <c r="C14011">
        <v>0.43487699200000002</v>
      </c>
      <c r="D14011" s="1">
        <v>1070</v>
      </c>
      <c r="E14011">
        <v>0.361079125</v>
      </c>
    </row>
    <row r="14012" spans="1:5" x14ac:dyDescent="0.25">
      <c r="A14012">
        <v>3182</v>
      </c>
      <c r="B14012">
        <v>743.7</v>
      </c>
      <c r="C14012">
        <v>0.43487699200000002</v>
      </c>
      <c r="D14012" s="1">
        <v>1070</v>
      </c>
      <c r="E14012">
        <v>0.361079125</v>
      </c>
    </row>
    <row r="14013" spans="1:5" x14ac:dyDescent="0.25">
      <c r="A14013">
        <v>3182.2</v>
      </c>
      <c r="B14013">
        <v>743.7</v>
      </c>
      <c r="C14013">
        <v>0.43487699200000002</v>
      </c>
      <c r="D14013" s="1">
        <v>1070</v>
      </c>
      <c r="E14013">
        <v>0.361079125</v>
      </c>
    </row>
    <row r="14014" spans="1:5" x14ac:dyDescent="0.25">
      <c r="A14014">
        <v>3182.4</v>
      </c>
      <c r="B14014">
        <v>743.7</v>
      </c>
      <c r="C14014">
        <v>0.43516938900000002</v>
      </c>
      <c r="D14014" s="1">
        <v>1070</v>
      </c>
      <c r="E14014">
        <v>0.36128288400000003</v>
      </c>
    </row>
    <row r="14015" spans="1:5" x14ac:dyDescent="0.25">
      <c r="A14015">
        <v>3182.6</v>
      </c>
      <c r="B14015">
        <v>743.7</v>
      </c>
      <c r="C14015">
        <v>0.43516938900000002</v>
      </c>
      <c r="D14015" s="1">
        <v>1070</v>
      </c>
      <c r="E14015">
        <v>0.36128288400000003</v>
      </c>
    </row>
    <row r="14016" spans="1:5" x14ac:dyDescent="0.25">
      <c r="A14016">
        <v>3182.9</v>
      </c>
      <c r="B14016">
        <v>743.8</v>
      </c>
      <c r="C14016">
        <v>0.43516938900000002</v>
      </c>
      <c r="D14016" s="1">
        <v>1070</v>
      </c>
      <c r="E14016">
        <v>0.36128288400000003</v>
      </c>
    </row>
    <row r="14017" spans="1:5" x14ac:dyDescent="0.25">
      <c r="A14017">
        <v>3183.1</v>
      </c>
      <c r="B14017">
        <v>743.7</v>
      </c>
      <c r="C14017">
        <v>0.43516938900000002</v>
      </c>
      <c r="D14017" s="1">
        <v>1070</v>
      </c>
      <c r="E14017">
        <v>0.36128288400000003</v>
      </c>
    </row>
    <row r="14018" spans="1:5" x14ac:dyDescent="0.25">
      <c r="A14018">
        <v>3183.3</v>
      </c>
      <c r="B14018">
        <v>743.8</v>
      </c>
      <c r="C14018">
        <v>0.43516938900000002</v>
      </c>
      <c r="D14018" s="1">
        <v>1070</v>
      </c>
      <c r="E14018">
        <v>0.36128288400000003</v>
      </c>
    </row>
    <row r="14019" spans="1:5" x14ac:dyDescent="0.25">
      <c r="A14019">
        <v>3183.5</v>
      </c>
      <c r="B14019">
        <v>743.8</v>
      </c>
      <c r="C14019">
        <v>0.43516938900000002</v>
      </c>
      <c r="D14019" s="1">
        <v>1070</v>
      </c>
      <c r="E14019">
        <v>0.36128288400000003</v>
      </c>
    </row>
    <row r="14020" spans="1:5" x14ac:dyDescent="0.25">
      <c r="A14020">
        <v>3183.8</v>
      </c>
      <c r="B14020">
        <v>743.8</v>
      </c>
      <c r="C14020">
        <v>0.43516938900000002</v>
      </c>
      <c r="D14020" s="1">
        <v>1070</v>
      </c>
      <c r="E14020">
        <v>0.36128288400000003</v>
      </c>
    </row>
    <row r="14021" spans="1:5" x14ac:dyDescent="0.25">
      <c r="A14021">
        <v>3184</v>
      </c>
      <c r="B14021">
        <v>743.8</v>
      </c>
      <c r="C14021">
        <v>0.43516938900000002</v>
      </c>
      <c r="D14021" s="1">
        <v>1070</v>
      </c>
      <c r="E14021">
        <v>0.36128288400000003</v>
      </c>
    </row>
    <row r="14022" spans="1:5" x14ac:dyDescent="0.25">
      <c r="A14022">
        <v>3184.2</v>
      </c>
      <c r="B14022">
        <v>743.8</v>
      </c>
      <c r="C14022">
        <v>0.43516938900000002</v>
      </c>
      <c r="D14022" s="1">
        <v>1070</v>
      </c>
      <c r="E14022">
        <v>0.36128288400000003</v>
      </c>
    </row>
    <row r="14023" spans="1:5" x14ac:dyDescent="0.25">
      <c r="A14023">
        <v>3184.4</v>
      </c>
      <c r="B14023">
        <v>743.8</v>
      </c>
      <c r="C14023">
        <v>0.43546178699999999</v>
      </c>
      <c r="D14023" s="1">
        <v>1070</v>
      </c>
      <c r="E14023">
        <v>0.36148659999999999</v>
      </c>
    </row>
    <row r="14024" spans="1:5" x14ac:dyDescent="0.25">
      <c r="A14024">
        <v>3184.6</v>
      </c>
      <c r="B14024">
        <v>743.8</v>
      </c>
      <c r="C14024">
        <v>0.43546178699999999</v>
      </c>
      <c r="D14024" s="1">
        <v>1070</v>
      </c>
      <c r="E14024">
        <v>0.36148659999999999</v>
      </c>
    </row>
    <row r="14025" spans="1:5" x14ac:dyDescent="0.25">
      <c r="A14025">
        <v>3184.9</v>
      </c>
      <c r="B14025">
        <v>743.8</v>
      </c>
      <c r="C14025">
        <v>0.43546178699999999</v>
      </c>
      <c r="D14025" s="1">
        <v>1070</v>
      </c>
      <c r="E14025">
        <v>0.36148659999999999</v>
      </c>
    </row>
    <row r="14026" spans="1:5" x14ac:dyDescent="0.25">
      <c r="A14026">
        <v>3185.1</v>
      </c>
      <c r="B14026">
        <v>743.9</v>
      </c>
      <c r="C14026">
        <v>0.43546178699999999</v>
      </c>
      <c r="D14026" s="1">
        <v>1070</v>
      </c>
      <c r="E14026">
        <v>0.36148659999999999</v>
      </c>
    </row>
    <row r="14027" spans="1:5" x14ac:dyDescent="0.25">
      <c r="A14027">
        <v>3185.3</v>
      </c>
      <c r="B14027">
        <v>743.9</v>
      </c>
      <c r="C14027">
        <v>0.43546178699999999</v>
      </c>
      <c r="D14027" s="1">
        <v>1070</v>
      </c>
      <c r="E14027">
        <v>0.36148659999999999</v>
      </c>
    </row>
    <row r="14028" spans="1:5" x14ac:dyDescent="0.25">
      <c r="A14028">
        <v>3185.5</v>
      </c>
      <c r="B14028">
        <v>743.9</v>
      </c>
      <c r="C14028">
        <v>0.43546178699999999</v>
      </c>
      <c r="D14028" s="1">
        <v>1070</v>
      </c>
      <c r="E14028">
        <v>0.36148659999999999</v>
      </c>
    </row>
    <row r="14029" spans="1:5" x14ac:dyDescent="0.25">
      <c r="A14029">
        <v>3185.8</v>
      </c>
      <c r="B14029">
        <v>743.9</v>
      </c>
      <c r="C14029">
        <v>0.43546178699999999</v>
      </c>
      <c r="D14029" s="1">
        <v>1070</v>
      </c>
      <c r="E14029">
        <v>0.36148659999999999</v>
      </c>
    </row>
    <row r="14030" spans="1:5" x14ac:dyDescent="0.25">
      <c r="A14030">
        <v>3186</v>
      </c>
      <c r="B14030">
        <v>743.9</v>
      </c>
      <c r="C14030">
        <v>0.43546178699999999</v>
      </c>
      <c r="D14030" s="1">
        <v>1070</v>
      </c>
      <c r="E14030">
        <v>0.36148659999999999</v>
      </c>
    </row>
    <row r="14031" spans="1:5" x14ac:dyDescent="0.25">
      <c r="A14031">
        <v>3186.2</v>
      </c>
      <c r="B14031">
        <v>743.9</v>
      </c>
      <c r="C14031">
        <v>0.43546178699999999</v>
      </c>
      <c r="D14031" s="1">
        <v>1070</v>
      </c>
      <c r="E14031">
        <v>0.36148659999999999</v>
      </c>
    </row>
    <row r="14032" spans="1:5" x14ac:dyDescent="0.25">
      <c r="A14032">
        <v>3186.4</v>
      </c>
      <c r="B14032">
        <v>743.9</v>
      </c>
      <c r="C14032">
        <v>0.43575418500000002</v>
      </c>
      <c r="D14032" s="1">
        <v>1070</v>
      </c>
      <c r="E14032">
        <v>0.36169027500000001</v>
      </c>
    </row>
    <row r="14033" spans="1:5" x14ac:dyDescent="0.25">
      <c r="A14033">
        <v>3186.6</v>
      </c>
      <c r="B14033">
        <v>743.9</v>
      </c>
      <c r="C14033">
        <v>0.43575418500000002</v>
      </c>
      <c r="D14033" s="1">
        <v>1070</v>
      </c>
      <c r="E14033">
        <v>0.36169027500000001</v>
      </c>
    </row>
    <row r="14034" spans="1:5" x14ac:dyDescent="0.25">
      <c r="A14034">
        <v>3186.9</v>
      </c>
      <c r="B14034">
        <v>743.9</v>
      </c>
      <c r="C14034">
        <v>0.43575418500000002</v>
      </c>
      <c r="D14034" s="1">
        <v>1070</v>
      </c>
      <c r="E14034">
        <v>0.36169027500000001</v>
      </c>
    </row>
    <row r="14035" spans="1:5" x14ac:dyDescent="0.25">
      <c r="A14035">
        <v>3187.1</v>
      </c>
      <c r="B14035">
        <v>743.9</v>
      </c>
      <c r="C14035">
        <v>0.43575418500000002</v>
      </c>
      <c r="D14035" s="1">
        <v>1070</v>
      </c>
      <c r="E14035">
        <v>0.36169027500000001</v>
      </c>
    </row>
    <row r="14036" spans="1:5" x14ac:dyDescent="0.25">
      <c r="A14036">
        <v>3187.3</v>
      </c>
      <c r="B14036">
        <v>744</v>
      </c>
      <c r="C14036">
        <v>0.43575418500000002</v>
      </c>
      <c r="D14036" s="1">
        <v>1070</v>
      </c>
      <c r="E14036">
        <v>0.36169027500000001</v>
      </c>
    </row>
    <row r="14037" spans="1:5" x14ac:dyDescent="0.25">
      <c r="A14037">
        <v>3187.5</v>
      </c>
      <c r="B14037">
        <v>744</v>
      </c>
      <c r="C14037">
        <v>0.43575418500000002</v>
      </c>
      <c r="D14037" s="1">
        <v>1070</v>
      </c>
      <c r="E14037">
        <v>0.36169027500000001</v>
      </c>
    </row>
    <row r="14038" spans="1:5" x14ac:dyDescent="0.25">
      <c r="A14038">
        <v>3187.8</v>
      </c>
      <c r="B14038">
        <v>744</v>
      </c>
      <c r="C14038">
        <v>0.43575418500000002</v>
      </c>
      <c r="D14038" s="1">
        <v>1070</v>
      </c>
      <c r="E14038">
        <v>0.36169027500000001</v>
      </c>
    </row>
    <row r="14039" spans="1:5" x14ac:dyDescent="0.25">
      <c r="A14039">
        <v>3188</v>
      </c>
      <c r="B14039">
        <v>744</v>
      </c>
      <c r="C14039">
        <v>0.43575418500000002</v>
      </c>
      <c r="D14039" s="1">
        <v>1070</v>
      </c>
      <c r="E14039">
        <v>0.36169027500000001</v>
      </c>
    </row>
    <row r="14040" spans="1:5" x14ac:dyDescent="0.25">
      <c r="A14040">
        <v>3188.2</v>
      </c>
      <c r="B14040">
        <v>744.1</v>
      </c>
      <c r="C14040">
        <v>0.43575418500000002</v>
      </c>
      <c r="D14040" s="1">
        <v>1070</v>
      </c>
      <c r="E14040">
        <v>0.36169027500000001</v>
      </c>
    </row>
    <row r="14041" spans="1:5" x14ac:dyDescent="0.25">
      <c r="A14041">
        <v>3188.4</v>
      </c>
      <c r="B14041">
        <v>744.1</v>
      </c>
      <c r="C14041">
        <v>0.43604658200000002</v>
      </c>
      <c r="D14041" s="1">
        <v>1070</v>
      </c>
      <c r="E14041">
        <v>0.36189390900000001</v>
      </c>
    </row>
    <row r="14042" spans="1:5" x14ac:dyDescent="0.25">
      <c r="A14042">
        <v>3188.6</v>
      </c>
      <c r="B14042">
        <v>744</v>
      </c>
      <c r="C14042">
        <v>0.43604658200000002</v>
      </c>
      <c r="D14042" s="1">
        <v>1070</v>
      </c>
      <c r="E14042">
        <v>0.36189390900000001</v>
      </c>
    </row>
    <row r="14043" spans="1:5" x14ac:dyDescent="0.25">
      <c r="A14043">
        <v>3188.9</v>
      </c>
      <c r="B14043">
        <v>744.1</v>
      </c>
      <c r="C14043">
        <v>0.43604658200000002</v>
      </c>
      <c r="D14043" s="1">
        <v>1070</v>
      </c>
      <c r="E14043">
        <v>0.36189390900000001</v>
      </c>
    </row>
    <row r="14044" spans="1:5" x14ac:dyDescent="0.25">
      <c r="A14044">
        <v>3189.1</v>
      </c>
      <c r="B14044">
        <v>744.1</v>
      </c>
      <c r="C14044">
        <v>0.43604658200000002</v>
      </c>
      <c r="D14044" s="1">
        <v>1070</v>
      </c>
      <c r="E14044">
        <v>0.36189390900000001</v>
      </c>
    </row>
    <row r="14045" spans="1:5" x14ac:dyDescent="0.25">
      <c r="A14045">
        <v>3189.3</v>
      </c>
      <c r="B14045">
        <v>744.1</v>
      </c>
      <c r="C14045">
        <v>0.43604658200000002</v>
      </c>
      <c r="D14045" s="1">
        <v>1070</v>
      </c>
      <c r="E14045">
        <v>0.36189390900000001</v>
      </c>
    </row>
    <row r="14046" spans="1:5" x14ac:dyDescent="0.25">
      <c r="A14046">
        <v>3189.5</v>
      </c>
      <c r="B14046">
        <v>744.1</v>
      </c>
      <c r="C14046">
        <v>0.43604658200000002</v>
      </c>
      <c r="D14046" s="1">
        <v>1070</v>
      </c>
      <c r="E14046">
        <v>0.36189390900000001</v>
      </c>
    </row>
    <row r="14047" spans="1:5" x14ac:dyDescent="0.25">
      <c r="A14047">
        <v>3189.8</v>
      </c>
      <c r="B14047">
        <v>744.1</v>
      </c>
      <c r="C14047">
        <v>0.43604658200000002</v>
      </c>
      <c r="D14047" s="1">
        <v>1070</v>
      </c>
      <c r="E14047">
        <v>0.36189390900000001</v>
      </c>
    </row>
    <row r="14048" spans="1:5" x14ac:dyDescent="0.25">
      <c r="A14048">
        <v>3190</v>
      </c>
      <c r="B14048">
        <v>744.1</v>
      </c>
      <c r="C14048">
        <v>0.43604658200000002</v>
      </c>
      <c r="D14048" s="1">
        <v>1070</v>
      </c>
      <c r="E14048">
        <v>0.36189390900000001</v>
      </c>
    </row>
    <row r="14049" spans="1:5" x14ac:dyDescent="0.25">
      <c r="A14049">
        <v>3190.2</v>
      </c>
      <c r="B14049">
        <v>744.1</v>
      </c>
      <c r="C14049">
        <v>0.43604658200000002</v>
      </c>
      <c r="D14049" s="1">
        <v>1070</v>
      </c>
      <c r="E14049">
        <v>0.36189390900000001</v>
      </c>
    </row>
    <row r="14050" spans="1:5" x14ac:dyDescent="0.25">
      <c r="A14050">
        <v>3190.4</v>
      </c>
      <c r="B14050">
        <v>744.1</v>
      </c>
      <c r="C14050">
        <v>0.43633897999999999</v>
      </c>
      <c r="D14050" s="1">
        <v>1070</v>
      </c>
      <c r="E14050">
        <v>0.36209750099999999</v>
      </c>
    </row>
    <row r="14051" spans="1:5" x14ac:dyDescent="0.25">
      <c r="A14051">
        <v>3190.6</v>
      </c>
      <c r="B14051">
        <v>744.1</v>
      </c>
      <c r="C14051">
        <v>0.43633897999999999</v>
      </c>
      <c r="D14051" s="1">
        <v>1070</v>
      </c>
      <c r="E14051">
        <v>0.36209750099999999</v>
      </c>
    </row>
    <row r="14052" spans="1:5" x14ac:dyDescent="0.25">
      <c r="A14052">
        <v>3190.9</v>
      </c>
      <c r="B14052">
        <v>744.1</v>
      </c>
      <c r="C14052">
        <v>0.43633897999999999</v>
      </c>
      <c r="D14052" s="1">
        <v>1070</v>
      </c>
      <c r="E14052">
        <v>0.36209750099999999</v>
      </c>
    </row>
    <row r="14053" spans="1:5" x14ac:dyDescent="0.25">
      <c r="A14053">
        <v>3191.1</v>
      </c>
      <c r="B14053">
        <v>744.1</v>
      </c>
      <c r="C14053">
        <v>0.43633897999999999</v>
      </c>
      <c r="D14053" s="1">
        <v>1070</v>
      </c>
      <c r="E14053">
        <v>0.36209750099999999</v>
      </c>
    </row>
    <row r="14054" spans="1:5" x14ac:dyDescent="0.25">
      <c r="A14054">
        <v>3191.3</v>
      </c>
      <c r="B14054">
        <v>744.1</v>
      </c>
      <c r="C14054">
        <v>0.43633897999999999</v>
      </c>
      <c r="D14054" s="1">
        <v>1070</v>
      </c>
      <c r="E14054">
        <v>0.36209750099999999</v>
      </c>
    </row>
    <row r="14055" spans="1:5" x14ac:dyDescent="0.25">
      <c r="A14055">
        <v>3191.5</v>
      </c>
      <c r="B14055">
        <v>744.1</v>
      </c>
      <c r="C14055">
        <v>0.43633897999999999</v>
      </c>
      <c r="D14055" s="1">
        <v>1070</v>
      </c>
      <c r="E14055">
        <v>0.36209750099999999</v>
      </c>
    </row>
    <row r="14056" spans="1:5" x14ac:dyDescent="0.25">
      <c r="A14056">
        <v>3191.8</v>
      </c>
      <c r="B14056">
        <v>744.2</v>
      </c>
      <c r="C14056">
        <v>0.43633897999999999</v>
      </c>
      <c r="D14056" s="1">
        <v>1070</v>
      </c>
      <c r="E14056">
        <v>0.36209750099999999</v>
      </c>
    </row>
    <row r="14057" spans="1:5" x14ac:dyDescent="0.25">
      <c r="A14057">
        <v>3192</v>
      </c>
      <c r="B14057">
        <v>744.2</v>
      </c>
      <c r="C14057">
        <v>0.43633897999999999</v>
      </c>
      <c r="D14057" s="1">
        <v>1070</v>
      </c>
      <c r="E14057">
        <v>0.36209750099999999</v>
      </c>
    </row>
    <row r="14058" spans="1:5" x14ac:dyDescent="0.25">
      <c r="A14058">
        <v>3192.2</v>
      </c>
      <c r="B14058">
        <v>744.2</v>
      </c>
      <c r="C14058">
        <v>0.43633897999999999</v>
      </c>
      <c r="D14058" s="1">
        <v>1070</v>
      </c>
      <c r="E14058">
        <v>0.36209750099999999</v>
      </c>
    </row>
    <row r="14059" spans="1:5" x14ac:dyDescent="0.25">
      <c r="A14059">
        <v>3192.4</v>
      </c>
      <c r="B14059">
        <v>744.2</v>
      </c>
      <c r="C14059">
        <v>0.43633897999999999</v>
      </c>
      <c r="D14059" s="1">
        <v>1070</v>
      </c>
      <c r="E14059">
        <v>0.36209750099999999</v>
      </c>
    </row>
    <row r="14060" spans="1:5" x14ac:dyDescent="0.25">
      <c r="A14060">
        <v>3192.6</v>
      </c>
      <c r="B14060">
        <v>744.2</v>
      </c>
      <c r="C14060">
        <v>0.43663137800000001</v>
      </c>
      <c r="D14060" s="1">
        <v>1070</v>
      </c>
      <c r="E14060">
        <v>0.36230105200000001</v>
      </c>
    </row>
    <row r="14061" spans="1:5" x14ac:dyDescent="0.25">
      <c r="A14061">
        <v>3192.9</v>
      </c>
      <c r="B14061">
        <v>744.2</v>
      </c>
      <c r="C14061">
        <v>0.43663137800000001</v>
      </c>
      <c r="D14061" s="1">
        <v>1070</v>
      </c>
      <c r="E14061">
        <v>0.36230105200000001</v>
      </c>
    </row>
    <row r="14062" spans="1:5" x14ac:dyDescent="0.25">
      <c r="A14062">
        <v>3193.1</v>
      </c>
      <c r="B14062">
        <v>744.2</v>
      </c>
      <c r="C14062">
        <v>0.43663137800000001</v>
      </c>
      <c r="D14062" s="1">
        <v>1070</v>
      </c>
      <c r="E14062">
        <v>0.36230105200000001</v>
      </c>
    </row>
    <row r="14063" spans="1:5" x14ac:dyDescent="0.25">
      <c r="A14063">
        <v>3193.3</v>
      </c>
      <c r="B14063">
        <v>744.3</v>
      </c>
      <c r="C14063">
        <v>0.43663137800000001</v>
      </c>
      <c r="D14063" s="1">
        <v>1070</v>
      </c>
      <c r="E14063">
        <v>0.36230105200000001</v>
      </c>
    </row>
    <row r="14064" spans="1:5" x14ac:dyDescent="0.25">
      <c r="A14064">
        <v>3193.5</v>
      </c>
      <c r="B14064">
        <v>744.3</v>
      </c>
      <c r="C14064">
        <v>0.43663137800000001</v>
      </c>
      <c r="D14064" s="1">
        <v>1070</v>
      </c>
      <c r="E14064">
        <v>0.36230105200000001</v>
      </c>
    </row>
    <row r="14065" spans="1:5" x14ac:dyDescent="0.25">
      <c r="A14065">
        <v>3193.8</v>
      </c>
      <c r="B14065">
        <v>744.3</v>
      </c>
      <c r="C14065">
        <v>0.43663137800000001</v>
      </c>
      <c r="D14065" s="1">
        <v>1070</v>
      </c>
      <c r="E14065">
        <v>0.36230105200000001</v>
      </c>
    </row>
    <row r="14066" spans="1:5" x14ac:dyDescent="0.25">
      <c r="A14066">
        <v>3194</v>
      </c>
      <c r="B14066">
        <v>744.3</v>
      </c>
      <c r="C14066">
        <v>0.43663137800000001</v>
      </c>
      <c r="D14066" s="1">
        <v>1070</v>
      </c>
      <c r="E14066">
        <v>0.36230105200000001</v>
      </c>
    </row>
    <row r="14067" spans="1:5" x14ac:dyDescent="0.25">
      <c r="A14067">
        <v>3194.2</v>
      </c>
      <c r="B14067">
        <v>744.3</v>
      </c>
      <c r="C14067">
        <v>0.43663137800000001</v>
      </c>
      <c r="D14067" s="1">
        <v>1070</v>
      </c>
      <c r="E14067">
        <v>0.36230105200000001</v>
      </c>
    </row>
    <row r="14068" spans="1:5" x14ac:dyDescent="0.25">
      <c r="A14068">
        <v>3194.4</v>
      </c>
      <c r="B14068">
        <v>744.3</v>
      </c>
      <c r="C14068">
        <v>0.43663137800000001</v>
      </c>
      <c r="D14068" s="1">
        <v>1070</v>
      </c>
      <c r="E14068">
        <v>0.36230105200000001</v>
      </c>
    </row>
    <row r="14069" spans="1:5" x14ac:dyDescent="0.25">
      <c r="A14069">
        <v>3194.6</v>
      </c>
      <c r="B14069">
        <v>744.3</v>
      </c>
      <c r="C14069">
        <v>0.43692377500000001</v>
      </c>
      <c r="D14069" s="1">
        <v>1070</v>
      </c>
      <c r="E14069">
        <v>0.362504561</v>
      </c>
    </row>
    <row r="14070" spans="1:5" x14ac:dyDescent="0.25">
      <c r="A14070">
        <v>3194.9</v>
      </c>
      <c r="B14070">
        <v>744.3</v>
      </c>
      <c r="C14070">
        <v>0.43692377500000001</v>
      </c>
      <c r="D14070" s="1">
        <v>1070</v>
      </c>
      <c r="E14070">
        <v>0.362504561</v>
      </c>
    </row>
    <row r="14071" spans="1:5" x14ac:dyDescent="0.25">
      <c r="A14071">
        <v>3195.1</v>
      </c>
      <c r="B14071">
        <v>744.3</v>
      </c>
      <c r="C14071">
        <v>0.43692377500000001</v>
      </c>
      <c r="D14071" s="1">
        <v>1070</v>
      </c>
      <c r="E14071">
        <v>0.362504561</v>
      </c>
    </row>
    <row r="14072" spans="1:5" x14ac:dyDescent="0.25">
      <c r="A14072">
        <v>3195.3</v>
      </c>
      <c r="B14072">
        <v>744.4</v>
      </c>
      <c r="C14072">
        <v>0.43692377500000001</v>
      </c>
      <c r="D14072" s="1">
        <v>1070</v>
      </c>
      <c r="E14072">
        <v>0.362504561</v>
      </c>
    </row>
    <row r="14073" spans="1:5" x14ac:dyDescent="0.25">
      <c r="A14073">
        <v>3195.5</v>
      </c>
      <c r="B14073">
        <v>744.4</v>
      </c>
      <c r="C14073">
        <v>0.43692377500000001</v>
      </c>
      <c r="D14073" s="1">
        <v>1070</v>
      </c>
      <c r="E14073">
        <v>0.362504561</v>
      </c>
    </row>
    <row r="14074" spans="1:5" x14ac:dyDescent="0.25">
      <c r="A14074">
        <v>3195.8</v>
      </c>
      <c r="B14074">
        <v>744.4</v>
      </c>
      <c r="C14074">
        <v>0.43692377500000001</v>
      </c>
      <c r="D14074" s="1">
        <v>1070</v>
      </c>
      <c r="E14074">
        <v>0.362504561</v>
      </c>
    </row>
    <row r="14075" spans="1:5" x14ac:dyDescent="0.25">
      <c r="A14075">
        <v>3196</v>
      </c>
      <c r="B14075">
        <v>744.4</v>
      </c>
      <c r="C14075">
        <v>0.43692377500000001</v>
      </c>
      <c r="D14075" s="1">
        <v>1070</v>
      </c>
      <c r="E14075">
        <v>0.362504561</v>
      </c>
    </row>
    <row r="14076" spans="1:5" x14ac:dyDescent="0.25">
      <c r="A14076">
        <v>3196.2</v>
      </c>
      <c r="B14076">
        <v>744.4</v>
      </c>
      <c r="C14076">
        <v>0.43692377500000001</v>
      </c>
      <c r="D14076" s="1">
        <v>1070</v>
      </c>
      <c r="E14076">
        <v>0.362504561</v>
      </c>
    </row>
    <row r="14077" spans="1:5" x14ac:dyDescent="0.25">
      <c r="A14077">
        <v>3196.5</v>
      </c>
      <c r="B14077">
        <v>744.4</v>
      </c>
      <c r="C14077">
        <v>0.43721617299999999</v>
      </c>
      <c r="D14077" s="1">
        <v>1070</v>
      </c>
      <c r="E14077">
        <v>0.36270802899999999</v>
      </c>
    </row>
    <row r="14078" spans="1:5" x14ac:dyDescent="0.25">
      <c r="A14078">
        <v>3196.7</v>
      </c>
      <c r="B14078">
        <v>744.4</v>
      </c>
      <c r="C14078">
        <v>0.43721617299999999</v>
      </c>
      <c r="D14078" s="1">
        <v>1070</v>
      </c>
      <c r="E14078">
        <v>0.36270802899999999</v>
      </c>
    </row>
    <row r="14079" spans="1:5" x14ac:dyDescent="0.25">
      <c r="A14079">
        <v>3196.9</v>
      </c>
      <c r="B14079">
        <v>744.4</v>
      </c>
      <c r="C14079">
        <v>0.43721617299999999</v>
      </c>
      <c r="D14079" s="1">
        <v>1070</v>
      </c>
      <c r="E14079">
        <v>0.36270802899999999</v>
      </c>
    </row>
    <row r="14080" spans="1:5" x14ac:dyDescent="0.25">
      <c r="A14080">
        <v>3197.1</v>
      </c>
      <c r="B14080">
        <v>744.5</v>
      </c>
      <c r="C14080">
        <v>0.43721617299999999</v>
      </c>
      <c r="D14080" s="1">
        <v>1070</v>
      </c>
      <c r="E14080">
        <v>0.36270802899999999</v>
      </c>
    </row>
    <row r="14081" spans="1:5" x14ac:dyDescent="0.25">
      <c r="A14081">
        <v>3197.4</v>
      </c>
      <c r="B14081">
        <v>744.5</v>
      </c>
      <c r="C14081">
        <v>0.43721617299999999</v>
      </c>
      <c r="D14081" s="1">
        <v>1070</v>
      </c>
      <c r="E14081">
        <v>0.36270802899999999</v>
      </c>
    </row>
    <row r="14082" spans="1:5" x14ac:dyDescent="0.25">
      <c r="A14082">
        <v>3197.6</v>
      </c>
      <c r="B14082">
        <v>744.5</v>
      </c>
      <c r="C14082">
        <v>0.43721617299999999</v>
      </c>
      <c r="D14082" s="1">
        <v>1070</v>
      </c>
      <c r="E14082">
        <v>0.36270802899999999</v>
      </c>
    </row>
    <row r="14083" spans="1:5" x14ac:dyDescent="0.25">
      <c r="A14083">
        <v>3197.8</v>
      </c>
      <c r="B14083">
        <v>744.5</v>
      </c>
      <c r="C14083">
        <v>0.43721617299999999</v>
      </c>
      <c r="D14083" s="1">
        <v>1070</v>
      </c>
      <c r="E14083">
        <v>0.36270802899999999</v>
      </c>
    </row>
    <row r="14084" spans="1:5" x14ac:dyDescent="0.25">
      <c r="A14084">
        <v>3198</v>
      </c>
      <c r="B14084">
        <v>744.5</v>
      </c>
      <c r="C14084">
        <v>0.43721617299999999</v>
      </c>
      <c r="D14084" s="1">
        <v>1070</v>
      </c>
      <c r="E14084">
        <v>0.36270802899999999</v>
      </c>
    </row>
    <row r="14085" spans="1:5" x14ac:dyDescent="0.25">
      <c r="A14085">
        <v>3198.3</v>
      </c>
      <c r="B14085">
        <v>744.6</v>
      </c>
      <c r="C14085">
        <v>0.43721617299999999</v>
      </c>
      <c r="D14085" s="1">
        <v>1070</v>
      </c>
      <c r="E14085">
        <v>0.36270802899999999</v>
      </c>
    </row>
    <row r="14086" spans="1:5" x14ac:dyDescent="0.25">
      <c r="A14086">
        <v>3198.5</v>
      </c>
      <c r="B14086">
        <v>744.6</v>
      </c>
      <c r="C14086">
        <v>0.43750857100000001</v>
      </c>
      <c r="D14086" s="1">
        <v>1070</v>
      </c>
      <c r="E14086">
        <v>0.36291145600000002</v>
      </c>
    </row>
    <row r="14087" spans="1:5" x14ac:dyDescent="0.25">
      <c r="A14087">
        <v>3198.7</v>
      </c>
      <c r="B14087">
        <v>744.6</v>
      </c>
      <c r="C14087">
        <v>0.43750857100000001</v>
      </c>
      <c r="D14087" s="1">
        <v>1070</v>
      </c>
      <c r="E14087">
        <v>0.36291145600000002</v>
      </c>
    </row>
    <row r="14088" spans="1:5" x14ac:dyDescent="0.25">
      <c r="A14088">
        <v>3198.9</v>
      </c>
      <c r="B14088">
        <v>744.6</v>
      </c>
      <c r="C14088">
        <v>0.43750857100000001</v>
      </c>
      <c r="D14088" s="1">
        <v>1070</v>
      </c>
      <c r="E14088">
        <v>0.36291145600000002</v>
      </c>
    </row>
    <row r="14089" spans="1:5" x14ac:dyDescent="0.25">
      <c r="A14089">
        <v>3199.1</v>
      </c>
      <c r="B14089">
        <v>744.6</v>
      </c>
      <c r="C14089">
        <v>0.43750857100000001</v>
      </c>
      <c r="D14089" s="1">
        <v>1070</v>
      </c>
      <c r="E14089">
        <v>0.36291145600000002</v>
      </c>
    </row>
    <row r="14090" spans="1:5" x14ac:dyDescent="0.25">
      <c r="A14090">
        <v>3199.4</v>
      </c>
      <c r="B14090">
        <v>744.6</v>
      </c>
      <c r="C14090">
        <v>0.43750857100000001</v>
      </c>
      <c r="D14090" s="1">
        <v>1070</v>
      </c>
      <c r="E14090">
        <v>0.36291145600000002</v>
      </c>
    </row>
    <row r="14091" spans="1:5" x14ac:dyDescent="0.25">
      <c r="A14091">
        <v>3199.6</v>
      </c>
      <c r="B14091">
        <v>744.6</v>
      </c>
      <c r="C14091">
        <v>0.43750857100000001</v>
      </c>
      <c r="D14091" s="1">
        <v>1070</v>
      </c>
      <c r="E14091">
        <v>0.36291145600000002</v>
      </c>
    </row>
    <row r="14092" spans="1:5" x14ac:dyDescent="0.25">
      <c r="A14092">
        <v>3199.8</v>
      </c>
      <c r="B14092">
        <v>744.6</v>
      </c>
      <c r="C14092">
        <v>0.43750857100000001</v>
      </c>
      <c r="D14092" s="1">
        <v>1070</v>
      </c>
      <c r="E14092">
        <v>0.36291145600000002</v>
      </c>
    </row>
    <row r="14093" spans="1:5" x14ac:dyDescent="0.25">
      <c r="A14093">
        <v>3200</v>
      </c>
      <c r="B14093">
        <v>744.6</v>
      </c>
      <c r="C14093">
        <v>0.43750857100000001</v>
      </c>
      <c r="D14093" s="1">
        <v>1070</v>
      </c>
      <c r="E14093">
        <v>0.36291145600000002</v>
      </c>
    </row>
    <row r="14094" spans="1:5" x14ac:dyDescent="0.25">
      <c r="A14094">
        <v>3200.3</v>
      </c>
      <c r="B14094">
        <v>744.6</v>
      </c>
      <c r="C14094">
        <v>0.43750857100000001</v>
      </c>
      <c r="D14094" s="1">
        <v>1070</v>
      </c>
      <c r="E14094">
        <v>0.36291145600000002</v>
      </c>
    </row>
    <row r="14095" spans="1:5" x14ac:dyDescent="0.25">
      <c r="A14095">
        <v>3200.5</v>
      </c>
      <c r="B14095">
        <v>744.6</v>
      </c>
      <c r="C14095">
        <v>0.43780096800000001</v>
      </c>
      <c r="D14095" s="1">
        <v>1070</v>
      </c>
      <c r="E14095">
        <v>0.36311484100000002</v>
      </c>
    </row>
    <row r="14096" spans="1:5" x14ac:dyDescent="0.25">
      <c r="A14096">
        <v>3200.7</v>
      </c>
      <c r="B14096">
        <v>744.6</v>
      </c>
      <c r="C14096">
        <v>0.43780096800000001</v>
      </c>
      <c r="D14096" s="1">
        <v>1070</v>
      </c>
      <c r="E14096">
        <v>0.36311484100000002</v>
      </c>
    </row>
    <row r="14097" spans="1:5" x14ac:dyDescent="0.25">
      <c r="A14097">
        <v>3200.9</v>
      </c>
      <c r="B14097">
        <v>744.6</v>
      </c>
      <c r="C14097">
        <v>0.43780096800000001</v>
      </c>
      <c r="D14097" s="1">
        <v>1070</v>
      </c>
      <c r="E14097">
        <v>0.36311484100000002</v>
      </c>
    </row>
    <row r="14098" spans="1:5" x14ac:dyDescent="0.25">
      <c r="A14098">
        <v>3201.1</v>
      </c>
      <c r="B14098">
        <v>744.7</v>
      </c>
      <c r="C14098">
        <v>0.43780096800000001</v>
      </c>
      <c r="D14098" s="1">
        <v>1070</v>
      </c>
      <c r="E14098">
        <v>0.36311484100000002</v>
      </c>
    </row>
    <row r="14099" spans="1:5" x14ac:dyDescent="0.25">
      <c r="A14099">
        <v>3201.4</v>
      </c>
      <c r="B14099">
        <v>744.7</v>
      </c>
      <c r="C14099">
        <v>0.43780096800000001</v>
      </c>
      <c r="D14099" s="1">
        <v>1070</v>
      </c>
      <c r="E14099">
        <v>0.36311484100000002</v>
      </c>
    </row>
    <row r="14100" spans="1:5" x14ac:dyDescent="0.25">
      <c r="A14100">
        <v>3201.6</v>
      </c>
      <c r="B14100">
        <v>744.7</v>
      </c>
      <c r="C14100">
        <v>0.43780096800000001</v>
      </c>
      <c r="D14100" s="1">
        <v>1070</v>
      </c>
      <c r="E14100">
        <v>0.36311484100000002</v>
      </c>
    </row>
    <row r="14101" spans="1:5" x14ac:dyDescent="0.25">
      <c r="A14101">
        <v>3201.8</v>
      </c>
      <c r="B14101">
        <v>744.7</v>
      </c>
      <c r="C14101">
        <v>0.43780096800000001</v>
      </c>
      <c r="D14101" s="1">
        <v>1070</v>
      </c>
      <c r="E14101">
        <v>0.36311484100000002</v>
      </c>
    </row>
    <row r="14102" spans="1:5" x14ac:dyDescent="0.25">
      <c r="A14102">
        <v>3202</v>
      </c>
      <c r="B14102">
        <v>744.7</v>
      </c>
      <c r="C14102">
        <v>0.43780096800000001</v>
      </c>
      <c r="D14102" s="1">
        <v>1070</v>
      </c>
      <c r="E14102">
        <v>0.36311484100000002</v>
      </c>
    </row>
    <row r="14103" spans="1:5" x14ac:dyDescent="0.25">
      <c r="A14103">
        <v>3202.3</v>
      </c>
      <c r="B14103">
        <v>744.7</v>
      </c>
      <c r="C14103">
        <v>0.43780096800000001</v>
      </c>
      <c r="D14103" s="1">
        <v>1070</v>
      </c>
      <c r="E14103">
        <v>0.36311484100000002</v>
      </c>
    </row>
    <row r="14104" spans="1:5" x14ac:dyDescent="0.25">
      <c r="A14104">
        <v>3202.5</v>
      </c>
      <c r="B14104">
        <v>744.7</v>
      </c>
      <c r="C14104">
        <v>0.43809336599999998</v>
      </c>
      <c r="D14104" s="1">
        <v>1070</v>
      </c>
      <c r="E14104">
        <v>0.36331818500000002</v>
      </c>
    </row>
    <row r="14105" spans="1:5" x14ac:dyDescent="0.25">
      <c r="A14105">
        <v>3202.7</v>
      </c>
      <c r="B14105">
        <v>744.7</v>
      </c>
      <c r="C14105">
        <v>0.43809336599999998</v>
      </c>
      <c r="D14105" s="1">
        <v>1070</v>
      </c>
      <c r="E14105">
        <v>0.36331818500000002</v>
      </c>
    </row>
    <row r="14106" spans="1:5" x14ac:dyDescent="0.25">
      <c r="A14106">
        <v>3202.9</v>
      </c>
      <c r="B14106">
        <v>744.7</v>
      </c>
      <c r="C14106">
        <v>0.43809336599999998</v>
      </c>
      <c r="D14106" s="1">
        <v>1070</v>
      </c>
      <c r="E14106">
        <v>0.36331818500000002</v>
      </c>
    </row>
    <row r="14107" spans="1:5" x14ac:dyDescent="0.25">
      <c r="A14107">
        <v>3203.1</v>
      </c>
      <c r="B14107">
        <v>744.7</v>
      </c>
      <c r="C14107">
        <v>0.43809336599999998</v>
      </c>
      <c r="D14107" s="1">
        <v>1070</v>
      </c>
      <c r="E14107">
        <v>0.36331818500000002</v>
      </c>
    </row>
    <row r="14108" spans="1:5" x14ac:dyDescent="0.25">
      <c r="A14108">
        <v>3203.4</v>
      </c>
      <c r="B14108">
        <v>744.7</v>
      </c>
      <c r="C14108">
        <v>0.43809336599999998</v>
      </c>
      <c r="D14108" s="1">
        <v>1070</v>
      </c>
      <c r="E14108">
        <v>0.36331818500000002</v>
      </c>
    </row>
    <row r="14109" spans="1:5" x14ac:dyDescent="0.25">
      <c r="A14109">
        <v>3203.6</v>
      </c>
      <c r="B14109">
        <v>744.7</v>
      </c>
      <c r="C14109">
        <v>0.43809336599999998</v>
      </c>
      <c r="D14109" s="1">
        <v>1070</v>
      </c>
      <c r="E14109">
        <v>0.36331818500000002</v>
      </c>
    </row>
    <row r="14110" spans="1:5" x14ac:dyDescent="0.25">
      <c r="A14110">
        <v>3203.8</v>
      </c>
      <c r="B14110">
        <v>744.7</v>
      </c>
      <c r="C14110">
        <v>0.43809336599999998</v>
      </c>
      <c r="D14110" s="1">
        <v>1070</v>
      </c>
      <c r="E14110">
        <v>0.36331818500000002</v>
      </c>
    </row>
    <row r="14111" spans="1:5" x14ac:dyDescent="0.25">
      <c r="A14111">
        <v>3204</v>
      </c>
      <c r="B14111">
        <v>744.8</v>
      </c>
      <c r="C14111">
        <v>0.43809336599999998</v>
      </c>
      <c r="D14111" s="1">
        <v>1070</v>
      </c>
      <c r="E14111">
        <v>0.36331818500000002</v>
      </c>
    </row>
    <row r="14112" spans="1:5" x14ac:dyDescent="0.25">
      <c r="A14112">
        <v>3204.3</v>
      </c>
      <c r="B14112">
        <v>744.8</v>
      </c>
      <c r="C14112">
        <v>0.43809336599999998</v>
      </c>
      <c r="D14112" s="1">
        <v>1070</v>
      </c>
      <c r="E14112">
        <v>0.36331818500000002</v>
      </c>
    </row>
    <row r="14113" spans="1:5" x14ac:dyDescent="0.25">
      <c r="A14113">
        <v>3204.5</v>
      </c>
      <c r="B14113">
        <v>744.8</v>
      </c>
      <c r="C14113">
        <v>0.43838576400000001</v>
      </c>
      <c r="D14113" s="1">
        <v>1070</v>
      </c>
      <c r="E14113">
        <v>0.36352148699999998</v>
      </c>
    </row>
    <row r="14114" spans="1:5" x14ac:dyDescent="0.25">
      <c r="A14114">
        <v>3204.7</v>
      </c>
      <c r="B14114">
        <v>744.9</v>
      </c>
      <c r="C14114">
        <v>0.43838576400000001</v>
      </c>
      <c r="D14114" s="1">
        <v>1070</v>
      </c>
      <c r="E14114">
        <v>0.36352148699999998</v>
      </c>
    </row>
    <row r="14115" spans="1:5" x14ac:dyDescent="0.25">
      <c r="A14115">
        <v>3204.9</v>
      </c>
      <c r="B14115">
        <v>744.9</v>
      </c>
      <c r="C14115">
        <v>0.43838576400000001</v>
      </c>
      <c r="D14115" s="1">
        <v>1070</v>
      </c>
      <c r="E14115">
        <v>0.36352148699999998</v>
      </c>
    </row>
    <row r="14116" spans="1:5" x14ac:dyDescent="0.25">
      <c r="A14116">
        <v>3205.1</v>
      </c>
      <c r="B14116">
        <v>744.9</v>
      </c>
      <c r="C14116">
        <v>0.43838576400000001</v>
      </c>
      <c r="D14116" s="1">
        <v>1070</v>
      </c>
      <c r="E14116">
        <v>0.36352148699999998</v>
      </c>
    </row>
    <row r="14117" spans="1:5" x14ac:dyDescent="0.25">
      <c r="A14117">
        <v>3205.4</v>
      </c>
      <c r="B14117">
        <v>744.9</v>
      </c>
      <c r="C14117">
        <v>0.43838576400000001</v>
      </c>
      <c r="D14117" s="1">
        <v>1070</v>
      </c>
      <c r="E14117">
        <v>0.36352148699999998</v>
      </c>
    </row>
    <row r="14118" spans="1:5" x14ac:dyDescent="0.25">
      <c r="A14118">
        <v>3205.6</v>
      </c>
      <c r="B14118">
        <v>744.9</v>
      </c>
      <c r="C14118">
        <v>0.43838576400000001</v>
      </c>
      <c r="D14118" s="1">
        <v>1070</v>
      </c>
      <c r="E14118">
        <v>0.36352148699999998</v>
      </c>
    </row>
    <row r="14119" spans="1:5" x14ac:dyDescent="0.25">
      <c r="A14119">
        <v>3205.8</v>
      </c>
      <c r="B14119">
        <v>744.9</v>
      </c>
      <c r="C14119">
        <v>0.43838576400000001</v>
      </c>
      <c r="D14119" s="1">
        <v>1070</v>
      </c>
      <c r="E14119">
        <v>0.36352148699999998</v>
      </c>
    </row>
    <row r="14120" spans="1:5" x14ac:dyDescent="0.25">
      <c r="A14120">
        <v>3206.1</v>
      </c>
      <c r="B14120">
        <v>744.9</v>
      </c>
      <c r="C14120">
        <v>0.43838576400000001</v>
      </c>
      <c r="D14120" s="1">
        <v>1070</v>
      </c>
      <c r="E14120">
        <v>0.36352148699999998</v>
      </c>
    </row>
    <row r="14121" spans="1:5" x14ac:dyDescent="0.25">
      <c r="A14121">
        <v>3206.4</v>
      </c>
      <c r="B14121">
        <v>744.9</v>
      </c>
      <c r="C14121">
        <v>0.43838576400000001</v>
      </c>
      <c r="D14121" s="1">
        <v>1070</v>
      </c>
      <c r="E14121">
        <v>0.36352148699999998</v>
      </c>
    </row>
    <row r="14122" spans="1:5" x14ac:dyDescent="0.25">
      <c r="A14122">
        <v>3206.6</v>
      </c>
      <c r="B14122">
        <v>744.9</v>
      </c>
      <c r="C14122">
        <v>0.43867816100000001</v>
      </c>
      <c r="D14122" s="1">
        <v>1070</v>
      </c>
      <c r="E14122">
        <v>0.36372474799999999</v>
      </c>
    </row>
    <row r="14123" spans="1:5" x14ac:dyDescent="0.25">
      <c r="A14123">
        <v>3206.8</v>
      </c>
      <c r="B14123">
        <v>744.9</v>
      </c>
      <c r="C14123">
        <v>0.43867816100000001</v>
      </c>
      <c r="D14123" s="1">
        <v>1070</v>
      </c>
      <c r="E14123">
        <v>0.36372474799999999</v>
      </c>
    </row>
    <row r="14124" spans="1:5" x14ac:dyDescent="0.25">
      <c r="A14124">
        <v>3207.1</v>
      </c>
      <c r="B14124">
        <v>744.9</v>
      </c>
      <c r="C14124">
        <v>0.43867816100000001</v>
      </c>
      <c r="D14124" s="1">
        <v>1070</v>
      </c>
      <c r="E14124">
        <v>0.36372474799999999</v>
      </c>
    </row>
    <row r="14125" spans="1:5" x14ac:dyDescent="0.25">
      <c r="A14125">
        <v>3207.3</v>
      </c>
      <c r="B14125">
        <v>744.9</v>
      </c>
      <c r="C14125">
        <v>0.43867816100000001</v>
      </c>
      <c r="D14125" s="1">
        <v>1070</v>
      </c>
      <c r="E14125">
        <v>0.36372474799999999</v>
      </c>
    </row>
    <row r="14126" spans="1:5" x14ac:dyDescent="0.25">
      <c r="A14126">
        <v>3207.5</v>
      </c>
      <c r="B14126">
        <v>744.9</v>
      </c>
      <c r="C14126">
        <v>0.43867816100000001</v>
      </c>
      <c r="D14126" s="1">
        <v>1070</v>
      </c>
      <c r="E14126">
        <v>0.36372474799999999</v>
      </c>
    </row>
    <row r="14127" spans="1:5" x14ac:dyDescent="0.25">
      <c r="A14127">
        <v>3207.7</v>
      </c>
      <c r="B14127">
        <v>745</v>
      </c>
      <c r="C14127">
        <v>0.43867816100000001</v>
      </c>
      <c r="D14127" s="1">
        <v>1070</v>
      </c>
      <c r="E14127">
        <v>0.36372474799999999</v>
      </c>
    </row>
    <row r="14128" spans="1:5" x14ac:dyDescent="0.25">
      <c r="A14128">
        <v>3207.9</v>
      </c>
      <c r="B14128">
        <v>745</v>
      </c>
      <c r="C14128">
        <v>0.43867816100000001</v>
      </c>
      <c r="D14128" s="1">
        <v>1070</v>
      </c>
      <c r="E14128">
        <v>0.36372474799999999</v>
      </c>
    </row>
    <row r="14129" spans="1:5" x14ac:dyDescent="0.25">
      <c r="A14129">
        <v>3208.2</v>
      </c>
      <c r="B14129">
        <v>745</v>
      </c>
      <c r="C14129">
        <v>0.43867816100000001</v>
      </c>
      <c r="D14129" s="1">
        <v>1070</v>
      </c>
      <c r="E14129">
        <v>0.36372474799999999</v>
      </c>
    </row>
    <row r="14130" spans="1:5" x14ac:dyDescent="0.25">
      <c r="A14130">
        <v>3208.4</v>
      </c>
      <c r="B14130">
        <v>745</v>
      </c>
      <c r="C14130">
        <v>0.43867816100000001</v>
      </c>
      <c r="D14130" s="1">
        <v>1070</v>
      </c>
      <c r="E14130">
        <v>0.36372474799999999</v>
      </c>
    </row>
    <row r="14131" spans="1:5" x14ac:dyDescent="0.25">
      <c r="A14131">
        <v>3208.6</v>
      </c>
      <c r="B14131">
        <v>745</v>
      </c>
      <c r="C14131">
        <v>0.43897055899999998</v>
      </c>
      <c r="D14131" s="1">
        <v>1070</v>
      </c>
      <c r="E14131">
        <v>0.36392796799999999</v>
      </c>
    </row>
    <row r="14132" spans="1:5" x14ac:dyDescent="0.25">
      <c r="A14132">
        <v>3208.8</v>
      </c>
      <c r="B14132">
        <v>745</v>
      </c>
      <c r="C14132">
        <v>0.43897055899999998</v>
      </c>
      <c r="D14132" s="1">
        <v>1070</v>
      </c>
      <c r="E14132">
        <v>0.36392796799999999</v>
      </c>
    </row>
    <row r="14133" spans="1:5" x14ac:dyDescent="0.25">
      <c r="A14133">
        <v>3209.1</v>
      </c>
      <c r="B14133">
        <v>745</v>
      </c>
      <c r="C14133">
        <v>0.43897055899999998</v>
      </c>
      <c r="D14133" s="1">
        <v>1070</v>
      </c>
      <c r="E14133">
        <v>0.36392796799999999</v>
      </c>
    </row>
    <row r="14134" spans="1:5" x14ac:dyDescent="0.25">
      <c r="A14134">
        <v>3209.3</v>
      </c>
      <c r="B14134">
        <v>745</v>
      </c>
      <c r="C14134">
        <v>0.43897055899999998</v>
      </c>
      <c r="D14134" s="1">
        <v>1070</v>
      </c>
      <c r="E14134">
        <v>0.36392796799999999</v>
      </c>
    </row>
    <row r="14135" spans="1:5" x14ac:dyDescent="0.25">
      <c r="A14135">
        <v>3209.5</v>
      </c>
      <c r="B14135">
        <v>745</v>
      </c>
      <c r="C14135">
        <v>0.43897055899999998</v>
      </c>
      <c r="D14135" s="1">
        <v>1070</v>
      </c>
      <c r="E14135">
        <v>0.36392796799999999</v>
      </c>
    </row>
    <row r="14136" spans="1:5" x14ac:dyDescent="0.25">
      <c r="A14136">
        <v>3209.8</v>
      </c>
      <c r="B14136">
        <v>745</v>
      </c>
      <c r="C14136">
        <v>0.43897055899999998</v>
      </c>
      <c r="D14136" s="1">
        <v>1070</v>
      </c>
      <c r="E14136">
        <v>0.36392796799999999</v>
      </c>
    </row>
    <row r="14137" spans="1:5" x14ac:dyDescent="0.25">
      <c r="A14137">
        <v>3210</v>
      </c>
      <c r="B14137">
        <v>745</v>
      </c>
      <c r="C14137">
        <v>0.43897055899999998</v>
      </c>
      <c r="D14137" s="1">
        <v>1070</v>
      </c>
      <c r="E14137">
        <v>0.36392796799999999</v>
      </c>
    </row>
    <row r="14138" spans="1:5" x14ac:dyDescent="0.25">
      <c r="A14138">
        <v>3210.2</v>
      </c>
      <c r="B14138">
        <v>745.1</v>
      </c>
      <c r="C14138">
        <v>0.43897055899999998</v>
      </c>
      <c r="D14138" s="1">
        <v>1070</v>
      </c>
      <c r="E14138">
        <v>0.36392796799999999</v>
      </c>
    </row>
    <row r="14139" spans="1:5" x14ac:dyDescent="0.25">
      <c r="A14139">
        <v>3210.4</v>
      </c>
      <c r="B14139">
        <v>745.1</v>
      </c>
      <c r="C14139">
        <v>0.43897055899999998</v>
      </c>
      <c r="D14139" s="1">
        <v>1070</v>
      </c>
      <c r="E14139">
        <v>0.36392796799999999</v>
      </c>
    </row>
    <row r="14140" spans="1:5" x14ac:dyDescent="0.25">
      <c r="A14140">
        <v>3210.6</v>
      </c>
      <c r="B14140">
        <v>745.1</v>
      </c>
      <c r="C14140">
        <v>0.43897055899999998</v>
      </c>
      <c r="D14140" s="1">
        <v>1070</v>
      </c>
      <c r="E14140">
        <v>0.36392796799999999</v>
      </c>
    </row>
    <row r="14141" spans="1:5" x14ac:dyDescent="0.25">
      <c r="A14141">
        <v>3210.9</v>
      </c>
      <c r="B14141">
        <v>745.1</v>
      </c>
      <c r="C14141">
        <v>0.43926295700000001</v>
      </c>
      <c r="D14141" s="1">
        <v>1070</v>
      </c>
      <c r="E14141">
        <v>0.36413114699999999</v>
      </c>
    </row>
    <row r="14142" spans="1:5" x14ac:dyDescent="0.25">
      <c r="A14142">
        <v>3211.1</v>
      </c>
      <c r="B14142">
        <v>745.1</v>
      </c>
      <c r="C14142">
        <v>0.43926295700000001</v>
      </c>
      <c r="D14142" s="1">
        <v>1070</v>
      </c>
      <c r="E14142">
        <v>0.36413114699999999</v>
      </c>
    </row>
    <row r="14143" spans="1:5" x14ac:dyDescent="0.25">
      <c r="A14143">
        <v>3211.3</v>
      </c>
      <c r="B14143">
        <v>745.1</v>
      </c>
      <c r="C14143">
        <v>0.43926295700000001</v>
      </c>
      <c r="D14143" s="1">
        <v>1070</v>
      </c>
      <c r="E14143">
        <v>0.36413114699999999</v>
      </c>
    </row>
    <row r="14144" spans="1:5" x14ac:dyDescent="0.25">
      <c r="A14144">
        <v>3211.5</v>
      </c>
      <c r="B14144">
        <v>745.1</v>
      </c>
      <c r="C14144">
        <v>0.43926295700000001</v>
      </c>
      <c r="D14144" s="1">
        <v>1070</v>
      </c>
      <c r="E14144">
        <v>0.36413114699999999</v>
      </c>
    </row>
    <row r="14145" spans="1:5" x14ac:dyDescent="0.25">
      <c r="A14145">
        <v>3211.8</v>
      </c>
      <c r="B14145">
        <v>745.2</v>
      </c>
      <c r="C14145">
        <v>0.43926295700000001</v>
      </c>
      <c r="D14145" s="1">
        <v>1070</v>
      </c>
      <c r="E14145">
        <v>0.36413114699999999</v>
      </c>
    </row>
    <row r="14146" spans="1:5" x14ac:dyDescent="0.25">
      <c r="A14146">
        <v>3212</v>
      </c>
      <c r="B14146">
        <v>745.1</v>
      </c>
      <c r="C14146">
        <v>0.43926295700000001</v>
      </c>
      <c r="D14146" s="1">
        <v>1070</v>
      </c>
      <c r="E14146">
        <v>0.36413114699999999</v>
      </c>
    </row>
    <row r="14147" spans="1:5" x14ac:dyDescent="0.25">
      <c r="A14147">
        <v>3212.2</v>
      </c>
      <c r="B14147">
        <v>745.2</v>
      </c>
      <c r="C14147">
        <v>0.43926295700000001</v>
      </c>
      <c r="D14147" s="1">
        <v>1070</v>
      </c>
      <c r="E14147">
        <v>0.36413114699999999</v>
      </c>
    </row>
    <row r="14148" spans="1:5" x14ac:dyDescent="0.25">
      <c r="A14148">
        <v>3212.4</v>
      </c>
      <c r="B14148">
        <v>745.2</v>
      </c>
      <c r="C14148">
        <v>0.43926295700000001</v>
      </c>
      <c r="D14148" s="1">
        <v>1070</v>
      </c>
      <c r="E14148">
        <v>0.36413114699999999</v>
      </c>
    </row>
    <row r="14149" spans="1:5" x14ac:dyDescent="0.25">
      <c r="A14149">
        <v>3212.6</v>
      </c>
      <c r="B14149">
        <v>745.2</v>
      </c>
      <c r="C14149">
        <v>0.43955535400000001</v>
      </c>
      <c r="D14149" s="1">
        <v>1070</v>
      </c>
      <c r="E14149">
        <v>0.36433428400000001</v>
      </c>
    </row>
    <row r="14150" spans="1:5" x14ac:dyDescent="0.25">
      <c r="A14150">
        <v>3212.9</v>
      </c>
      <c r="B14150">
        <v>745.2</v>
      </c>
      <c r="C14150">
        <v>0.43955535400000001</v>
      </c>
      <c r="D14150" s="1">
        <v>1070</v>
      </c>
      <c r="E14150">
        <v>0.36433428400000001</v>
      </c>
    </row>
    <row r="14151" spans="1:5" x14ac:dyDescent="0.25">
      <c r="A14151">
        <v>3213.1</v>
      </c>
      <c r="B14151">
        <v>745.2</v>
      </c>
      <c r="C14151">
        <v>0.43955535400000001</v>
      </c>
      <c r="D14151" s="1">
        <v>1070</v>
      </c>
      <c r="E14151">
        <v>0.36433428400000001</v>
      </c>
    </row>
    <row r="14152" spans="1:5" x14ac:dyDescent="0.25">
      <c r="A14152">
        <v>3213.3</v>
      </c>
      <c r="B14152">
        <v>745.2</v>
      </c>
      <c r="C14152">
        <v>0.43955535400000001</v>
      </c>
      <c r="D14152" s="1">
        <v>1070</v>
      </c>
      <c r="E14152">
        <v>0.36433428400000001</v>
      </c>
    </row>
    <row r="14153" spans="1:5" x14ac:dyDescent="0.25">
      <c r="A14153">
        <v>3213.5</v>
      </c>
      <c r="B14153">
        <v>745.2</v>
      </c>
      <c r="C14153">
        <v>0.43955535400000001</v>
      </c>
      <c r="D14153" s="1">
        <v>1070</v>
      </c>
      <c r="E14153">
        <v>0.36433428400000001</v>
      </c>
    </row>
    <row r="14154" spans="1:5" x14ac:dyDescent="0.25">
      <c r="A14154">
        <v>3213.8</v>
      </c>
      <c r="B14154">
        <v>745.2</v>
      </c>
      <c r="C14154">
        <v>0.43955535400000001</v>
      </c>
      <c r="D14154" s="1">
        <v>1070</v>
      </c>
      <c r="E14154">
        <v>0.36433428400000001</v>
      </c>
    </row>
    <row r="14155" spans="1:5" x14ac:dyDescent="0.25">
      <c r="A14155">
        <v>3214</v>
      </c>
      <c r="B14155">
        <v>745.2</v>
      </c>
      <c r="C14155">
        <v>0.43955535400000001</v>
      </c>
      <c r="D14155" s="1">
        <v>1070</v>
      </c>
      <c r="E14155">
        <v>0.36433428400000001</v>
      </c>
    </row>
    <row r="14156" spans="1:5" x14ac:dyDescent="0.25">
      <c r="A14156">
        <v>3214.2</v>
      </c>
      <c r="B14156">
        <v>745.2</v>
      </c>
      <c r="C14156">
        <v>0.43955535400000001</v>
      </c>
      <c r="D14156" s="1">
        <v>1070</v>
      </c>
      <c r="E14156">
        <v>0.36433428400000001</v>
      </c>
    </row>
    <row r="14157" spans="1:5" x14ac:dyDescent="0.25">
      <c r="A14157">
        <v>3214.4</v>
      </c>
      <c r="B14157">
        <v>745.3</v>
      </c>
      <c r="C14157">
        <v>0.43955535400000001</v>
      </c>
      <c r="D14157" s="1">
        <v>1070</v>
      </c>
      <c r="E14157">
        <v>0.36433428400000001</v>
      </c>
    </row>
    <row r="14158" spans="1:5" x14ac:dyDescent="0.25">
      <c r="A14158">
        <v>3214.6</v>
      </c>
      <c r="B14158">
        <v>745.3</v>
      </c>
      <c r="C14158">
        <v>0.43984775199999998</v>
      </c>
      <c r="D14158" s="1">
        <v>1070</v>
      </c>
      <c r="E14158">
        <v>0.36453738000000002</v>
      </c>
    </row>
    <row r="14159" spans="1:5" x14ac:dyDescent="0.25">
      <c r="A14159">
        <v>3214.9</v>
      </c>
      <c r="B14159">
        <v>745.3</v>
      </c>
      <c r="C14159">
        <v>0.43984775199999998</v>
      </c>
      <c r="D14159" s="1">
        <v>1070</v>
      </c>
      <c r="E14159">
        <v>0.36453738000000002</v>
      </c>
    </row>
    <row r="14160" spans="1:5" x14ac:dyDescent="0.25">
      <c r="A14160">
        <v>3215.1</v>
      </c>
      <c r="B14160">
        <v>745.3</v>
      </c>
      <c r="C14160">
        <v>0.43984775199999998</v>
      </c>
      <c r="D14160" s="1">
        <v>1070</v>
      </c>
      <c r="E14160">
        <v>0.36453738000000002</v>
      </c>
    </row>
    <row r="14161" spans="1:5" x14ac:dyDescent="0.25">
      <c r="A14161">
        <v>3215.3</v>
      </c>
      <c r="B14161">
        <v>745.3</v>
      </c>
      <c r="C14161">
        <v>0.43984775199999998</v>
      </c>
      <c r="D14161" s="1">
        <v>1070</v>
      </c>
      <c r="E14161">
        <v>0.36453738000000002</v>
      </c>
    </row>
    <row r="14162" spans="1:5" x14ac:dyDescent="0.25">
      <c r="A14162">
        <v>3215.5</v>
      </c>
      <c r="B14162">
        <v>745.3</v>
      </c>
      <c r="C14162">
        <v>0.43984775199999998</v>
      </c>
      <c r="D14162" s="1">
        <v>1070</v>
      </c>
      <c r="E14162">
        <v>0.36453738000000002</v>
      </c>
    </row>
    <row r="14163" spans="1:5" x14ac:dyDescent="0.25">
      <c r="A14163">
        <v>3215.8</v>
      </c>
      <c r="B14163">
        <v>745.3</v>
      </c>
      <c r="C14163">
        <v>0.43984775199999998</v>
      </c>
      <c r="D14163" s="1">
        <v>1070</v>
      </c>
      <c r="E14163">
        <v>0.36453738000000002</v>
      </c>
    </row>
    <row r="14164" spans="1:5" x14ac:dyDescent="0.25">
      <c r="A14164">
        <v>3216</v>
      </c>
      <c r="B14164">
        <v>745.3</v>
      </c>
      <c r="C14164">
        <v>0.43984775199999998</v>
      </c>
      <c r="D14164" s="1">
        <v>1070</v>
      </c>
      <c r="E14164">
        <v>0.36453738000000002</v>
      </c>
    </row>
    <row r="14165" spans="1:5" x14ac:dyDescent="0.25">
      <c r="A14165">
        <v>3216.2</v>
      </c>
      <c r="B14165">
        <v>745.3</v>
      </c>
      <c r="C14165">
        <v>0.43984775199999998</v>
      </c>
      <c r="D14165" s="1">
        <v>1070</v>
      </c>
      <c r="E14165">
        <v>0.36453738000000002</v>
      </c>
    </row>
    <row r="14166" spans="1:5" x14ac:dyDescent="0.25">
      <c r="A14166">
        <v>3216.4</v>
      </c>
      <c r="B14166">
        <v>745.4</v>
      </c>
      <c r="C14166">
        <v>0.43984775199999998</v>
      </c>
      <c r="D14166" s="1">
        <v>1070</v>
      </c>
      <c r="E14166">
        <v>0.36453738000000002</v>
      </c>
    </row>
    <row r="14167" spans="1:5" x14ac:dyDescent="0.25">
      <c r="A14167">
        <v>3216.7</v>
      </c>
      <c r="B14167">
        <v>745.4</v>
      </c>
      <c r="C14167">
        <v>0.44014015000000001</v>
      </c>
      <c r="D14167" s="1">
        <v>1070</v>
      </c>
      <c r="E14167">
        <v>0.36474043499999997</v>
      </c>
    </row>
    <row r="14168" spans="1:5" x14ac:dyDescent="0.25">
      <c r="A14168">
        <v>3216.9</v>
      </c>
      <c r="B14168">
        <v>745.4</v>
      </c>
      <c r="C14168">
        <v>0.44014015000000001</v>
      </c>
      <c r="D14168" s="1">
        <v>1070</v>
      </c>
      <c r="E14168">
        <v>0.36474043499999997</v>
      </c>
    </row>
    <row r="14169" spans="1:5" x14ac:dyDescent="0.25">
      <c r="A14169">
        <v>3217.1</v>
      </c>
      <c r="B14169">
        <v>745.4</v>
      </c>
      <c r="C14169">
        <v>0.44014015000000001</v>
      </c>
      <c r="D14169" s="1">
        <v>1070</v>
      </c>
      <c r="E14169">
        <v>0.36474043499999997</v>
      </c>
    </row>
    <row r="14170" spans="1:5" x14ac:dyDescent="0.25">
      <c r="A14170">
        <v>3217.3</v>
      </c>
      <c r="B14170">
        <v>745.4</v>
      </c>
      <c r="C14170">
        <v>0.44014015000000001</v>
      </c>
      <c r="D14170" s="1">
        <v>1070</v>
      </c>
      <c r="E14170">
        <v>0.36474043499999997</v>
      </c>
    </row>
    <row r="14171" spans="1:5" x14ac:dyDescent="0.25">
      <c r="A14171">
        <v>3217.5</v>
      </c>
      <c r="B14171">
        <v>745.4</v>
      </c>
      <c r="C14171">
        <v>0.44014015000000001</v>
      </c>
      <c r="D14171" s="1">
        <v>1070</v>
      </c>
      <c r="E14171">
        <v>0.36474043499999997</v>
      </c>
    </row>
    <row r="14172" spans="1:5" x14ac:dyDescent="0.25">
      <c r="A14172">
        <v>3217.8</v>
      </c>
      <c r="B14172">
        <v>745.4</v>
      </c>
      <c r="C14172">
        <v>0.44014015000000001</v>
      </c>
      <c r="D14172" s="1">
        <v>1070</v>
      </c>
      <c r="E14172">
        <v>0.36474043499999997</v>
      </c>
    </row>
    <row r="14173" spans="1:5" x14ac:dyDescent="0.25">
      <c r="A14173">
        <v>3218</v>
      </c>
      <c r="B14173">
        <v>745.4</v>
      </c>
      <c r="C14173">
        <v>0.44014015000000001</v>
      </c>
      <c r="D14173" s="1">
        <v>1070</v>
      </c>
      <c r="E14173">
        <v>0.36474043499999997</v>
      </c>
    </row>
    <row r="14174" spans="1:5" x14ac:dyDescent="0.25">
      <c r="A14174">
        <v>3218.2</v>
      </c>
      <c r="B14174">
        <v>745.4</v>
      </c>
      <c r="C14174">
        <v>0.44014015000000001</v>
      </c>
      <c r="D14174" s="1">
        <v>1070</v>
      </c>
      <c r="E14174">
        <v>0.36474043499999997</v>
      </c>
    </row>
    <row r="14175" spans="1:5" x14ac:dyDescent="0.25">
      <c r="A14175">
        <v>3218.4</v>
      </c>
      <c r="B14175">
        <v>745.4</v>
      </c>
      <c r="C14175">
        <v>0.44014015000000001</v>
      </c>
      <c r="D14175" s="1">
        <v>1070</v>
      </c>
      <c r="E14175">
        <v>0.36474043499999997</v>
      </c>
    </row>
    <row r="14176" spans="1:5" x14ac:dyDescent="0.25">
      <c r="A14176">
        <v>3218.6</v>
      </c>
      <c r="B14176">
        <v>745.4</v>
      </c>
      <c r="C14176">
        <v>0.44043254700000001</v>
      </c>
      <c r="D14176" s="1">
        <v>1070</v>
      </c>
      <c r="E14176">
        <v>0.364943448</v>
      </c>
    </row>
    <row r="14177" spans="1:5" x14ac:dyDescent="0.25">
      <c r="A14177">
        <v>3218.9</v>
      </c>
      <c r="B14177">
        <v>745.4</v>
      </c>
      <c r="C14177">
        <v>0.44043254700000001</v>
      </c>
      <c r="D14177" s="1">
        <v>1070</v>
      </c>
      <c r="E14177">
        <v>0.364943448</v>
      </c>
    </row>
    <row r="14178" spans="1:5" x14ac:dyDescent="0.25">
      <c r="A14178">
        <v>3219.1</v>
      </c>
      <c r="B14178">
        <v>745.5</v>
      </c>
      <c r="C14178">
        <v>0.44043254700000001</v>
      </c>
      <c r="D14178" s="1">
        <v>1070</v>
      </c>
      <c r="E14178">
        <v>0.364943448</v>
      </c>
    </row>
    <row r="14179" spans="1:5" x14ac:dyDescent="0.25">
      <c r="A14179">
        <v>3219.3</v>
      </c>
      <c r="B14179">
        <v>745.5</v>
      </c>
      <c r="C14179">
        <v>0.44043254700000001</v>
      </c>
      <c r="D14179" s="1">
        <v>1070</v>
      </c>
      <c r="E14179">
        <v>0.364943448</v>
      </c>
    </row>
    <row r="14180" spans="1:5" x14ac:dyDescent="0.25">
      <c r="A14180">
        <v>3219.5</v>
      </c>
      <c r="B14180">
        <v>745.5</v>
      </c>
      <c r="C14180">
        <v>0.44043254700000001</v>
      </c>
      <c r="D14180" s="1">
        <v>1070</v>
      </c>
      <c r="E14180">
        <v>0.364943448</v>
      </c>
    </row>
    <row r="14181" spans="1:5" x14ac:dyDescent="0.25">
      <c r="A14181">
        <v>3219.8</v>
      </c>
      <c r="B14181">
        <v>745.5</v>
      </c>
      <c r="C14181">
        <v>0.44043254700000001</v>
      </c>
      <c r="D14181" s="1">
        <v>1070</v>
      </c>
      <c r="E14181">
        <v>0.364943448</v>
      </c>
    </row>
    <row r="14182" spans="1:5" x14ac:dyDescent="0.25">
      <c r="A14182">
        <v>3220</v>
      </c>
      <c r="B14182">
        <v>745.5</v>
      </c>
      <c r="C14182">
        <v>0.44043254700000001</v>
      </c>
      <c r="D14182" s="1">
        <v>1070</v>
      </c>
      <c r="E14182">
        <v>0.364943448</v>
      </c>
    </row>
    <row r="14183" spans="1:5" x14ac:dyDescent="0.25">
      <c r="A14183">
        <v>3220.2</v>
      </c>
      <c r="B14183">
        <v>745.5</v>
      </c>
      <c r="C14183">
        <v>0.44043254700000001</v>
      </c>
      <c r="D14183" s="1">
        <v>1070</v>
      </c>
      <c r="E14183">
        <v>0.364943448</v>
      </c>
    </row>
    <row r="14184" spans="1:5" x14ac:dyDescent="0.25">
      <c r="A14184">
        <v>3220.4</v>
      </c>
      <c r="B14184">
        <v>745.5</v>
      </c>
      <c r="C14184">
        <v>0.44043254700000001</v>
      </c>
      <c r="D14184" s="1">
        <v>1070</v>
      </c>
      <c r="E14184">
        <v>0.364943448</v>
      </c>
    </row>
    <row r="14185" spans="1:5" x14ac:dyDescent="0.25">
      <c r="A14185">
        <v>3220.6</v>
      </c>
      <c r="B14185">
        <v>745.5</v>
      </c>
      <c r="C14185">
        <v>0.44072494499999998</v>
      </c>
      <c r="D14185" s="1">
        <v>1070</v>
      </c>
      <c r="E14185">
        <v>0.365146421</v>
      </c>
    </row>
    <row r="14186" spans="1:5" x14ac:dyDescent="0.25">
      <c r="A14186">
        <v>3220.9</v>
      </c>
      <c r="B14186">
        <v>745.6</v>
      </c>
      <c r="C14186">
        <v>0.44072494499999998</v>
      </c>
      <c r="D14186" s="1">
        <v>1070</v>
      </c>
      <c r="E14186">
        <v>0.365146421</v>
      </c>
    </row>
    <row r="14187" spans="1:5" x14ac:dyDescent="0.25">
      <c r="A14187">
        <v>3221.1</v>
      </c>
      <c r="B14187">
        <v>745.6</v>
      </c>
      <c r="C14187">
        <v>0.44072494499999998</v>
      </c>
      <c r="D14187" s="1">
        <v>1070</v>
      </c>
      <c r="E14187">
        <v>0.365146421</v>
      </c>
    </row>
    <row r="14188" spans="1:5" x14ac:dyDescent="0.25">
      <c r="A14188">
        <v>3221.3</v>
      </c>
      <c r="B14188">
        <v>745.5</v>
      </c>
      <c r="C14188">
        <v>0.44072494499999998</v>
      </c>
      <c r="D14188" s="1">
        <v>1070</v>
      </c>
      <c r="E14188">
        <v>0.365146421</v>
      </c>
    </row>
    <row r="14189" spans="1:5" x14ac:dyDescent="0.25">
      <c r="A14189">
        <v>3221.5</v>
      </c>
      <c r="B14189">
        <v>745.6</v>
      </c>
      <c r="C14189">
        <v>0.44072494499999998</v>
      </c>
      <c r="D14189" s="1">
        <v>1070</v>
      </c>
      <c r="E14189">
        <v>0.365146421</v>
      </c>
    </row>
    <row r="14190" spans="1:5" x14ac:dyDescent="0.25">
      <c r="A14190">
        <v>3221.8</v>
      </c>
      <c r="B14190">
        <v>745.6</v>
      </c>
      <c r="C14190">
        <v>0.44072494499999998</v>
      </c>
      <c r="D14190" s="1">
        <v>1070</v>
      </c>
      <c r="E14190">
        <v>0.365146421</v>
      </c>
    </row>
    <row r="14191" spans="1:5" x14ac:dyDescent="0.25">
      <c r="A14191">
        <v>3222.1</v>
      </c>
      <c r="B14191">
        <v>745.6</v>
      </c>
      <c r="C14191">
        <v>0.44072494499999998</v>
      </c>
      <c r="D14191" s="1">
        <v>1070</v>
      </c>
      <c r="E14191">
        <v>0.365146421</v>
      </c>
    </row>
    <row r="14192" spans="1:5" x14ac:dyDescent="0.25">
      <c r="A14192">
        <v>3222.3</v>
      </c>
      <c r="B14192">
        <v>745.6</v>
      </c>
      <c r="C14192">
        <v>0.44072494499999998</v>
      </c>
      <c r="D14192" s="1">
        <v>1070</v>
      </c>
      <c r="E14192">
        <v>0.365146421</v>
      </c>
    </row>
    <row r="14193" spans="1:5" x14ac:dyDescent="0.25">
      <c r="A14193">
        <v>3222.5</v>
      </c>
      <c r="B14193">
        <v>745.6</v>
      </c>
      <c r="C14193">
        <v>0.44101734300000001</v>
      </c>
      <c r="D14193" s="1">
        <v>1070</v>
      </c>
      <c r="E14193">
        <v>0.36534935200000002</v>
      </c>
    </row>
    <row r="14194" spans="1:5" x14ac:dyDescent="0.25">
      <c r="A14194">
        <v>3222.7</v>
      </c>
      <c r="B14194">
        <v>745.6</v>
      </c>
      <c r="C14194">
        <v>0.44101734300000001</v>
      </c>
      <c r="D14194" s="1">
        <v>1070</v>
      </c>
      <c r="E14194">
        <v>0.36534935200000002</v>
      </c>
    </row>
    <row r="14195" spans="1:5" x14ac:dyDescent="0.25">
      <c r="A14195">
        <v>3222.9</v>
      </c>
      <c r="B14195">
        <v>745.7</v>
      </c>
      <c r="C14195">
        <v>0.44101734300000001</v>
      </c>
      <c r="D14195" s="1">
        <v>1070</v>
      </c>
      <c r="E14195">
        <v>0.36534935200000002</v>
      </c>
    </row>
    <row r="14196" spans="1:5" x14ac:dyDescent="0.25">
      <c r="A14196">
        <v>3223.2</v>
      </c>
      <c r="B14196">
        <v>745.7</v>
      </c>
      <c r="C14196">
        <v>0.44101734300000001</v>
      </c>
      <c r="D14196" s="1">
        <v>1070</v>
      </c>
      <c r="E14196">
        <v>0.36534935200000002</v>
      </c>
    </row>
    <row r="14197" spans="1:5" x14ac:dyDescent="0.25">
      <c r="A14197">
        <v>3223.4</v>
      </c>
      <c r="B14197">
        <v>745.7</v>
      </c>
      <c r="C14197">
        <v>0.44101734300000001</v>
      </c>
      <c r="D14197" s="1">
        <v>1070</v>
      </c>
      <c r="E14197">
        <v>0.36534935200000002</v>
      </c>
    </row>
    <row r="14198" spans="1:5" x14ac:dyDescent="0.25">
      <c r="A14198">
        <v>3223.6</v>
      </c>
      <c r="B14198">
        <v>745.7</v>
      </c>
      <c r="C14198">
        <v>0.44101734300000001</v>
      </c>
      <c r="D14198" s="1">
        <v>1070</v>
      </c>
      <c r="E14198">
        <v>0.36534935200000002</v>
      </c>
    </row>
    <row r="14199" spans="1:5" x14ac:dyDescent="0.25">
      <c r="A14199">
        <v>3223.9</v>
      </c>
      <c r="B14199">
        <v>745.7</v>
      </c>
      <c r="C14199">
        <v>0.44101734300000001</v>
      </c>
      <c r="D14199" s="1">
        <v>1070</v>
      </c>
      <c r="E14199">
        <v>0.36534935200000002</v>
      </c>
    </row>
    <row r="14200" spans="1:5" x14ac:dyDescent="0.25">
      <c r="A14200">
        <v>3224.1</v>
      </c>
      <c r="B14200">
        <v>745.7</v>
      </c>
      <c r="C14200">
        <v>0.44101734300000001</v>
      </c>
      <c r="D14200" s="1">
        <v>1070</v>
      </c>
      <c r="E14200">
        <v>0.36534935200000002</v>
      </c>
    </row>
    <row r="14201" spans="1:5" x14ac:dyDescent="0.25">
      <c r="A14201">
        <v>3224.3</v>
      </c>
      <c r="B14201">
        <v>745.7</v>
      </c>
      <c r="C14201">
        <v>0.44101734300000001</v>
      </c>
      <c r="D14201" s="1">
        <v>1070</v>
      </c>
      <c r="E14201">
        <v>0.36534935200000002</v>
      </c>
    </row>
    <row r="14202" spans="1:5" x14ac:dyDescent="0.25">
      <c r="A14202">
        <v>3224.5</v>
      </c>
      <c r="B14202">
        <v>745.7</v>
      </c>
      <c r="C14202">
        <v>0.44101734300000001</v>
      </c>
      <c r="D14202" s="1">
        <v>1070</v>
      </c>
      <c r="E14202">
        <v>0.36534935200000002</v>
      </c>
    </row>
    <row r="14203" spans="1:5" x14ac:dyDescent="0.25">
      <c r="A14203">
        <v>3224.8</v>
      </c>
      <c r="B14203">
        <v>745.7</v>
      </c>
      <c r="C14203">
        <v>0.44130974000000001</v>
      </c>
      <c r="D14203" s="1">
        <v>1070</v>
      </c>
      <c r="E14203">
        <v>0.36555224200000003</v>
      </c>
    </row>
    <row r="14204" spans="1:5" x14ac:dyDescent="0.25">
      <c r="A14204">
        <v>3225</v>
      </c>
      <c r="B14204">
        <v>745.8</v>
      </c>
      <c r="C14204">
        <v>0.44130974000000001</v>
      </c>
      <c r="D14204" s="1">
        <v>1070</v>
      </c>
      <c r="E14204">
        <v>0.36555224200000003</v>
      </c>
    </row>
    <row r="14205" spans="1:5" x14ac:dyDescent="0.25">
      <c r="A14205">
        <v>3225.2</v>
      </c>
      <c r="B14205">
        <v>745.8</v>
      </c>
      <c r="C14205">
        <v>0.44130974000000001</v>
      </c>
      <c r="D14205" s="1">
        <v>1070</v>
      </c>
      <c r="E14205">
        <v>0.36555224200000003</v>
      </c>
    </row>
    <row r="14206" spans="1:5" x14ac:dyDescent="0.25">
      <c r="A14206">
        <v>3225.4</v>
      </c>
      <c r="B14206">
        <v>745.8</v>
      </c>
      <c r="C14206">
        <v>0.44130974000000001</v>
      </c>
      <c r="D14206" s="1">
        <v>1070</v>
      </c>
      <c r="E14206">
        <v>0.36555224200000003</v>
      </c>
    </row>
    <row r="14207" spans="1:5" x14ac:dyDescent="0.25">
      <c r="A14207">
        <v>3225.6</v>
      </c>
      <c r="B14207">
        <v>745.8</v>
      </c>
      <c r="C14207">
        <v>0.44130974000000001</v>
      </c>
      <c r="D14207" s="1">
        <v>1070</v>
      </c>
      <c r="E14207">
        <v>0.36555224200000003</v>
      </c>
    </row>
    <row r="14208" spans="1:5" x14ac:dyDescent="0.25">
      <c r="A14208">
        <v>3225.9</v>
      </c>
      <c r="B14208">
        <v>745.8</v>
      </c>
      <c r="C14208">
        <v>0.44130974000000001</v>
      </c>
      <c r="D14208" s="1">
        <v>1070</v>
      </c>
      <c r="E14208">
        <v>0.36555224200000003</v>
      </c>
    </row>
    <row r="14209" spans="1:5" x14ac:dyDescent="0.25">
      <c r="A14209">
        <v>3226.1</v>
      </c>
      <c r="B14209">
        <v>745.8</v>
      </c>
      <c r="C14209">
        <v>0.44130974000000001</v>
      </c>
      <c r="D14209" s="1">
        <v>1070</v>
      </c>
      <c r="E14209">
        <v>0.36555224200000003</v>
      </c>
    </row>
    <row r="14210" spans="1:5" x14ac:dyDescent="0.25">
      <c r="A14210">
        <v>3226.3</v>
      </c>
      <c r="B14210">
        <v>745.8</v>
      </c>
      <c r="C14210">
        <v>0.44130974000000001</v>
      </c>
      <c r="D14210" s="1">
        <v>1070</v>
      </c>
      <c r="E14210">
        <v>0.36555224200000003</v>
      </c>
    </row>
    <row r="14211" spans="1:5" x14ac:dyDescent="0.25">
      <c r="A14211">
        <v>3226.5</v>
      </c>
      <c r="B14211">
        <v>745.8</v>
      </c>
      <c r="C14211">
        <v>0.44160213799999998</v>
      </c>
      <c r="D14211" s="1">
        <v>1080</v>
      </c>
      <c r="E14211">
        <v>0.36575509099999998</v>
      </c>
    </row>
    <row r="14212" spans="1:5" x14ac:dyDescent="0.25">
      <c r="A14212">
        <v>3226.8</v>
      </c>
      <c r="B14212">
        <v>745.8</v>
      </c>
      <c r="C14212">
        <v>0.44160213799999998</v>
      </c>
      <c r="D14212" s="1">
        <v>1080</v>
      </c>
      <c r="E14212">
        <v>0.36575509099999998</v>
      </c>
    </row>
    <row r="14213" spans="1:5" x14ac:dyDescent="0.25">
      <c r="A14213">
        <v>3227</v>
      </c>
      <c r="B14213">
        <v>745.8</v>
      </c>
      <c r="C14213">
        <v>0.44160213799999998</v>
      </c>
      <c r="D14213" s="1">
        <v>1080</v>
      </c>
      <c r="E14213">
        <v>0.36575509099999998</v>
      </c>
    </row>
    <row r="14214" spans="1:5" x14ac:dyDescent="0.25">
      <c r="A14214">
        <v>3227.2</v>
      </c>
      <c r="B14214">
        <v>745.8</v>
      </c>
      <c r="C14214">
        <v>0.44160213799999998</v>
      </c>
      <c r="D14214" s="1">
        <v>1080</v>
      </c>
      <c r="E14214">
        <v>0.36575509099999998</v>
      </c>
    </row>
    <row r="14215" spans="1:5" x14ac:dyDescent="0.25">
      <c r="A14215">
        <v>3227.4</v>
      </c>
      <c r="B14215">
        <v>745.8</v>
      </c>
      <c r="C14215">
        <v>0.44160213799999998</v>
      </c>
      <c r="D14215" s="1">
        <v>1080</v>
      </c>
      <c r="E14215">
        <v>0.36575509099999998</v>
      </c>
    </row>
    <row r="14216" spans="1:5" x14ac:dyDescent="0.25">
      <c r="A14216">
        <v>3227.6</v>
      </c>
      <c r="B14216">
        <v>745.9</v>
      </c>
      <c r="C14216">
        <v>0.44160213799999998</v>
      </c>
      <c r="D14216" s="1">
        <v>1080</v>
      </c>
      <c r="E14216">
        <v>0.36575509099999998</v>
      </c>
    </row>
    <row r="14217" spans="1:5" x14ac:dyDescent="0.25">
      <c r="A14217">
        <v>3227.9</v>
      </c>
      <c r="B14217">
        <v>745.9</v>
      </c>
      <c r="C14217">
        <v>0.44160213799999998</v>
      </c>
      <c r="D14217" s="1">
        <v>1080</v>
      </c>
      <c r="E14217">
        <v>0.36575509099999998</v>
      </c>
    </row>
    <row r="14218" spans="1:5" x14ac:dyDescent="0.25">
      <c r="A14218">
        <v>3228.1</v>
      </c>
      <c r="B14218">
        <v>745.9</v>
      </c>
      <c r="C14218">
        <v>0.44160213799999998</v>
      </c>
      <c r="D14218" s="1">
        <v>1080</v>
      </c>
      <c r="E14218">
        <v>0.36575509099999998</v>
      </c>
    </row>
    <row r="14219" spans="1:5" x14ac:dyDescent="0.25">
      <c r="A14219">
        <v>3228.3</v>
      </c>
      <c r="B14219">
        <v>745.9</v>
      </c>
      <c r="C14219">
        <v>0.44160213799999998</v>
      </c>
      <c r="D14219" s="1">
        <v>1080</v>
      </c>
      <c r="E14219">
        <v>0.36575509099999998</v>
      </c>
    </row>
    <row r="14220" spans="1:5" x14ac:dyDescent="0.25">
      <c r="A14220">
        <v>3228.5</v>
      </c>
      <c r="B14220">
        <v>745.9</v>
      </c>
      <c r="C14220">
        <v>0.441894536</v>
      </c>
      <c r="D14220" s="1">
        <v>1080</v>
      </c>
      <c r="E14220">
        <v>0.36595789899999998</v>
      </c>
    </row>
    <row r="14221" spans="1:5" x14ac:dyDescent="0.25">
      <c r="A14221">
        <v>3228.8</v>
      </c>
      <c r="B14221">
        <v>745.9</v>
      </c>
      <c r="C14221">
        <v>0.441894536</v>
      </c>
      <c r="D14221" s="1">
        <v>1080</v>
      </c>
      <c r="E14221">
        <v>0.36595789899999998</v>
      </c>
    </row>
    <row r="14222" spans="1:5" x14ac:dyDescent="0.25">
      <c r="A14222">
        <v>3229</v>
      </c>
      <c r="B14222">
        <v>745.9</v>
      </c>
      <c r="C14222">
        <v>0.441894536</v>
      </c>
      <c r="D14222" s="1">
        <v>1080</v>
      </c>
      <c r="E14222">
        <v>0.36595789899999998</v>
      </c>
    </row>
    <row r="14223" spans="1:5" x14ac:dyDescent="0.25">
      <c r="A14223">
        <v>3229.2</v>
      </c>
      <c r="B14223">
        <v>745.9</v>
      </c>
      <c r="C14223">
        <v>0.441894536</v>
      </c>
      <c r="D14223" s="1">
        <v>1080</v>
      </c>
      <c r="E14223">
        <v>0.36595789899999998</v>
      </c>
    </row>
    <row r="14224" spans="1:5" x14ac:dyDescent="0.25">
      <c r="A14224">
        <v>3229.4</v>
      </c>
      <c r="B14224">
        <v>745.9</v>
      </c>
      <c r="C14224">
        <v>0.441894536</v>
      </c>
      <c r="D14224" s="1">
        <v>1080</v>
      </c>
      <c r="E14224">
        <v>0.36595789899999998</v>
      </c>
    </row>
    <row r="14225" spans="1:5" x14ac:dyDescent="0.25">
      <c r="A14225">
        <v>3229.6</v>
      </c>
      <c r="B14225">
        <v>746</v>
      </c>
      <c r="C14225">
        <v>0.441894536</v>
      </c>
      <c r="D14225" s="1">
        <v>1080</v>
      </c>
      <c r="E14225">
        <v>0.36595789899999998</v>
      </c>
    </row>
    <row r="14226" spans="1:5" x14ac:dyDescent="0.25">
      <c r="A14226">
        <v>3229.9</v>
      </c>
      <c r="B14226">
        <v>746</v>
      </c>
      <c r="C14226">
        <v>0.441894536</v>
      </c>
      <c r="D14226" s="1">
        <v>1080</v>
      </c>
      <c r="E14226">
        <v>0.36595789899999998</v>
      </c>
    </row>
    <row r="14227" spans="1:5" x14ac:dyDescent="0.25">
      <c r="A14227">
        <v>3230.1</v>
      </c>
      <c r="B14227">
        <v>746</v>
      </c>
      <c r="C14227">
        <v>0.441894536</v>
      </c>
      <c r="D14227" s="1">
        <v>1080</v>
      </c>
      <c r="E14227">
        <v>0.36595789899999998</v>
      </c>
    </row>
    <row r="14228" spans="1:5" x14ac:dyDescent="0.25">
      <c r="A14228">
        <v>3230.3</v>
      </c>
      <c r="B14228">
        <v>746</v>
      </c>
      <c r="C14228">
        <v>0.441894536</v>
      </c>
      <c r="D14228" s="1">
        <v>1080</v>
      </c>
      <c r="E14228">
        <v>0.36595789899999998</v>
      </c>
    </row>
    <row r="14229" spans="1:5" x14ac:dyDescent="0.25">
      <c r="A14229">
        <v>3230.5</v>
      </c>
      <c r="B14229">
        <v>746</v>
      </c>
      <c r="C14229">
        <v>0.442186933</v>
      </c>
      <c r="D14229" s="1">
        <v>1080</v>
      </c>
      <c r="E14229">
        <v>0.366160665</v>
      </c>
    </row>
    <row r="14230" spans="1:5" x14ac:dyDescent="0.25">
      <c r="A14230">
        <v>3230.8</v>
      </c>
      <c r="B14230">
        <v>746</v>
      </c>
      <c r="C14230">
        <v>0.442186933</v>
      </c>
      <c r="D14230" s="1">
        <v>1080</v>
      </c>
      <c r="E14230">
        <v>0.366160665</v>
      </c>
    </row>
    <row r="14231" spans="1:5" x14ac:dyDescent="0.25">
      <c r="A14231">
        <v>3231</v>
      </c>
      <c r="B14231">
        <v>746.1</v>
      </c>
      <c r="C14231">
        <v>0.442186933</v>
      </c>
      <c r="D14231" s="1">
        <v>1080</v>
      </c>
      <c r="E14231">
        <v>0.366160665</v>
      </c>
    </row>
    <row r="14232" spans="1:5" x14ac:dyDescent="0.25">
      <c r="A14232">
        <v>3231.2</v>
      </c>
      <c r="B14232">
        <v>746</v>
      </c>
      <c r="C14232">
        <v>0.442186933</v>
      </c>
      <c r="D14232" s="1">
        <v>1080</v>
      </c>
      <c r="E14232">
        <v>0.366160665</v>
      </c>
    </row>
    <row r="14233" spans="1:5" x14ac:dyDescent="0.25">
      <c r="A14233">
        <v>3231.4</v>
      </c>
      <c r="B14233">
        <v>746.1</v>
      </c>
      <c r="C14233">
        <v>0.442186933</v>
      </c>
      <c r="D14233" s="1">
        <v>1080</v>
      </c>
      <c r="E14233">
        <v>0.366160665</v>
      </c>
    </row>
    <row r="14234" spans="1:5" x14ac:dyDescent="0.25">
      <c r="A14234">
        <v>3231.6</v>
      </c>
      <c r="B14234">
        <v>746.1</v>
      </c>
      <c r="C14234">
        <v>0.442186933</v>
      </c>
      <c r="D14234" s="1">
        <v>1080</v>
      </c>
      <c r="E14234">
        <v>0.366160665</v>
      </c>
    </row>
    <row r="14235" spans="1:5" x14ac:dyDescent="0.25">
      <c r="A14235">
        <v>3231.9</v>
      </c>
      <c r="B14235">
        <v>746.1</v>
      </c>
      <c r="C14235">
        <v>0.442186933</v>
      </c>
      <c r="D14235" s="1">
        <v>1080</v>
      </c>
      <c r="E14235">
        <v>0.366160665</v>
      </c>
    </row>
    <row r="14236" spans="1:5" x14ac:dyDescent="0.25">
      <c r="A14236">
        <v>3232.1</v>
      </c>
      <c r="B14236">
        <v>746.1</v>
      </c>
      <c r="C14236">
        <v>0.442186933</v>
      </c>
      <c r="D14236" s="1">
        <v>1080</v>
      </c>
      <c r="E14236">
        <v>0.366160665</v>
      </c>
    </row>
    <row r="14237" spans="1:5" x14ac:dyDescent="0.25">
      <c r="A14237">
        <v>3232.3</v>
      </c>
      <c r="B14237">
        <v>746.1</v>
      </c>
      <c r="C14237">
        <v>0.442186933</v>
      </c>
      <c r="D14237" s="1">
        <v>1080</v>
      </c>
      <c r="E14237">
        <v>0.366160665</v>
      </c>
    </row>
    <row r="14238" spans="1:5" x14ac:dyDescent="0.25">
      <c r="A14238">
        <v>3232.5</v>
      </c>
      <c r="B14238">
        <v>746.1</v>
      </c>
      <c r="C14238">
        <v>0.442186933</v>
      </c>
      <c r="D14238" s="1">
        <v>1080</v>
      </c>
      <c r="E14238">
        <v>0.366160665</v>
      </c>
    </row>
    <row r="14239" spans="1:5" x14ac:dyDescent="0.25">
      <c r="A14239">
        <v>3232.8</v>
      </c>
      <c r="B14239">
        <v>746.1</v>
      </c>
      <c r="C14239">
        <v>0.44247933099999998</v>
      </c>
      <c r="D14239" s="1">
        <v>1080</v>
      </c>
      <c r="E14239">
        <v>0.36636339099999998</v>
      </c>
    </row>
    <row r="14240" spans="1:5" x14ac:dyDescent="0.25">
      <c r="A14240">
        <v>3233</v>
      </c>
      <c r="B14240">
        <v>746.1</v>
      </c>
      <c r="C14240">
        <v>0.44247933099999998</v>
      </c>
      <c r="D14240" s="1">
        <v>1080</v>
      </c>
      <c r="E14240">
        <v>0.36636339099999998</v>
      </c>
    </row>
    <row r="14241" spans="1:5" x14ac:dyDescent="0.25">
      <c r="A14241">
        <v>3233.2</v>
      </c>
      <c r="B14241">
        <v>746.2</v>
      </c>
      <c r="C14241">
        <v>0.44247933099999998</v>
      </c>
      <c r="D14241" s="1">
        <v>1080</v>
      </c>
      <c r="E14241">
        <v>0.36636339099999998</v>
      </c>
    </row>
    <row r="14242" spans="1:5" x14ac:dyDescent="0.25">
      <c r="A14242">
        <v>3233.4</v>
      </c>
      <c r="B14242">
        <v>746.2</v>
      </c>
      <c r="C14242">
        <v>0.44247933099999998</v>
      </c>
      <c r="D14242" s="1">
        <v>1080</v>
      </c>
      <c r="E14242">
        <v>0.36636339099999998</v>
      </c>
    </row>
    <row r="14243" spans="1:5" x14ac:dyDescent="0.25">
      <c r="A14243">
        <v>3233.6</v>
      </c>
      <c r="B14243">
        <v>746.2</v>
      </c>
      <c r="C14243">
        <v>0.44247933099999998</v>
      </c>
      <c r="D14243" s="1">
        <v>1080</v>
      </c>
      <c r="E14243">
        <v>0.36636339099999998</v>
      </c>
    </row>
    <row r="14244" spans="1:5" x14ac:dyDescent="0.25">
      <c r="A14244">
        <v>3233.9</v>
      </c>
      <c r="B14244">
        <v>746.2</v>
      </c>
      <c r="C14244">
        <v>0.44247933099999998</v>
      </c>
      <c r="D14244" s="1">
        <v>1080</v>
      </c>
      <c r="E14244">
        <v>0.36636339099999998</v>
      </c>
    </row>
    <row r="14245" spans="1:5" x14ac:dyDescent="0.25">
      <c r="A14245">
        <v>3234.1</v>
      </c>
      <c r="B14245">
        <v>746.2</v>
      </c>
      <c r="C14245">
        <v>0.44247933099999998</v>
      </c>
      <c r="D14245" s="1">
        <v>1080</v>
      </c>
      <c r="E14245">
        <v>0.36636339099999998</v>
      </c>
    </row>
    <row r="14246" spans="1:5" x14ac:dyDescent="0.25">
      <c r="A14246">
        <v>3234.3</v>
      </c>
      <c r="B14246">
        <v>746.2</v>
      </c>
      <c r="C14246">
        <v>0.44247933099999998</v>
      </c>
      <c r="D14246" s="1">
        <v>1080</v>
      </c>
      <c r="E14246">
        <v>0.36636339099999998</v>
      </c>
    </row>
    <row r="14247" spans="1:5" x14ac:dyDescent="0.25">
      <c r="A14247">
        <v>3234.5</v>
      </c>
      <c r="B14247">
        <v>746.2</v>
      </c>
      <c r="C14247">
        <v>0.442771729</v>
      </c>
      <c r="D14247" s="1">
        <v>1080</v>
      </c>
      <c r="E14247">
        <v>0.36656607499999999</v>
      </c>
    </row>
    <row r="14248" spans="1:5" x14ac:dyDescent="0.25">
      <c r="A14248">
        <v>3234.8</v>
      </c>
      <c r="B14248">
        <v>746.2</v>
      </c>
      <c r="C14248">
        <v>0.442771729</v>
      </c>
      <c r="D14248" s="1">
        <v>1080</v>
      </c>
      <c r="E14248">
        <v>0.36656607499999999</v>
      </c>
    </row>
    <row r="14249" spans="1:5" x14ac:dyDescent="0.25">
      <c r="A14249">
        <v>3235</v>
      </c>
      <c r="B14249">
        <v>746.2</v>
      </c>
      <c r="C14249">
        <v>0.442771729</v>
      </c>
      <c r="D14249" s="1">
        <v>1080</v>
      </c>
      <c r="E14249">
        <v>0.36656607499999999</v>
      </c>
    </row>
    <row r="14250" spans="1:5" x14ac:dyDescent="0.25">
      <c r="A14250">
        <v>3235.2</v>
      </c>
      <c r="B14250">
        <v>746.2</v>
      </c>
      <c r="C14250">
        <v>0.442771729</v>
      </c>
      <c r="D14250" s="1">
        <v>1080</v>
      </c>
      <c r="E14250">
        <v>0.36656607499999999</v>
      </c>
    </row>
    <row r="14251" spans="1:5" x14ac:dyDescent="0.25">
      <c r="A14251">
        <v>3235.4</v>
      </c>
      <c r="B14251">
        <v>746.3</v>
      </c>
      <c r="C14251">
        <v>0.442771729</v>
      </c>
      <c r="D14251" s="1">
        <v>1080</v>
      </c>
      <c r="E14251">
        <v>0.36656607499999999</v>
      </c>
    </row>
    <row r="14252" spans="1:5" x14ac:dyDescent="0.25">
      <c r="A14252">
        <v>3235.6</v>
      </c>
      <c r="B14252">
        <v>746.3</v>
      </c>
      <c r="C14252">
        <v>0.442771729</v>
      </c>
      <c r="D14252" s="1">
        <v>1080</v>
      </c>
      <c r="E14252">
        <v>0.36656607499999999</v>
      </c>
    </row>
    <row r="14253" spans="1:5" x14ac:dyDescent="0.25">
      <c r="A14253">
        <v>3235.9</v>
      </c>
      <c r="B14253">
        <v>746.3</v>
      </c>
      <c r="C14253">
        <v>0.442771729</v>
      </c>
      <c r="D14253" s="1">
        <v>1080</v>
      </c>
      <c r="E14253">
        <v>0.36656607499999999</v>
      </c>
    </row>
    <row r="14254" spans="1:5" x14ac:dyDescent="0.25">
      <c r="A14254">
        <v>3236.1</v>
      </c>
      <c r="B14254">
        <v>746.3</v>
      </c>
      <c r="C14254">
        <v>0.442771729</v>
      </c>
      <c r="D14254" s="1">
        <v>1080</v>
      </c>
      <c r="E14254">
        <v>0.36656607499999999</v>
      </c>
    </row>
    <row r="14255" spans="1:5" x14ac:dyDescent="0.25">
      <c r="A14255">
        <v>3236.3</v>
      </c>
      <c r="B14255">
        <v>746.3</v>
      </c>
      <c r="C14255">
        <v>0.442771729</v>
      </c>
      <c r="D14255" s="1">
        <v>1080</v>
      </c>
      <c r="E14255">
        <v>0.36656607499999999</v>
      </c>
    </row>
    <row r="14256" spans="1:5" x14ac:dyDescent="0.25">
      <c r="A14256">
        <v>3236.5</v>
      </c>
      <c r="B14256">
        <v>746.3</v>
      </c>
      <c r="C14256">
        <v>0.443064126</v>
      </c>
      <c r="D14256" s="1">
        <v>1080</v>
      </c>
      <c r="E14256">
        <v>0.36676871799999999</v>
      </c>
    </row>
    <row r="14257" spans="1:5" x14ac:dyDescent="0.25">
      <c r="A14257">
        <v>3236.8</v>
      </c>
      <c r="B14257">
        <v>746.3</v>
      </c>
      <c r="C14257">
        <v>0.443064126</v>
      </c>
      <c r="D14257" s="1">
        <v>1080</v>
      </c>
      <c r="E14257">
        <v>0.36676871799999999</v>
      </c>
    </row>
    <row r="14258" spans="1:5" x14ac:dyDescent="0.25">
      <c r="A14258">
        <v>3237</v>
      </c>
      <c r="B14258">
        <v>746.3</v>
      </c>
      <c r="C14258">
        <v>0.443064126</v>
      </c>
      <c r="D14258" s="1">
        <v>1080</v>
      </c>
      <c r="E14258">
        <v>0.36676871799999999</v>
      </c>
    </row>
    <row r="14259" spans="1:5" x14ac:dyDescent="0.25">
      <c r="A14259">
        <v>3237.2</v>
      </c>
      <c r="B14259">
        <v>746.3</v>
      </c>
      <c r="C14259">
        <v>0.443064126</v>
      </c>
      <c r="D14259" s="1">
        <v>1080</v>
      </c>
      <c r="E14259">
        <v>0.36676871799999999</v>
      </c>
    </row>
    <row r="14260" spans="1:5" x14ac:dyDescent="0.25">
      <c r="A14260">
        <v>3237.4</v>
      </c>
      <c r="B14260">
        <v>746.3</v>
      </c>
      <c r="C14260">
        <v>0.443064126</v>
      </c>
      <c r="D14260" s="1">
        <v>1080</v>
      </c>
      <c r="E14260">
        <v>0.36676871799999999</v>
      </c>
    </row>
    <row r="14261" spans="1:5" x14ac:dyDescent="0.25">
      <c r="A14261">
        <v>3237.6</v>
      </c>
      <c r="B14261">
        <v>746.3</v>
      </c>
      <c r="C14261">
        <v>0.443064126</v>
      </c>
      <c r="D14261" s="1">
        <v>1080</v>
      </c>
      <c r="E14261">
        <v>0.36676871799999999</v>
      </c>
    </row>
    <row r="14262" spans="1:5" x14ac:dyDescent="0.25">
      <c r="A14262">
        <v>3237.9</v>
      </c>
      <c r="B14262">
        <v>746.4</v>
      </c>
      <c r="C14262">
        <v>0.443064126</v>
      </c>
      <c r="D14262" s="1">
        <v>1080</v>
      </c>
      <c r="E14262">
        <v>0.36676871799999999</v>
      </c>
    </row>
    <row r="14263" spans="1:5" x14ac:dyDescent="0.25">
      <c r="A14263">
        <v>3238.1</v>
      </c>
      <c r="B14263">
        <v>746.4</v>
      </c>
      <c r="C14263">
        <v>0.443064126</v>
      </c>
      <c r="D14263" s="1">
        <v>1080</v>
      </c>
      <c r="E14263">
        <v>0.36676871799999999</v>
      </c>
    </row>
    <row r="14264" spans="1:5" x14ac:dyDescent="0.25">
      <c r="A14264">
        <v>3238.3</v>
      </c>
      <c r="B14264">
        <v>746.4</v>
      </c>
      <c r="C14264">
        <v>0.443064126</v>
      </c>
      <c r="D14264" s="1">
        <v>1080</v>
      </c>
      <c r="E14264">
        <v>0.36676871799999999</v>
      </c>
    </row>
    <row r="14265" spans="1:5" x14ac:dyDescent="0.25">
      <c r="A14265">
        <v>3238.5</v>
      </c>
      <c r="B14265">
        <v>746.4</v>
      </c>
      <c r="C14265">
        <v>0.443064126</v>
      </c>
      <c r="D14265" s="1">
        <v>1080</v>
      </c>
      <c r="E14265">
        <v>0.36676871799999999</v>
      </c>
    </row>
    <row r="14266" spans="1:5" x14ac:dyDescent="0.25">
      <c r="A14266">
        <v>3238.8</v>
      </c>
      <c r="B14266">
        <v>746.4</v>
      </c>
      <c r="C14266">
        <v>0.443064126</v>
      </c>
      <c r="D14266" s="1">
        <v>1080</v>
      </c>
      <c r="E14266">
        <v>0.36676871799999999</v>
      </c>
    </row>
    <row r="14267" spans="1:5" x14ac:dyDescent="0.25">
      <c r="A14267">
        <v>3239</v>
      </c>
      <c r="B14267">
        <v>746.4</v>
      </c>
      <c r="C14267">
        <v>0.44335652399999997</v>
      </c>
      <c r="D14267" s="1">
        <v>1080</v>
      </c>
      <c r="E14267">
        <v>0.36697132100000002</v>
      </c>
    </row>
    <row r="14268" spans="1:5" x14ac:dyDescent="0.25">
      <c r="A14268">
        <v>3239.2</v>
      </c>
      <c r="B14268">
        <v>746.4</v>
      </c>
      <c r="C14268">
        <v>0.44335652399999997</v>
      </c>
      <c r="D14268" s="1">
        <v>1080</v>
      </c>
      <c r="E14268">
        <v>0.36697132100000002</v>
      </c>
    </row>
    <row r="14269" spans="1:5" x14ac:dyDescent="0.25">
      <c r="A14269">
        <v>3239.4</v>
      </c>
      <c r="B14269">
        <v>746.5</v>
      </c>
      <c r="C14269">
        <v>0.44335652399999997</v>
      </c>
      <c r="D14269" s="1">
        <v>1080</v>
      </c>
      <c r="E14269">
        <v>0.36697132100000002</v>
      </c>
    </row>
    <row r="14270" spans="1:5" x14ac:dyDescent="0.25">
      <c r="A14270">
        <v>3239.6</v>
      </c>
      <c r="B14270">
        <v>746.5</v>
      </c>
      <c r="C14270">
        <v>0.44335652399999997</v>
      </c>
      <c r="D14270" s="1">
        <v>1080</v>
      </c>
      <c r="E14270">
        <v>0.36697132100000002</v>
      </c>
    </row>
    <row r="14271" spans="1:5" x14ac:dyDescent="0.25">
      <c r="A14271">
        <v>3239.9</v>
      </c>
      <c r="B14271">
        <v>746.5</v>
      </c>
      <c r="C14271">
        <v>0.44335652399999997</v>
      </c>
      <c r="D14271" s="1">
        <v>1080</v>
      </c>
      <c r="E14271">
        <v>0.36697132100000002</v>
      </c>
    </row>
    <row r="14272" spans="1:5" x14ac:dyDescent="0.25">
      <c r="A14272">
        <v>3240.1</v>
      </c>
      <c r="B14272">
        <v>746.6</v>
      </c>
      <c r="C14272">
        <v>0.44335652399999997</v>
      </c>
      <c r="D14272" s="1">
        <v>1080</v>
      </c>
      <c r="E14272">
        <v>0.36697132100000002</v>
      </c>
    </row>
    <row r="14273" spans="1:5" x14ac:dyDescent="0.25">
      <c r="A14273">
        <v>3240.3</v>
      </c>
      <c r="B14273">
        <v>746.6</v>
      </c>
      <c r="C14273">
        <v>0.44335652399999997</v>
      </c>
      <c r="D14273" s="1">
        <v>1080</v>
      </c>
      <c r="E14273">
        <v>0.36697132100000002</v>
      </c>
    </row>
    <row r="14274" spans="1:5" x14ac:dyDescent="0.25">
      <c r="A14274">
        <v>3240.5</v>
      </c>
      <c r="B14274">
        <v>746.6</v>
      </c>
      <c r="C14274">
        <v>0.44364892099999997</v>
      </c>
      <c r="D14274" s="1">
        <v>1080</v>
      </c>
      <c r="E14274">
        <v>0.36717388200000001</v>
      </c>
    </row>
    <row r="14275" spans="1:5" x14ac:dyDescent="0.25">
      <c r="A14275">
        <v>3240.8</v>
      </c>
      <c r="B14275">
        <v>746.6</v>
      </c>
      <c r="C14275">
        <v>0.44364892099999997</v>
      </c>
      <c r="D14275" s="1">
        <v>1080</v>
      </c>
      <c r="E14275">
        <v>0.36717388200000001</v>
      </c>
    </row>
    <row r="14276" spans="1:5" x14ac:dyDescent="0.25">
      <c r="A14276">
        <v>3241</v>
      </c>
      <c r="B14276">
        <v>746.6</v>
      </c>
      <c r="C14276">
        <v>0.44364892099999997</v>
      </c>
      <c r="D14276" s="1">
        <v>1080</v>
      </c>
      <c r="E14276">
        <v>0.36717388200000001</v>
      </c>
    </row>
    <row r="14277" spans="1:5" x14ac:dyDescent="0.25">
      <c r="A14277">
        <v>3241.2</v>
      </c>
      <c r="B14277">
        <v>746.6</v>
      </c>
      <c r="C14277">
        <v>0.44364892099999997</v>
      </c>
      <c r="D14277" s="1">
        <v>1080</v>
      </c>
      <c r="E14277">
        <v>0.36717388200000001</v>
      </c>
    </row>
    <row r="14278" spans="1:5" x14ac:dyDescent="0.25">
      <c r="A14278">
        <v>3241.4</v>
      </c>
      <c r="B14278">
        <v>746.6</v>
      </c>
      <c r="C14278">
        <v>0.44364892099999997</v>
      </c>
      <c r="D14278" s="1">
        <v>1080</v>
      </c>
      <c r="E14278">
        <v>0.36717388200000001</v>
      </c>
    </row>
    <row r="14279" spans="1:5" x14ac:dyDescent="0.25">
      <c r="A14279">
        <v>3241.6</v>
      </c>
      <c r="B14279">
        <v>746.6</v>
      </c>
      <c r="C14279">
        <v>0.44364892099999997</v>
      </c>
      <c r="D14279" s="1">
        <v>1080</v>
      </c>
      <c r="E14279">
        <v>0.36717388200000001</v>
      </c>
    </row>
    <row r="14280" spans="1:5" x14ac:dyDescent="0.25">
      <c r="A14280">
        <v>3241.9</v>
      </c>
      <c r="B14280">
        <v>746.6</v>
      </c>
      <c r="C14280">
        <v>0.44364892099999997</v>
      </c>
      <c r="D14280" s="1">
        <v>1080</v>
      </c>
      <c r="E14280">
        <v>0.36717388200000001</v>
      </c>
    </row>
    <row r="14281" spans="1:5" x14ac:dyDescent="0.25">
      <c r="A14281">
        <v>3242.1</v>
      </c>
      <c r="B14281">
        <v>746.6</v>
      </c>
      <c r="C14281">
        <v>0.44364892099999997</v>
      </c>
      <c r="D14281" s="1">
        <v>1080</v>
      </c>
      <c r="E14281">
        <v>0.36717388200000001</v>
      </c>
    </row>
    <row r="14282" spans="1:5" x14ac:dyDescent="0.25">
      <c r="A14282">
        <v>3242.3</v>
      </c>
      <c r="B14282">
        <v>746.6</v>
      </c>
      <c r="C14282">
        <v>0.44364892099999997</v>
      </c>
      <c r="D14282" s="1">
        <v>1080</v>
      </c>
      <c r="E14282">
        <v>0.36717388200000001</v>
      </c>
    </row>
    <row r="14283" spans="1:5" x14ac:dyDescent="0.25">
      <c r="A14283">
        <v>3242.5</v>
      </c>
      <c r="B14283">
        <v>746.6</v>
      </c>
      <c r="C14283">
        <v>0.443941319</v>
      </c>
      <c r="D14283" s="1">
        <v>1080</v>
      </c>
      <c r="E14283">
        <v>0.36737640199999999</v>
      </c>
    </row>
    <row r="14284" spans="1:5" x14ac:dyDescent="0.25">
      <c r="A14284">
        <v>3242.8</v>
      </c>
      <c r="B14284">
        <v>746.6</v>
      </c>
      <c r="C14284">
        <v>0.443941319</v>
      </c>
      <c r="D14284" s="1">
        <v>1080</v>
      </c>
      <c r="E14284">
        <v>0.36737640199999999</v>
      </c>
    </row>
    <row r="14285" spans="1:5" x14ac:dyDescent="0.25">
      <c r="A14285">
        <v>3243</v>
      </c>
      <c r="B14285">
        <v>746.6</v>
      </c>
      <c r="C14285">
        <v>0.443941319</v>
      </c>
      <c r="D14285" s="1">
        <v>1080</v>
      </c>
      <c r="E14285">
        <v>0.36737640199999999</v>
      </c>
    </row>
    <row r="14286" spans="1:5" x14ac:dyDescent="0.25">
      <c r="A14286">
        <v>3243.2</v>
      </c>
      <c r="B14286">
        <v>746.6</v>
      </c>
      <c r="C14286">
        <v>0.443941319</v>
      </c>
      <c r="D14286" s="1">
        <v>1080</v>
      </c>
      <c r="E14286">
        <v>0.36737640199999999</v>
      </c>
    </row>
    <row r="14287" spans="1:5" x14ac:dyDescent="0.25">
      <c r="A14287">
        <v>3243.4</v>
      </c>
      <c r="B14287">
        <v>746.6</v>
      </c>
      <c r="C14287">
        <v>0.443941319</v>
      </c>
      <c r="D14287" s="1">
        <v>1080</v>
      </c>
      <c r="E14287">
        <v>0.36737640199999999</v>
      </c>
    </row>
    <row r="14288" spans="1:5" x14ac:dyDescent="0.25">
      <c r="A14288">
        <v>3243.6</v>
      </c>
      <c r="B14288">
        <v>746.6</v>
      </c>
      <c r="C14288">
        <v>0.443941319</v>
      </c>
      <c r="D14288" s="1">
        <v>1080</v>
      </c>
      <c r="E14288">
        <v>0.36737640199999999</v>
      </c>
    </row>
    <row r="14289" spans="1:5" x14ac:dyDescent="0.25">
      <c r="A14289">
        <v>3243.9</v>
      </c>
      <c r="B14289">
        <v>746.6</v>
      </c>
      <c r="C14289">
        <v>0.443941319</v>
      </c>
      <c r="D14289" s="1">
        <v>1080</v>
      </c>
      <c r="E14289">
        <v>0.36737640199999999</v>
      </c>
    </row>
    <row r="14290" spans="1:5" x14ac:dyDescent="0.25">
      <c r="A14290">
        <v>3244.1</v>
      </c>
      <c r="B14290">
        <v>746.6</v>
      </c>
      <c r="C14290">
        <v>0.443941319</v>
      </c>
      <c r="D14290" s="1">
        <v>1080</v>
      </c>
      <c r="E14290">
        <v>0.36737640199999999</v>
      </c>
    </row>
    <row r="14291" spans="1:5" x14ac:dyDescent="0.25">
      <c r="A14291">
        <v>3244.3</v>
      </c>
      <c r="B14291">
        <v>746.7</v>
      </c>
      <c r="C14291">
        <v>0.443941319</v>
      </c>
      <c r="D14291" s="1">
        <v>1080</v>
      </c>
      <c r="E14291">
        <v>0.36737640199999999</v>
      </c>
    </row>
    <row r="14292" spans="1:5" x14ac:dyDescent="0.25">
      <c r="A14292">
        <v>3244.5</v>
      </c>
      <c r="B14292">
        <v>746.7</v>
      </c>
      <c r="C14292">
        <v>0.44423371699999997</v>
      </c>
      <c r="D14292" s="1">
        <v>1080</v>
      </c>
      <c r="E14292">
        <v>0.36757888100000002</v>
      </c>
    </row>
    <row r="14293" spans="1:5" x14ac:dyDescent="0.25">
      <c r="A14293">
        <v>3244.8</v>
      </c>
      <c r="B14293">
        <v>746.7</v>
      </c>
      <c r="C14293">
        <v>0.44423371699999997</v>
      </c>
      <c r="D14293" s="1">
        <v>1080</v>
      </c>
      <c r="E14293">
        <v>0.36757888100000002</v>
      </c>
    </row>
    <row r="14294" spans="1:5" x14ac:dyDescent="0.25">
      <c r="A14294">
        <v>3245</v>
      </c>
      <c r="B14294">
        <v>746.7</v>
      </c>
      <c r="C14294">
        <v>0.44423371699999997</v>
      </c>
      <c r="D14294" s="1">
        <v>1080</v>
      </c>
      <c r="E14294">
        <v>0.36757888100000002</v>
      </c>
    </row>
    <row r="14295" spans="1:5" x14ac:dyDescent="0.25">
      <c r="A14295">
        <v>3245.2</v>
      </c>
      <c r="B14295">
        <v>746.7</v>
      </c>
      <c r="C14295">
        <v>0.44423371699999997</v>
      </c>
      <c r="D14295" s="1">
        <v>1080</v>
      </c>
      <c r="E14295">
        <v>0.36757888100000002</v>
      </c>
    </row>
    <row r="14296" spans="1:5" x14ac:dyDescent="0.25">
      <c r="A14296">
        <v>3245.4</v>
      </c>
      <c r="B14296">
        <v>746.7</v>
      </c>
      <c r="C14296">
        <v>0.44423371699999997</v>
      </c>
      <c r="D14296" s="1">
        <v>1080</v>
      </c>
      <c r="E14296">
        <v>0.36757888100000002</v>
      </c>
    </row>
    <row r="14297" spans="1:5" x14ac:dyDescent="0.25">
      <c r="A14297">
        <v>3245.6</v>
      </c>
      <c r="B14297">
        <v>746.7</v>
      </c>
      <c r="C14297">
        <v>0.44423371699999997</v>
      </c>
      <c r="D14297" s="1">
        <v>1080</v>
      </c>
      <c r="E14297">
        <v>0.36757888100000002</v>
      </c>
    </row>
    <row r="14298" spans="1:5" x14ac:dyDescent="0.25">
      <c r="A14298">
        <v>3245.9</v>
      </c>
      <c r="B14298">
        <v>746.7</v>
      </c>
      <c r="C14298">
        <v>0.44423371699999997</v>
      </c>
      <c r="D14298" s="1">
        <v>1080</v>
      </c>
      <c r="E14298">
        <v>0.36757888100000002</v>
      </c>
    </row>
    <row r="14299" spans="1:5" x14ac:dyDescent="0.25">
      <c r="A14299">
        <v>3246.1</v>
      </c>
      <c r="B14299">
        <v>746.7</v>
      </c>
      <c r="C14299">
        <v>0.44423371699999997</v>
      </c>
      <c r="D14299" s="1">
        <v>1080</v>
      </c>
      <c r="E14299">
        <v>0.36757888100000002</v>
      </c>
    </row>
    <row r="14300" spans="1:5" x14ac:dyDescent="0.25">
      <c r="A14300">
        <v>3246.3</v>
      </c>
      <c r="B14300">
        <v>746.7</v>
      </c>
      <c r="C14300">
        <v>0.44423371699999997</v>
      </c>
      <c r="D14300" s="1">
        <v>1080</v>
      </c>
      <c r="E14300">
        <v>0.36757888100000002</v>
      </c>
    </row>
    <row r="14301" spans="1:5" x14ac:dyDescent="0.25">
      <c r="A14301">
        <v>3246.5</v>
      </c>
      <c r="B14301">
        <v>746.8</v>
      </c>
      <c r="C14301">
        <v>0.44423371699999997</v>
      </c>
      <c r="D14301" s="1">
        <v>1080</v>
      </c>
      <c r="E14301">
        <v>0.36757888100000002</v>
      </c>
    </row>
    <row r="14302" spans="1:5" x14ac:dyDescent="0.25">
      <c r="A14302">
        <v>3246.8</v>
      </c>
      <c r="B14302">
        <v>746.8</v>
      </c>
      <c r="C14302">
        <v>0.44452611400000003</v>
      </c>
      <c r="D14302" s="1">
        <v>1080</v>
      </c>
      <c r="E14302">
        <v>0.367781319</v>
      </c>
    </row>
    <row r="14303" spans="1:5" x14ac:dyDescent="0.25">
      <c r="A14303">
        <v>3247</v>
      </c>
      <c r="B14303">
        <v>746.8</v>
      </c>
      <c r="C14303">
        <v>0.44452611400000003</v>
      </c>
      <c r="D14303" s="1">
        <v>1080</v>
      </c>
      <c r="E14303">
        <v>0.367781319</v>
      </c>
    </row>
    <row r="14304" spans="1:5" x14ac:dyDescent="0.25">
      <c r="A14304">
        <v>3247.2</v>
      </c>
      <c r="B14304">
        <v>746.8</v>
      </c>
      <c r="C14304">
        <v>0.44452611400000003</v>
      </c>
      <c r="D14304" s="1">
        <v>1080</v>
      </c>
      <c r="E14304">
        <v>0.367781319</v>
      </c>
    </row>
    <row r="14305" spans="1:5" x14ac:dyDescent="0.25">
      <c r="A14305">
        <v>3247.4</v>
      </c>
      <c r="B14305">
        <v>746.8</v>
      </c>
      <c r="C14305">
        <v>0.44452611400000003</v>
      </c>
      <c r="D14305" s="1">
        <v>1080</v>
      </c>
      <c r="E14305">
        <v>0.367781319</v>
      </c>
    </row>
    <row r="14306" spans="1:5" x14ac:dyDescent="0.25">
      <c r="A14306">
        <v>3247.6</v>
      </c>
      <c r="B14306">
        <v>746.8</v>
      </c>
      <c r="C14306">
        <v>0.44452611400000003</v>
      </c>
      <c r="D14306" s="1">
        <v>1080</v>
      </c>
      <c r="E14306">
        <v>0.367781319</v>
      </c>
    </row>
    <row r="14307" spans="1:5" x14ac:dyDescent="0.25">
      <c r="A14307">
        <v>3247.9</v>
      </c>
      <c r="B14307">
        <v>746.8</v>
      </c>
      <c r="C14307">
        <v>0.44452611400000003</v>
      </c>
      <c r="D14307" s="1">
        <v>1080</v>
      </c>
      <c r="E14307">
        <v>0.367781319</v>
      </c>
    </row>
    <row r="14308" spans="1:5" x14ac:dyDescent="0.25">
      <c r="A14308">
        <v>3248.1</v>
      </c>
      <c r="B14308">
        <v>746.8</v>
      </c>
      <c r="C14308">
        <v>0.44452611400000003</v>
      </c>
      <c r="D14308" s="1">
        <v>1080</v>
      </c>
      <c r="E14308">
        <v>0.367781319</v>
      </c>
    </row>
    <row r="14309" spans="1:5" x14ac:dyDescent="0.25">
      <c r="A14309">
        <v>3248.3</v>
      </c>
      <c r="B14309">
        <v>746.8</v>
      </c>
      <c r="C14309">
        <v>0.44452611400000003</v>
      </c>
      <c r="D14309" s="1">
        <v>1080</v>
      </c>
      <c r="E14309">
        <v>0.367781319</v>
      </c>
    </row>
    <row r="14310" spans="1:5" x14ac:dyDescent="0.25">
      <c r="A14310">
        <v>3248.5</v>
      </c>
      <c r="B14310">
        <v>746.8</v>
      </c>
      <c r="C14310">
        <v>0.444818512</v>
      </c>
      <c r="D14310" s="1">
        <v>1080</v>
      </c>
      <c r="E14310">
        <v>0.36798371699999999</v>
      </c>
    </row>
    <row r="14311" spans="1:5" x14ac:dyDescent="0.25">
      <c r="A14311">
        <v>3248.8</v>
      </c>
      <c r="B14311">
        <v>746.9</v>
      </c>
      <c r="C14311">
        <v>0.444818512</v>
      </c>
      <c r="D14311" s="1">
        <v>1080</v>
      </c>
      <c r="E14311">
        <v>0.36798371699999999</v>
      </c>
    </row>
    <row r="14312" spans="1:5" x14ac:dyDescent="0.25">
      <c r="A14312">
        <v>3249</v>
      </c>
      <c r="B14312">
        <v>746.8</v>
      </c>
      <c r="C14312">
        <v>0.444818512</v>
      </c>
      <c r="D14312" s="1">
        <v>1080</v>
      </c>
      <c r="E14312">
        <v>0.36798371699999999</v>
      </c>
    </row>
    <row r="14313" spans="1:5" x14ac:dyDescent="0.25">
      <c r="A14313">
        <v>3249.2</v>
      </c>
      <c r="B14313">
        <v>746.9</v>
      </c>
      <c r="C14313">
        <v>0.444818512</v>
      </c>
      <c r="D14313" s="1">
        <v>1080</v>
      </c>
      <c r="E14313">
        <v>0.36798371699999999</v>
      </c>
    </row>
    <row r="14314" spans="1:5" x14ac:dyDescent="0.25">
      <c r="A14314">
        <v>3249.4</v>
      </c>
      <c r="B14314">
        <v>746.9</v>
      </c>
      <c r="C14314">
        <v>0.444818512</v>
      </c>
      <c r="D14314" s="1">
        <v>1080</v>
      </c>
      <c r="E14314">
        <v>0.36798371699999999</v>
      </c>
    </row>
    <row r="14315" spans="1:5" x14ac:dyDescent="0.25">
      <c r="A14315">
        <v>3249.6</v>
      </c>
      <c r="B14315">
        <v>746.9</v>
      </c>
      <c r="C14315">
        <v>0.444818512</v>
      </c>
      <c r="D14315" s="1">
        <v>1080</v>
      </c>
      <c r="E14315">
        <v>0.36798371699999999</v>
      </c>
    </row>
    <row r="14316" spans="1:5" x14ac:dyDescent="0.25">
      <c r="A14316">
        <v>3249.9</v>
      </c>
      <c r="B14316">
        <v>746.9</v>
      </c>
      <c r="C14316">
        <v>0.444818512</v>
      </c>
      <c r="D14316" s="1">
        <v>1080</v>
      </c>
      <c r="E14316">
        <v>0.36798371699999999</v>
      </c>
    </row>
    <row r="14317" spans="1:5" x14ac:dyDescent="0.25">
      <c r="A14317">
        <v>3250.1</v>
      </c>
      <c r="B14317">
        <v>746.9</v>
      </c>
      <c r="C14317">
        <v>0.444818512</v>
      </c>
      <c r="D14317" s="1">
        <v>1080</v>
      </c>
      <c r="E14317">
        <v>0.36798371699999999</v>
      </c>
    </row>
    <row r="14318" spans="1:5" x14ac:dyDescent="0.25">
      <c r="A14318">
        <v>3250.3</v>
      </c>
      <c r="B14318">
        <v>747</v>
      </c>
      <c r="C14318">
        <v>0.444818512</v>
      </c>
      <c r="D14318" s="1">
        <v>1080</v>
      </c>
      <c r="E14318">
        <v>0.36798371699999999</v>
      </c>
    </row>
    <row r="14319" spans="1:5" x14ac:dyDescent="0.25">
      <c r="A14319">
        <v>3250.5</v>
      </c>
      <c r="B14319">
        <v>747</v>
      </c>
      <c r="C14319">
        <v>0.44511091000000003</v>
      </c>
      <c r="D14319" s="1">
        <v>1080</v>
      </c>
      <c r="E14319">
        <v>0.368186073</v>
      </c>
    </row>
    <row r="14320" spans="1:5" x14ac:dyDescent="0.25">
      <c r="A14320">
        <v>3250.8</v>
      </c>
      <c r="B14320">
        <v>747</v>
      </c>
      <c r="C14320">
        <v>0.44511091000000003</v>
      </c>
      <c r="D14320" s="1">
        <v>1080</v>
      </c>
      <c r="E14320">
        <v>0.368186073</v>
      </c>
    </row>
    <row r="14321" spans="1:5" x14ac:dyDescent="0.25">
      <c r="A14321">
        <v>3251</v>
      </c>
      <c r="B14321">
        <v>747.1</v>
      </c>
      <c r="C14321">
        <v>0.44511091000000003</v>
      </c>
      <c r="D14321" s="1">
        <v>1080</v>
      </c>
      <c r="E14321">
        <v>0.368186073</v>
      </c>
    </row>
    <row r="14322" spans="1:5" x14ac:dyDescent="0.25">
      <c r="A14322">
        <v>3251.2</v>
      </c>
      <c r="B14322">
        <v>747.1</v>
      </c>
      <c r="C14322">
        <v>0.44511091000000003</v>
      </c>
      <c r="D14322" s="1">
        <v>1080</v>
      </c>
      <c r="E14322">
        <v>0.368186073</v>
      </c>
    </row>
    <row r="14323" spans="1:5" x14ac:dyDescent="0.25">
      <c r="A14323">
        <v>3251.4</v>
      </c>
      <c r="B14323">
        <v>747.1</v>
      </c>
      <c r="C14323">
        <v>0.44511091000000003</v>
      </c>
      <c r="D14323" s="1">
        <v>1080</v>
      </c>
      <c r="E14323">
        <v>0.368186073</v>
      </c>
    </row>
    <row r="14324" spans="1:5" x14ac:dyDescent="0.25">
      <c r="A14324">
        <v>3251.6</v>
      </c>
      <c r="B14324">
        <v>747.1</v>
      </c>
      <c r="C14324">
        <v>0.44511091000000003</v>
      </c>
      <c r="D14324" s="1">
        <v>1080</v>
      </c>
      <c r="E14324">
        <v>0.368186073</v>
      </c>
    </row>
    <row r="14325" spans="1:5" x14ac:dyDescent="0.25">
      <c r="A14325">
        <v>3251.9</v>
      </c>
      <c r="B14325">
        <v>747.1</v>
      </c>
      <c r="C14325">
        <v>0.44511091000000003</v>
      </c>
      <c r="D14325" s="1">
        <v>1080</v>
      </c>
      <c r="E14325">
        <v>0.368186073</v>
      </c>
    </row>
    <row r="14326" spans="1:5" x14ac:dyDescent="0.25">
      <c r="A14326">
        <v>3252.1</v>
      </c>
      <c r="B14326">
        <v>747.1</v>
      </c>
      <c r="C14326">
        <v>0.44511091000000003</v>
      </c>
      <c r="D14326" s="1">
        <v>1080</v>
      </c>
      <c r="E14326">
        <v>0.368186073</v>
      </c>
    </row>
    <row r="14327" spans="1:5" x14ac:dyDescent="0.25">
      <c r="A14327">
        <v>3252.3</v>
      </c>
      <c r="B14327">
        <v>747</v>
      </c>
      <c r="C14327">
        <v>0.44511091000000003</v>
      </c>
      <c r="D14327" s="1">
        <v>1080</v>
      </c>
      <c r="E14327">
        <v>0.368186073</v>
      </c>
    </row>
    <row r="14328" spans="1:5" x14ac:dyDescent="0.25">
      <c r="A14328">
        <v>3252.5</v>
      </c>
      <c r="B14328">
        <v>747</v>
      </c>
      <c r="C14328">
        <v>0.44511091000000003</v>
      </c>
      <c r="D14328" s="1">
        <v>1080</v>
      </c>
      <c r="E14328">
        <v>0.368186073</v>
      </c>
    </row>
    <row r="14329" spans="1:5" x14ac:dyDescent="0.25">
      <c r="A14329">
        <v>3252.8</v>
      </c>
      <c r="B14329">
        <v>747.1</v>
      </c>
      <c r="C14329">
        <v>0.44540330700000003</v>
      </c>
      <c r="D14329" s="1">
        <v>1080</v>
      </c>
      <c r="E14329">
        <v>0.36838838800000001</v>
      </c>
    </row>
    <row r="14330" spans="1:5" x14ac:dyDescent="0.25">
      <c r="A14330">
        <v>3253</v>
      </c>
      <c r="B14330">
        <v>747.1</v>
      </c>
      <c r="C14330">
        <v>0.44540330700000003</v>
      </c>
      <c r="D14330" s="1">
        <v>1080</v>
      </c>
      <c r="E14330">
        <v>0.36838838800000001</v>
      </c>
    </row>
    <row r="14331" spans="1:5" x14ac:dyDescent="0.25">
      <c r="A14331">
        <v>3253.2</v>
      </c>
      <c r="B14331">
        <v>747</v>
      </c>
      <c r="C14331">
        <v>0.44540330700000003</v>
      </c>
      <c r="D14331" s="1">
        <v>1080</v>
      </c>
      <c r="E14331">
        <v>0.36838838800000001</v>
      </c>
    </row>
    <row r="14332" spans="1:5" x14ac:dyDescent="0.25">
      <c r="A14332">
        <v>3253.4</v>
      </c>
      <c r="B14332">
        <v>747.1</v>
      </c>
      <c r="C14332">
        <v>0.44540330700000003</v>
      </c>
      <c r="D14332" s="1">
        <v>1080</v>
      </c>
      <c r="E14332">
        <v>0.36838838800000001</v>
      </c>
    </row>
    <row r="14333" spans="1:5" x14ac:dyDescent="0.25">
      <c r="A14333">
        <v>3253.6</v>
      </c>
      <c r="B14333">
        <v>747.1</v>
      </c>
      <c r="C14333">
        <v>0.44540330700000003</v>
      </c>
      <c r="D14333" s="1">
        <v>1080</v>
      </c>
      <c r="E14333">
        <v>0.36838838800000001</v>
      </c>
    </row>
    <row r="14334" spans="1:5" x14ac:dyDescent="0.25">
      <c r="A14334">
        <v>3254.1</v>
      </c>
      <c r="B14334">
        <v>747.1</v>
      </c>
      <c r="C14334">
        <v>0.44540330700000003</v>
      </c>
      <c r="D14334" s="1">
        <v>1080</v>
      </c>
      <c r="E14334">
        <v>0.36838838800000001</v>
      </c>
    </row>
    <row r="14335" spans="1:5" x14ac:dyDescent="0.25">
      <c r="A14335">
        <v>3254.3</v>
      </c>
      <c r="B14335">
        <v>747.1</v>
      </c>
      <c r="C14335">
        <v>0.44540330700000003</v>
      </c>
      <c r="D14335" s="1">
        <v>1080</v>
      </c>
      <c r="E14335">
        <v>0.36838838800000001</v>
      </c>
    </row>
    <row r="14336" spans="1:5" x14ac:dyDescent="0.25">
      <c r="A14336">
        <v>3254.5</v>
      </c>
      <c r="B14336">
        <v>747.1</v>
      </c>
      <c r="C14336">
        <v>0.445695705</v>
      </c>
      <c r="D14336" s="1">
        <v>1080</v>
      </c>
      <c r="E14336">
        <v>0.36859066299999999</v>
      </c>
    </row>
    <row r="14337" spans="1:5" x14ac:dyDescent="0.25">
      <c r="A14337">
        <v>3254.7</v>
      </c>
      <c r="B14337">
        <v>747.1</v>
      </c>
      <c r="C14337">
        <v>0.445695705</v>
      </c>
      <c r="D14337" s="1">
        <v>1080</v>
      </c>
      <c r="E14337">
        <v>0.36859066299999999</v>
      </c>
    </row>
    <row r="14338" spans="1:5" x14ac:dyDescent="0.25">
      <c r="A14338">
        <v>3255</v>
      </c>
      <c r="B14338">
        <v>747.1</v>
      </c>
      <c r="C14338">
        <v>0.445695705</v>
      </c>
      <c r="D14338" s="1">
        <v>1080</v>
      </c>
      <c r="E14338">
        <v>0.36859066299999999</v>
      </c>
    </row>
    <row r="14339" spans="1:5" x14ac:dyDescent="0.25">
      <c r="A14339">
        <v>3255.2</v>
      </c>
      <c r="B14339">
        <v>747.1</v>
      </c>
      <c r="C14339">
        <v>0.445695705</v>
      </c>
      <c r="D14339" s="1">
        <v>1080</v>
      </c>
      <c r="E14339">
        <v>0.36859066299999999</v>
      </c>
    </row>
    <row r="14340" spans="1:5" x14ac:dyDescent="0.25">
      <c r="A14340">
        <v>3255.4</v>
      </c>
      <c r="B14340">
        <v>747.1</v>
      </c>
      <c r="C14340">
        <v>0.445695705</v>
      </c>
      <c r="D14340" s="1">
        <v>1080</v>
      </c>
      <c r="E14340">
        <v>0.36859066299999999</v>
      </c>
    </row>
    <row r="14341" spans="1:5" x14ac:dyDescent="0.25">
      <c r="A14341">
        <v>3255.6</v>
      </c>
      <c r="B14341">
        <v>747.1</v>
      </c>
      <c r="C14341">
        <v>0.445695705</v>
      </c>
      <c r="D14341" s="1">
        <v>1080</v>
      </c>
      <c r="E14341">
        <v>0.36859066299999999</v>
      </c>
    </row>
    <row r="14342" spans="1:5" x14ac:dyDescent="0.25">
      <c r="A14342">
        <v>3255.9</v>
      </c>
      <c r="B14342">
        <v>747.1</v>
      </c>
      <c r="C14342">
        <v>0.445695705</v>
      </c>
      <c r="D14342" s="1">
        <v>1080</v>
      </c>
      <c r="E14342">
        <v>0.36859066299999999</v>
      </c>
    </row>
    <row r="14343" spans="1:5" x14ac:dyDescent="0.25">
      <c r="A14343">
        <v>3256.1</v>
      </c>
      <c r="B14343">
        <v>747.1</v>
      </c>
      <c r="C14343">
        <v>0.445695705</v>
      </c>
      <c r="D14343" s="1">
        <v>1080</v>
      </c>
      <c r="E14343">
        <v>0.36859066299999999</v>
      </c>
    </row>
    <row r="14344" spans="1:5" x14ac:dyDescent="0.25">
      <c r="A14344">
        <v>3256.3</v>
      </c>
      <c r="B14344">
        <v>747.1</v>
      </c>
      <c r="C14344">
        <v>0.445695705</v>
      </c>
      <c r="D14344" s="1">
        <v>1080</v>
      </c>
      <c r="E14344">
        <v>0.36859066299999999</v>
      </c>
    </row>
    <row r="14345" spans="1:5" x14ac:dyDescent="0.25">
      <c r="A14345">
        <v>3256.5</v>
      </c>
      <c r="B14345">
        <v>747.1</v>
      </c>
      <c r="C14345">
        <v>0.44598810300000002</v>
      </c>
      <c r="D14345" s="1">
        <v>1080</v>
      </c>
      <c r="E14345">
        <v>0.36879289599999998</v>
      </c>
    </row>
    <row r="14346" spans="1:5" x14ac:dyDescent="0.25">
      <c r="A14346">
        <v>3256.8</v>
      </c>
      <c r="B14346">
        <v>747.1</v>
      </c>
      <c r="C14346">
        <v>0.44598810300000002</v>
      </c>
      <c r="D14346" s="1">
        <v>1080</v>
      </c>
      <c r="E14346">
        <v>0.36879289599999998</v>
      </c>
    </row>
    <row r="14347" spans="1:5" x14ac:dyDescent="0.25">
      <c r="A14347">
        <v>3257</v>
      </c>
      <c r="B14347">
        <v>747.2</v>
      </c>
      <c r="C14347">
        <v>0.44598810300000002</v>
      </c>
      <c r="D14347" s="1">
        <v>1080</v>
      </c>
      <c r="E14347">
        <v>0.36879289599999998</v>
      </c>
    </row>
    <row r="14348" spans="1:5" x14ac:dyDescent="0.25">
      <c r="A14348">
        <v>3257.2</v>
      </c>
      <c r="B14348">
        <v>747.2</v>
      </c>
      <c r="C14348">
        <v>0.44598810300000002</v>
      </c>
      <c r="D14348" s="1">
        <v>1080</v>
      </c>
      <c r="E14348">
        <v>0.36879289599999998</v>
      </c>
    </row>
    <row r="14349" spans="1:5" x14ac:dyDescent="0.25">
      <c r="A14349">
        <v>3257.4</v>
      </c>
      <c r="B14349">
        <v>747.2</v>
      </c>
      <c r="C14349">
        <v>0.44598810300000002</v>
      </c>
      <c r="D14349" s="1">
        <v>1080</v>
      </c>
      <c r="E14349">
        <v>0.36879289599999998</v>
      </c>
    </row>
    <row r="14350" spans="1:5" x14ac:dyDescent="0.25">
      <c r="A14350">
        <v>3257.6</v>
      </c>
      <c r="B14350">
        <v>747.2</v>
      </c>
      <c r="C14350">
        <v>0.44598810300000002</v>
      </c>
      <c r="D14350" s="1">
        <v>1080</v>
      </c>
      <c r="E14350">
        <v>0.36879289599999998</v>
      </c>
    </row>
    <row r="14351" spans="1:5" x14ac:dyDescent="0.25">
      <c r="A14351">
        <v>3257.9</v>
      </c>
      <c r="B14351">
        <v>747.2</v>
      </c>
      <c r="C14351">
        <v>0.44598810300000002</v>
      </c>
      <c r="D14351" s="1">
        <v>1080</v>
      </c>
      <c r="E14351">
        <v>0.36879289599999998</v>
      </c>
    </row>
    <row r="14352" spans="1:5" x14ac:dyDescent="0.25">
      <c r="A14352">
        <v>3258.1</v>
      </c>
      <c r="B14352">
        <v>747.2</v>
      </c>
      <c r="C14352">
        <v>0.44598810300000002</v>
      </c>
      <c r="D14352" s="1">
        <v>1080</v>
      </c>
      <c r="E14352">
        <v>0.36879289599999998</v>
      </c>
    </row>
    <row r="14353" spans="1:5" x14ac:dyDescent="0.25">
      <c r="A14353">
        <v>3258.3</v>
      </c>
      <c r="B14353">
        <v>747.2</v>
      </c>
      <c r="C14353">
        <v>0.44598810300000002</v>
      </c>
      <c r="D14353" s="1">
        <v>1080</v>
      </c>
      <c r="E14353">
        <v>0.36879289599999998</v>
      </c>
    </row>
    <row r="14354" spans="1:5" x14ac:dyDescent="0.25">
      <c r="A14354">
        <v>3258.5</v>
      </c>
      <c r="B14354">
        <v>747.2</v>
      </c>
      <c r="C14354">
        <v>0.44628050000000002</v>
      </c>
      <c r="D14354" s="1">
        <v>1080</v>
      </c>
      <c r="E14354">
        <v>0.368995089</v>
      </c>
    </row>
    <row r="14355" spans="1:5" x14ac:dyDescent="0.25">
      <c r="A14355">
        <v>3258.8</v>
      </c>
      <c r="B14355">
        <v>747.2</v>
      </c>
      <c r="C14355">
        <v>0.44628050000000002</v>
      </c>
      <c r="D14355" s="1">
        <v>1080</v>
      </c>
      <c r="E14355">
        <v>0.368995089</v>
      </c>
    </row>
    <row r="14356" spans="1:5" x14ac:dyDescent="0.25">
      <c r="A14356">
        <v>3259</v>
      </c>
      <c r="B14356">
        <v>747.2</v>
      </c>
      <c r="C14356">
        <v>0.44628050000000002</v>
      </c>
      <c r="D14356" s="1">
        <v>1080</v>
      </c>
      <c r="E14356">
        <v>0.368995089</v>
      </c>
    </row>
    <row r="14357" spans="1:5" x14ac:dyDescent="0.25">
      <c r="A14357">
        <v>3259.2</v>
      </c>
      <c r="B14357">
        <v>747.2</v>
      </c>
      <c r="C14357">
        <v>0.44628050000000002</v>
      </c>
      <c r="D14357" s="1">
        <v>1080</v>
      </c>
      <c r="E14357">
        <v>0.368995089</v>
      </c>
    </row>
    <row r="14358" spans="1:5" x14ac:dyDescent="0.25">
      <c r="A14358">
        <v>3259.4</v>
      </c>
      <c r="B14358">
        <v>747.3</v>
      </c>
      <c r="C14358">
        <v>0.44628050000000002</v>
      </c>
      <c r="D14358" s="1">
        <v>1080</v>
      </c>
      <c r="E14358">
        <v>0.368995089</v>
      </c>
    </row>
    <row r="14359" spans="1:5" x14ac:dyDescent="0.25">
      <c r="A14359">
        <v>3259.6</v>
      </c>
      <c r="B14359">
        <v>747.3</v>
      </c>
      <c r="C14359">
        <v>0.44628050000000002</v>
      </c>
      <c r="D14359" s="1">
        <v>1080</v>
      </c>
      <c r="E14359">
        <v>0.368995089</v>
      </c>
    </row>
    <row r="14360" spans="1:5" x14ac:dyDescent="0.25">
      <c r="A14360">
        <v>3259.9</v>
      </c>
      <c r="B14360">
        <v>747.3</v>
      </c>
      <c r="C14360">
        <v>0.44628050000000002</v>
      </c>
      <c r="D14360" s="1">
        <v>1080</v>
      </c>
      <c r="E14360">
        <v>0.368995089</v>
      </c>
    </row>
    <row r="14361" spans="1:5" x14ac:dyDescent="0.25">
      <c r="A14361">
        <v>3260.1</v>
      </c>
      <c r="B14361">
        <v>747.3</v>
      </c>
      <c r="C14361">
        <v>0.44628050000000002</v>
      </c>
      <c r="D14361" s="1">
        <v>1080</v>
      </c>
      <c r="E14361">
        <v>0.368995089</v>
      </c>
    </row>
    <row r="14362" spans="1:5" x14ac:dyDescent="0.25">
      <c r="A14362">
        <v>3260.3</v>
      </c>
      <c r="B14362">
        <v>747.3</v>
      </c>
      <c r="C14362">
        <v>0.44628050000000002</v>
      </c>
      <c r="D14362" s="1">
        <v>1080</v>
      </c>
      <c r="E14362">
        <v>0.368995089</v>
      </c>
    </row>
    <row r="14363" spans="1:5" x14ac:dyDescent="0.25">
      <c r="A14363">
        <v>3260.5</v>
      </c>
      <c r="B14363">
        <v>747.3</v>
      </c>
      <c r="C14363">
        <v>0.44628050000000002</v>
      </c>
      <c r="D14363" s="1">
        <v>1080</v>
      </c>
      <c r="E14363">
        <v>0.368995089</v>
      </c>
    </row>
    <row r="14364" spans="1:5" x14ac:dyDescent="0.25">
      <c r="A14364">
        <v>3260.8</v>
      </c>
      <c r="B14364">
        <v>747.4</v>
      </c>
      <c r="C14364">
        <v>0.446572898</v>
      </c>
      <c r="D14364" s="1">
        <v>1080</v>
      </c>
      <c r="E14364">
        <v>0.36919723999999998</v>
      </c>
    </row>
    <row r="14365" spans="1:5" x14ac:dyDescent="0.25">
      <c r="A14365">
        <v>3261</v>
      </c>
      <c r="B14365">
        <v>747.3</v>
      </c>
      <c r="C14365">
        <v>0.446572898</v>
      </c>
      <c r="D14365" s="1">
        <v>1080</v>
      </c>
      <c r="E14365">
        <v>0.36919723999999998</v>
      </c>
    </row>
    <row r="14366" spans="1:5" x14ac:dyDescent="0.25">
      <c r="A14366">
        <v>3261.2</v>
      </c>
      <c r="B14366">
        <v>747.4</v>
      </c>
      <c r="C14366">
        <v>0.446572898</v>
      </c>
      <c r="D14366" s="1">
        <v>1080</v>
      </c>
      <c r="E14366">
        <v>0.36919723999999998</v>
      </c>
    </row>
    <row r="14367" spans="1:5" x14ac:dyDescent="0.25">
      <c r="A14367">
        <v>3261.4</v>
      </c>
      <c r="B14367">
        <v>747.4</v>
      </c>
      <c r="C14367">
        <v>0.446572898</v>
      </c>
      <c r="D14367" s="1">
        <v>1080</v>
      </c>
      <c r="E14367">
        <v>0.36919723999999998</v>
      </c>
    </row>
    <row r="14368" spans="1:5" x14ac:dyDescent="0.25">
      <c r="A14368">
        <v>3261.6</v>
      </c>
      <c r="B14368">
        <v>747.4</v>
      </c>
      <c r="C14368">
        <v>0.446572898</v>
      </c>
      <c r="D14368" s="1">
        <v>1080</v>
      </c>
      <c r="E14368">
        <v>0.36919723999999998</v>
      </c>
    </row>
    <row r="14369" spans="1:5" x14ac:dyDescent="0.25">
      <c r="A14369">
        <v>3261.9</v>
      </c>
      <c r="B14369">
        <v>747.4</v>
      </c>
      <c r="C14369">
        <v>0.446572898</v>
      </c>
      <c r="D14369" s="1">
        <v>1080</v>
      </c>
      <c r="E14369">
        <v>0.36919723999999998</v>
      </c>
    </row>
    <row r="14370" spans="1:5" x14ac:dyDescent="0.25">
      <c r="A14370">
        <v>3262.1</v>
      </c>
      <c r="B14370">
        <v>747.4</v>
      </c>
      <c r="C14370">
        <v>0.446572898</v>
      </c>
      <c r="D14370" s="1">
        <v>1080</v>
      </c>
      <c r="E14370">
        <v>0.36919723999999998</v>
      </c>
    </row>
    <row r="14371" spans="1:5" x14ac:dyDescent="0.25">
      <c r="A14371">
        <v>3262.3</v>
      </c>
      <c r="B14371">
        <v>747.4</v>
      </c>
      <c r="C14371">
        <v>0.446572898</v>
      </c>
      <c r="D14371" s="1">
        <v>1080</v>
      </c>
      <c r="E14371">
        <v>0.36919723999999998</v>
      </c>
    </row>
    <row r="14372" spans="1:5" x14ac:dyDescent="0.25">
      <c r="A14372">
        <v>3262.5</v>
      </c>
      <c r="B14372">
        <v>747.4</v>
      </c>
      <c r="C14372">
        <v>0.44686529600000002</v>
      </c>
      <c r="D14372" s="1">
        <v>1080</v>
      </c>
      <c r="E14372">
        <v>0.36939935099999999</v>
      </c>
    </row>
    <row r="14373" spans="1:5" x14ac:dyDescent="0.25">
      <c r="A14373">
        <v>3262.8</v>
      </c>
      <c r="B14373">
        <v>747.4</v>
      </c>
      <c r="C14373">
        <v>0.44686529600000002</v>
      </c>
      <c r="D14373" s="1">
        <v>1080</v>
      </c>
      <c r="E14373">
        <v>0.36939935099999999</v>
      </c>
    </row>
    <row r="14374" spans="1:5" x14ac:dyDescent="0.25">
      <c r="A14374">
        <v>3263</v>
      </c>
      <c r="B14374">
        <v>747.5</v>
      </c>
      <c r="C14374">
        <v>0.44686529600000002</v>
      </c>
      <c r="D14374" s="1">
        <v>1080</v>
      </c>
      <c r="E14374">
        <v>0.36939935099999999</v>
      </c>
    </row>
    <row r="14375" spans="1:5" x14ac:dyDescent="0.25">
      <c r="A14375">
        <v>3263.2</v>
      </c>
      <c r="B14375">
        <v>747.4</v>
      </c>
      <c r="C14375">
        <v>0.44686529600000002</v>
      </c>
      <c r="D14375" s="1">
        <v>1080</v>
      </c>
      <c r="E14375">
        <v>0.36939935099999999</v>
      </c>
    </row>
    <row r="14376" spans="1:5" x14ac:dyDescent="0.25">
      <c r="A14376">
        <v>3263.4</v>
      </c>
      <c r="B14376">
        <v>747.5</v>
      </c>
      <c r="C14376">
        <v>0.44686529600000002</v>
      </c>
      <c r="D14376" s="1">
        <v>1080</v>
      </c>
      <c r="E14376">
        <v>0.36939935099999999</v>
      </c>
    </row>
    <row r="14377" spans="1:5" x14ac:dyDescent="0.25">
      <c r="A14377">
        <v>3263.6</v>
      </c>
      <c r="B14377">
        <v>747.5</v>
      </c>
      <c r="C14377">
        <v>0.44686529600000002</v>
      </c>
      <c r="D14377" s="1">
        <v>1080</v>
      </c>
      <c r="E14377">
        <v>0.36939935099999999</v>
      </c>
    </row>
    <row r="14378" spans="1:5" x14ac:dyDescent="0.25">
      <c r="A14378">
        <v>3263.9</v>
      </c>
      <c r="B14378">
        <v>747.5</v>
      </c>
      <c r="C14378">
        <v>0.44686529600000002</v>
      </c>
      <c r="D14378" s="1">
        <v>1080</v>
      </c>
      <c r="E14378">
        <v>0.36939935099999999</v>
      </c>
    </row>
    <row r="14379" spans="1:5" x14ac:dyDescent="0.25">
      <c r="A14379">
        <v>3264.1</v>
      </c>
      <c r="B14379">
        <v>747.5</v>
      </c>
      <c r="C14379">
        <v>0.44686529600000002</v>
      </c>
      <c r="D14379" s="1">
        <v>1080</v>
      </c>
      <c r="E14379">
        <v>0.36939935099999999</v>
      </c>
    </row>
    <row r="14380" spans="1:5" x14ac:dyDescent="0.25">
      <c r="A14380">
        <v>3264.3</v>
      </c>
      <c r="B14380">
        <v>747.5</v>
      </c>
      <c r="C14380">
        <v>0.44686529600000002</v>
      </c>
      <c r="D14380" s="1">
        <v>1080</v>
      </c>
      <c r="E14380">
        <v>0.36939935099999999</v>
      </c>
    </row>
    <row r="14381" spans="1:5" x14ac:dyDescent="0.25">
      <c r="A14381">
        <v>3264.5</v>
      </c>
      <c r="B14381">
        <v>747.5</v>
      </c>
      <c r="C14381">
        <v>0.44715769300000002</v>
      </c>
      <c r="D14381" s="1">
        <v>1080</v>
      </c>
      <c r="E14381">
        <v>0.36960142099999999</v>
      </c>
    </row>
    <row r="14382" spans="1:5" x14ac:dyDescent="0.25">
      <c r="A14382">
        <v>3264.8</v>
      </c>
      <c r="B14382">
        <v>747.5</v>
      </c>
      <c r="C14382">
        <v>0.44715769300000002</v>
      </c>
      <c r="D14382" s="1">
        <v>1080</v>
      </c>
      <c r="E14382">
        <v>0.36960142099999999</v>
      </c>
    </row>
    <row r="14383" spans="1:5" x14ac:dyDescent="0.25">
      <c r="A14383">
        <v>3265</v>
      </c>
      <c r="B14383">
        <v>747.5</v>
      </c>
      <c r="C14383">
        <v>0.44715769300000002</v>
      </c>
      <c r="D14383" s="1">
        <v>1080</v>
      </c>
      <c r="E14383">
        <v>0.36960142099999999</v>
      </c>
    </row>
    <row r="14384" spans="1:5" x14ac:dyDescent="0.25">
      <c r="A14384">
        <v>3265.2</v>
      </c>
      <c r="B14384">
        <v>747.6</v>
      </c>
      <c r="C14384">
        <v>0.44715769300000002</v>
      </c>
      <c r="D14384" s="1">
        <v>1080</v>
      </c>
      <c r="E14384">
        <v>0.36960142099999999</v>
      </c>
    </row>
    <row r="14385" spans="1:5" x14ac:dyDescent="0.25">
      <c r="A14385">
        <v>3265.4</v>
      </c>
      <c r="B14385">
        <v>747.6</v>
      </c>
      <c r="C14385">
        <v>0.44715769300000002</v>
      </c>
      <c r="D14385" s="1">
        <v>1080</v>
      </c>
      <c r="E14385">
        <v>0.36960142099999999</v>
      </c>
    </row>
    <row r="14386" spans="1:5" x14ac:dyDescent="0.25">
      <c r="A14386">
        <v>3265.6</v>
      </c>
      <c r="B14386">
        <v>747.6</v>
      </c>
      <c r="C14386">
        <v>0.44715769300000002</v>
      </c>
      <c r="D14386" s="1">
        <v>1080</v>
      </c>
      <c r="E14386">
        <v>0.36960142099999999</v>
      </c>
    </row>
    <row r="14387" spans="1:5" x14ac:dyDescent="0.25">
      <c r="A14387">
        <v>3265.9</v>
      </c>
      <c r="B14387">
        <v>747.6</v>
      </c>
      <c r="C14387">
        <v>0.44715769300000002</v>
      </c>
      <c r="D14387" s="1">
        <v>1080</v>
      </c>
      <c r="E14387">
        <v>0.36960142099999999</v>
      </c>
    </row>
    <row r="14388" spans="1:5" x14ac:dyDescent="0.25">
      <c r="A14388">
        <v>3266.1</v>
      </c>
      <c r="B14388">
        <v>747.6</v>
      </c>
      <c r="C14388">
        <v>0.44715769300000002</v>
      </c>
      <c r="D14388" s="1">
        <v>1080</v>
      </c>
      <c r="E14388">
        <v>0.36960142099999999</v>
      </c>
    </row>
    <row r="14389" spans="1:5" x14ac:dyDescent="0.25">
      <c r="A14389">
        <v>3266.3</v>
      </c>
      <c r="B14389">
        <v>747.6</v>
      </c>
      <c r="C14389">
        <v>0.44715769300000002</v>
      </c>
      <c r="D14389" s="1">
        <v>1080</v>
      </c>
      <c r="E14389">
        <v>0.36960142099999999</v>
      </c>
    </row>
    <row r="14390" spans="1:5" x14ac:dyDescent="0.25">
      <c r="A14390">
        <v>3266.5</v>
      </c>
      <c r="B14390">
        <v>747.6</v>
      </c>
      <c r="C14390">
        <v>0.44715769300000002</v>
      </c>
      <c r="D14390" s="1">
        <v>1080</v>
      </c>
      <c r="E14390">
        <v>0.36960142099999999</v>
      </c>
    </row>
    <row r="14391" spans="1:5" x14ac:dyDescent="0.25">
      <c r="A14391">
        <v>3266.8</v>
      </c>
      <c r="B14391">
        <v>747.6</v>
      </c>
      <c r="C14391">
        <v>0.44745009099999999</v>
      </c>
      <c r="D14391" s="1">
        <v>1080</v>
      </c>
      <c r="E14391">
        <v>0.36980344999999998</v>
      </c>
    </row>
    <row r="14392" spans="1:5" x14ac:dyDescent="0.25">
      <c r="A14392">
        <v>3267</v>
      </c>
      <c r="B14392">
        <v>747.6</v>
      </c>
      <c r="C14392">
        <v>0.44745009099999999</v>
      </c>
      <c r="D14392" s="1">
        <v>1080</v>
      </c>
      <c r="E14392">
        <v>0.36980344999999998</v>
      </c>
    </row>
    <row r="14393" spans="1:5" x14ac:dyDescent="0.25">
      <c r="A14393">
        <v>3267.2</v>
      </c>
      <c r="B14393">
        <v>747.6</v>
      </c>
      <c r="C14393">
        <v>0.44745009099999999</v>
      </c>
      <c r="D14393" s="1">
        <v>1080</v>
      </c>
      <c r="E14393">
        <v>0.36980344999999998</v>
      </c>
    </row>
    <row r="14394" spans="1:5" x14ac:dyDescent="0.25">
      <c r="A14394">
        <v>3267.4</v>
      </c>
      <c r="B14394">
        <v>747.6</v>
      </c>
      <c r="C14394">
        <v>0.44745009099999999</v>
      </c>
      <c r="D14394" s="1">
        <v>1080</v>
      </c>
      <c r="E14394">
        <v>0.36980344999999998</v>
      </c>
    </row>
    <row r="14395" spans="1:5" x14ac:dyDescent="0.25">
      <c r="A14395">
        <v>3267.6</v>
      </c>
      <c r="B14395">
        <v>747.7</v>
      </c>
      <c r="C14395">
        <v>0.44745009099999999</v>
      </c>
      <c r="D14395" s="1">
        <v>1080</v>
      </c>
      <c r="E14395">
        <v>0.36980344999999998</v>
      </c>
    </row>
    <row r="14396" spans="1:5" x14ac:dyDescent="0.25">
      <c r="A14396">
        <v>3267.9</v>
      </c>
      <c r="B14396">
        <v>747.6</v>
      </c>
      <c r="C14396">
        <v>0.44745009099999999</v>
      </c>
      <c r="D14396" s="1">
        <v>1080</v>
      </c>
      <c r="E14396">
        <v>0.36980344999999998</v>
      </c>
    </row>
    <row r="14397" spans="1:5" x14ac:dyDescent="0.25">
      <c r="A14397">
        <v>3268.1</v>
      </c>
      <c r="B14397">
        <v>747.7</v>
      </c>
      <c r="C14397">
        <v>0.44745009099999999</v>
      </c>
      <c r="D14397" s="1">
        <v>1080</v>
      </c>
      <c r="E14397">
        <v>0.36980344999999998</v>
      </c>
    </row>
    <row r="14398" spans="1:5" x14ac:dyDescent="0.25">
      <c r="A14398">
        <v>3268.3</v>
      </c>
      <c r="B14398">
        <v>747.7</v>
      </c>
      <c r="C14398">
        <v>0.44745009099999999</v>
      </c>
      <c r="D14398" s="1">
        <v>1080</v>
      </c>
      <c r="E14398">
        <v>0.36980344999999998</v>
      </c>
    </row>
    <row r="14399" spans="1:5" x14ac:dyDescent="0.25">
      <c r="A14399">
        <v>3268.5</v>
      </c>
      <c r="B14399">
        <v>747.7</v>
      </c>
      <c r="C14399">
        <v>0.44774248900000002</v>
      </c>
      <c r="D14399" s="1">
        <v>1080</v>
      </c>
      <c r="E14399">
        <v>0.37000543899999999</v>
      </c>
    </row>
    <row r="14400" spans="1:5" x14ac:dyDescent="0.25">
      <c r="A14400">
        <v>3268.8</v>
      </c>
      <c r="B14400">
        <v>747.7</v>
      </c>
      <c r="C14400">
        <v>0.44774248900000002</v>
      </c>
      <c r="D14400" s="1">
        <v>1080</v>
      </c>
      <c r="E14400">
        <v>0.37000543899999999</v>
      </c>
    </row>
    <row r="14401" spans="1:5" x14ac:dyDescent="0.25">
      <c r="A14401">
        <v>3269</v>
      </c>
      <c r="B14401">
        <v>747.7</v>
      </c>
      <c r="C14401">
        <v>0.44774248900000002</v>
      </c>
      <c r="D14401" s="1">
        <v>1080</v>
      </c>
      <c r="E14401">
        <v>0.37000543899999999</v>
      </c>
    </row>
    <row r="14402" spans="1:5" x14ac:dyDescent="0.25">
      <c r="A14402">
        <v>3269.2</v>
      </c>
      <c r="B14402">
        <v>747.7</v>
      </c>
      <c r="C14402">
        <v>0.44774248900000002</v>
      </c>
      <c r="D14402" s="1">
        <v>1080</v>
      </c>
      <c r="E14402">
        <v>0.37000543899999999</v>
      </c>
    </row>
    <row r="14403" spans="1:5" x14ac:dyDescent="0.25">
      <c r="A14403">
        <v>3269.4</v>
      </c>
      <c r="B14403">
        <v>747.8</v>
      </c>
      <c r="C14403">
        <v>0.44774248900000002</v>
      </c>
      <c r="D14403" s="1">
        <v>1080</v>
      </c>
      <c r="E14403">
        <v>0.37000543899999999</v>
      </c>
    </row>
    <row r="14404" spans="1:5" x14ac:dyDescent="0.25">
      <c r="A14404">
        <v>3269.6</v>
      </c>
      <c r="B14404">
        <v>747.7</v>
      </c>
      <c r="C14404">
        <v>0.44774248900000002</v>
      </c>
      <c r="D14404" s="1">
        <v>1080</v>
      </c>
      <c r="E14404">
        <v>0.37000543899999999</v>
      </c>
    </row>
    <row r="14405" spans="1:5" x14ac:dyDescent="0.25">
      <c r="A14405">
        <v>3269.9</v>
      </c>
      <c r="B14405">
        <v>747.8</v>
      </c>
      <c r="C14405">
        <v>0.44774248900000002</v>
      </c>
      <c r="D14405" s="1">
        <v>1080</v>
      </c>
      <c r="E14405">
        <v>0.37000543899999999</v>
      </c>
    </row>
    <row r="14406" spans="1:5" x14ac:dyDescent="0.25">
      <c r="A14406">
        <v>3270.1</v>
      </c>
      <c r="B14406">
        <v>747.8</v>
      </c>
      <c r="C14406">
        <v>0.44774248900000002</v>
      </c>
      <c r="D14406" s="1">
        <v>1080</v>
      </c>
      <c r="E14406">
        <v>0.37000543899999999</v>
      </c>
    </row>
    <row r="14407" spans="1:5" x14ac:dyDescent="0.25">
      <c r="A14407">
        <v>3270.3</v>
      </c>
      <c r="B14407">
        <v>747.8</v>
      </c>
      <c r="C14407">
        <v>0.44774248900000002</v>
      </c>
      <c r="D14407" s="1">
        <v>1080</v>
      </c>
      <c r="E14407">
        <v>0.37000543899999999</v>
      </c>
    </row>
    <row r="14408" spans="1:5" x14ac:dyDescent="0.25">
      <c r="A14408">
        <v>3270.5</v>
      </c>
      <c r="B14408">
        <v>747.8</v>
      </c>
      <c r="C14408">
        <v>0.44803488600000002</v>
      </c>
      <c r="D14408" s="1">
        <v>1080</v>
      </c>
      <c r="E14408">
        <v>0.37020738600000003</v>
      </c>
    </row>
    <row r="14409" spans="1:5" x14ac:dyDescent="0.25">
      <c r="A14409">
        <v>3270.8</v>
      </c>
      <c r="B14409">
        <v>747.8</v>
      </c>
      <c r="C14409">
        <v>0.44803488600000002</v>
      </c>
      <c r="D14409" s="1">
        <v>1080</v>
      </c>
      <c r="E14409">
        <v>0.37020738600000003</v>
      </c>
    </row>
    <row r="14410" spans="1:5" x14ac:dyDescent="0.25">
      <c r="A14410">
        <v>3271</v>
      </c>
      <c r="B14410">
        <v>747.8</v>
      </c>
      <c r="C14410">
        <v>0.44803488600000002</v>
      </c>
      <c r="D14410" s="1">
        <v>1080</v>
      </c>
      <c r="E14410">
        <v>0.37020738600000003</v>
      </c>
    </row>
    <row r="14411" spans="1:5" x14ac:dyDescent="0.25">
      <c r="A14411">
        <v>3271.2</v>
      </c>
      <c r="B14411">
        <v>747.8</v>
      </c>
      <c r="C14411">
        <v>0.44803488600000002</v>
      </c>
      <c r="D14411" s="1">
        <v>1080</v>
      </c>
      <c r="E14411">
        <v>0.37020738600000003</v>
      </c>
    </row>
    <row r="14412" spans="1:5" x14ac:dyDescent="0.25">
      <c r="A14412">
        <v>3271.4</v>
      </c>
      <c r="B14412">
        <v>747.8</v>
      </c>
      <c r="C14412">
        <v>0.44803488600000002</v>
      </c>
      <c r="D14412" s="1">
        <v>1080</v>
      </c>
      <c r="E14412">
        <v>0.37020738600000003</v>
      </c>
    </row>
    <row r="14413" spans="1:5" x14ac:dyDescent="0.25">
      <c r="A14413">
        <v>3271.6</v>
      </c>
      <c r="B14413">
        <v>747.8</v>
      </c>
      <c r="C14413">
        <v>0.44803488600000002</v>
      </c>
      <c r="D14413" s="1">
        <v>1080</v>
      </c>
      <c r="E14413">
        <v>0.37020738600000003</v>
      </c>
    </row>
    <row r="14414" spans="1:5" x14ac:dyDescent="0.25">
      <c r="A14414">
        <v>3271.9</v>
      </c>
      <c r="B14414">
        <v>747.9</v>
      </c>
      <c r="C14414">
        <v>0.44803488600000002</v>
      </c>
      <c r="D14414" s="1">
        <v>1080</v>
      </c>
      <c r="E14414">
        <v>0.37020738600000003</v>
      </c>
    </row>
    <row r="14415" spans="1:5" x14ac:dyDescent="0.25">
      <c r="A14415">
        <v>3272.1</v>
      </c>
      <c r="B14415">
        <v>747.9</v>
      </c>
      <c r="C14415">
        <v>0.44803488600000002</v>
      </c>
      <c r="D14415" s="1">
        <v>1080</v>
      </c>
      <c r="E14415">
        <v>0.37020738600000003</v>
      </c>
    </row>
    <row r="14416" spans="1:5" x14ac:dyDescent="0.25">
      <c r="A14416">
        <v>3272.3</v>
      </c>
      <c r="B14416">
        <v>747.9</v>
      </c>
      <c r="C14416">
        <v>0.44803488600000002</v>
      </c>
      <c r="D14416" s="1">
        <v>1080</v>
      </c>
      <c r="E14416">
        <v>0.37020738600000003</v>
      </c>
    </row>
    <row r="14417" spans="1:5" x14ac:dyDescent="0.25">
      <c r="A14417">
        <v>3272.5</v>
      </c>
      <c r="B14417">
        <v>747.9</v>
      </c>
      <c r="C14417">
        <v>0.44832728399999999</v>
      </c>
      <c r="D14417" s="1">
        <v>1080</v>
      </c>
      <c r="E14417">
        <v>0.37040929299999997</v>
      </c>
    </row>
    <row r="14418" spans="1:5" x14ac:dyDescent="0.25">
      <c r="A14418">
        <v>3272.8</v>
      </c>
      <c r="B14418">
        <v>747.9</v>
      </c>
      <c r="C14418">
        <v>0.44832728399999999</v>
      </c>
      <c r="D14418" s="1">
        <v>1080</v>
      </c>
      <c r="E14418">
        <v>0.37040929299999997</v>
      </c>
    </row>
    <row r="14419" spans="1:5" x14ac:dyDescent="0.25">
      <c r="A14419">
        <v>3273</v>
      </c>
      <c r="B14419">
        <v>747.9</v>
      </c>
      <c r="C14419">
        <v>0.44832728399999999</v>
      </c>
      <c r="D14419" s="1">
        <v>1080</v>
      </c>
      <c r="E14419">
        <v>0.37040929299999997</v>
      </c>
    </row>
    <row r="14420" spans="1:5" x14ac:dyDescent="0.25">
      <c r="A14420">
        <v>3273.2</v>
      </c>
      <c r="B14420">
        <v>747.9</v>
      </c>
      <c r="C14420">
        <v>0.44832728399999999</v>
      </c>
      <c r="D14420" s="1">
        <v>1080</v>
      </c>
      <c r="E14420">
        <v>0.37040929299999997</v>
      </c>
    </row>
    <row r="14421" spans="1:5" x14ac:dyDescent="0.25">
      <c r="A14421">
        <v>3273.4</v>
      </c>
      <c r="B14421">
        <v>747.9</v>
      </c>
      <c r="C14421">
        <v>0.44832728399999999</v>
      </c>
      <c r="D14421" s="1">
        <v>1080</v>
      </c>
      <c r="E14421">
        <v>0.37040929299999997</v>
      </c>
    </row>
    <row r="14422" spans="1:5" x14ac:dyDescent="0.25">
      <c r="A14422">
        <v>3273.6</v>
      </c>
      <c r="B14422">
        <v>747.9</v>
      </c>
      <c r="C14422">
        <v>0.44832728399999999</v>
      </c>
      <c r="D14422" s="1">
        <v>1080</v>
      </c>
      <c r="E14422">
        <v>0.37040929299999997</v>
      </c>
    </row>
    <row r="14423" spans="1:5" x14ac:dyDescent="0.25">
      <c r="A14423">
        <v>3273.9</v>
      </c>
      <c r="B14423">
        <v>747.9</v>
      </c>
      <c r="C14423">
        <v>0.44832728399999999</v>
      </c>
      <c r="D14423" s="1">
        <v>1080</v>
      </c>
      <c r="E14423">
        <v>0.37040929299999997</v>
      </c>
    </row>
    <row r="14424" spans="1:5" x14ac:dyDescent="0.25">
      <c r="A14424">
        <v>3274.1</v>
      </c>
      <c r="B14424">
        <v>747.9</v>
      </c>
      <c r="C14424">
        <v>0.44832728399999999</v>
      </c>
      <c r="D14424" s="1">
        <v>1080</v>
      </c>
      <c r="E14424">
        <v>0.37040929299999997</v>
      </c>
    </row>
    <row r="14425" spans="1:5" x14ac:dyDescent="0.25">
      <c r="A14425">
        <v>3274.3</v>
      </c>
      <c r="B14425">
        <v>747.9</v>
      </c>
      <c r="C14425">
        <v>0.44832728399999999</v>
      </c>
      <c r="D14425" s="1">
        <v>1080</v>
      </c>
      <c r="E14425">
        <v>0.37040929299999997</v>
      </c>
    </row>
    <row r="14426" spans="1:5" x14ac:dyDescent="0.25">
      <c r="A14426">
        <v>3274.5</v>
      </c>
      <c r="B14426">
        <v>748</v>
      </c>
      <c r="C14426">
        <v>0.44832728399999999</v>
      </c>
      <c r="D14426" s="1">
        <v>1080</v>
      </c>
      <c r="E14426">
        <v>0.37040929299999997</v>
      </c>
    </row>
    <row r="14427" spans="1:5" x14ac:dyDescent="0.25">
      <c r="A14427">
        <v>3274.8</v>
      </c>
      <c r="B14427">
        <v>748</v>
      </c>
      <c r="C14427">
        <v>0.44861968200000002</v>
      </c>
      <c r="D14427" s="1">
        <v>1080</v>
      </c>
      <c r="E14427">
        <v>0.37061115900000002</v>
      </c>
    </row>
    <row r="14428" spans="1:5" x14ac:dyDescent="0.25">
      <c r="A14428">
        <v>3275</v>
      </c>
      <c r="B14428">
        <v>748</v>
      </c>
      <c r="C14428">
        <v>0.44861968200000002</v>
      </c>
      <c r="D14428" s="1">
        <v>1080</v>
      </c>
      <c r="E14428">
        <v>0.37061115900000002</v>
      </c>
    </row>
    <row r="14429" spans="1:5" x14ac:dyDescent="0.25">
      <c r="A14429">
        <v>3275.2</v>
      </c>
      <c r="B14429">
        <v>748</v>
      </c>
      <c r="C14429">
        <v>0.44861968200000002</v>
      </c>
      <c r="D14429" s="1">
        <v>1080</v>
      </c>
      <c r="E14429">
        <v>0.37061115900000002</v>
      </c>
    </row>
    <row r="14430" spans="1:5" x14ac:dyDescent="0.25">
      <c r="A14430">
        <v>3275.4</v>
      </c>
      <c r="B14430">
        <v>748</v>
      </c>
      <c r="C14430">
        <v>0.44861968200000002</v>
      </c>
      <c r="D14430" s="1">
        <v>1080</v>
      </c>
      <c r="E14430">
        <v>0.37061115900000002</v>
      </c>
    </row>
    <row r="14431" spans="1:5" x14ac:dyDescent="0.25">
      <c r="A14431">
        <v>3275.6</v>
      </c>
      <c r="B14431">
        <v>748</v>
      </c>
      <c r="C14431">
        <v>0.44861968200000002</v>
      </c>
      <c r="D14431" s="1">
        <v>1080</v>
      </c>
      <c r="E14431">
        <v>0.37061115900000002</v>
      </c>
    </row>
    <row r="14432" spans="1:5" x14ac:dyDescent="0.25">
      <c r="A14432">
        <v>3275.9</v>
      </c>
      <c r="B14432">
        <v>748</v>
      </c>
      <c r="C14432">
        <v>0.44861968200000002</v>
      </c>
      <c r="D14432" s="1">
        <v>1080</v>
      </c>
      <c r="E14432">
        <v>0.37061115900000002</v>
      </c>
    </row>
    <row r="14433" spans="1:5" x14ac:dyDescent="0.25">
      <c r="A14433">
        <v>3276.1</v>
      </c>
      <c r="B14433">
        <v>748.1</v>
      </c>
      <c r="C14433">
        <v>0.44861968200000002</v>
      </c>
      <c r="D14433" s="1">
        <v>1080</v>
      </c>
      <c r="E14433">
        <v>0.37061115900000002</v>
      </c>
    </row>
    <row r="14434" spans="1:5" x14ac:dyDescent="0.25">
      <c r="A14434">
        <v>3276.3</v>
      </c>
      <c r="B14434">
        <v>748</v>
      </c>
      <c r="C14434">
        <v>0.44861968200000002</v>
      </c>
      <c r="D14434" s="1">
        <v>1080</v>
      </c>
      <c r="E14434">
        <v>0.37061115900000002</v>
      </c>
    </row>
    <row r="14435" spans="1:5" x14ac:dyDescent="0.25">
      <c r="A14435">
        <v>3276.5</v>
      </c>
      <c r="B14435">
        <v>748.1</v>
      </c>
      <c r="C14435">
        <v>0.44891207900000002</v>
      </c>
      <c r="D14435" s="1">
        <v>1080</v>
      </c>
      <c r="E14435">
        <v>0.37081298499999998</v>
      </c>
    </row>
    <row r="14436" spans="1:5" x14ac:dyDescent="0.25">
      <c r="A14436">
        <v>3276.8</v>
      </c>
      <c r="B14436">
        <v>748.1</v>
      </c>
      <c r="C14436">
        <v>0.44891207900000002</v>
      </c>
      <c r="D14436" s="1">
        <v>1080</v>
      </c>
      <c r="E14436">
        <v>0.37081298499999998</v>
      </c>
    </row>
    <row r="14437" spans="1:5" x14ac:dyDescent="0.25">
      <c r="A14437">
        <v>3277</v>
      </c>
      <c r="B14437">
        <v>748.1</v>
      </c>
      <c r="C14437">
        <v>0.44891207900000002</v>
      </c>
      <c r="D14437" s="1">
        <v>1080</v>
      </c>
      <c r="E14437">
        <v>0.37081298499999998</v>
      </c>
    </row>
    <row r="14438" spans="1:5" x14ac:dyDescent="0.25">
      <c r="A14438">
        <v>3277.2</v>
      </c>
      <c r="B14438">
        <v>748.1</v>
      </c>
      <c r="C14438">
        <v>0.44891207900000002</v>
      </c>
      <c r="D14438" s="1">
        <v>1080</v>
      </c>
      <c r="E14438">
        <v>0.37081298499999998</v>
      </c>
    </row>
    <row r="14439" spans="1:5" x14ac:dyDescent="0.25">
      <c r="A14439">
        <v>3277.4</v>
      </c>
      <c r="B14439">
        <v>748.1</v>
      </c>
      <c r="C14439">
        <v>0.44891207900000002</v>
      </c>
      <c r="D14439" s="1">
        <v>1080</v>
      </c>
      <c r="E14439">
        <v>0.37081298499999998</v>
      </c>
    </row>
    <row r="14440" spans="1:5" x14ac:dyDescent="0.25">
      <c r="A14440">
        <v>3277.6</v>
      </c>
      <c r="B14440">
        <v>748.1</v>
      </c>
      <c r="C14440">
        <v>0.44891207900000002</v>
      </c>
      <c r="D14440" s="1">
        <v>1080</v>
      </c>
      <c r="E14440">
        <v>0.37081298499999998</v>
      </c>
    </row>
    <row r="14441" spans="1:5" x14ac:dyDescent="0.25">
      <c r="A14441">
        <v>3277.9</v>
      </c>
      <c r="B14441">
        <v>748.1</v>
      </c>
      <c r="C14441">
        <v>0.44891207900000002</v>
      </c>
      <c r="D14441" s="1">
        <v>1080</v>
      </c>
      <c r="E14441">
        <v>0.37081298499999998</v>
      </c>
    </row>
    <row r="14442" spans="1:5" x14ac:dyDescent="0.25">
      <c r="A14442">
        <v>3278.1</v>
      </c>
      <c r="B14442">
        <v>748.1</v>
      </c>
      <c r="C14442">
        <v>0.44891207900000002</v>
      </c>
      <c r="D14442" s="1">
        <v>1080</v>
      </c>
      <c r="E14442">
        <v>0.37081298499999998</v>
      </c>
    </row>
    <row r="14443" spans="1:5" x14ac:dyDescent="0.25">
      <c r="A14443">
        <v>3278.3</v>
      </c>
      <c r="B14443">
        <v>748.2</v>
      </c>
      <c r="C14443">
        <v>0.44891207900000002</v>
      </c>
      <c r="D14443" s="1">
        <v>1080</v>
      </c>
      <c r="E14443">
        <v>0.37081298499999998</v>
      </c>
    </row>
    <row r="14444" spans="1:5" x14ac:dyDescent="0.25">
      <c r="A14444">
        <v>3278.5</v>
      </c>
      <c r="B14444">
        <v>748.1</v>
      </c>
      <c r="C14444">
        <v>0.44920447699999999</v>
      </c>
      <c r="D14444" s="1">
        <v>1080</v>
      </c>
      <c r="E14444">
        <v>0.37101476900000002</v>
      </c>
    </row>
    <row r="14445" spans="1:5" x14ac:dyDescent="0.25">
      <c r="A14445">
        <v>3278.8</v>
      </c>
      <c r="B14445">
        <v>748.2</v>
      </c>
      <c r="C14445">
        <v>0.44920447699999999</v>
      </c>
      <c r="D14445" s="1">
        <v>1080</v>
      </c>
      <c r="E14445">
        <v>0.37101476900000002</v>
      </c>
    </row>
    <row r="14446" spans="1:5" x14ac:dyDescent="0.25">
      <c r="A14446">
        <v>3279</v>
      </c>
      <c r="B14446">
        <v>748.2</v>
      </c>
      <c r="C14446">
        <v>0.44920447699999999</v>
      </c>
      <c r="D14446" s="1">
        <v>1080</v>
      </c>
      <c r="E14446">
        <v>0.37101476900000002</v>
      </c>
    </row>
    <row r="14447" spans="1:5" x14ac:dyDescent="0.25">
      <c r="A14447">
        <v>3279.2</v>
      </c>
      <c r="B14447">
        <v>748.2</v>
      </c>
      <c r="C14447">
        <v>0.44920447699999999</v>
      </c>
      <c r="D14447" s="1">
        <v>1080</v>
      </c>
      <c r="E14447">
        <v>0.37101476900000002</v>
      </c>
    </row>
    <row r="14448" spans="1:5" x14ac:dyDescent="0.25">
      <c r="A14448">
        <v>3279.4</v>
      </c>
      <c r="B14448">
        <v>748.2</v>
      </c>
      <c r="C14448">
        <v>0.44920447699999999</v>
      </c>
      <c r="D14448" s="1">
        <v>1080</v>
      </c>
      <c r="E14448">
        <v>0.37101476900000002</v>
      </c>
    </row>
    <row r="14449" spans="1:5" x14ac:dyDescent="0.25">
      <c r="A14449">
        <v>3279.6</v>
      </c>
      <c r="B14449">
        <v>748.2</v>
      </c>
      <c r="C14449">
        <v>0.44920447699999999</v>
      </c>
      <c r="D14449" s="1">
        <v>1080</v>
      </c>
      <c r="E14449">
        <v>0.37101476900000002</v>
      </c>
    </row>
    <row r="14450" spans="1:5" x14ac:dyDescent="0.25">
      <c r="A14450">
        <v>3279.9</v>
      </c>
      <c r="B14450">
        <v>748.3</v>
      </c>
      <c r="C14450">
        <v>0.44920447699999999</v>
      </c>
      <c r="D14450" s="1">
        <v>1080</v>
      </c>
      <c r="E14450">
        <v>0.37101476900000002</v>
      </c>
    </row>
    <row r="14451" spans="1:5" x14ac:dyDescent="0.25">
      <c r="A14451">
        <v>3280.1</v>
      </c>
      <c r="B14451">
        <v>748.3</v>
      </c>
      <c r="C14451">
        <v>0.44920447699999999</v>
      </c>
      <c r="D14451" s="1">
        <v>1080</v>
      </c>
      <c r="E14451">
        <v>0.37101476900000002</v>
      </c>
    </row>
    <row r="14452" spans="1:5" x14ac:dyDescent="0.25">
      <c r="A14452">
        <v>3280.3</v>
      </c>
      <c r="B14452">
        <v>748.3</v>
      </c>
      <c r="C14452">
        <v>0.44920447699999999</v>
      </c>
      <c r="D14452" s="1">
        <v>1080</v>
      </c>
      <c r="E14452">
        <v>0.37101476900000002</v>
      </c>
    </row>
    <row r="14453" spans="1:5" x14ac:dyDescent="0.25">
      <c r="A14453">
        <v>3280.5</v>
      </c>
      <c r="B14453">
        <v>748.3</v>
      </c>
      <c r="C14453">
        <v>0.44949687500000002</v>
      </c>
      <c r="D14453" s="1">
        <v>1080</v>
      </c>
      <c r="E14453">
        <v>0.37121651300000003</v>
      </c>
    </row>
    <row r="14454" spans="1:5" x14ac:dyDescent="0.25">
      <c r="A14454">
        <v>3280.8</v>
      </c>
      <c r="B14454">
        <v>748.3</v>
      </c>
      <c r="C14454">
        <v>0.44949687500000002</v>
      </c>
      <c r="D14454" s="1">
        <v>1080</v>
      </c>
      <c r="E14454">
        <v>0.37121651300000003</v>
      </c>
    </row>
    <row r="14455" spans="1:5" x14ac:dyDescent="0.25">
      <c r="A14455">
        <v>3281</v>
      </c>
      <c r="B14455">
        <v>748.3</v>
      </c>
      <c r="C14455">
        <v>0.44949687500000002</v>
      </c>
      <c r="D14455" s="1">
        <v>1080</v>
      </c>
      <c r="E14455">
        <v>0.37121651300000003</v>
      </c>
    </row>
    <row r="14456" spans="1:5" x14ac:dyDescent="0.25">
      <c r="A14456">
        <v>3281.2</v>
      </c>
      <c r="B14456">
        <v>748.3</v>
      </c>
      <c r="C14456">
        <v>0.44949687500000002</v>
      </c>
      <c r="D14456" s="1">
        <v>1080</v>
      </c>
      <c r="E14456">
        <v>0.37121651300000003</v>
      </c>
    </row>
    <row r="14457" spans="1:5" x14ac:dyDescent="0.25">
      <c r="A14457">
        <v>3281.4</v>
      </c>
      <c r="B14457">
        <v>748.3</v>
      </c>
      <c r="C14457">
        <v>0.44949687500000002</v>
      </c>
      <c r="D14457" s="1">
        <v>1080</v>
      </c>
      <c r="E14457">
        <v>0.37121651300000003</v>
      </c>
    </row>
    <row r="14458" spans="1:5" x14ac:dyDescent="0.25">
      <c r="A14458">
        <v>3281.6</v>
      </c>
      <c r="B14458">
        <v>748.3</v>
      </c>
      <c r="C14458">
        <v>0.44949687500000002</v>
      </c>
      <c r="D14458" s="1">
        <v>1080</v>
      </c>
      <c r="E14458">
        <v>0.37121651300000003</v>
      </c>
    </row>
    <row r="14459" spans="1:5" x14ac:dyDescent="0.25">
      <c r="A14459">
        <v>3281.9</v>
      </c>
      <c r="B14459">
        <v>748.3</v>
      </c>
      <c r="C14459">
        <v>0.44949687500000002</v>
      </c>
      <c r="D14459" s="1">
        <v>1080</v>
      </c>
      <c r="E14459">
        <v>0.37121651300000003</v>
      </c>
    </row>
    <row r="14460" spans="1:5" x14ac:dyDescent="0.25">
      <c r="A14460">
        <v>3282.1</v>
      </c>
      <c r="B14460">
        <v>748.3</v>
      </c>
      <c r="C14460">
        <v>0.44949687500000002</v>
      </c>
      <c r="D14460" s="1">
        <v>1080</v>
      </c>
      <c r="E14460">
        <v>0.37121651300000003</v>
      </c>
    </row>
    <row r="14461" spans="1:5" x14ac:dyDescent="0.25">
      <c r="A14461">
        <v>3282.3</v>
      </c>
      <c r="B14461">
        <v>748.3</v>
      </c>
      <c r="C14461">
        <v>0.44949687500000002</v>
      </c>
      <c r="D14461" s="1">
        <v>1080</v>
      </c>
      <c r="E14461">
        <v>0.37121651300000003</v>
      </c>
    </row>
    <row r="14462" spans="1:5" x14ac:dyDescent="0.25">
      <c r="A14462">
        <v>3282.5</v>
      </c>
      <c r="B14462">
        <v>748.3</v>
      </c>
      <c r="C14462">
        <v>0.44949687500000002</v>
      </c>
      <c r="D14462" s="1">
        <v>1080</v>
      </c>
      <c r="E14462">
        <v>0.37121651300000003</v>
      </c>
    </row>
    <row r="14463" spans="1:5" x14ac:dyDescent="0.25">
      <c r="A14463">
        <v>3282.8</v>
      </c>
      <c r="B14463">
        <v>748.4</v>
      </c>
      <c r="C14463">
        <v>0.44949687500000002</v>
      </c>
      <c r="D14463" s="1">
        <v>1080</v>
      </c>
      <c r="E14463">
        <v>0.37121651300000003</v>
      </c>
    </row>
    <row r="14464" spans="1:5" x14ac:dyDescent="0.25">
      <c r="A14464">
        <v>3283</v>
      </c>
      <c r="B14464">
        <v>748.4</v>
      </c>
      <c r="C14464">
        <v>0.44978927200000002</v>
      </c>
      <c r="D14464" s="1">
        <v>1090</v>
      </c>
      <c r="E14464">
        <v>0.37141821600000002</v>
      </c>
    </row>
    <row r="14465" spans="1:5" x14ac:dyDescent="0.25">
      <c r="A14465">
        <v>3283.2</v>
      </c>
      <c r="B14465">
        <v>748.4</v>
      </c>
      <c r="C14465">
        <v>0.44978927200000002</v>
      </c>
      <c r="D14465" s="1">
        <v>1090</v>
      </c>
      <c r="E14465">
        <v>0.37141821600000002</v>
      </c>
    </row>
    <row r="14466" spans="1:5" x14ac:dyDescent="0.25">
      <c r="A14466">
        <v>3283.4</v>
      </c>
      <c r="B14466">
        <v>748.4</v>
      </c>
      <c r="C14466">
        <v>0.44978927200000002</v>
      </c>
      <c r="D14466" s="1">
        <v>1090</v>
      </c>
      <c r="E14466">
        <v>0.37141821600000002</v>
      </c>
    </row>
    <row r="14467" spans="1:5" x14ac:dyDescent="0.25">
      <c r="A14467">
        <v>3283.6</v>
      </c>
      <c r="B14467">
        <v>748.4</v>
      </c>
      <c r="C14467">
        <v>0.44978927200000002</v>
      </c>
      <c r="D14467" s="1">
        <v>1090</v>
      </c>
      <c r="E14467">
        <v>0.37141821600000002</v>
      </c>
    </row>
    <row r="14468" spans="1:5" x14ac:dyDescent="0.25">
      <c r="A14468">
        <v>3283.9</v>
      </c>
      <c r="B14468">
        <v>748.4</v>
      </c>
      <c r="C14468">
        <v>0.44978927200000002</v>
      </c>
      <c r="D14468" s="1">
        <v>1090</v>
      </c>
      <c r="E14468">
        <v>0.37141821600000002</v>
      </c>
    </row>
    <row r="14469" spans="1:5" x14ac:dyDescent="0.25">
      <c r="A14469">
        <v>3284.1</v>
      </c>
      <c r="B14469">
        <v>748.4</v>
      </c>
      <c r="C14469">
        <v>0.44978927200000002</v>
      </c>
      <c r="D14469" s="1">
        <v>1090</v>
      </c>
      <c r="E14469">
        <v>0.37141821600000002</v>
      </c>
    </row>
    <row r="14470" spans="1:5" x14ac:dyDescent="0.25">
      <c r="A14470">
        <v>3284.3</v>
      </c>
      <c r="B14470">
        <v>748.4</v>
      </c>
      <c r="C14470">
        <v>0.44978927200000002</v>
      </c>
      <c r="D14470" s="1">
        <v>1090</v>
      </c>
      <c r="E14470">
        <v>0.37141821600000002</v>
      </c>
    </row>
    <row r="14471" spans="1:5" x14ac:dyDescent="0.25">
      <c r="A14471">
        <v>3284.5</v>
      </c>
      <c r="B14471">
        <v>748.4</v>
      </c>
      <c r="C14471">
        <v>0.45008166999999999</v>
      </c>
      <c r="D14471" s="1">
        <v>1090</v>
      </c>
      <c r="E14471">
        <v>0.37161987899999999</v>
      </c>
    </row>
    <row r="14472" spans="1:5" x14ac:dyDescent="0.25">
      <c r="A14472">
        <v>3284.8</v>
      </c>
      <c r="B14472">
        <v>748.4</v>
      </c>
      <c r="C14472">
        <v>0.45008166999999999</v>
      </c>
      <c r="D14472" s="1">
        <v>1090</v>
      </c>
      <c r="E14472">
        <v>0.37161987899999999</v>
      </c>
    </row>
    <row r="14473" spans="1:5" x14ac:dyDescent="0.25">
      <c r="A14473">
        <v>3285</v>
      </c>
      <c r="B14473">
        <v>748.4</v>
      </c>
      <c r="C14473">
        <v>0.45008166999999999</v>
      </c>
      <c r="D14473" s="1">
        <v>1090</v>
      </c>
      <c r="E14473">
        <v>0.37161987899999999</v>
      </c>
    </row>
    <row r="14474" spans="1:5" x14ac:dyDescent="0.25">
      <c r="A14474">
        <v>3285.2</v>
      </c>
      <c r="B14474">
        <v>748.4</v>
      </c>
      <c r="C14474">
        <v>0.45008166999999999</v>
      </c>
      <c r="D14474" s="1">
        <v>1090</v>
      </c>
      <c r="E14474">
        <v>0.37161987899999999</v>
      </c>
    </row>
    <row r="14475" spans="1:5" x14ac:dyDescent="0.25">
      <c r="A14475">
        <v>3285.4</v>
      </c>
      <c r="B14475">
        <v>748.5</v>
      </c>
      <c r="C14475">
        <v>0.45008166999999999</v>
      </c>
      <c r="D14475" s="1">
        <v>1090</v>
      </c>
      <c r="E14475">
        <v>0.37161987899999999</v>
      </c>
    </row>
    <row r="14476" spans="1:5" x14ac:dyDescent="0.25">
      <c r="A14476">
        <v>3285.6</v>
      </c>
      <c r="B14476">
        <v>748.5</v>
      </c>
      <c r="C14476">
        <v>0.45008166999999999</v>
      </c>
      <c r="D14476" s="1">
        <v>1090</v>
      </c>
      <c r="E14476">
        <v>0.37161987899999999</v>
      </c>
    </row>
    <row r="14477" spans="1:5" x14ac:dyDescent="0.25">
      <c r="A14477">
        <v>3285.9</v>
      </c>
      <c r="B14477">
        <v>748.5</v>
      </c>
      <c r="C14477">
        <v>0.45008166999999999</v>
      </c>
      <c r="D14477" s="1">
        <v>1090</v>
      </c>
      <c r="E14477">
        <v>0.37161987899999999</v>
      </c>
    </row>
    <row r="14478" spans="1:5" x14ac:dyDescent="0.25">
      <c r="A14478">
        <v>3286.1</v>
      </c>
      <c r="B14478">
        <v>748.5</v>
      </c>
      <c r="C14478">
        <v>0.45008166999999999</v>
      </c>
      <c r="D14478" s="1">
        <v>1090</v>
      </c>
      <c r="E14478">
        <v>0.37161987899999999</v>
      </c>
    </row>
    <row r="14479" spans="1:5" x14ac:dyDescent="0.25">
      <c r="A14479">
        <v>3286.3</v>
      </c>
      <c r="B14479">
        <v>748.5</v>
      </c>
      <c r="C14479">
        <v>0.45008166999999999</v>
      </c>
      <c r="D14479" s="1">
        <v>1090</v>
      </c>
      <c r="E14479">
        <v>0.37161987899999999</v>
      </c>
    </row>
    <row r="14480" spans="1:5" x14ac:dyDescent="0.25">
      <c r="A14480">
        <v>3286.5</v>
      </c>
      <c r="B14480">
        <v>748.5</v>
      </c>
      <c r="C14480">
        <v>0.45037406800000002</v>
      </c>
      <c r="D14480" s="1">
        <v>1090</v>
      </c>
      <c r="E14480">
        <v>0.371821501</v>
      </c>
    </row>
    <row r="14481" spans="1:5" x14ac:dyDescent="0.25">
      <c r="A14481">
        <v>3286.8</v>
      </c>
      <c r="B14481">
        <v>748.5</v>
      </c>
      <c r="C14481">
        <v>0.45037406800000002</v>
      </c>
      <c r="D14481" s="1">
        <v>1090</v>
      </c>
      <c r="E14481">
        <v>0.371821501</v>
      </c>
    </row>
    <row r="14482" spans="1:5" x14ac:dyDescent="0.25">
      <c r="A14482">
        <v>3287</v>
      </c>
      <c r="B14482">
        <v>748.5</v>
      </c>
      <c r="C14482">
        <v>0.45037406800000002</v>
      </c>
      <c r="D14482" s="1">
        <v>1090</v>
      </c>
      <c r="E14482">
        <v>0.371821501</v>
      </c>
    </row>
    <row r="14483" spans="1:5" x14ac:dyDescent="0.25">
      <c r="A14483">
        <v>3287.2</v>
      </c>
      <c r="B14483">
        <v>748.5</v>
      </c>
      <c r="C14483">
        <v>0.45037406800000002</v>
      </c>
      <c r="D14483" s="1">
        <v>1090</v>
      </c>
      <c r="E14483">
        <v>0.371821501</v>
      </c>
    </row>
    <row r="14484" spans="1:5" x14ac:dyDescent="0.25">
      <c r="A14484">
        <v>3287.4</v>
      </c>
      <c r="B14484">
        <v>748.5</v>
      </c>
      <c r="C14484">
        <v>0.45037406800000002</v>
      </c>
      <c r="D14484" s="1">
        <v>1090</v>
      </c>
      <c r="E14484">
        <v>0.371821501</v>
      </c>
    </row>
    <row r="14485" spans="1:5" x14ac:dyDescent="0.25">
      <c r="A14485">
        <v>3287.6</v>
      </c>
      <c r="B14485">
        <v>748.5</v>
      </c>
      <c r="C14485">
        <v>0.45037406800000002</v>
      </c>
      <c r="D14485" s="1">
        <v>1090</v>
      </c>
      <c r="E14485">
        <v>0.371821501</v>
      </c>
    </row>
    <row r="14486" spans="1:5" x14ac:dyDescent="0.25">
      <c r="A14486">
        <v>3287.9</v>
      </c>
      <c r="B14486">
        <v>748.6</v>
      </c>
      <c r="C14486">
        <v>0.45037406800000002</v>
      </c>
      <c r="D14486" s="1">
        <v>1090</v>
      </c>
      <c r="E14486">
        <v>0.371821501</v>
      </c>
    </row>
    <row r="14487" spans="1:5" x14ac:dyDescent="0.25">
      <c r="A14487">
        <v>3288.1</v>
      </c>
      <c r="B14487">
        <v>748.6</v>
      </c>
      <c r="C14487">
        <v>0.45037406800000002</v>
      </c>
      <c r="D14487" s="1">
        <v>1090</v>
      </c>
      <c r="E14487">
        <v>0.371821501</v>
      </c>
    </row>
    <row r="14488" spans="1:5" x14ac:dyDescent="0.25">
      <c r="A14488">
        <v>3288.3</v>
      </c>
      <c r="B14488">
        <v>748.6</v>
      </c>
      <c r="C14488">
        <v>0.45037406800000002</v>
      </c>
      <c r="D14488" s="1">
        <v>1090</v>
      </c>
      <c r="E14488">
        <v>0.371821501</v>
      </c>
    </row>
    <row r="14489" spans="1:5" x14ac:dyDescent="0.25">
      <c r="A14489">
        <v>3288.5</v>
      </c>
      <c r="B14489">
        <v>748.7</v>
      </c>
      <c r="C14489">
        <v>0.45037406800000002</v>
      </c>
      <c r="D14489" s="1">
        <v>1090</v>
      </c>
      <c r="E14489">
        <v>0.371821501</v>
      </c>
    </row>
    <row r="14490" spans="1:5" x14ac:dyDescent="0.25">
      <c r="A14490">
        <v>3288.8</v>
      </c>
      <c r="B14490">
        <v>748.7</v>
      </c>
      <c r="C14490">
        <v>0.45066646500000002</v>
      </c>
      <c r="D14490" s="1">
        <v>1090</v>
      </c>
      <c r="E14490">
        <v>0.372023082</v>
      </c>
    </row>
    <row r="14491" spans="1:5" x14ac:dyDescent="0.25">
      <c r="A14491">
        <v>3289</v>
      </c>
      <c r="B14491">
        <v>748.7</v>
      </c>
      <c r="C14491">
        <v>0.45066646500000002</v>
      </c>
      <c r="D14491" s="1">
        <v>1090</v>
      </c>
      <c r="E14491">
        <v>0.372023082</v>
      </c>
    </row>
    <row r="14492" spans="1:5" x14ac:dyDescent="0.25">
      <c r="A14492">
        <v>3289.2</v>
      </c>
      <c r="B14492">
        <v>748.7</v>
      </c>
      <c r="C14492">
        <v>0.45066646500000002</v>
      </c>
      <c r="D14492" s="1">
        <v>1090</v>
      </c>
      <c r="E14492">
        <v>0.372023082</v>
      </c>
    </row>
    <row r="14493" spans="1:5" x14ac:dyDescent="0.25">
      <c r="A14493">
        <v>3289.4</v>
      </c>
      <c r="B14493">
        <v>748.7</v>
      </c>
      <c r="C14493">
        <v>0.45066646500000002</v>
      </c>
      <c r="D14493" s="1">
        <v>1090</v>
      </c>
      <c r="E14493">
        <v>0.372023082</v>
      </c>
    </row>
    <row r="14494" spans="1:5" x14ac:dyDescent="0.25">
      <c r="A14494">
        <v>3289.6</v>
      </c>
      <c r="B14494">
        <v>748.7</v>
      </c>
      <c r="C14494">
        <v>0.45066646500000002</v>
      </c>
      <c r="D14494" s="1">
        <v>1090</v>
      </c>
      <c r="E14494">
        <v>0.372023082</v>
      </c>
    </row>
    <row r="14495" spans="1:5" x14ac:dyDescent="0.25">
      <c r="A14495">
        <v>3289.9</v>
      </c>
      <c r="B14495">
        <v>748.7</v>
      </c>
      <c r="C14495">
        <v>0.45066646500000002</v>
      </c>
      <c r="D14495" s="1">
        <v>1090</v>
      </c>
      <c r="E14495">
        <v>0.372023082</v>
      </c>
    </row>
    <row r="14496" spans="1:5" x14ac:dyDescent="0.25">
      <c r="A14496">
        <v>3290.1</v>
      </c>
      <c r="B14496">
        <v>748.7</v>
      </c>
      <c r="C14496">
        <v>0.45066646500000002</v>
      </c>
      <c r="D14496" s="1">
        <v>1090</v>
      </c>
      <c r="E14496">
        <v>0.372023082</v>
      </c>
    </row>
    <row r="14497" spans="1:5" x14ac:dyDescent="0.25">
      <c r="A14497">
        <v>3290.3</v>
      </c>
      <c r="B14497">
        <v>748.7</v>
      </c>
      <c r="C14497">
        <v>0.45066646500000002</v>
      </c>
      <c r="D14497" s="1">
        <v>1090</v>
      </c>
      <c r="E14497">
        <v>0.372023082</v>
      </c>
    </row>
    <row r="14498" spans="1:5" x14ac:dyDescent="0.25">
      <c r="A14498">
        <v>3290.5</v>
      </c>
      <c r="B14498">
        <v>748.7</v>
      </c>
      <c r="C14498">
        <v>0.45095886299999999</v>
      </c>
      <c r="D14498" s="1">
        <v>1090</v>
      </c>
      <c r="E14498">
        <v>0.37222462299999998</v>
      </c>
    </row>
    <row r="14499" spans="1:5" x14ac:dyDescent="0.25">
      <c r="A14499">
        <v>3290.8</v>
      </c>
      <c r="B14499">
        <v>748.7</v>
      </c>
      <c r="C14499">
        <v>0.45095886299999999</v>
      </c>
      <c r="D14499" s="1">
        <v>1090</v>
      </c>
      <c r="E14499">
        <v>0.37222462299999998</v>
      </c>
    </row>
    <row r="14500" spans="1:5" x14ac:dyDescent="0.25">
      <c r="A14500">
        <v>3291</v>
      </c>
      <c r="B14500">
        <v>748.7</v>
      </c>
      <c r="C14500">
        <v>0.45095886299999999</v>
      </c>
      <c r="D14500" s="1">
        <v>1090</v>
      </c>
      <c r="E14500">
        <v>0.37222462299999998</v>
      </c>
    </row>
    <row r="14501" spans="1:5" x14ac:dyDescent="0.25">
      <c r="A14501">
        <v>3291.2</v>
      </c>
      <c r="B14501">
        <v>748.7</v>
      </c>
      <c r="C14501">
        <v>0.45095886299999999</v>
      </c>
      <c r="D14501" s="1">
        <v>1090</v>
      </c>
      <c r="E14501">
        <v>0.37222462299999998</v>
      </c>
    </row>
    <row r="14502" spans="1:5" x14ac:dyDescent="0.25">
      <c r="A14502">
        <v>3291.4</v>
      </c>
      <c r="B14502">
        <v>748.7</v>
      </c>
      <c r="C14502">
        <v>0.45095886299999999</v>
      </c>
      <c r="D14502" s="1">
        <v>1090</v>
      </c>
      <c r="E14502">
        <v>0.37222462299999998</v>
      </c>
    </row>
    <row r="14503" spans="1:5" x14ac:dyDescent="0.25">
      <c r="A14503">
        <v>3291.6</v>
      </c>
      <c r="B14503">
        <v>748.7</v>
      </c>
      <c r="C14503">
        <v>0.45095886299999999</v>
      </c>
      <c r="D14503" s="1">
        <v>1090</v>
      </c>
      <c r="E14503">
        <v>0.37222462299999998</v>
      </c>
    </row>
    <row r="14504" spans="1:5" x14ac:dyDescent="0.25">
      <c r="A14504">
        <v>3291.9</v>
      </c>
      <c r="B14504">
        <v>748.7</v>
      </c>
      <c r="C14504">
        <v>0.45095886299999999</v>
      </c>
      <c r="D14504" s="1">
        <v>1090</v>
      </c>
      <c r="E14504">
        <v>0.37222462299999998</v>
      </c>
    </row>
    <row r="14505" spans="1:5" x14ac:dyDescent="0.25">
      <c r="A14505">
        <v>3292.1</v>
      </c>
      <c r="B14505">
        <v>748.7</v>
      </c>
      <c r="C14505">
        <v>0.45095886299999999</v>
      </c>
      <c r="D14505" s="1">
        <v>1090</v>
      </c>
      <c r="E14505">
        <v>0.37222462299999998</v>
      </c>
    </row>
    <row r="14506" spans="1:5" x14ac:dyDescent="0.25">
      <c r="A14506">
        <v>3292.3</v>
      </c>
      <c r="B14506">
        <v>748.7</v>
      </c>
      <c r="C14506">
        <v>0.45095886299999999</v>
      </c>
      <c r="D14506" s="1">
        <v>1090</v>
      </c>
      <c r="E14506">
        <v>0.37222462299999998</v>
      </c>
    </row>
    <row r="14507" spans="1:5" x14ac:dyDescent="0.25">
      <c r="A14507">
        <v>3292.5</v>
      </c>
      <c r="B14507">
        <v>748.7</v>
      </c>
      <c r="C14507">
        <v>0.45125126100000001</v>
      </c>
      <c r="D14507" s="1">
        <v>1090</v>
      </c>
      <c r="E14507">
        <v>0.372426123</v>
      </c>
    </row>
    <row r="14508" spans="1:5" x14ac:dyDescent="0.25">
      <c r="A14508">
        <v>3292.8</v>
      </c>
      <c r="B14508">
        <v>748.7</v>
      </c>
      <c r="C14508">
        <v>0.45125126100000001</v>
      </c>
      <c r="D14508" s="1">
        <v>1090</v>
      </c>
      <c r="E14508">
        <v>0.372426123</v>
      </c>
    </row>
    <row r="14509" spans="1:5" x14ac:dyDescent="0.25">
      <c r="A14509">
        <v>3293</v>
      </c>
      <c r="B14509">
        <v>748.7</v>
      </c>
      <c r="C14509">
        <v>0.45125126100000001</v>
      </c>
      <c r="D14509" s="1">
        <v>1090</v>
      </c>
      <c r="E14509">
        <v>0.372426123</v>
      </c>
    </row>
    <row r="14510" spans="1:5" x14ac:dyDescent="0.25">
      <c r="A14510">
        <v>3293.2</v>
      </c>
      <c r="B14510">
        <v>748.8</v>
      </c>
      <c r="C14510">
        <v>0.45125126100000001</v>
      </c>
      <c r="D14510" s="1">
        <v>1090</v>
      </c>
      <c r="E14510">
        <v>0.372426123</v>
      </c>
    </row>
    <row r="14511" spans="1:5" x14ac:dyDescent="0.25">
      <c r="A14511">
        <v>3293.4</v>
      </c>
      <c r="B14511">
        <v>748.8</v>
      </c>
      <c r="C14511">
        <v>0.45125126100000001</v>
      </c>
      <c r="D14511" s="1">
        <v>1090</v>
      </c>
      <c r="E14511">
        <v>0.372426123</v>
      </c>
    </row>
    <row r="14512" spans="1:5" x14ac:dyDescent="0.25">
      <c r="A14512">
        <v>3293.6</v>
      </c>
      <c r="B14512">
        <v>748.8</v>
      </c>
      <c r="C14512">
        <v>0.45125126100000001</v>
      </c>
      <c r="D14512" s="1">
        <v>1090</v>
      </c>
      <c r="E14512">
        <v>0.372426123</v>
      </c>
    </row>
    <row r="14513" spans="1:5" x14ac:dyDescent="0.25">
      <c r="A14513">
        <v>3293.9</v>
      </c>
      <c r="B14513">
        <v>748.8</v>
      </c>
      <c r="C14513">
        <v>0.45125126100000001</v>
      </c>
      <c r="D14513" s="1">
        <v>1090</v>
      </c>
      <c r="E14513">
        <v>0.372426123</v>
      </c>
    </row>
    <row r="14514" spans="1:5" x14ac:dyDescent="0.25">
      <c r="A14514">
        <v>3294.1</v>
      </c>
      <c r="B14514">
        <v>748.8</v>
      </c>
      <c r="C14514">
        <v>0.45125126100000001</v>
      </c>
      <c r="D14514" s="1">
        <v>1090</v>
      </c>
      <c r="E14514">
        <v>0.372426123</v>
      </c>
    </row>
    <row r="14515" spans="1:5" x14ac:dyDescent="0.25">
      <c r="A14515">
        <v>3294.3</v>
      </c>
      <c r="B14515">
        <v>748.8</v>
      </c>
      <c r="C14515">
        <v>0.45125126100000001</v>
      </c>
      <c r="D14515" s="1">
        <v>1090</v>
      </c>
      <c r="E14515">
        <v>0.372426123</v>
      </c>
    </row>
    <row r="14516" spans="1:5" x14ac:dyDescent="0.25">
      <c r="A14516">
        <v>3294.5</v>
      </c>
      <c r="B14516">
        <v>748.8</v>
      </c>
      <c r="C14516">
        <v>0.45154365800000001</v>
      </c>
      <c r="D14516" s="1">
        <v>1090</v>
      </c>
      <c r="E14516">
        <v>0.37262758200000001</v>
      </c>
    </row>
    <row r="14517" spans="1:5" x14ac:dyDescent="0.25">
      <c r="A14517">
        <v>3294.8</v>
      </c>
      <c r="B14517">
        <v>748.8</v>
      </c>
      <c r="C14517">
        <v>0.45154365800000001</v>
      </c>
      <c r="D14517" s="1">
        <v>1090</v>
      </c>
      <c r="E14517">
        <v>0.37262758200000001</v>
      </c>
    </row>
    <row r="14518" spans="1:5" x14ac:dyDescent="0.25">
      <c r="A14518">
        <v>3295</v>
      </c>
      <c r="B14518">
        <v>748.8</v>
      </c>
      <c r="C14518">
        <v>0.45154365800000001</v>
      </c>
      <c r="D14518" s="1">
        <v>1090</v>
      </c>
      <c r="E14518">
        <v>0.37262758200000001</v>
      </c>
    </row>
    <row r="14519" spans="1:5" x14ac:dyDescent="0.25">
      <c r="A14519">
        <v>3295.2</v>
      </c>
      <c r="B14519">
        <v>748.8</v>
      </c>
      <c r="C14519">
        <v>0.45154365800000001</v>
      </c>
      <c r="D14519" s="1">
        <v>1090</v>
      </c>
      <c r="E14519">
        <v>0.37262758200000001</v>
      </c>
    </row>
    <row r="14520" spans="1:5" x14ac:dyDescent="0.25">
      <c r="A14520">
        <v>3295.4</v>
      </c>
      <c r="B14520">
        <v>748.9</v>
      </c>
      <c r="C14520">
        <v>0.45154365800000001</v>
      </c>
      <c r="D14520" s="1">
        <v>1090</v>
      </c>
      <c r="E14520">
        <v>0.37262758200000001</v>
      </c>
    </row>
    <row r="14521" spans="1:5" x14ac:dyDescent="0.25">
      <c r="A14521">
        <v>3295.6</v>
      </c>
      <c r="B14521">
        <v>748.8</v>
      </c>
      <c r="C14521">
        <v>0.45154365800000001</v>
      </c>
      <c r="D14521" s="1">
        <v>1090</v>
      </c>
      <c r="E14521">
        <v>0.37262758200000001</v>
      </c>
    </row>
    <row r="14522" spans="1:5" x14ac:dyDescent="0.25">
      <c r="A14522">
        <v>3295.9</v>
      </c>
      <c r="B14522">
        <v>748.9</v>
      </c>
      <c r="C14522">
        <v>0.45154365800000001</v>
      </c>
      <c r="D14522" s="1">
        <v>1090</v>
      </c>
      <c r="E14522">
        <v>0.37262758200000001</v>
      </c>
    </row>
    <row r="14523" spans="1:5" x14ac:dyDescent="0.25">
      <c r="A14523">
        <v>3296.1</v>
      </c>
      <c r="B14523">
        <v>748.9</v>
      </c>
      <c r="C14523">
        <v>0.45154365800000001</v>
      </c>
      <c r="D14523" s="1">
        <v>1090</v>
      </c>
      <c r="E14523">
        <v>0.37262758200000001</v>
      </c>
    </row>
    <row r="14524" spans="1:5" x14ac:dyDescent="0.25">
      <c r="A14524">
        <v>3296.3</v>
      </c>
      <c r="B14524">
        <v>748.9</v>
      </c>
      <c r="C14524">
        <v>0.45154365800000001</v>
      </c>
      <c r="D14524" s="1">
        <v>1090</v>
      </c>
      <c r="E14524">
        <v>0.37262758200000001</v>
      </c>
    </row>
    <row r="14525" spans="1:5" x14ac:dyDescent="0.25">
      <c r="A14525">
        <v>3296.5</v>
      </c>
      <c r="B14525">
        <v>748.9</v>
      </c>
      <c r="C14525">
        <v>0.45154365800000001</v>
      </c>
      <c r="D14525" s="1">
        <v>1090</v>
      </c>
      <c r="E14525">
        <v>0.37262758200000001</v>
      </c>
    </row>
    <row r="14526" spans="1:5" x14ac:dyDescent="0.25">
      <c r="A14526">
        <v>3296.8</v>
      </c>
      <c r="B14526">
        <v>748.9</v>
      </c>
      <c r="C14526">
        <v>0.45183605599999999</v>
      </c>
      <c r="D14526" s="1">
        <v>1090</v>
      </c>
      <c r="E14526">
        <v>0.37282900099999999</v>
      </c>
    </row>
    <row r="14527" spans="1:5" x14ac:dyDescent="0.25">
      <c r="A14527">
        <v>3297</v>
      </c>
      <c r="B14527">
        <v>748.9</v>
      </c>
      <c r="C14527">
        <v>0.45183605599999999</v>
      </c>
      <c r="D14527" s="1">
        <v>1090</v>
      </c>
      <c r="E14527">
        <v>0.37282900099999999</v>
      </c>
    </row>
    <row r="14528" spans="1:5" x14ac:dyDescent="0.25">
      <c r="A14528">
        <v>3297.2</v>
      </c>
      <c r="B14528">
        <v>748.9</v>
      </c>
      <c r="C14528">
        <v>0.45183605599999999</v>
      </c>
      <c r="D14528" s="1">
        <v>1090</v>
      </c>
      <c r="E14528">
        <v>0.37282900099999999</v>
      </c>
    </row>
    <row r="14529" spans="1:5" x14ac:dyDescent="0.25">
      <c r="A14529">
        <v>3297.4</v>
      </c>
      <c r="B14529">
        <v>749</v>
      </c>
      <c r="C14529">
        <v>0.45183605599999999</v>
      </c>
      <c r="D14529" s="1">
        <v>1090</v>
      </c>
      <c r="E14529">
        <v>0.37282900099999999</v>
      </c>
    </row>
    <row r="14530" spans="1:5" x14ac:dyDescent="0.25">
      <c r="A14530">
        <v>3297.6</v>
      </c>
      <c r="B14530">
        <v>749</v>
      </c>
      <c r="C14530">
        <v>0.45183605599999999</v>
      </c>
      <c r="D14530" s="1">
        <v>1090</v>
      </c>
      <c r="E14530">
        <v>0.37282900099999999</v>
      </c>
    </row>
    <row r="14531" spans="1:5" x14ac:dyDescent="0.25">
      <c r="A14531">
        <v>3297.9</v>
      </c>
      <c r="B14531">
        <v>749</v>
      </c>
      <c r="C14531">
        <v>0.45183605599999999</v>
      </c>
      <c r="D14531" s="1">
        <v>1090</v>
      </c>
      <c r="E14531">
        <v>0.37282900099999999</v>
      </c>
    </row>
    <row r="14532" spans="1:5" x14ac:dyDescent="0.25">
      <c r="A14532">
        <v>3298.1</v>
      </c>
      <c r="B14532">
        <v>749</v>
      </c>
      <c r="C14532">
        <v>0.45183605599999999</v>
      </c>
      <c r="D14532" s="1">
        <v>1090</v>
      </c>
      <c r="E14532">
        <v>0.37282900099999999</v>
      </c>
    </row>
    <row r="14533" spans="1:5" x14ac:dyDescent="0.25">
      <c r="A14533">
        <v>3298.3</v>
      </c>
      <c r="B14533">
        <v>749</v>
      </c>
      <c r="C14533">
        <v>0.45183605599999999</v>
      </c>
      <c r="D14533" s="1">
        <v>1090</v>
      </c>
      <c r="E14533">
        <v>0.37282900099999999</v>
      </c>
    </row>
    <row r="14534" spans="1:5" x14ac:dyDescent="0.25">
      <c r="A14534">
        <v>3298.5</v>
      </c>
      <c r="B14534">
        <v>749</v>
      </c>
      <c r="C14534">
        <v>0.45212845400000001</v>
      </c>
      <c r="D14534" s="1">
        <v>1090</v>
      </c>
      <c r="E14534">
        <v>0.37303037900000002</v>
      </c>
    </row>
    <row r="14535" spans="1:5" x14ac:dyDescent="0.25">
      <c r="A14535">
        <v>3298.8</v>
      </c>
      <c r="B14535">
        <v>749</v>
      </c>
      <c r="C14535">
        <v>0.45212845400000001</v>
      </c>
      <c r="D14535" s="1">
        <v>1090</v>
      </c>
      <c r="E14535">
        <v>0.37303037900000002</v>
      </c>
    </row>
    <row r="14536" spans="1:5" x14ac:dyDescent="0.25">
      <c r="A14536">
        <v>3299</v>
      </c>
      <c r="B14536">
        <v>749</v>
      </c>
      <c r="C14536">
        <v>0.45212845400000001</v>
      </c>
      <c r="D14536" s="1">
        <v>1090</v>
      </c>
      <c r="E14536">
        <v>0.37303037900000002</v>
      </c>
    </row>
    <row r="14537" spans="1:5" x14ac:dyDescent="0.25">
      <c r="A14537">
        <v>3299.2</v>
      </c>
      <c r="B14537">
        <v>749.1</v>
      </c>
      <c r="C14537">
        <v>0.45212845400000001</v>
      </c>
      <c r="D14537" s="1">
        <v>1090</v>
      </c>
      <c r="E14537">
        <v>0.37303037900000002</v>
      </c>
    </row>
    <row r="14538" spans="1:5" x14ac:dyDescent="0.25">
      <c r="A14538">
        <v>3299.4</v>
      </c>
      <c r="B14538">
        <v>749.1</v>
      </c>
      <c r="C14538">
        <v>0.45212845400000001</v>
      </c>
      <c r="D14538" s="1">
        <v>1090</v>
      </c>
      <c r="E14538">
        <v>0.37303037900000002</v>
      </c>
    </row>
    <row r="14539" spans="1:5" x14ac:dyDescent="0.25">
      <c r="A14539">
        <v>3299.6</v>
      </c>
      <c r="B14539">
        <v>749</v>
      </c>
      <c r="C14539">
        <v>0.45212845400000001</v>
      </c>
      <c r="D14539" s="1">
        <v>1090</v>
      </c>
      <c r="E14539">
        <v>0.37303037900000002</v>
      </c>
    </row>
    <row r="14540" spans="1:5" x14ac:dyDescent="0.25">
      <c r="A14540">
        <v>3299.9</v>
      </c>
      <c r="B14540">
        <v>749</v>
      </c>
      <c r="C14540">
        <v>0.45212845400000001</v>
      </c>
      <c r="D14540" s="1">
        <v>1090</v>
      </c>
      <c r="E14540">
        <v>0.37303037900000002</v>
      </c>
    </row>
    <row r="14541" spans="1:5" x14ac:dyDescent="0.25">
      <c r="A14541">
        <v>3300.1</v>
      </c>
      <c r="B14541">
        <v>749.1</v>
      </c>
      <c r="C14541">
        <v>0.45212845400000001</v>
      </c>
      <c r="D14541" s="1">
        <v>1090</v>
      </c>
      <c r="E14541">
        <v>0.37303037900000002</v>
      </c>
    </row>
    <row r="14542" spans="1:5" x14ac:dyDescent="0.25">
      <c r="A14542">
        <v>3300.3</v>
      </c>
      <c r="B14542">
        <v>749.1</v>
      </c>
      <c r="C14542">
        <v>0.45212845400000001</v>
      </c>
      <c r="D14542" s="1">
        <v>1090</v>
      </c>
      <c r="E14542">
        <v>0.37303037900000002</v>
      </c>
    </row>
    <row r="14543" spans="1:5" x14ac:dyDescent="0.25">
      <c r="A14543">
        <v>3300.5</v>
      </c>
      <c r="B14543">
        <v>749.1</v>
      </c>
      <c r="C14543">
        <v>0.45242085100000001</v>
      </c>
      <c r="D14543" s="1">
        <v>1090</v>
      </c>
      <c r="E14543">
        <v>0.37323171700000002</v>
      </c>
    </row>
    <row r="14544" spans="1:5" x14ac:dyDescent="0.25">
      <c r="A14544">
        <v>3300.8</v>
      </c>
      <c r="B14544">
        <v>749.1</v>
      </c>
      <c r="C14544">
        <v>0.45242085100000001</v>
      </c>
      <c r="D14544" s="1">
        <v>1090</v>
      </c>
      <c r="E14544">
        <v>0.37323171700000002</v>
      </c>
    </row>
    <row r="14545" spans="1:5" x14ac:dyDescent="0.25">
      <c r="A14545">
        <v>3301</v>
      </c>
      <c r="B14545">
        <v>749.1</v>
      </c>
      <c r="C14545">
        <v>0.45242085100000001</v>
      </c>
      <c r="D14545" s="1">
        <v>1090</v>
      </c>
      <c r="E14545">
        <v>0.37323171700000002</v>
      </c>
    </row>
    <row r="14546" spans="1:5" x14ac:dyDescent="0.25">
      <c r="A14546">
        <v>3301.2</v>
      </c>
      <c r="B14546">
        <v>749.1</v>
      </c>
      <c r="C14546">
        <v>0.45242085100000001</v>
      </c>
      <c r="D14546" s="1">
        <v>1090</v>
      </c>
      <c r="E14546">
        <v>0.37323171700000002</v>
      </c>
    </row>
    <row r="14547" spans="1:5" x14ac:dyDescent="0.25">
      <c r="A14547">
        <v>3301.4</v>
      </c>
      <c r="B14547">
        <v>749.1</v>
      </c>
      <c r="C14547">
        <v>0.45242085100000001</v>
      </c>
      <c r="D14547" s="1">
        <v>1090</v>
      </c>
      <c r="E14547">
        <v>0.37323171700000002</v>
      </c>
    </row>
    <row r="14548" spans="1:5" x14ac:dyDescent="0.25">
      <c r="A14548">
        <v>3301.6</v>
      </c>
      <c r="B14548">
        <v>749.1</v>
      </c>
      <c r="C14548">
        <v>0.45242085100000001</v>
      </c>
      <c r="D14548" s="1">
        <v>1090</v>
      </c>
      <c r="E14548">
        <v>0.37323171700000002</v>
      </c>
    </row>
    <row r="14549" spans="1:5" x14ac:dyDescent="0.25">
      <c r="A14549">
        <v>3301.9</v>
      </c>
      <c r="B14549">
        <v>749.1</v>
      </c>
      <c r="C14549">
        <v>0.45242085100000001</v>
      </c>
      <c r="D14549" s="1">
        <v>1090</v>
      </c>
      <c r="E14549">
        <v>0.37323171700000002</v>
      </c>
    </row>
    <row r="14550" spans="1:5" x14ac:dyDescent="0.25">
      <c r="A14550">
        <v>3302.1</v>
      </c>
      <c r="B14550">
        <v>749.1</v>
      </c>
      <c r="C14550">
        <v>0.45242085100000001</v>
      </c>
      <c r="D14550" s="1">
        <v>1090</v>
      </c>
      <c r="E14550">
        <v>0.37323171700000002</v>
      </c>
    </row>
    <row r="14551" spans="1:5" x14ac:dyDescent="0.25">
      <c r="A14551">
        <v>3302.3</v>
      </c>
      <c r="B14551">
        <v>749.1</v>
      </c>
      <c r="C14551">
        <v>0.45242085100000001</v>
      </c>
      <c r="D14551" s="1">
        <v>1090</v>
      </c>
      <c r="E14551">
        <v>0.37323171700000002</v>
      </c>
    </row>
    <row r="14552" spans="1:5" x14ac:dyDescent="0.25">
      <c r="A14552">
        <v>3302.5</v>
      </c>
      <c r="B14552">
        <v>749.2</v>
      </c>
      <c r="C14552">
        <v>0.45242085100000001</v>
      </c>
      <c r="D14552" s="1">
        <v>1090</v>
      </c>
      <c r="E14552">
        <v>0.37323171700000002</v>
      </c>
    </row>
    <row r="14553" spans="1:5" x14ac:dyDescent="0.25">
      <c r="A14553">
        <v>3302.8</v>
      </c>
      <c r="B14553">
        <v>749.2</v>
      </c>
      <c r="C14553">
        <v>0.45242085100000001</v>
      </c>
      <c r="D14553" s="1">
        <v>1090</v>
      </c>
      <c r="E14553">
        <v>0.37323171700000002</v>
      </c>
    </row>
    <row r="14554" spans="1:5" x14ac:dyDescent="0.25">
      <c r="A14554">
        <v>3303</v>
      </c>
      <c r="B14554">
        <v>749.2</v>
      </c>
      <c r="C14554">
        <v>0.45271324899999998</v>
      </c>
      <c r="D14554" s="1">
        <v>1090</v>
      </c>
      <c r="E14554">
        <v>0.37343301400000001</v>
      </c>
    </row>
    <row r="14555" spans="1:5" x14ac:dyDescent="0.25">
      <c r="A14555">
        <v>3303.2</v>
      </c>
      <c r="B14555">
        <v>749.2</v>
      </c>
      <c r="C14555">
        <v>0.45271324899999998</v>
      </c>
      <c r="D14555" s="1">
        <v>1090</v>
      </c>
      <c r="E14555">
        <v>0.37343301400000001</v>
      </c>
    </row>
    <row r="14556" spans="1:5" x14ac:dyDescent="0.25">
      <c r="A14556">
        <v>3303.4</v>
      </c>
      <c r="B14556">
        <v>749.2</v>
      </c>
      <c r="C14556">
        <v>0.45271324899999998</v>
      </c>
      <c r="D14556" s="1">
        <v>1090</v>
      </c>
      <c r="E14556">
        <v>0.37343301400000001</v>
      </c>
    </row>
    <row r="14557" spans="1:5" x14ac:dyDescent="0.25">
      <c r="A14557">
        <v>3303.6</v>
      </c>
      <c r="B14557">
        <v>749.2</v>
      </c>
      <c r="C14557">
        <v>0.45271324899999998</v>
      </c>
      <c r="D14557" s="1">
        <v>1090</v>
      </c>
      <c r="E14557">
        <v>0.37343301400000001</v>
      </c>
    </row>
    <row r="14558" spans="1:5" x14ac:dyDescent="0.25">
      <c r="A14558">
        <v>3303.9</v>
      </c>
      <c r="B14558">
        <v>749.2</v>
      </c>
      <c r="C14558">
        <v>0.45271324899999998</v>
      </c>
      <c r="D14558" s="1">
        <v>1090</v>
      </c>
      <c r="E14558">
        <v>0.37343301400000001</v>
      </c>
    </row>
    <row r="14559" spans="1:5" x14ac:dyDescent="0.25">
      <c r="A14559">
        <v>3304.1</v>
      </c>
      <c r="B14559">
        <v>749.2</v>
      </c>
      <c r="C14559">
        <v>0.45271324899999998</v>
      </c>
      <c r="D14559" s="1">
        <v>1090</v>
      </c>
      <c r="E14559">
        <v>0.37343301400000001</v>
      </c>
    </row>
    <row r="14560" spans="1:5" x14ac:dyDescent="0.25">
      <c r="A14560">
        <v>3304.3</v>
      </c>
      <c r="B14560">
        <v>749.2</v>
      </c>
      <c r="C14560">
        <v>0.45271324899999998</v>
      </c>
      <c r="D14560" s="1">
        <v>1090</v>
      </c>
      <c r="E14560">
        <v>0.37343301400000001</v>
      </c>
    </row>
    <row r="14561" spans="1:5" x14ac:dyDescent="0.25">
      <c r="A14561">
        <v>3304.5</v>
      </c>
      <c r="B14561">
        <v>749.3</v>
      </c>
      <c r="C14561">
        <v>0.45300564700000001</v>
      </c>
      <c r="D14561" s="1">
        <v>1090</v>
      </c>
      <c r="E14561">
        <v>0.37363427100000002</v>
      </c>
    </row>
    <row r="14562" spans="1:5" x14ac:dyDescent="0.25">
      <c r="A14562">
        <v>3304.8</v>
      </c>
      <c r="B14562">
        <v>749.3</v>
      </c>
      <c r="C14562">
        <v>0.45300564700000001</v>
      </c>
      <c r="D14562" s="1">
        <v>1090</v>
      </c>
      <c r="E14562">
        <v>0.37363427100000002</v>
      </c>
    </row>
    <row r="14563" spans="1:5" x14ac:dyDescent="0.25">
      <c r="A14563">
        <v>3305</v>
      </c>
      <c r="B14563">
        <v>749.3</v>
      </c>
      <c r="C14563">
        <v>0.45300564700000001</v>
      </c>
      <c r="D14563" s="1">
        <v>1090</v>
      </c>
      <c r="E14563">
        <v>0.37363427100000002</v>
      </c>
    </row>
    <row r="14564" spans="1:5" x14ac:dyDescent="0.25">
      <c r="A14564">
        <v>3305.2</v>
      </c>
      <c r="B14564">
        <v>749.3</v>
      </c>
      <c r="C14564">
        <v>0.45300564700000001</v>
      </c>
      <c r="D14564" s="1">
        <v>1090</v>
      </c>
      <c r="E14564">
        <v>0.37363427100000002</v>
      </c>
    </row>
    <row r="14565" spans="1:5" x14ac:dyDescent="0.25">
      <c r="A14565">
        <v>3305.4</v>
      </c>
      <c r="B14565">
        <v>749.3</v>
      </c>
      <c r="C14565">
        <v>0.45300564700000001</v>
      </c>
      <c r="D14565" s="1">
        <v>1090</v>
      </c>
      <c r="E14565">
        <v>0.37363427100000002</v>
      </c>
    </row>
    <row r="14566" spans="1:5" x14ac:dyDescent="0.25">
      <c r="A14566">
        <v>3305.6</v>
      </c>
      <c r="B14566">
        <v>749.3</v>
      </c>
      <c r="C14566">
        <v>0.45300564700000001</v>
      </c>
      <c r="D14566" s="1">
        <v>1090</v>
      </c>
      <c r="E14566">
        <v>0.37363427100000002</v>
      </c>
    </row>
    <row r="14567" spans="1:5" x14ac:dyDescent="0.25">
      <c r="A14567">
        <v>3305.9</v>
      </c>
      <c r="B14567">
        <v>749.3</v>
      </c>
      <c r="C14567">
        <v>0.45300564700000001</v>
      </c>
      <c r="D14567" s="1">
        <v>1090</v>
      </c>
      <c r="E14567">
        <v>0.37363427100000002</v>
      </c>
    </row>
    <row r="14568" spans="1:5" x14ac:dyDescent="0.25">
      <c r="A14568">
        <v>3306.1</v>
      </c>
      <c r="B14568">
        <v>749.3</v>
      </c>
      <c r="C14568">
        <v>0.45300564700000001</v>
      </c>
      <c r="D14568" s="1">
        <v>1090</v>
      </c>
      <c r="E14568">
        <v>0.37363427100000002</v>
      </c>
    </row>
    <row r="14569" spans="1:5" x14ac:dyDescent="0.25">
      <c r="A14569">
        <v>3306.3</v>
      </c>
      <c r="B14569">
        <v>749.3</v>
      </c>
      <c r="C14569">
        <v>0.45300564700000001</v>
      </c>
      <c r="D14569" s="1">
        <v>1090</v>
      </c>
      <c r="E14569">
        <v>0.37363427100000002</v>
      </c>
    </row>
    <row r="14570" spans="1:5" x14ac:dyDescent="0.25">
      <c r="A14570">
        <v>3306.5</v>
      </c>
      <c r="B14570">
        <v>749.3</v>
      </c>
      <c r="C14570">
        <v>0.45300564700000001</v>
      </c>
      <c r="D14570" s="1">
        <v>1090</v>
      </c>
      <c r="E14570">
        <v>0.37363427100000002</v>
      </c>
    </row>
    <row r="14571" spans="1:5" x14ac:dyDescent="0.25">
      <c r="A14571">
        <v>3306.8</v>
      </c>
      <c r="B14571">
        <v>749.4</v>
      </c>
      <c r="C14571">
        <v>0.45329804400000001</v>
      </c>
      <c r="D14571" s="1">
        <v>1090</v>
      </c>
      <c r="E14571">
        <v>0.37383548700000002</v>
      </c>
    </row>
    <row r="14572" spans="1:5" x14ac:dyDescent="0.25">
      <c r="A14572">
        <v>3307</v>
      </c>
      <c r="B14572">
        <v>749.3</v>
      </c>
      <c r="C14572">
        <v>0.45329804400000001</v>
      </c>
      <c r="D14572" s="1">
        <v>1090</v>
      </c>
      <c r="E14572">
        <v>0.37383548700000002</v>
      </c>
    </row>
    <row r="14573" spans="1:5" x14ac:dyDescent="0.25">
      <c r="A14573">
        <v>3307.2</v>
      </c>
      <c r="B14573">
        <v>749.4</v>
      </c>
      <c r="C14573">
        <v>0.45329804400000001</v>
      </c>
      <c r="D14573" s="1">
        <v>1090</v>
      </c>
      <c r="E14573">
        <v>0.37383548700000002</v>
      </c>
    </row>
    <row r="14574" spans="1:5" x14ac:dyDescent="0.25">
      <c r="A14574">
        <v>3307.4</v>
      </c>
      <c r="B14574">
        <v>749.4</v>
      </c>
      <c r="C14574">
        <v>0.45329804400000001</v>
      </c>
      <c r="D14574" s="1">
        <v>1090</v>
      </c>
      <c r="E14574">
        <v>0.37383548700000002</v>
      </c>
    </row>
    <row r="14575" spans="1:5" x14ac:dyDescent="0.25">
      <c r="A14575">
        <v>3307.6</v>
      </c>
      <c r="B14575">
        <v>749.4</v>
      </c>
      <c r="C14575">
        <v>0.45329804400000001</v>
      </c>
      <c r="D14575" s="1">
        <v>1090</v>
      </c>
      <c r="E14575">
        <v>0.37383548700000002</v>
      </c>
    </row>
    <row r="14576" spans="1:5" x14ac:dyDescent="0.25">
      <c r="A14576">
        <v>3307.9</v>
      </c>
      <c r="B14576">
        <v>749.4</v>
      </c>
      <c r="C14576">
        <v>0.45329804400000001</v>
      </c>
      <c r="D14576" s="1">
        <v>1090</v>
      </c>
      <c r="E14576">
        <v>0.37383548700000002</v>
      </c>
    </row>
    <row r="14577" spans="1:5" x14ac:dyDescent="0.25">
      <c r="A14577">
        <v>3308.1</v>
      </c>
      <c r="B14577">
        <v>749.4</v>
      </c>
      <c r="C14577">
        <v>0.45329804400000001</v>
      </c>
      <c r="D14577" s="1">
        <v>1090</v>
      </c>
      <c r="E14577">
        <v>0.37383548700000002</v>
      </c>
    </row>
    <row r="14578" spans="1:5" x14ac:dyDescent="0.25">
      <c r="A14578">
        <v>3308.3</v>
      </c>
      <c r="B14578">
        <v>749.4</v>
      </c>
      <c r="C14578">
        <v>0.45329804400000001</v>
      </c>
      <c r="D14578" s="1">
        <v>1090</v>
      </c>
      <c r="E14578">
        <v>0.37383548700000002</v>
      </c>
    </row>
    <row r="14579" spans="1:5" x14ac:dyDescent="0.25">
      <c r="A14579">
        <v>3308.5</v>
      </c>
      <c r="B14579">
        <v>749.4</v>
      </c>
      <c r="C14579">
        <v>0.45359044199999998</v>
      </c>
      <c r="D14579" s="1">
        <v>1090</v>
      </c>
      <c r="E14579">
        <v>0.37403666299999999</v>
      </c>
    </row>
    <row r="14580" spans="1:5" x14ac:dyDescent="0.25">
      <c r="A14580">
        <v>3308.8</v>
      </c>
      <c r="B14580">
        <v>749.4</v>
      </c>
      <c r="C14580">
        <v>0.45359044199999998</v>
      </c>
      <c r="D14580" s="1">
        <v>1090</v>
      </c>
      <c r="E14580">
        <v>0.37403666299999999</v>
      </c>
    </row>
    <row r="14581" spans="1:5" x14ac:dyDescent="0.25">
      <c r="A14581">
        <v>3309</v>
      </c>
      <c r="B14581">
        <v>749.4</v>
      </c>
      <c r="C14581">
        <v>0.45359044199999998</v>
      </c>
      <c r="D14581" s="1">
        <v>1090</v>
      </c>
      <c r="E14581">
        <v>0.37403666299999999</v>
      </c>
    </row>
    <row r="14582" spans="1:5" x14ac:dyDescent="0.25">
      <c r="A14582">
        <v>3309.2</v>
      </c>
      <c r="B14582">
        <v>749.4</v>
      </c>
      <c r="C14582">
        <v>0.45359044199999998</v>
      </c>
      <c r="D14582" s="1">
        <v>1090</v>
      </c>
      <c r="E14582">
        <v>0.37403666299999999</v>
      </c>
    </row>
    <row r="14583" spans="1:5" x14ac:dyDescent="0.25">
      <c r="A14583">
        <v>3309.4</v>
      </c>
      <c r="B14583">
        <v>749.4</v>
      </c>
      <c r="C14583">
        <v>0.45359044199999998</v>
      </c>
      <c r="D14583" s="1">
        <v>1090</v>
      </c>
      <c r="E14583">
        <v>0.37403666299999999</v>
      </c>
    </row>
    <row r="14584" spans="1:5" x14ac:dyDescent="0.25">
      <c r="A14584">
        <v>3309.7</v>
      </c>
      <c r="B14584">
        <v>749.5</v>
      </c>
      <c r="C14584">
        <v>0.45359044199999998</v>
      </c>
      <c r="D14584" s="1">
        <v>1090</v>
      </c>
      <c r="E14584">
        <v>0.37403666299999999</v>
      </c>
    </row>
    <row r="14585" spans="1:5" x14ac:dyDescent="0.25">
      <c r="A14585">
        <v>3309.9</v>
      </c>
      <c r="B14585">
        <v>749.5</v>
      </c>
      <c r="C14585">
        <v>0.45359044199999998</v>
      </c>
      <c r="D14585" s="1">
        <v>1090</v>
      </c>
      <c r="E14585">
        <v>0.37403666299999999</v>
      </c>
    </row>
    <row r="14586" spans="1:5" x14ac:dyDescent="0.25">
      <c r="A14586">
        <v>3310.1</v>
      </c>
      <c r="B14586">
        <v>749.5</v>
      </c>
      <c r="C14586">
        <v>0.45359044199999998</v>
      </c>
      <c r="D14586" s="1">
        <v>1090</v>
      </c>
      <c r="E14586">
        <v>0.37403666299999999</v>
      </c>
    </row>
    <row r="14587" spans="1:5" x14ac:dyDescent="0.25">
      <c r="A14587">
        <v>3310.3</v>
      </c>
      <c r="B14587">
        <v>749.5</v>
      </c>
      <c r="C14587">
        <v>0.45359044199999998</v>
      </c>
      <c r="D14587" s="1">
        <v>1090</v>
      </c>
      <c r="E14587">
        <v>0.37403666299999999</v>
      </c>
    </row>
    <row r="14588" spans="1:5" x14ac:dyDescent="0.25">
      <c r="A14588">
        <v>3310.5</v>
      </c>
      <c r="B14588">
        <v>749.5</v>
      </c>
      <c r="C14588">
        <v>0.45359044199999998</v>
      </c>
      <c r="D14588" s="1">
        <v>1090</v>
      </c>
      <c r="E14588">
        <v>0.37403666299999999</v>
      </c>
    </row>
    <row r="14589" spans="1:5" x14ac:dyDescent="0.25">
      <c r="A14589">
        <v>3310.8</v>
      </c>
      <c r="B14589">
        <v>749.5</v>
      </c>
      <c r="C14589">
        <v>0.45359044199999998</v>
      </c>
      <c r="D14589" s="1">
        <v>1090</v>
      </c>
      <c r="E14589">
        <v>0.37403666299999999</v>
      </c>
    </row>
    <row r="14590" spans="1:5" x14ac:dyDescent="0.25">
      <c r="A14590">
        <v>3311</v>
      </c>
      <c r="B14590">
        <v>749.5</v>
      </c>
      <c r="C14590">
        <v>0.45388284000000001</v>
      </c>
      <c r="D14590" s="1">
        <v>1090</v>
      </c>
      <c r="E14590">
        <v>0.37423779800000001</v>
      </c>
    </row>
    <row r="14591" spans="1:5" x14ac:dyDescent="0.25">
      <c r="A14591">
        <v>3311.2</v>
      </c>
      <c r="B14591">
        <v>749.5</v>
      </c>
      <c r="C14591">
        <v>0.45388284000000001</v>
      </c>
      <c r="D14591" s="1">
        <v>1090</v>
      </c>
      <c r="E14591">
        <v>0.37423779800000001</v>
      </c>
    </row>
    <row r="14592" spans="1:5" x14ac:dyDescent="0.25">
      <c r="A14592">
        <v>3311.4</v>
      </c>
      <c r="B14592">
        <v>749.5</v>
      </c>
      <c r="C14592">
        <v>0.45388284000000001</v>
      </c>
      <c r="D14592" s="1">
        <v>1090</v>
      </c>
      <c r="E14592">
        <v>0.37423779800000001</v>
      </c>
    </row>
    <row r="14593" spans="1:5" x14ac:dyDescent="0.25">
      <c r="A14593">
        <v>3311.6</v>
      </c>
      <c r="B14593">
        <v>749.5</v>
      </c>
      <c r="C14593">
        <v>0.45388284000000001</v>
      </c>
      <c r="D14593" s="1">
        <v>1090</v>
      </c>
      <c r="E14593">
        <v>0.37423779800000001</v>
      </c>
    </row>
    <row r="14594" spans="1:5" x14ac:dyDescent="0.25">
      <c r="A14594">
        <v>3311.9</v>
      </c>
      <c r="B14594">
        <v>749.6</v>
      </c>
      <c r="C14594">
        <v>0.45388284000000001</v>
      </c>
      <c r="D14594" s="1">
        <v>1090</v>
      </c>
      <c r="E14594">
        <v>0.37423779800000001</v>
      </c>
    </row>
    <row r="14595" spans="1:5" x14ac:dyDescent="0.25">
      <c r="A14595">
        <v>3312.1</v>
      </c>
      <c r="B14595">
        <v>749.6</v>
      </c>
      <c r="C14595">
        <v>0.45388284000000001</v>
      </c>
      <c r="D14595" s="1">
        <v>1090</v>
      </c>
      <c r="E14595">
        <v>0.37423779800000001</v>
      </c>
    </row>
    <row r="14596" spans="1:5" x14ac:dyDescent="0.25">
      <c r="A14596">
        <v>3312.3</v>
      </c>
      <c r="B14596">
        <v>749.6</v>
      </c>
      <c r="C14596">
        <v>0.45388284000000001</v>
      </c>
      <c r="D14596" s="1">
        <v>1090</v>
      </c>
      <c r="E14596">
        <v>0.37423779800000001</v>
      </c>
    </row>
    <row r="14597" spans="1:5" x14ac:dyDescent="0.25">
      <c r="A14597">
        <v>3312.5</v>
      </c>
      <c r="B14597">
        <v>749.6</v>
      </c>
      <c r="C14597">
        <v>0.45388284000000001</v>
      </c>
      <c r="D14597" s="1">
        <v>1090</v>
      </c>
      <c r="E14597">
        <v>0.37423779800000001</v>
      </c>
    </row>
    <row r="14598" spans="1:5" x14ac:dyDescent="0.25">
      <c r="A14598">
        <v>3312.8</v>
      </c>
      <c r="B14598">
        <v>749.6</v>
      </c>
      <c r="C14598">
        <v>0.45417523700000001</v>
      </c>
      <c r="D14598" s="1">
        <v>1090</v>
      </c>
      <c r="E14598">
        <v>0.37443889299999999</v>
      </c>
    </row>
    <row r="14599" spans="1:5" x14ac:dyDescent="0.25">
      <c r="A14599">
        <v>3313</v>
      </c>
      <c r="B14599">
        <v>749.6</v>
      </c>
      <c r="C14599">
        <v>0.45417523700000001</v>
      </c>
      <c r="D14599" s="1">
        <v>1090</v>
      </c>
      <c r="E14599">
        <v>0.37443889299999999</v>
      </c>
    </row>
    <row r="14600" spans="1:5" x14ac:dyDescent="0.25">
      <c r="A14600">
        <v>3313.2</v>
      </c>
      <c r="B14600">
        <v>749.6</v>
      </c>
      <c r="C14600">
        <v>0.45417523700000001</v>
      </c>
      <c r="D14600" s="1">
        <v>1090</v>
      </c>
      <c r="E14600">
        <v>0.37443889299999999</v>
      </c>
    </row>
    <row r="14601" spans="1:5" x14ac:dyDescent="0.25">
      <c r="A14601">
        <v>3313.4</v>
      </c>
      <c r="B14601">
        <v>749.6</v>
      </c>
      <c r="C14601">
        <v>0.45417523700000001</v>
      </c>
      <c r="D14601" s="1">
        <v>1090</v>
      </c>
      <c r="E14601">
        <v>0.37443889299999999</v>
      </c>
    </row>
    <row r="14602" spans="1:5" x14ac:dyDescent="0.25">
      <c r="A14602">
        <v>3313.6</v>
      </c>
      <c r="B14602">
        <v>749.6</v>
      </c>
      <c r="C14602">
        <v>0.45417523700000001</v>
      </c>
      <c r="D14602" s="1">
        <v>1090</v>
      </c>
      <c r="E14602">
        <v>0.37443889299999999</v>
      </c>
    </row>
    <row r="14603" spans="1:5" x14ac:dyDescent="0.25">
      <c r="A14603">
        <v>3313.9</v>
      </c>
      <c r="B14603">
        <v>749.6</v>
      </c>
      <c r="C14603">
        <v>0.45417523700000001</v>
      </c>
      <c r="D14603" s="1">
        <v>1090</v>
      </c>
      <c r="E14603">
        <v>0.37443889299999999</v>
      </c>
    </row>
    <row r="14604" spans="1:5" x14ac:dyDescent="0.25">
      <c r="A14604">
        <v>3314.1</v>
      </c>
      <c r="B14604">
        <v>749.7</v>
      </c>
      <c r="C14604">
        <v>0.45417523700000001</v>
      </c>
      <c r="D14604" s="1">
        <v>1090</v>
      </c>
      <c r="E14604">
        <v>0.37443889299999999</v>
      </c>
    </row>
    <row r="14605" spans="1:5" x14ac:dyDescent="0.25">
      <c r="A14605">
        <v>3314.3</v>
      </c>
      <c r="B14605">
        <v>749.6</v>
      </c>
      <c r="C14605">
        <v>0.45417523700000001</v>
      </c>
      <c r="D14605" s="1">
        <v>1090</v>
      </c>
      <c r="E14605">
        <v>0.37443889299999999</v>
      </c>
    </row>
    <row r="14606" spans="1:5" x14ac:dyDescent="0.25">
      <c r="A14606">
        <v>3314.5</v>
      </c>
      <c r="B14606">
        <v>749.7</v>
      </c>
      <c r="C14606">
        <v>0.45417523700000001</v>
      </c>
      <c r="D14606" s="1">
        <v>1090</v>
      </c>
      <c r="E14606">
        <v>0.37443889299999999</v>
      </c>
    </row>
    <row r="14607" spans="1:5" x14ac:dyDescent="0.25">
      <c r="A14607">
        <v>3314.8</v>
      </c>
      <c r="B14607">
        <v>749.7</v>
      </c>
      <c r="C14607">
        <v>0.45446763499999998</v>
      </c>
      <c r="D14607" s="1">
        <v>1090</v>
      </c>
      <c r="E14607">
        <v>0.37463994699999997</v>
      </c>
    </row>
    <row r="14608" spans="1:5" x14ac:dyDescent="0.25">
      <c r="A14608">
        <v>3315</v>
      </c>
      <c r="B14608">
        <v>749.7</v>
      </c>
      <c r="C14608">
        <v>0.45446763499999998</v>
      </c>
      <c r="D14608" s="1">
        <v>1090</v>
      </c>
      <c r="E14608">
        <v>0.37463994699999997</v>
      </c>
    </row>
    <row r="14609" spans="1:5" x14ac:dyDescent="0.25">
      <c r="A14609">
        <v>3315.2</v>
      </c>
      <c r="B14609">
        <v>749.7</v>
      </c>
      <c r="C14609">
        <v>0.45446763499999998</v>
      </c>
      <c r="D14609" s="1">
        <v>1090</v>
      </c>
      <c r="E14609">
        <v>0.37463994699999997</v>
      </c>
    </row>
    <row r="14610" spans="1:5" x14ac:dyDescent="0.25">
      <c r="A14610">
        <v>3315.4</v>
      </c>
      <c r="B14610">
        <v>749.7</v>
      </c>
      <c r="C14610">
        <v>0.45446763499999998</v>
      </c>
      <c r="D14610" s="1">
        <v>1090</v>
      </c>
      <c r="E14610">
        <v>0.37463994699999997</v>
      </c>
    </row>
    <row r="14611" spans="1:5" x14ac:dyDescent="0.25">
      <c r="A14611">
        <v>3315.6</v>
      </c>
      <c r="B14611">
        <v>749.7</v>
      </c>
      <c r="C14611">
        <v>0.45446763499999998</v>
      </c>
      <c r="D14611" s="1">
        <v>1090</v>
      </c>
      <c r="E14611">
        <v>0.37463994699999997</v>
      </c>
    </row>
    <row r="14612" spans="1:5" x14ac:dyDescent="0.25">
      <c r="A14612">
        <v>3315.9</v>
      </c>
      <c r="B14612">
        <v>749.7</v>
      </c>
      <c r="C14612">
        <v>0.45446763499999998</v>
      </c>
      <c r="D14612" s="1">
        <v>1090</v>
      </c>
      <c r="E14612">
        <v>0.37463994699999997</v>
      </c>
    </row>
    <row r="14613" spans="1:5" x14ac:dyDescent="0.25">
      <c r="A14613">
        <v>3316.1</v>
      </c>
      <c r="B14613">
        <v>749.7</v>
      </c>
      <c r="C14613">
        <v>0.45446763499999998</v>
      </c>
      <c r="D14613" s="1">
        <v>1090</v>
      </c>
      <c r="E14613">
        <v>0.37463994699999997</v>
      </c>
    </row>
    <row r="14614" spans="1:5" x14ac:dyDescent="0.25">
      <c r="A14614">
        <v>3316.3</v>
      </c>
      <c r="B14614">
        <v>749.7</v>
      </c>
      <c r="C14614">
        <v>0.45446763499999998</v>
      </c>
      <c r="D14614" s="1">
        <v>1090</v>
      </c>
      <c r="E14614">
        <v>0.37463994699999997</v>
      </c>
    </row>
    <row r="14615" spans="1:5" x14ac:dyDescent="0.25">
      <c r="A14615">
        <v>3316.5</v>
      </c>
      <c r="B14615">
        <v>749.8</v>
      </c>
      <c r="C14615">
        <v>0.45446763499999998</v>
      </c>
      <c r="D14615" s="1">
        <v>1090</v>
      </c>
      <c r="E14615">
        <v>0.37463994699999997</v>
      </c>
    </row>
    <row r="14616" spans="1:5" x14ac:dyDescent="0.25">
      <c r="A14616">
        <v>3316.8</v>
      </c>
      <c r="B14616">
        <v>749.8</v>
      </c>
      <c r="C14616">
        <v>0.45476003300000001</v>
      </c>
      <c r="D14616" s="1">
        <v>1090</v>
      </c>
      <c r="E14616">
        <v>0.37484096099999997</v>
      </c>
    </row>
    <row r="14617" spans="1:5" x14ac:dyDescent="0.25">
      <c r="A14617">
        <v>3317</v>
      </c>
      <c r="B14617">
        <v>749.8</v>
      </c>
      <c r="C14617">
        <v>0.45476003300000001</v>
      </c>
      <c r="D14617" s="1">
        <v>1090</v>
      </c>
      <c r="E14617">
        <v>0.37484096099999997</v>
      </c>
    </row>
    <row r="14618" spans="1:5" x14ac:dyDescent="0.25">
      <c r="A14618">
        <v>3317.2</v>
      </c>
      <c r="B14618">
        <v>749.8</v>
      </c>
      <c r="C14618">
        <v>0.45476003300000001</v>
      </c>
      <c r="D14618" s="1">
        <v>1090</v>
      </c>
      <c r="E14618">
        <v>0.37484096099999997</v>
      </c>
    </row>
    <row r="14619" spans="1:5" x14ac:dyDescent="0.25">
      <c r="A14619">
        <v>3317.4</v>
      </c>
      <c r="B14619">
        <v>749.8</v>
      </c>
      <c r="C14619">
        <v>0.45476003300000001</v>
      </c>
      <c r="D14619" s="1">
        <v>1090</v>
      </c>
      <c r="E14619">
        <v>0.37484096099999997</v>
      </c>
    </row>
    <row r="14620" spans="1:5" x14ac:dyDescent="0.25">
      <c r="A14620">
        <v>3317.6</v>
      </c>
      <c r="B14620">
        <v>749.8</v>
      </c>
      <c r="C14620">
        <v>0.45476003300000001</v>
      </c>
      <c r="D14620" s="1">
        <v>1090</v>
      </c>
      <c r="E14620">
        <v>0.37484096099999997</v>
      </c>
    </row>
    <row r="14621" spans="1:5" x14ac:dyDescent="0.25">
      <c r="A14621">
        <v>3317.9</v>
      </c>
      <c r="B14621">
        <v>749.8</v>
      </c>
      <c r="C14621">
        <v>0.45476003300000001</v>
      </c>
      <c r="D14621" s="1">
        <v>1090</v>
      </c>
      <c r="E14621">
        <v>0.37484096099999997</v>
      </c>
    </row>
    <row r="14622" spans="1:5" x14ac:dyDescent="0.25">
      <c r="A14622">
        <v>3318.1</v>
      </c>
      <c r="B14622">
        <v>749.8</v>
      </c>
      <c r="C14622">
        <v>0.45476003300000001</v>
      </c>
      <c r="D14622" s="1">
        <v>1090</v>
      </c>
      <c r="E14622">
        <v>0.37484096099999997</v>
      </c>
    </row>
    <row r="14623" spans="1:5" x14ac:dyDescent="0.25">
      <c r="A14623">
        <v>3318.3</v>
      </c>
      <c r="B14623">
        <v>749.9</v>
      </c>
      <c r="C14623">
        <v>0.45476003300000001</v>
      </c>
      <c r="D14623" s="1">
        <v>1090</v>
      </c>
      <c r="E14623">
        <v>0.37484096099999997</v>
      </c>
    </row>
    <row r="14624" spans="1:5" x14ac:dyDescent="0.25">
      <c r="A14624">
        <v>3318.5</v>
      </c>
      <c r="B14624">
        <v>749.9</v>
      </c>
      <c r="C14624">
        <v>0.45476003300000001</v>
      </c>
      <c r="D14624" s="1">
        <v>1090</v>
      </c>
      <c r="E14624">
        <v>0.37484096099999997</v>
      </c>
    </row>
    <row r="14625" spans="1:5" x14ac:dyDescent="0.25">
      <c r="A14625">
        <v>3318.8</v>
      </c>
      <c r="B14625">
        <v>749.9</v>
      </c>
      <c r="C14625">
        <v>0.45505243000000001</v>
      </c>
      <c r="D14625" s="1">
        <v>1090</v>
      </c>
      <c r="E14625">
        <v>0.37504193400000002</v>
      </c>
    </row>
    <row r="14626" spans="1:5" x14ac:dyDescent="0.25">
      <c r="A14626">
        <v>3319</v>
      </c>
      <c r="B14626">
        <v>749.9</v>
      </c>
      <c r="C14626">
        <v>0.45505243000000001</v>
      </c>
      <c r="D14626" s="1">
        <v>1090</v>
      </c>
      <c r="E14626">
        <v>0.37504193400000002</v>
      </c>
    </row>
    <row r="14627" spans="1:5" x14ac:dyDescent="0.25">
      <c r="A14627">
        <v>3319.2</v>
      </c>
      <c r="B14627">
        <v>749.9</v>
      </c>
      <c r="C14627">
        <v>0.45505243000000001</v>
      </c>
      <c r="D14627" s="1">
        <v>1090</v>
      </c>
      <c r="E14627">
        <v>0.37504193400000002</v>
      </c>
    </row>
    <row r="14628" spans="1:5" x14ac:dyDescent="0.25">
      <c r="A14628">
        <v>3319.4</v>
      </c>
      <c r="B14628">
        <v>749.9</v>
      </c>
      <c r="C14628">
        <v>0.45505243000000001</v>
      </c>
      <c r="D14628" s="1">
        <v>1090</v>
      </c>
      <c r="E14628">
        <v>0.37504193400000002</v>
      </c>
    </row>
    <row r="14629" spans="1:5" x14ac:dyDescent="0.25">
      <c r="A14629">
        <v>3319.6</v>
      </c>
      <c r="B14629">
        <v>749.9</v>
      </c>
      <c r="C14629">
        <v>0.45505243000000001</v>
      </c>
      <c r="D14629" s="1">
        <v>1090</v>
      </c>
      <c r="E14629">
        <v>0.37504193400000002</v>
      </c>
    </row>
    <row r="14630" spans="1:5" x14ac:dyDescent="0.25">
      <c r="A14630">
        <v>3319.9</v>
      </c>
      <c r="B14630">
        <v>750</v>
      </c>
      <c r="C14630">
        <v>0.45505243000000001</v>
      </c>
      <c r="D14630" s="1">
        <v>1090</v>
      </c>
      <c r="E14630">
        <v>0.37504193400000002</v>
      </c>
    </row>
    <row r="14631" spans="1:5" x14ac:dyDescent="0.25">
      <c r="A14631">
        <v>3320.1</v>
      </c>
      <c r="B14631">
        <v>750</v>
      </c>
      <c r="C14631">
        <v>0.45505243000000001</v>
      </c>
      <c r="D14631" s="1">
        <v>1090</v>
      </c>
      <c r="E14631">
        <v>0.37504193400000002</v>
      </c>
    </row>
    <row r="14632" spans="1:5" x14ac:dyDescent="0.25">
      <c r="A14632">
        <v>3320.3</v>
      </c>
      <c r="B14632">
        <v>750</v>
      </c>
      <c r="C14632">
        <v>0.45505243000000001</v>
      </c>
      <c r="D14632" s="1">
        <v>1090</v>
      </c>
      <c r="E14632">
        <v>0.37504193400000002</v>
      </c>
    </row>
    <row r="14633" spans="1:5" x14ac:dyDescent="0.25">
      <c r="A14633">
        <v>3320.5</v>
      </c>
      <c r="B14633">
        <v>750</v>
      </c>
      <c r="C14633">
        <v>0.45505243000000001</v>
      </c>
      <c r="D14633" s="1">
        <v>1090</v>
      </c>
      <c r="E14633">
        <v>0.37504193400000002</v>
      </c>
    </row>
    <row r="14634" spans="1:5" x14ac:dyDescent="0.25">
      <c r="A14634">
        <v>3320.8</v>
      </c>
      <c r="B14634">
        <v>750</v>
      </c>
      <c r="C14634">
        <v>0.45534482799999998</v>
      </c>
      <c r="D14634" s="1">
        <v>1090</v>
      </c>
      <c r="E14634">
        <v>0.37524286800000001</v>
      </c>
    </row>
    <row r="14635" spans="1:5" x14ac:dyDescent="0.25">
      <c r="A14635">
        <v>3321</v>
      </c>
      <c r="B14635">
        <v>750</v>
      </c>
      <c r="C14635">
        <v>0.45534482799999998</v>
      </c>
      <c r="D14635" s="1">
        <v>1090</v>
      </c>
      <c r="E14635">
        <v>0.37524286800000001</v>
      </c>
    </row>
    <row r="14636" spans="1:5" x14ac:dyDescent="0.25">
      <c r="A14636">
        <v>3321.2</v>
      </c>
      <c r="B14636">
        <v>750</v>
      </c>
      <c r="C14636">
        <v>0.45534482799999998</v>
      </c>
      <c r="D14636" s="1">
        <v>1090</v>
      </c>
      <c r="E14636">
        <v>0.37524286800000001</v>
      </c>
    </row>
    <row r="14637" spans="1:5" x14ac:dyDescent="0.25">
      <c r="A14637">
        <v>3321.4</v>
      </c>
      <c r="B14637">
        <v>750</v>
      </c>
      <c r="C14637">
        <v>0.45534482799999998</v>
      </c>
      <c r="D14637" s="1">
        <v>1090</v>
      </c>
      <c r="E14637">
        <v>0.37524286800000001</v>
      </c>
    </row>
    <row r="14638" spans="1:5" x14ac:dyDescent="0.25">
      <c r="A14638">
        <v>3321.6</v>
      </c>
      <c r="B14638">
        <v>750</v>
      </c>
      <c r="C14638">
        <v>0.45534482799999998</v>
      </c>
      <c r="D14638" s="1">
        <v>1090</v>
      </c>
      <c r="E14638">
        <v>0.37524286800000001</v>
      </c>
    </row>
    <row r="14639" spans="1:5" x14ac:dyDescent="0.25">
      <c r="A14639">
        <v>3321.9</v>
      </c>
      <c r="B14639">
        <v>750</v>
      </c>
      <c r="C14639">
        <v>0.45534482799999998</v>
      </c>
      <c r="D14639" s="1">
        <v>1090</v>
      </c>
      <c r="E14639">
        <v>0.37524286800000001</v>
      </c>
    </row>
    <row r="14640" spans="1:5" x14ac:dyDescent="0.25">
      <c r="A14640">
        <v>3322.1</v>
      </c>
      <c r="B14640">
        <v>750</v>
      </c>
      <c r="C14640">
        <v>0.45534482799999998</v>
      </c>
      <c r="D14640" s="1">
        <v>1090</v>
      </c>
      <c r="E14640">
        <v>0.37524286800000001</v>
      </c>
    </row>
    <row r="14641" spans="1:5" x14ac:dyDescent="0.25">
      <c r="A14641">
        <v>3322.3</v>
      </c>
      <c r="B14641">
        <v>750</v>
      </c>
      <c r="C14641">
        <v>0.45534482799999998</v>
      </c>
      <c r="D14641" s="1">
        <v>1090</v>
      </c>
      <c r="E14641">
        <v>0.37524286800000001</v>
      </c>
    </row>
    <row r="14642" spans="1:5" x14ac:dyDescent="0.25">
      <c r="A14642">
        <v>3322.5</v>
      </c>
      <c r="B14642">
        <v>750</v>
      </c>
      <c r="C14642">
        <v>0.45534482799999998</v>
      </c>
      <c r="D14642" s="1">
        <v>1090</v>
      </c>
      <c r="E14642">
        <v>0.37524286800000001</v>
      </c>
    </row>
    <row r="14643" spans="1:5" x14ac:dyDescent="0.25">
      <c r="A14643">
        <v>3322.8</v>
      </c>
      <c r="B14643">
        <v>750</v>
      </c>
      <c r="C14643">
        <v>0.45563722600000001</v>
      </c>
      <c r="D14643" s="1">
        <v>1090</v>
      </c>
      <c r="E14643">
        <v>0.37544376000000002</v>
      </c>
    </row>
    <row r="14644" spans="1:5" x14ac:dyDescent="0.25">
      <c r="A14644">
        <v>3323</v>
      </c>
      <c r="B14644">
        <v>750</v>
      </c>
      <c r="C14644">
        <v>0.45563722600000001</v>
      </c>
      <c r="D14644" s="1">
        <v>1090</v>
      </c>
      <c r="E14644">
        <v>0.37544376000000002</v>
      </c>
    </row>
    <row r="14645" spans="1:5" x14ac:dyDescent="0.25">
      <c r="A14645">
        <v>3323.2</v>
      </c>
      <c r="B14645">
        <v>750</v>
      </c>
      <c r="C14645">
        <v>0.45563722600000001</v>
      </c>
      <c r="D14645" s="1">
        <v>1090</v>
      </c>
      <c r="E14645">
        <v>0.37544376000000002</v>
      </c>
    </row>
    <row r="14646" spans="1:5" x14ac:dyDescent="0.25">
      <c r="A14646">
        <v>3323.4</v>
      </c>
      <c r="B14646">
        <v>750</v>
      </c>
      <c r="C14646">
        <v>0.45563722600000001</v>
      </c>
      <c r="D14646" s="1">
        <v>1090</v>
      </c>
      <c r="E14646">
        <v>0.37544376000000002</v>
      </c>
    </row>
    <row r="14647" spans="1:5" x14ac:dyDescent="0.25">
      <c r="A14647">
        <v>3323.6</v>
      </c>
      <c r="B14647">
        <v>750</v>
      </c>
      <c r="C14647">
        <v>0.45563722600000001</v>
      </c>
      <c r="D14647" s="1">
        <v>1090</v>
      </c>
      <c r="E14647">
        <v>0.37544376000000002</v>
      </c>
    </row>
    <row r="14648" spans="1:5" x14ac:dyDescent="0.25">
      <c r="A14648">
        <v>3323.9</v>
      </c>
      <c r="B14648">
        <v>750</v>
      </c>
      <c r="C14648">
        <v>0.45563722600000001</v>
      </c>
      <c r="D14648" s="1">
        <v>1090</v>
      </c>
      <c r="E14648">
        <v>0.37544376000000002</v>
      </c>
    </row>
    <row r="14649" spans="1:5" x14ac:dyDescent="0.25">
      <c r="A14649">
        <v>3324.1</v>
      </c>
      <c r="B14649">
        <v>750</v>
      </c>
      <c r="C14649">
        <v>0.45563722600000001</v>
      </c>
      <c r="D14649" s="1">
        <v>1090</v>
      </c>
      <c r="E14649">
        <v>0.37544376000000002</v>
      </c>
    </row>
    <row r="14650" spans="1:5" x14ac:dyDescent="0.25">
      <c r="A14650">
        <v>3324.3</v>
      </c>
      <c r="B14650">
        <v>750.1</v>
      </c>
      <c r="C14650">
        <v>0.45563722600000001</v>
      </c>
      <c r="D14650" s="1">
        <v>1090</v>
      </c>
      <c r="E14650">
        <v>0.37544376000000002</v>
      </c>
    </row>
    <row r="14651" spans="1:5" x14ac:dyDescent="0.25">
      <c r="A14651">
        <v>3324.5</v>
      </c>
      <c r="B14651">
        <v>750.1</v>
      </c>
      <c r="C14651">
        <v>0.45563722600000001</v>
      </c>
      <c r="D14651" s="1">
        <v>1090</v>
      </c>
      <c r="E14651">
        <v>0.37544376000000002</v>
      </c>
    </row>
    <row r="14652" spans="1:5" x14ac:dyDescent="0.25">
      <c r="A14652">
        <v>3324.8</v>
      </c>
      <c r="B14652">
        <v>750.1</v>
      </c>
      <c r="C14652">
        <v>0.45592962300000001</v>
      </c>
      <c r="D14652" s="1">
        <v>1090</v>
      </c>
      <c r="E14652">
        <v>0.37564461300000002</v>
      </c>
    </row>
    <row r="14653" spans="1:5" x14ac:dyDescent="0.25">
      <c r="A14653">
        <v>3325</v>
      </c>
      <c r="B14653">
        <v>750.1</v>
      </c>
      <c r="C14653">
        <v>0.45592962300000001</v>
      </c>
      <c r="D14653" s="1">
        <v>1090</v>
      </c>
      <c r="E14653">
        <v>0.37564461300000002</v>
      </c>
    </row>
    <row r="14654" spans="1:5" x14ac:dyDescent="0.25">
      <c r="A14654">
        <v>3325.2</v>
      </c>
      <c r="B14654">
        <v>750.1</v>
      </c>
      <c r="C14654">
        <v>0.45592962300000001</v>
      </c>
      <c r="D14654" s="1">
        <v>1090</v>
      </c>
      <c r="E14654">
        <v>0.37564461300000002</v>
      </c>
    </row>
    <row r="14655" spans="1:5" x14ac:dyDescent="0.25">
      <c r="A14655">
        <v>3325.4</v>
      </c>
      <c r="B14655">
        <v>750.1</v>
      </c>
      <c r="C14655">
        <v>0.45592962300000001</v>
      </c>
      <c r="D14655" s="1">
        <v>1090</v>
      </c>
      <c r="E14655">
        <v>0.37564461300000002</v>
      </c>
    </row>
    <row r="14656" spans="1:5" x14ac:dyDescent="0.25">
      <c r="A14656">
        <v>3325.6</v>
      </c>
      <c r="B14656">
        <v>750.1</v>
      </c>
      <c r="C14656">
        <v>0.45592962300000001</v>
      </c>
      <c r="D14656" s="1">
        <v>1090</v>
      </c>
      <c r="E14656">
        <v>0.37564461300000002</v>
      </c>
    </row>
    <row r="14657" spans="1:5" x14ac:dyDescent="0.25">
      <c r="A14657">
        <v>3325.9</v>
      </c>
      <c r="B14657">
        <v>750.2</v>
      </c>
      <c r="C14657">
        <v>0.45592962300000001</v>
      </c>
      <c r="D14657" s="1">
        <v>1090</v>
      </c>
      <c r="E14657">
        <v>0.37564461300000002</v>
      </c>
    </row>
    <row r="14658" spans="1:5" x14ac:dyDescent="0.25">
      <c r="A14658">
        <v>3326.1</v>
      </c>
      <c r="B14658">
        <v>750.2</v>
      </c>
      <c r="C14658">
        <v>0.45592962300000001</v>
      </c>
      <c r="D14658" s="1">
        <v>1090</v>
      </c>
      <c r="E14658">
        <v>0.37564461300000002</v>
      </c>
    </row>
    <row r="14659" spans="1:5" x14ac:dyDescent="0.25">
      <c r="A14659">
        <v>3326.3</v>
      </c>
      <c r="B14659">
        <v>750.1</v>
      </c>
      <c r="C14659">
        <v>0.45592962300000001</v>
      </c>
      <c r="D14659" s="1">
        <v>1090</v>
      </c>
      <c r="E14659">
        <v>0.37564461300000002</v>
      </c>
    </row>
    <row r="14660" spans="1:5" x14ac:dyDescent="0.25">
      <c r="A14660">
        <v>3326.5</v>
      </c>
      <c r="B14660">
        <v>750.2</v>
      </c>
      <c r="C14660">
        <v>0.45592962300000001</v>
      </c>
      <c r="D14660" s="1">
        <v>1090</v>
      </c>
      <c r="E14660">
        <v>0.37564461300000002</v>
      </c>
    </row>
    <row r="14661" spans="1:5" x14ac:dyDescent="0.25">
      <c r="A14661">
        <v>3326.8</v>
      </c>
      <c r="B14661">
        <v>750.2</v>
      </c>
      <c r="C14661">
        <v>0.45622202099999998</v>
      </c>
      <c r="D14661" s="1">
        <v>1090</v>
      </c>
      <c r="E14661">
        <v>0.37584542500000001</v>
      </c>
    </row>
    <row r="14662" spans="1:5" x14ac:dyDescent="0.25">
      <c r="A14662">
        <v>3327</v>
      </c>
      <c r="B14662">
        <v>750.2</v>
      </c>
      <c r="C14662">
        <v>0.45622202099999998</v>
      </c>
      <c r="D14662" s="1">
        <v>1090</v>
      </c>
      <c r="E14662">
        <v>0.37584542500000001</v>
      </c>
    </row>
    <row r="14663" spans="1:5" x14ac:dyDescent="0.25">
      <c r="A14663">
        <v>3327.2</v>
      </c>
      <c r="B14663">
        <v>750.2</v>
      </c>
      <c r="C14663">
        <v>0.45622202099999998</v>
      </c>
      <c r="D14663" s="1">
        <v>1090</v>
      </c>
      <c r="E14663">
        <v>0.37584542500000001</v>
      </c>
    </row>
    <row r="14664" spans="1:5" x14ac:dyDescent="0.25">
      <c r="A14664">
        <v>3327.4</v>
      </c>
      <c r="B14664">
        <v>750.2</v>
      </c>
      <c r="C14664">
        <v>0.45622202099999998</v>
      </c>
      <c r="D14664" s="1">
        <v>1090</v>
      </c>
      <c r="E14664">
        <v>0.37584542500000001</v>
      </c>
    </row>
    <row r="14665" spans="1:5" x14ac:dyDescent="0.25">
      <c r="A14665">
        <v>3327.6</v>
      </c>
      <c r="B14665">
        <v>750.2</v>
      </c>
      <c r="C14665">
        <v>0.45622202099999998</v>
      </c>
      <c r="D14665" s="1">
        <v>1090</v>
      </c>
      <c r="E14665">
        <v>0.37584542500000001</v>
      </c>
    </row>
    <row r="14666" spans="1:5" x14ac:dyDescent="0.25">
      <c r="A14666">
        <v>3327.9</v>
      </c>
      <c r="B14666">
        <v>750.2</v>
      </c>
      <c r="C14666">
        <v>0.45622202099999998</v>
      </c>
      <c r="D14666" s="1">
        <v>1090</v>
      </c>
      <c r="E14666">
        <v>0.37584542500000001</v>
      </c>
    </row>
    <row r="14667" spans="1:5" x14ac:dyDescent="0.25">
      <c r="A14667">
        <v>3328.1</v>
      </c>
      <c r="B14667">
        <v>750.2</v>
      </c>
      <c r="C14667">
        <v>0.45622202099999998</v>
      </c>
      <c r="D14667" s="1">
        <v>1090</v>
      </c>
      <c r="E14667">
        <v>0.37584542500000001</v>
      </c>
    </row>
    <row r="14668" spans="1:5" x14ac:dyDescent="0.25">
      <c r="A14668">
        <v>3328.3</v>
      </c>
      <c r="B14668">
        <v>750.2</v>
      </c>
      <c r="C14668">
        <v>0.45622202099999998</v>
      </c>
      <c r="D14668" s="1">
        <v>1090</v>
      </c>
      <c r="E14668">
        <v>0.37584542500000001</v>
      </c>
    </row>
    <row r="14669" spans="1:5" x14ac:dyDescent="0.25">
      <c r="A14669">
        <v>3328.5</v>
      </c>
      <c r="B14669">
        <v>750.3</v>
      </c>
      <c r="C14669">
        <v>0.45622202099999998</v>
      </c>
      <c r="D14669" s="1">
        <v>1090</v>
      </c>
      <c r="E14669">
        <v>0.37584542500000001</v>
      </c>
    </row>
    <row r="14670" spans="1:5" x14ac:dyDescent="0.25">
      <c r="A14670">
        <v>3328.8</v>
      </c>
      <c r="B14670">
        <v>750.3</v>
      </c>
      <c r="C14670">
        <v>0.456514419</v>
      </c>
      <c r="D14670" s="1">
        <v>1090</v>
      </c>
      <c r="E14670">
        <v>0.37604619700000003</v>
      </c>
    </row>
    <row r="14671" spans="1:5" x14ac:dyDescent="0.25">
      <c r="A14671">
        <v>3329</v>
      </c>
      <c r="B14671">
        <v>750.3</v>
      </c>
      <c r="C14671">
        <v>0.456514419</v>
      </c>
      <c r="D14671" s="1">
        <v>1090</v>
      </c>
      <c r="E14671">
        <v>0.37604619700000003</v>
      </c>
    </row>
    <row r="14672" spans="1:5" x14ac:dyDescent="0.25">
      <c r="A14672">
        <v>3329.2</v>
      </c>
      <c r="B14672">
        <v>750.3</v>
      </c>
      <c r="C14672">
        <v>0.456514419</v>
      </c>
      <c r="D14672" s="1">
        <v>1090</v>
      </c>
      <c r="E14672">
        <v>0.37604619700000003</v>
      </c>
    </row>
    <row r="14673" spans="1:5" x14ac:dyDescent="0.25">
      <c r="A14673">
        <v>3329.4</v>
      </c>
      <c r="B14673">
        <v>750.3</v>
      </c>
      <c r="C14673">
        <v>0.456514419</v>
      </c>
      <c r="D14673" s="1">
        <v>1090</v>
      </c>
      <c r="E14673">
        <v>0.37604619700000003</v>
      </c>
    </row>
    <row r="14674" spans="1:5" x14ac:dyDescent="0.25">
      <c r="A14674">
        <v>3329.6</v>
      </c>
      <c r="B14674">
        <v>750.3</v>
      </c>
      <c r="C14674">
        <v>0.456514419</v>
      </c>
      <c r="D14674" s="1">
        <v>1090</v>
      </c>
      <c r="E14674">
        <v>0.37604619700000003</v>
      </c>
    </row>
    <row r="14675" spans="1:5" x14ac:dyDescent="0.25">
      <c r="A14675">
        <v>3329.9</v>
      </c>
      <c r="B14675">
        <v>750.3</v>
      </c>
      <c r="C14675">
        <v>0.456514419</v>
      </c>
      <c r="D14675" s="1">
        <v>1090</v>
      </c>
      <c r="E14675">
        <v>0.37604619700000003</v>
      </c>
    </row>
    <row r="14676" spans="1:5" x14ac:dyDescent="0.25">
      <c r="A14676">
        <v>3330.1</v>
      </c>
      <c r="B14676">
        <v>750.3</v>
      </c>
      <c r="C14676">
        <v>0.456514419</v>
      </c>
      <c r="D14676" s="1">
        <v>1090</v>
      </c>
      <c r="E14676">
        <v>0.37604619700000003</v>
      </c>
    </row>
    <row r="14677" spans="1:5" x14ac:dyDescent="0.25">
      <c r="A14677">
        <v>3330.3</v>
      </c>
      <c r="B14677">
        <v>750.3</v>
      </c>
      <c r="C14677">
        <v>0.456514419</v>
      </c>
      <c r="D14677" s="1">
        <v>1090</v>
      </c>
      <c r="E14677">
        <v>0.37604619700000003</v>
      </c>
    </row>
    <row r="14678" spans="1:5" x14ac:dyDescent="0.25">
      <c r="A14678">
        <v>3330.5</v>
      </c>
      <c r="B14678">
        <v>750.3</v>
      </c>
      <c r="C14678">
        <v>0.456514419</v>
      </c>
      <c r="D14678" s="1">
        <v>1090</v>
      </c>
      <c r="E14678">
        <v>0.37604619700000003</v>
      </c>
    </row>
    <row r="14679" spans="1:5" x14ac:dyDescent="0.25">
      <c r="A14679">
        <v>3330.8</v>
      </c>
      <c r="B14679">
        <v>750.3</v>
      </c>
      <c r="C14679">
        <v>0.456806816</v>
      </c>
      <c r="D14679" s="1">
        <v>1090</v>
      </c>
      <c r="E14679">
        <v>0.37624692799999998</v>
      </c>
    </row>
    <row r="14680" spans="1:5" x14ac:dyDescent="0.25">
      <c r="A14680">
        <v>3331</v>
      </c>
      <c r="B14680">
        <v>750.4</v>
      </c>
      <c r="C14680">
        <v>0.456806816</v>
      </c>
      <c r="D14680" s="1">
        <v>1090</v>
      </c>
      <c r="E14680">
        <v>0.37624692799999998</v>
      </c>
    </row>
    <row r="14681" spans="1:5" x14ac:dyDescent="0.25">
      <c r="A14681">
        <v>3331.2</v>
      </c>
      <c r="B14681">
        <v>750.4</v>
      </c>
      <c r="C14681">
        <v>0.456806816</v>
      </c>
      <c r="D14681" s="1">
        <v>1090</v>
      </c>
      <c r="E14681">
        <v>0.37624692799999998</v>
      </c>
    </row>
    <row r="14682" spans="1:5" x14ac:dyDescent="0.25">
      <c r="A14682">
        <v>3331.4</v>
      </c>
      <c r="B14682">
        <v>750.4</v>
      </c>
      <c r="C14682">
        <v>0.456806816</v>
      </c>
      <c r="D14682" s="1">
        <v>1090</v>
      </c>
      <c r="E14682">
        <v>0.37624692799999998</v>
      </c>
    </row>
    <row r="14683" spans="1:5" x14ac:dyDescent="0.25">
      <c r="A14683">
        <v>3331.6</v>
      </c>
      <c r="B14683">
        <v>750.4</v>
      </c>
      <c r="C14683">
        <v>0.456806816</v>
      </c>
      <c r="D14683" s="1">
        <v>1090</v>
      </c>
      <c r="E14683">
        <v>0.37624692799999998</v>
      </c>
    </row>
    <row r="14684" spans="1:5" x14ac:dyDescent="0.25">
      <c r="A14684">
        <v>3331.9</v>
      </c>
      <c r="B14684">
        <v>750.4</v>
      </c>
      <c r="C14684">
        <v>0.456806816</v>
      </c>
      <c r="D14684" s="1">
        <v>1090</v>
      </c>
      <c r="E14684">
        <v>0.37624692799999998</v>
      </c>
    </row>
    <row r="14685" spans="1:5" x14ac:dyDescent="0.25">
      <c r="A14685">
        <v>3332.1</v>
      </c>
      <c r="B14685">
        <v>750.4</v>
      </c>
      <c r="C14685">
        <v>0.456806816</v>
      </c>
      <c r="D14685" s="1">
        <v>1090</v>
      </c>
      <c r="E14685">
        <v>0.37624692799999998</v>
      </c>
    </row>
    <row r="14686" spans="1:5" x14ac:dyDescent="0.25">
      <c r="A14686">
        <v>3332.3</v>
      </c>
      <c r="B14686">
        <v>750.4</v>
      </c>
      <c r="C14686">
        <v>0.456806816</v>
      </c>
      <c r="D14686" s="1">
        <v>1090</v>
      </c>
      <c r="E14686">
        <v>0.37624692799999998</v>
      </c>
    </row>
    <row r="14687" spans="1:5" x14ac:dyDescent="0.25">
      <c r="A14687">
        <v>3332.5</v>
      </c>
      <c r="B14687">
        <v>750.4</v>
      </c>
      <c r="C14687">
        <v>0.456806816</v>
      </c>
      <c r="D14687" s="1">
        <v>1090</v>
      </c>
      <c r="E14687">
        <v>0.37624692799999998</v>
      </c>
    </row>
    <row r="14688" spans="1:5" x14ac:dyDescent="0.25">
      <c r="A14688">
        <v>3332.8</v>
      </c>
      <c r="B14688">
        <v>750.4</v>
      </c>
      <c r="C14688">
        <v>0.456806816</v>
      </c>
      <c r="D14688" s="1">
        <v>1090</v>
      </c>
      <c r="E14688">
        <v>0.37624692799999998</v>
      </c>
    </row>
    <row r="14689" spans="1:5" x14ac:dyDescent="0.25">
      <c r="A14689">
        <v>3333</v>
      </c>
      <c r="B14689">
        <v>750.4</v>
      </c>
      <c r="C14689">
        <v>0.45709921399999998</v>
      </c>
      <c r="D14689" s="1">
        <v>1090</v>
      </c>
      <c r="E14689">
        <v>0.37644761900000001</v>
      </c>
    </row>
    <row r="14690" spans="1:5" x14ac:dyDescent="0.25">
      <c r="A14690">
        <v>3333.2</v>
      </c>
      <c r="B14690">
        <v>750.5</v>
      </c>
      <c r="C14690">
        <v>0.45709921399999998</v>
      </c>
      <c r="D14690" s="1">
        <v>1090</v>
      </c>
      <c r="E14690">
        <v>0.37644761900000001</v>
      </c>
    </row>
    <row r="14691" spans="1:5" x14ac:dyDescent="0.25">
      <c r="A14691">
        <v>3333.4</v>
      </c>
      <c r="B14691">
        <v>750.5</v>
      </c>
      <c r="C14691">
        <v>0.45709921399999998</v>
      </c>
      <c r="D14691" s="1">
        <v>1090</v>
      </c>
      <c r="E14691">
        <v>0.37644761900000001</v>
      </c>
    </row>
    <row r="14692" spans="1:5" x14ac:dyDescent="0.25">
      <c r="A14692">
        <v>3333.6</v>
      </c>
      <c r="B14692">
        <v>750.6</v>
      </c>
      <c r="C14692">
        <v>0.45709921399999998</v>
      </c>
      <c r="D14692" s="1">
        <v>1090</v>
      </c>
      <c r="E14692">
        <v>0.37644761900000001</v>
      </c>
    </row>
    <row r="14693" spans="1:5" x14ac:dyDescent="0.25">
      <c r="A14693">
        <v>3333.9</v>
      </c>
      <c r="B14693">
        <v>750.6</v>
      </c>
      <c r="C14693">
        <v>0.45709921399999998</v>
      </c>
      <c r="D14693" s="1">
        <v>1090</v>
      </c>
      <c r="E14693">
        <v>0.37644761900000001</v>
      </c>
    </row>
    <row r="14694" spans="1:5" x14ac:dyDescent="0.25">
      <c r="A14694">
        <v>3334.1</v>
      </c>
      <c r="B14694">
        <v>750.6</v>
      </c>
      <c r="C14694">
        <v>0.45709921399999998</v>
      </c>
      <c r="D14694" s="1">
        <v>1090</v>
      </c>
      <c r="E14694">
        <v>0.37644761900000001</v>
      </c>
    </row>
    <row r="14695" spans="1:5" x14ac:dyDescent="0.25">
      <c r="A14695">
        <v>3334.3</v>
      </c>
      <c r="B14695">
        <v>750.6</v>
      </c>
      <c r="C14695">
        <v>0.45709921399999998</v>
      </c>
      <c r="D14695" s="1">
        <v>1090</v>
      </c>
      <c r="E14695">
        <v>0.37644761900000001</v>
      </c>
    </row>
    <row r="14696" spans="1:5" x14ac:dyDescent="0.25">
      <c r="A14696">
        <v>3334.5</v>
      </c>
      <c r="B14696">
        <v>750.6</v>
      </c>
      <c r="C14696">
        <v>0.45709921399999998</v>
      </c>
      <c r="D14696" s="1">
        <v>1090</v>
      </c>
      <c r="E14696">
        <v>0.37644761900000001</v>
      </c>
    </row>
    <row r="14697" spans="1:5" x14ac:dyDescent="0.25">
      <c r="A14697">
        <v>3334.8</v>
      </c>
      <c r="B14697">
        <v>750.6</v>
      </c>
      <c r="C14697">
        <v>0.457391612</v>
      </c>
      <c r="D14697" s="1">
        <v>1090</v>
      </c>
      <c r="E14697">
        <v>0.37664827000000001</v>
      </c>
    </row>
    <row r="14698" spans="1:5" x14ac:dyDescent="0.25">
      <c r="A14698">
        <v>3335</v>
      </c>
      <c r="B14698">
        <v>750.6</v>
      </c>
      <c r="C14698">
        <v>0.457391612</v>
      </c>
      <c r="D14698" s="1">
        <v>1090</v>
      </c>
      <c r="E14698">
        <v>0.37664827000000001</v>
      </c>
    </row>
    <row r="14699" spans="1:5" x14ac:dyDescent="0.25">
      <c r="A14699">
        <v>3335.2</v>
      </c>
      <c r="B14699">
        <v>750.6</v>
      </c>
      <c r="C14699">
        <v>0.457391612</v>
      </c>
      <c r="D14699" s="1">
        <v>1090</v>
      </c>
      <c r="E14699">
        <v>0.37664827000000001</v>
      </c>
    </row>
    <row r="14700" spans="1:5" x14ac:dyDescent="0.25">
      <c r="A14700">
        <v>3335.4</v>
      </c>
      <c r="B14700">
        <v>750.6</v>
      </c>
      <c r="C14700">
        <v>0.457391612</v>
      </c>
      <c r="D14700" s="1">
        <v>1090</v>
      </c>
      <c r="E14700">
        <v>0.37664827000000001</v>
      </c>
    </row>
    <row r="14701" spans="1:5" x14ac:dyDescent="0.25">
      <c r="A14701">
        <v>3335.6</v>
      </c>
      <c r="B14701">
        <v>750.6</v>
      </c>
      <c r="C14701">
        <v>0.457391612</v>
      </c>
      <c r="D14701" s="1">
        <v>1090</v>
      </c>
      <c r="E14701">
        <v>0.37664827000000001</v>
      </c>
    </row>
    <row r="14702" spans="1:5" x14ac:dyDescent="0.25">
      <c r="A14702">
        <v>3335.9</v>
      </c>
      <c r="B14702">
        <v>750.6</v>
      </c>
      <c r="C14702">
        <v>0.457391612</v>
      </c>
      <c r="D14702" s="1">
        <v>1090</v>
      </c>
      <c r="E14702">
        <v>0.37664827000000001</v>
      </c>
    </row>
    <row r="14703" spans="1:5" x14ac:dyDescent="0.25">
      <c r="A14703">
        <v>3336.1</v>
      </c>
      <c r="B14703">
        <v>750.6</v>
      </c>
      <c r="C14703">
        <v>0.457391612</v>
      </c>
      <c r="D14703" s="1">
        <v>1090</v>
      </c>
      <c r="E14703">
        <v>0.37664827000000001</v>
      </c>
    </row>
    <row r="14704" spans="1:5" x14ac:dyDescent="0.25">
      <c r="A14704">
        <v>3336.3</v>
      </c>
      <c r="B14704">
        <v>750.6</v>
      </c>
      <c r="C14704">
        <v>0.457391612</v>
      </c>
      <c r="D14704" s="1">
        <v>1090</v>
      </c>
      <c r="E14704">
        <v>0.37664827000000001</v>
      </c>
    </row>
    <row r="14705" spans="1:5" x14ac:dyDescent="0.25">
      <c r="A14705">
        <v>3336.5</v>
      </c>
      <c r="B14705">
        <v>750.6</v>
      </c>
      <c r="C14705">
        <v>0.457684009</v>
      </c>
      <c r="D14705" s="1">
        <v>1090</v>
      </c>
      <c r="E14705">
        <v>0.37684888100000002</v>
      </c>
    </row>
    <row r="14706" spans="1:5" x14ac:dyDescent="0.25">
      <c r="A14706">
        <v>3336.8</v>
      </c>
      <c r="B14706">
        <v>750.6</v>
      </c>
      <c r="C14706">
        <v>0.457684009</v>
      </c>
      <c r="D14706" s="1">
        <v>1090</v>
      </c>
      <c r="E14706">
        <v>0.37684888100000002</v>
      </c>
    </row>
    <row r="14707" spans="1:5" x14ac:dyDescent="0.25">
      <c r="A14707">
        <v>3337</v>
      </c>
      <c r="B14707">
        <v>750.6</v>
      </c>
      <c r="C14707">
        <v>0.457684009</v>
      </c>
      <c r="D14707" s="1">
        <v>1090</v>
      </c>
      <c r="E14707">
        <v>0.37684888100000002</v>
      </c>
    </row>
    <row r="14708" spans="1:5" x14ac:dyDescent="0.25">
      <c r="A14708">
        <v>3337.2</v>
      </c>
      <c r="B14708">
        <v>750.6</v>
      </c>
      <c r="C14708">
        <v>0.457684009</v>
      </c>
      <c r="D14708" s="1">
        <v>1090</v>
      </c>
      <c r="E14708">
        <v>0.37684888100000002</v>
      </c>
    </row>
    <row r="14709" spans="1:5" x14ac:dyDescent="0.25">
      <c r="A14709">
        <v>3337.4</v>
      </c>
      <c r="B14709">
        <v>750.6</v>
      </c>
      <c r="C14709">
        <v>0.457684009</v>
      </c>
      <c r="D14709" s="1">
        <v>1090</v>
      </c>
      <c r="E14709">
        <v>0.37684888100000002</v>
      </c>
    </row>
    <row r="14710" spans="1:5" x14ac:dyDescent="0.25">
      <c r="A14710">
        <v>3337.6</v>
      </c>
      <c r="B14710">
        <v>750.6</v>
      </c>
      <c r="C14710">
        <v>0.457684009</v>
      </c>
      <c r="D14710" s="1">
        <v>1090</v>
      </c>
      <c r="E14710">
        <v>0.37684888100000002</v>
      </c>
    </row>
    <row r="14711" spans="1:5" x14ac:dyDescent="0.25">
      <c r="A14711">
        <v>3337.9</v>
      </c>
      <c r="B14711">
        <v>750.6</v>
      </c>
      <c r="C14711">
        <v>0.457684009</v>
      </c>
      <c r="D14711" s="1">
        <v>1090</v>
      </c>
      <c r="E14711">
        <v>0.37684888100000002</v>
      </c>
    </row>
    <row r="14712" spans="1:5" x14ac:dyDescent="0.25">
      <c r="A14712">
        <v>3338.1</v>
      </c>
      <c r="B14712">
        <v>750.6</v>
      </c>
      <c r="C14712">
        <v>0.457684009</v>
      </c>
      <c r="D14712" s="1">
        <v>1090</v>
      </c>
      <c r="E14712">
        <v>0.37684888100000002</v>
      </c>
    </row>
    <row r="14713" spans="1:5" x14ac:dyDescent="0.25">
      <c r="A14713">
        <v>3338.3</v>
      </c>
      <c r="B14713">
        <v>750.6</v>
      </c>
      <c r="C14713">
        <v>0.457684009</v>
      </c>
      <c r="D14713" s="1">
        <v>1090</v>
      </c>
      <c r="E14713">
        <v>0.37684888100000002</v>
      </c>
    </row>
    <row r="14714" spans="1:5" x14ac:dyDescent="0.25">
      <c r="A14714">
        <v>3338.5</v>
      </c>
      <c r="B14714">
        <v>750.6</v>
      </c>
      <c r="C14714">
        <v>0.457684009</v>
      </c>
      <c r="D14714" s="1">
        <v>1090</v>
      </c>
      <c r="E14714">
        <v>0.37684888100000002</v>
      </c>
    </row>
    <row r="14715" spans="1:5" x14ac:dyDescent="0.25">
      <c r="A14715">
        <v>3338.8</v>
      </c>
      <c r="B14715">
        <v>750.6</v>
      </c>
      <c r="C14715">
        <v>0.457684009</v>
      </c>
      <c r="D14715" s="1">
        <v>1090</v>
      </c>
      <c r="E14715">
        <v>0.37684888100000002</v>
      </c>
    </row>
    <row r="14716" spans="1:5" x14ac:dyDescent="0.25">
      <c r="A14716">
        <v>3339</v>
      </c>
      <c r="B14716">
        <v>750.7</v>
      </c>
      <c r="C14716">
        <v>0.45797640699999997</v>
      </c>
      <c r="D14716" s="1">
        <v>1090</v>
      </c>
      <c r="E14716">
        <v>0.37704945200000001</v>
      </c>
    </row>
    <row r="14717" spans="1:5" x14ac:dyDescent="0.25">
      <c r="A14717">
        <v>3339.2</v>
      </c>
      <c r="B14717">
        <v>750.7</v>
      </c>
      <c r="C14717">
        <v>0.45797640699999997</v>
      </c>
      <c r="D14717" s="1">
        <v>1090</v>
      </c>
      <c r="E14717">
        <v>0.37704945200000001</v>
      </c>
    </row>
    <row r="14718" spans="1:5" x14ac:dyDescent="0.25">
      <c r="A14718">
        <v>3339.4</v>
      </c>
      <c r="B14718">
        <v>750.7</v>
      </c>
      <c r="C14718">
        <v>0.45797640699999997</v>
      </c>
      <c r="D14718" s="1">
        <v>1090</v>
      </c>
      <c r="E14718">
        <v>0.37704945200000001</v>
      </c>
    </row>
    <row r="14719" spans="1:5" x14ac:dyDescent="0.25">
      <c r="A14719">
        <v>3339.6</v>
      </c>
      <c r="B14719">
        <v>750.7</v>
      </c>
      <c r="C14719">
        <v>0.45797640699999997</v>
      </c>
      <c r="D14719" s="1">
        <v>1090</v>
      </c>
      <c r="E14719">
        <v>0.37704945200000001</v>
      </c>
    </row>
    <row r="14720" spans="1:5" x14ac:dyDescent="0.25">
      <c r="A14720">
        <v>3339.9</v>
      </c>
      <c r="B14720">
        <v>750.7</v>
      </c>
      <c r="C14720">
        <v>0.45797640699999997</v>
      </c>
      <c r="D14720" s="1">
        <v>1090</v>
      </c>
      <c r="E14720">
        <v>0.37704945200000001</v>
      </c>
    </row>
    <row r="14721" spans="1:5" x14ac:dyDescent="0.25">
      <c r="A14721">
        <v>3340.1</v>
      </c>
      <c r="B14721">
        <v>750.7</v>
      </c>
      <c r="C14721">
        <v>0.45797640699999997</v>
      </c>
      <c r="D14721" s="1">
        <v>1090</v>
      </c>
      <c r="E14721">
        <v>0.37704945200000001</v>
      </c>
    </row>
    <row r="14722" spans="1:5" x14ac:dyDescent="0.25">
      <c r="A14722">
        <v>3340.3</v>
      </c>
      <c r="B14722">
        <v>750.7</v>
      </c>
      <c r="C14722">
        <v>0.45797640699999997</v>
      </c>
      <c r="D14722" s="1">
        <v>1090</v>
      </c>
      <c r="E14722">
        <v>0.37704945200000001</v>
      </c>
    </row>
    <row r="14723" spans="1:5" x14ac:dyDescent="0.25">
      <c r="A14723">
        <v>3340.5</v>
      </c>
      <c r="B14723">
        <v>750.7</v>
      </c>
      <c r="C14723">
        <v>0.458268805</v>
      </c>
      <c r="D14723" s="1">
        <v>1090</v>
      </c>
      <c r="E14723">
        <v>0.37724998199999998</v>
      </c>
    </row>
    <row r="14724" spans="1:5" x14ac:dyDescent="0.25">
      <c r="A14724">
        <v>3340.8</v>
      </c>
      <c r="B14724">
        <v>750.7</v>
      </c>
      <c r="C14724">
        <v>0.458268805</v>
      </c>
      <c r="D14724" s="1">
        <v>1090</v>
      </c>
      <c r="E14724">
        <v>0.37724998199999998</v>
      </c>
    </row>
    <row r="14725" spans="1:5" x14ac:dyDescent="0.25">
      <c r="A14725">
        <v>3341</v>
      </c>
      <c r="B14725">
        <v>750.7</v>
      </c>
      <c r="C14725">
        <v>0.458268805</v>
      </c>
      <c r="D14725" s="1">
        <v>1090</v>
      </c>
      <c r="E14725">
        <v>0.37724998199999998</v>
      </c>
    </row>
    <row r="14726" spans="1:5" x14ac:dyDescent="0.25">
      <c r="A14726">
        <v>3341.2</v>
      </c>
      <c r="B14726">
        <v>750.8</v>
      </c>
      <c r="C14726">
        <v>0.458268805</v>
      </c>
      <c r="D14726" s="1">
        <v>1090</v>
      </c>
      <c r="E14726">
        <v>0.37724998199999998</v>
      </c>
    </row>
    <row r="14727" spans="1:5" x14ac:dyDescent="0.25">
      <c r="A14727">
        <v>3341.4</v>
      </c>
      <c r="B14727">
        <v>750.8</v>
      </c>
      <c r="C14727">
        <v>0.458268805</v>
      </c>
      <c r="D14727" s="1">
        <v>1090</v>
      </c>
      <c r="E14727">
        <v>0.37724998199999998</v>
      </c>
    </row>
    <row r="14728" spans="1:5" x14ac:dyDescent="0.25">
      <c r="A14728">
        <v>3341.6</v>
      </c>
      <c r="B14728">
        <v>750.8</v>
      </c>
      <c r="C14728">
        <v>0.458268805</v>
      </c>
      <c r="D14728" s="1">
        <v>1090</v>
      </c>
      <c r="E14728">
        <v>0.37724998199999998</v>
      </c>
    </row>
    <row r="14729" spans="1:5" x14ac:dyDescent="0.25">
      <c r="A14729">
        <v>3341.9</v>
      </c>
      <c r="B14729">
        <v>750.8</v>
      </c>
      <c r="C14729">
        <v>0.458268805</v>
      </c>
      <c r="D14729" s="1">
        <v>1090</v>
      </c>
      <c r="E14729">
        <v>0.37724998199999998</v>
      </c>
    </row>
    <row r="14730" spans="1:5" x14ac:dyDescent="0.25">
      <c r="A14730">
        <v>3342.1</v>
      </c>
      <c r="B14730">
        <v>750.8</v>
      </c>
      <c r="C14730">
        <v>0.458268805</v>
      </c>
      <c r="D14730" s="1">
        <v>1090</v>
      </c>
      <c r="E14730">
        <v>0.37724998199999998</v>
      </c>
    </row>
    <row r="14731" spans="1:5" x14ac:dyDescent="0.25">
      <c r="A14731">
        <v>3342.3</v>
      </c>
      <c r="B14731">
        <v>750.8</v>
      </c>
      <c r="C14731">
        <v>0.458268805</v>
      </c>
      <c r="D14731" s="1">
        <v>1090</v>
      </c>
      <c r="E14731">
        <v>0.37724998199999998</v>
      </c>
    </row>
    <row r="14732" spans="1:5" x14ac:dyDescent="0.25">
      <c r="A14732">
        <v>3342.5</v>
      </c>
      <c r="B14732">
        <v>750.8</v>
      </c>
      <c r="C14732">
        <v>0.458268805</v>
      </c>
      <c r="D14732" s="1">
        <v>1090</v>
      </c>
      <c r="E14732">
        <v>0.37724998199999998</v>
      </c>
    </row>
    <row r="14733" spans="1:5" x14ac:dyDescent="0.25">
      <c r="A14733">
        <v>3342.8</v>
      </c>
      <c r="B14733">
        <v>750.8</v>
      </c>
      <c r="C14733">
        <v>0.458561202</v>
      </c>
      <c r="D14733" s="1">
        <v>1100</v>
      </c>
      <c r="E14733">
        <v>0.37745047199999998</v>
      </c>
    </row>
    <row r="14734" spans="1:5" x14ac:dyDescent="0.25">
      <c r="A14734">
        <v>3343</v>
      </c>
      <c r="B14734">
        <v>750.8</v>
      </c>
      <c r="C14734">
        <v>0.458561202</v>
      </c>
      <c r="D14734" s="1">
        <v>1100</v>
      </c>
      <c r="E14734">
        <v>0.37745047199999998</v>
      </c>
    </row>
    <row r="14735" spans="1:5" x14ac:dyDescent="0.25">
      <c r="A14735">
        <v>3343.2</v>
      </c>
      <c r="B14735">
        <v>750.8</v>
      </c>
      <c r="C14735">
        <v>0.458561202</v>
      </c>
      <c r="D14735" s="1">
        <v>1100</v>
      </c>
      <c r="E14735">
        <v>0.37745047199999998</v>
      </c>
    </row>
    <row r="14736" spans="1:5" x14ac:dyDescent="0.25">
      <c r="A14736">
        <v>3343.4</v>
      </c>
      <c r="B14736">
        <v>750.8</v>
      </c>
      <c r="C14736">
        <v>0.458561202</v>
      </c>
      <c r="D14736" s="1">
        <v>1100</v>
      </c>
      <c r="E14736">
        <v>0.37745047199999998</v>
      </c>
    </row>
    <row r="14737" spans="1:5" x14ac:dyDescent="0.25">
      <c r="A14737">
        <v>3343.6</v>
      </c>
      <c r="B14737">
        <v>750.8</v>
      </c>
      <c r="C14737">
        <v>0.458561202</v>
      </c>
      <c r="D14737" s="1">
        <v>1100</v>
      </c>
      <c r="E14737">
        <v>0.37745047199999998</v>
      </c>
    </row>
    <row r="14738" spans="1:5" x14ac:dyDescent="0.25">
      <c r="A14738">
        <v>3343.9</v>
      </c>
      <c r="B14738">
        <v>750.8</v>
      </c>
      <c r="C14738">
        <v>0.458561202</v>
      </c>
      <c r="D14738" s="1">
        <v>1100</v>
      </c>
      <c r="E14738">
        <v>0.37745047199999998</v>
      </c>
    </row>
    <row r="14739" spans="1:5" x14ac:dyDescent="0.25">
      <c r="A14739">
        <v>3344.1</v>
      </c>
      <c r="B14739">
        <v>750.9</v>
      </c>
      <c r="C14739">
        <v>0.458561202</v>
      </c>
      <c r="D14739" s="1">
        <v>1100</v>
      </c>
      <c r="E14739">
        <v>0.37745047199999998</v>
      </c>
    </row>
    <row r="14740" spans="1:5" x14ac:dyDescent="0.25">
      <c r="A14740">
        <v>3344.3</v>
      </c>
      <c r="B14740">
        <v>750.9</v>
      </c>
      <c r="C14740">
        <v>0.458561202</v>
      </c>
      <c r="D14740" s="1">
        <v>1100</v>
      </c>
      <c r="E14740">
        <v>0.37745047199999998</v>
      </c>
    </row>
    <row r="14741" spans="1:5" x14ac:dyDescent="0.25">
      <c r="A14741">
        <v>3344.5</v>
      </c>
      <c r="B14741">
        <v>750.9</v>
      </c>
      <c r="C14741">
        <v>0.45885359999999997</v>
      </c>
      <c r="D14741" s="1">
        <v>1100</v>
      </c>
      <c r="E14741">
        <v>0.377650922</v>
      </c>
    </row>
    <row r="14742" spans="1:5" x14ac:dyDescent="0.25">
      <c r="A14742">
        <v>3344.8</v>
      </c>
      <c r="B14742">
        <v>750.9</v>
      </c>
      <c r="C14742">
        <v>0.45885359999999997</v>
      </c>
      <c r="D14742" s="1">
        <v>1100</v>
      </c>
      <c r="E14742">
        <v>0.377650922</v>
      </c>
    </row>
    <row r="14743" spans="1:5" x14ac:dyDescent="0.25">
      <c r="A14743">
        <v>3345</v>
      </c>
      <c r="B14743">
        <v>750.9</v>
      </c>
      <c r="C14743">
        <v>0.45885359999999997</v>
      </c>
      <c r="D14743" s="1">
        <v>1100</v>
      </c>
      <c r="E14743">
        <v>0.377650922</v>
      </c>
    </row>
    <row r="14744" spans="1:5" x14ac:dyDescent="0.25">
      <c r="A14744">
        <v>3345.2</v>
      </c>
      <c r="B14744">
        <v>750.9</v>
      </c>
      <c r="C14744">
        <v>0.45885359999999997</v>
      </c>
      <c r="D14744" s="1">
        <v>1100</v>
      </c>
      <c r="E14744">
        <v>0.377650922</v>
      </c>
    </row>
    <row r="14745" spans="1:5" x14ac:dyDescent="0.25">
      <c r="A14745">
        <v>3345.4</v>
      </c>
      <c r="B14745">
        <v>750.9</v>
      </c>
      <c r="C14745">
        <v>0.45885359999999997</v>
      </c>
      <c r="D14745" s="1">
        <v>1100</v>
      </c>
      <c r="E14745">
        <v>0.377650922</v>
      </c>
    </row>
    <row r="14746" spans="1:5" x14ac:dyDescent="0.25">
      <c r="A14746">
        <v>3345.6</v>
      </c>
      <c r="B14746">
        <v>750.9</v>
      </c>
      <c r="C14746">
        <v>0.45885359999999997</v>
      </c>
      <c r="D14746" s="1">
        <v>1100</v>
      </c>
      <c r="E14746">
        <v>0.377650922</v>
      </c>
    </row>
    <row r="14747" spans="1:5" x14ac:dyDescent="0.25">
      <c r="A14747">
        <v>3345.9</v>
      </c>
      <c r="B14747">
        <v>750.9</v>
      </c>
      <c r="C14747">
        <v>0.45885359999999997</v>
      </c>
      <c r="D14747" s="1">
        <v>1100</v>
      </c>
      <c r="E14747">
        <v>0.377650922</v>
      </c>
    </row>
    <row r="14748" spans="1:5" x14ac:dyDescent="0.25">
      <c r="A14748">
        <v>3346.1</v>
      </c>
      <c r="B14748">
        <v>750.9</v>
      </c>
      <c r="C14748">
        <v>0.45885359999999997</v>
      </c>
      <c r="D14748" s="1">
        <v>1100</v>
      </c>
      <c r="E14748">
        <v>0.377650922</v>
      </c>
    </row>
    <row r="14749" spans="1:5" x14ac:dyDescent="0.25">
      <c r="A14749">
        <v>3346.3</v>
      </c>
      <c r="B14749">
        <v>750.9</v>
      </c>
      <c r="C14749">
        <v>0.45885359999999997</v>
      </c>
      <c r="D14749" s="1">
        <v>1100</v>
      </c>
      <c r="E14749">
        <v>0.377650922</v>
      </c>
    </row>
    <row r="14750" spans="1:5" x14ac:dyDescent="0.25">
      <c r="A14750">
        <v>3346.5</v>
      </c>
      <c r="B14750">
        <v>751</v>
      </c>
      <c r="C14750">
        <v>0.45885359999999997</v>
      </c>
      <c r="D14750" s="1">
        <v>1100</v>
      </c>
      <c r="E14750">
        <v>0.377650922</v>
      </c>
    </row>
    <row r="14751" spans="1:5" x14ac:dyDescent="0.25">
      <c r="A14751">
        <v>3346.8</v>
      </c>
      <c r="B14751">
        <v>750.9</v>
      </c>
      <c r="C14751">
        <v>0.45885359999999997</v>
      </c>
      <c r="D14751" s="1">
        <v>1100</v>
      </c>
      <c r="E14751">
        <v>0.377650922</v>
      </c>
    </row>
    <row r="14752" spans="1:5" x14ac:dyDescent="0.25">
      <c r="A14752">
        <v>3347</v>
      </c>
      <c r="B14752">
        <v>751</v>
      </c>
      <c r="C14752">
        <v>0.459145998</v>
      </c>
      <c r="D14752" s="1">
        <v>1100</v>
      </c>
      <c r="E14752">
        <v>0.37785133100000001</v>
      </c>
    </row>
    <row r="14753" spans="1:5" x14ac:dyDescent="0.25">
      <c r="A14753">
        <v>3347.2</v>
      </c>
      <c r="B14753">
        <v>751</v>
      </c>
      <c r="C14753">
        <v>0.459145998</v>
      </c>
      <c r="D14753" s="1">
        <v>1100</v>
      </c>
      <c r="E14753">
        <v>0.37785133100000001</v>
      </c>
    </row>
    <row r="14754" spans="1:5" x14ac:dyDescent="0.25">
      <c r="A14754">
        <v>3347.4</v>
      </c>
      <c r="B14754">
        <v>751</v>
      </c>
      <c r="C14754">
        <v>0.459145998</v>
      </c>
      <c r="D14754" s="1">
        <v>1100</v>
      </c>
      <c r="E14754">
        <v>0.37785133100000001</v>
      </c>
    </row>
    <row r="14755" spans="1:5" x14ac:dyDescent="0.25">
      <c r="A14755">
        <v>3347.6</v>
      </c>
      <c r="B14755">
        <v>751</v>
      </c>
      <c r="C14755">
        <v>0.459145998</v>
      </c>
      <c r="D14755" s="1">
        <v>1100</v>
      </c>
      <c r="E14755">
        <v>0.37785133100000001</v>
      </c>
    </row>
    <row r="14756" spans="1:5" x14ac:dyDescent="0.25">
      <c r="A14756">
        <v>3347.9</v>
      </c>
      <c r="B14756">
        <v>751</v>
      </c>
      <c r="C14756">
        <v>0.459145998</v>
      </c>
      <c r="D14756" s="1">
        <v>1100</v>
      </c>
      <c r="E14756">
        <v>0.37785133100000001</v>
      </c>
    </row>
    <row r="14757" spans="1:5" x14ac:dyDescent="0.25">
      <c r="A14757">
        <v>3348.1</v>
      </c>
      <c r="B14757">
        <v>751</v>
      </c>
      <c r="C14757">
        <v>0.459145998</v>
      </c>
      <c r="D14757" s="1">
        <v>1100</v>
      </c>
      <c r="E14757">
        <v>0.37785133100000001</v>
      </c>
    </row>
    <row r="14758" spans="1:5" x14ac:dyDescent="0.25">
      <c r="A14758">
        <v>3348.3</v>
      </c>
      <c r="B14758">
        <v>751</v>
      </c>
      <c r="C14758">
        <v>0.459145998</v>
      </c>
      <c r="D14758" s="1">
        <v>1100</v>
      </c>
      <c r="E14758">
        <v>0.37785133100000001</v>
      </c>
    </row>
    <row r="14759" spans="1:5" x14ac:dyDescent="0.25">
      <c r="A14759">
        <v>3348.5</v>
      </c>
      <c r="B14759">
        <v>751.1</v>
      </c>
      <c r="C14759">
        <v>0.459438395</v>
      </c>
      <c r="D14759" s="1">
        <v>1100</v>
      </c>
      <c r="E14759">
        <v>0.37805170100000002</v>
      </c>
    </row>
    <row r="14760" spans="1:5" x14ac:dyDescent="0.25">
      <c r="A14760">
        <v>3348.8</v>
      </c>
      <c r="B14760">
        <v>751.1</v>
      </c>
      <c r="C14760">
        <v>0.459438395</v>
      </c>
      <c r="D14760" s="1">
        <v>1100</v>
      </c>
      <c r="E14760">
        <v>0.37805170100000002</v>
      </c>
    </row>
    <row r="14761" spans="1:5" x14ac:dyDescent="0.25">
      <c r="A14761">
        <v>3349</v>
      </c>
      <c r="B14761">
        <v>751.1</v>
      </c>
      <c r="C14761">
        <v>0.459438395</v>
      </c>
      <c r="D14761" s="1">
        <v>1100</v>
      </c>
      <c r="E14761">
        <v>0.37805170100000002</v>
      </c>
    </row>
    <row r="14762" spans="1:5" x14ac:dyDescent="0.25">
      <c r="A14762">
        <v>3349.2</v>
      </c>
      <c r="B14762">
        <v>751.1</v>
      </c>
      <c r="C14762">
        <v>0.459438395</v>
      </c>
      <c r="D14762" s="1">
        <v>1100</v>
      </c>
      <c r="E14762">
        <v>0.37805170100000002</v>
      </c>
    </row>
    <row r="14763" spans="1:5" x14ac:dyDescent="0.25">
      <c r="A14763">
        <v>3349.4</v>
      </c>
      <c r="B14763">
        <v>751.1</v>
      </c>
      <c r="C14763">
        <v>0.459438395</v>
      </c>
      <c r="D14763" s="1">
        <v>1100</v>
      </c>
      <c r="E14763">
        <v>0.37805170100000002</v>
      </c>
    </row>
    <row r="14764" spans="1:5" x14ac:dyDescent="0.25">
      <c r="A14764">
        <v>3349.6</v>
      </c>
      <c r="B14764">
        <v>751.1</v>
      </c>
      <c r="C14764">
        <v>0.459438395</v>
      </c>
      <c r="D14764" s="1">
        <v>1100</v>
      </c>
      <c r="E14764">
        <v>0.37805170100000002</v>
      </c>
    </row>
    <row r="14765" spans="1:5" x14ac:dyDescent="0.25">
      <c r="A14765">
        <v>3349.9</v>
      </c>
      <c r="B14765">
        <v>751.1</v>
      </c>
      <c r="C14765">
        <v>0.459438395</v>
      </c>
      <c r="D14765" s="1">
        <v>1100</v>
      </c>
      <c r="E14765">
        <v>0.37805170100000002</v>
      </c>
    </row>
    <row r="14766" spans="1:5" x14ac:dyDescent="0.25">
      <c r="A14766">
        <v>3350.1</v>
      </c>
      <c r="B14766">
        <v>751.1</v>
      </c>
      <c r="C14766">
        <v>0.459438395</v>
      </c>
      <c r="D14766" s="1">
        <v>1100</v>
      </c>
      <c r="E14766">
        <v>0.37805170100000002</v>
      </c>
    </row>
    <row r="14767" spans="1:5" x14ac:dyDescent="0.25">
      <c r="A14767">
        <v>3350.3</v>
      </c>
      <c r="B14767">
        <v>751.1</v>
      </c>
      <c r="C14767">
        <v>0.459438395</v>
      </c>
      <c r="D14767" s="1">
        <v>1100</v>
      </c>
      <c r="E14767">
        <v>0.37805170100000002</v>
      </c>
    </row>
    <row r="14768" spans="1:5" x14ac:dyDescent="0.25">
      <c r="A14768">
        <v>3350.5</v>
      </c>
      <c r="B14768">
        <v>751.1</v>
      </c>
      <c r="C14768">
        <v>0.45973079300000003</v>
      </c>
      <c r="D14768" s="1">
        <v>1100</v>
      </c>
      <c r="E14768">
        <v>0.37825203000000002</v>
      </c>
    </row>
    <row r="14769" spans="1:5" x14ac:dyDescent="0.25">
      <c r="A14769">
        <v>3350.8</v>
      </c>
      <c r="B14769">
        <v>751.2</v>
      </c>
      <c r="C14769">
        <v>0.45973079300000003</v>
      </c>
      <c r="D14769" s="1">
        <v>1100</v>
      </c>
      <c r="E14769">
        <v>0.37825203000000002</v>
      </c>
    </row>
    <row r="14770" spans="1:5" x14ac:dyDescent="0.25">
      <c r="A14770">
        <v>3351</v>
      </c>
      <c r="B14770">
        <v>751.2</v>
      </c>
      <c r="C14770">
        <v>0.45973079300000003</v>
      </c>
      <c r="D14770" s="1">
        <v>1100</v>
      </c>
      <c r="E14770">
        <v>0.37825203000000002</v>
      </c>
    </row>
    <row r="14771" spans="1:5" x14ac:dyDescent="0.25">
      <c r="A14771">
        <v>3351.2</v>
      </c>
      <c r="B14771">
        <v>751.2</v>
      </c>
      <c r="C14771">
        <v>0.45973079300000003</v>
      </c>
      <c r="D14771" s="1">
        <v>1100</v>
      </c>
      <c r="E14771">
        <v>0.37825203000000002</v>
      </c>
    </row>
    <row r="14772" spans="1:5" x14ac:dyDescent="0.25">
      <c r="A14772">
        <v>3351.4</v>
      </c>
      <c r="B14772">
        <v>751.2</v>
      </c>
      <c r="C14772">
        <v>0.45973079300000003</v>
      </c>
      <c r="D14772" s="1">
        <v>1100</v>
      </c>
      <c r="E14772">
        <v>0.37825203000000002</v>
      </c>
    </row>
    <row r="14773" spans="1:5" x14ac:dyDescent="0.25">
      <c r="A14773">
        <v>3351.6</v>
      </c>
      <c r="B14773">
        <v>751.2</v>
      </c>
      <c r="C14773">
        <v>0.45973079300000003</v>
      </c>
      <c r="D14773" s="1">
        <v>1100</v>
      </c>
      <c r="E14773">
        <v>0.37825203000000002</v>
      </c>
    </row>
    <row r="14774" spans="1:5" x14ac:dyDescent="0.25">
      <c r="A14774">
        <v>3351.9</v>
      </c>
      <c r="B14774">
        <v>751.2</v>
      </c>
      <c r="C14774">
        <v>0.45973079300000003</v>
      </c>
      <c r="D14774" s="1">
        <v>1100</v>
      </c>
      <c r="E14774">
        <v>0.37825203000000002</v>
      </c>
    </row>
    <row r="14775" spans="1:5" x14ac:dyDescent="0.25">
      <c r="A14775">
        <v>3352.1</v>
      </c>
      <c r="B14775">
        <v>751.2</v>
      </c>
      <c r="C14775">
        <v>0.45973079300000003</v>
      </c>
      <c r="D14775" s="1">
        <v>1100</v>
      </c>
      <c r="E14775">
        <v>0.37825203000000002</v>
      </c>
    </row>
    <row r="14776" spans="1:5" x14ac:dyDescent="0.25">
      <c r="A14776">
        <v>3352.3</v>
      </c>
      <c r="B14776">
        <v>751.2</v>
      </c>
      <c r="C14776">
        <v>0.45973079300000003</v>
      </c>
      <c r="D14776" s="1">
        <v>1100</v>
      </c>
      <c r="E14776">
        <v>0.37825203000000002</v>
      </c>
    </row>
    <row r="14777" spans="1:5" x14ac:dyDescent="0.25">
      <c r="A14777">
        <v>3352.5</v>
      </c>
      <c r="B14777">
        <v>751.2</v>
      </c>
      <c r="C14777">
        <v>0.45973079300000003</v>
      </c>
      <c r="D14777" s="1">
        <v>1100</v>
      </c>
      <c r="E14777">
        <v>0.37825203000000002</v>
      </c>
    </row>
    <row r="14778" spans="1:5" x14ac:dyDescent="0.25">
      <c r="A14778">
        <v>3352.8</v>
      </c>
      <c r="B14778">
        <v>751.2</v>
      </c>
      <c r="C14778">
        <v>0.46002319000000003</v>
      </c>
      <c r="D14778" s="1">
        <v>1100</v>
      </c>
      <c r="E14778">
        <v>0.37845231899999998</v>
      </c>
    </row>
    <row r="14779" spans="1:5" x14ac:dyDescent="0.25">
      <c r="A14779">
        <v>3353</v>
      </c>
      <c r="B14779">
        <v>751.2</v>
      </c>
      <c r="C14779">
        <v>0.46002319000000003</v>
      </c>
      <c r="D14779" s="1">
        <v>1100</v>
      </c>
      <c r="E14779">
        <v>0.37845231899999998</v>
      </c>
    </row>
    <row r="14780" spans="1:5" x14ac:dyDescent="0.25">
      <c r="A14780">
        <v>3353.2</v>
      </c>
      <c r="B14780">
        <v>751.2</v>
      </c>
      <c r="C14780">
        <v>0.46002319000000003</v>
      </c>
      <c r="D14780" s="1">
        <v>1100</v>
      </c>
      <c r="E14780">
        <v>0.37845231899999998</v>
      </c>
    </row>
    <row r="14781" spans="1:5" x14ac:dyDescent="0.25">
      <c r="A14781">
        <v>3353.4</v>
      </c>
      <c r="B14781">
        <v>751.2</v>
      </c>
      <c r="C14781">
        <v>0.46002319000000003</v>
      </c>
      <c r="D14781" s="1">
        <v>1100</v>
      </c>
      <c r="E14781">
        <v>0.37845231899999998</v>
      </c>
    </row>
    <row r="14782" spans="1:5" x14ac:dyDescent="0.25">
      <c r="A14782">
        <v>3353.6</v>
      </c>
      <c r="B14782">
        <v>751.2</v>
      </c>
      <c r="C14782">
        <v>0.46002319000000003</v>
      </c>
      <c r="D14782" s="1">
        <v>1100</v>
      </c>
      <c r="E14782">
        <v>0.37845231899999998</v>
      </c>
    </row>
    <row r="14783" spans="1:5" x14ac:dyDescent="0.25">
      <c r="A14783">
        <v>3353.9</v>
      </c>
      <c r="B14783">
        <v>751.2</v>
      </c>
      <c r="C14783">
        <v>0.46002319000000003</v>
      </c>
      <c r="D14783" s="1">
        <v>1100</v>
      </c>
      <c r="E14783">
        <v>0.37845231899999998</v>
      </c>
    </row>
    <row r="14784" spans="1:5" x14ac:dyDescent="0.25">
      <c r="A14784">
        <v>3354.1</v>
      </c>
      <c r="B14784">
        <v>751.2</v>
      </c>
      <c r="C14784">
        <v>0.46002319000000003</v>
      </c>
      <c r="D14784" s="1">
        <v>1100</v>
      </c>
      <c r="E14784">
        <v>0.37845231899999998</v>
      </c>
    </row>
    <row r="14785" spans="1:5" x14ac:dyDescent="0.25">
      <c r="A14785">
        <v>3354.3</v>
      </c>
      <c r="B14785">
        <v>751.3</v>
      </c>
      <c r="C14785">
        <v>0.46002319000000003</v>
      </c>
      <c r="D14785" s="1">
        <v>1100</v>
      </c>
      <c r="E14785">
        <v>0.37845231899999998</v>
      </c>
    </row>
    <row r="14786" spans="1:5" x14ac:dyDescent="0.25">
      <c r="A14786">
        <v>3354.5</v>
      </c>
      <c r="B14786">
        <v>751.3</v>
      </c>
      <c r="C14786">
        <v>0.460315588</v>
      </c>
      <c r="D14786" s="1">
        <v>1100</v>
      </c>
      <c r="E14786">
        <v>0.37865256899999999</v>
      </c>
    </row>
    <row r="14787" spans="1:5" x14ac:dyDescent="0.25">
      <c r="A14787">
        <v>3354.8</v>
      </c>
      <c r="B14787">
        <v>751.3</v>
      </c>
      <c r="C14787">
        <v>0.460315588</v>
      </c>
      <c r="D14787" s="1">
        <v>1100</v>
      </c>
      <c r="E14787">
        <v>0.37865256899999999</v>
      </c>
    </row>
    <row r="14788" spans="1:5" x14ac:dyDescent="0.25">
      <c r="A14788">
        <v>3355</v>
      </c>
      <c r="B14788">
        <v>751.3</v>
      </c>
      <c r="C14788">
        <v>0.460315588</v>
      </c>
      <c r="D14788" s="1">
        <v>1100</v>
      </c>
      <c r="E14788">
        <v>0.37865256899999999</v>
      </c>
    </row>
    <row r="14789" spans="1:5" x14ac:dyDescent="0.25">
      <c r="A14789">
        <v>3355.2</v>
      </c>
      <c r="B14789">
        <v>751.3</v>
      </c>
      <c r="C14789">
        <v>0.460315588</v>
      </c>
      <c r="D14789" s="1">
        <v>1100</v>
      </c>
      <c r="E14789">
        <v>0.37865256899999999</v>
      </c>
    </row>
    <row r="14790" spans="1:5" x14ac:dyDescent="0.25">
      <c r="A14790">
        <v>3355.4</v>
      </c>
      <c r="B14790">
        <v>751.3</v>
      </c>
      <c r="C14790">
        <v>0.460315588</v>
      </c>
      <c r="D14790" s="1">
        <v>1100</v>
      </c>
      <c r="E14790">
        <v>0.37865256899999999</v>
      </c>
    </row>
    <row r="14791" spans="1:5" x14ac:dyDescent="0.25">
      <c r="A14791">
        <v>3355.6</v>
      </c>
      <c r="B14791">
        <v>751.3</v>
      </c>
      <c r="C14791">
        <v>0.460315588</v>
      </c>
      <c r="D14791" s="1">
        <v>1100</v>
      </c>
      <c r="E14791">
        <v>0.37865256899999999</v>
      </c>
    </row>
    <row r="14792" spans="1:5" x14ac:dyDescent="0.25">
      <c r="A14792">
        <v>3355.9</v>
      </c>
      <c r="B14792">
        <v>751.3</v>
      </c>
      <c r="C14792">
        <v>0.460315588</v>
      </c>
      <c r="D14792" s="1">
        <v>1100</v>
      </c>
      <c r="E14792">
        <v>0.37865256899999999</v>
      </c>
    </row>
    <row r="14793" spans="1:5" x14ac:dyDescent="0.25">
      <c r="A14793">
        <v>3356.1</v>
      </c>
      <c r="B14793">
        <v>751.3</v>
      </c>
      <c r="C14793">
        <v>0.460315588</v>
      </c>
      <c r="D14793" s="1">
        <v>1100</v>
      </c>
      <c r="E14793">
        <v>0.37865256899999999</v>
      </c>
    </row>
    <row r="14794" spans="1:5" x14ac:dyDescent="0.25">
      <c r="A14794">
        <v>3356.3</v>
      </c>
      <c r="B14794">
        <v>751.4</v>
      </c>
      <c r="C14794">
        <v>0.460315588</v>
      </c>
      <c r="D14794" s="1">
        <v>1100</v>
      </c>
      <c r="E14794">
        <v>0.37865256899999999</v>
      </c>
    </row>
    <row r="14795" spans="1:5" x14ac:dyDescent="0.25">
      <c r="A14795">
        <v>3356.5</v>
      </c>
      <c r="B14795">
        <v>751.4</v>
      </c>
      <c r="C14795">
        <v>0.46060798600000002</v>
      </c>
      <c r="D14795" s="1">
        <v>1100</v>
      </c>
      <c r="E14795">
        <v>0.378852778</v>
      </c>
    </row>
    <row r="14796" spans="1:5" x14ac:dyDescent="0.25">
      <c r="A14796">
        <v>3356.8</v>
      </c>
      <c r="B14796">
        <v>751.4</v>
      </c>
      <c r="C14796">
        <v>0.46060798600000002</v>
      </c>
      <c r="D14796" s="1">
        <v>1100</v>
      </c>
      <c r="E14796">
        <v>0.378852778</v>
      </c>
    </row>
    <row r="14797" spans="1:5" x14ac:dyDescent="0.25">
      <c r="A14797">
        <v>3357</v>
      </c>
      <c r="B14797">
        <v>751.4</v>
      </c>
      <c r="C14797">
        <v>0.46060798600000002</v>
      </c>
      <c r="D14797" s="1">
        <v>1100</v>
      </c>
      <c r="E14797">
        <v>0.378852778</v>
      </c>
    </row>
    <row r="14798" spans="1:5" x14ac:dyDescent="0.25">
      <c r="A14798">
        <v>3357.2</v>
      </c>
      <c r="B14798">
        <v>751.4</v>
      </c>
      <c r="C14798">
        <v>0.46060798600000002</v>
      </c>
      <c r="D14798" s="1">
        <v>1100</v>
      </c>
      <c r="E14798">
        <v>0.378852778</v>
      </c>
    </row>
    <row r="14799" spans="1:5" x14ac:dyDescent="0.25">
      <c r="A14799">
        <v>3357.4</v>
      </c>
      <c r="B14799">
        <v>751.4</v>
      </c>
      <c r="C14799">
        <v>0.46060798600000002</v>
      </c>
      <c r="D14799" s="1">
        <v>1100</v>
      </c>
      <c r="E14799">
        <v>0.378852778</v>
      </c>
    </row>
    <row r="14800" spans="1:5" x14ac:dyDescent="0.25">
      <c r="A14800">
        <v>3357.6</v>
      </c>
      <c r="B14800">
        <v>751.4</v>
      </c>
      <c r="C14800">
        <v>0.46060798600000002</v>
      </c>
      <c r="D14800" s="1">
        <v>1100</v>
      </c>
      <c r="E14800">
        <v>0.378852778</v>
      </c>
    </row>
    <row r="14801" spans="1:5" x14ac:dyDescent="0.25">
      <c r="A14801">
        <v>3357.9</v>
      </c>
      <c r="B14801">
        <v>751.4</v>
      </c>
      <c r="C14801">
        <v>0.46060798600000002</v>
      </c>
      <c r="D14801" s="1">
        <v>1100</v>
      </c>
      <c r="E14801">
        <v>0.378852778</v>
      </c>
    </row>
    <row r="14802" spans="1:5" x14ac:dyDescent="0.25">
      <c r="A14802">
        <v>3358.1</v>
      </c>
      <c r="B14802">
        <v>751.4</v>
      </c>
      <c r="C14802">
        <v>0.46060798600000002</v>
      </c>
      <c r="D14802" s="1">
        <v>1100</v>
      </c>
      <c r="E14802">
        <v>0.378852778</v>
      </c>
    </row>
    <row r="14803" spans="1:5" x14ac:dyDescent="0.25">
      <c r="A14803">
        <v>3358.3</v>
      </c>
      <c r="B14803">
        <v>751.4</v>
      </c>
      <c r="C14803">
        <v>0.46060798600000002</v>
      </c>
      <c r="D14803" s="1">
        <v>1100</v>
      </c>
      <c r="E14803">
        <v>0.378852778</v>
      </c>
    </row>
    <row r="14804" spans="1:5" x14ac:dyDescent="0.25">
      <c r="A14804">
        <v>3358.5</v>
      </c>
      <c r="B14804">
        <v>751.4</v>
      </c>
      <c r="C14804">
        <v>0.46060798600000002</v>
      </c>
      <c r="D14804" s="1">
        <v>1100</v>
      </c>
      <c r="E14804">
        <v>0.378852778</v>
      </c>
    </row>
    <row r="14805" spans="1:5" x14ac:dyDescent="0.25">
      <c r="A14805">
        <v>3358.8</v>
      </c>
      <c r="B14805">
        <v>751.4</v>
      </c>
      <c r="C14805">
        <v>0.46090038300000002</v>
      </c>
      <c r="D14805" s="1">
        <v>1100</v>
      </c>
      <c r="E14805">
        <v>0.37905294699999997</v>
      </c>
    </row>
    <row r="14806" spans="1:5" x14ac:dyDescent="0.25">
      <c r="A14806">
        <v>3359</v>
      </c>
      <c r="B14806">
        <v>751.5</v>
      </c>
      <c r="C14806">
        <v>0.46090038300000002</v>
      </c>
      <c r="D14806" s="1">
        <v>1100</v>
      </c>
      <c r="E14806">
        <v>0.37905294699999997</v>
      </c>
    </row>
    <row r="14807" spans="1:5" x14ac:dyDescent="0.25">
      <c r="A14807">
        <v>3359.2</v>
      </c>
      <c r="B14807">
        <v>751.5</v>
      </c>
      <c r="C14807">
        <v>0.46090038300000002</v>
      </c>
      <c r="D14807" s="1">
        <v>1100</v>
      </c>
      <c r="E14807">
        <v>0.37905294699999997</v>
      </c>
    </row>
    <row r="14808" spans="1:5" x14ac:dyDescent="0.25">
      <c r="A14808">
        <v>3359.4</v>
      </c>
      <c r="B14808">
        <v>751.5</v>
      </c>
      <c r="C14808">
        <v>0.46090038300000002</v>
      </c>
      <c r="D14808" s="1">
        <v>1100</v>
      </c>
      <c r="E14808">
        <v>0.37905294699999997</v>
      </c>
    </row>
    <row r="14809" spans="1:5" x14ac:dyDescent="0.25">
      <c r="A14809">
        <v>3359.6</v>
      </c>
      <c r="B14809">
        <v>751.5</v>
      </c>
      <c r="C14809">
        <v>0.46090038300000002</v>
      </c>
      <c r="D14809" s="1">
        <v>1100</v>
      </c>
      <c r="E14809">
        <v>0.37905294699999997</v>
      </c>
    </row>
    <row r="14810" spans="1:5" x14ac:dyDescent="0.25">
      <c r="A14810">
        <v>3359.9</v>
      </c>
      <c r="B14810">
        <v>751.5</v>
      </c>
      <c r="C14810">
        <v>0.46090038300000002</v>
      </c>
      <c r="D14810" s="1">
        <v>1100</v>
      </c>
      <c r="E14810">
        <v>0.37905294699999997</v>
      </c>
    </row>
    <row r="14811" spans="1:5" x14ac:dyDescent="0.25">
      <c r="A14811">
        <v>3360.1</v>
      </c>
      <c r="B14811">
        <v>751.5</v>
      </c>
      <c r="C14811">
        <v>0.46090038300000002</v>
      </c>
      <c r="D14811" s="1">
        <v>1100</v>
      </c>
      <c r="E14811">
        <v>0.37905294699999997</v>
      </c>
    </row>
    <row r="14812" spans="1:5" x14ac:dyDescent="0.25">
      <c r="A14812">
        <v>3360.3</v>
      </c>
      <c r="B14812">
        <v>751.6</v>
      </c>
      <c r="C14812">
        <v>0.46090038300000002</v>
      </c>
      <c r="D14812" s="1">
        <v>1100</v>
      </c>
      <c r="E14812">
        <v>0.37905294699999997</v>
      </c>
    </row>
    <row r="14813" spans="1:5" x14ac:dyDescent="0.25">
      <c r="A14813">
        <v>3360.5</v>
      </c>
      <c r="B14813">
        <v>751.6</v>
      </c>
      <c r="C14813">
        <v>0.46090038300000002</v>
      </c>
      <c r="D14813" s="1">
        <v>1100</v>
      </c>
      <c r="E14813">
        <v>0.37905294699999997</v>
      </c>
    </row>
    <row r="14814" spans="1:5" x14ac:dyDescent="0.25">
      <c r="A14814">
        <v>3360.8</v>
      </c>
      <c r="B14814">
        <v>751.6</v>
      </c>
      <c r="C14814">
        <v>0.461192781</v>
      </c>
      <c r="D14814" s="1">
        <v>1100</v>
      </c>
      <c r="E14814">
        <v>0.37925307600000002</v>
      </c>
    </row>
    <row r="14815" spans="1:5" x14ac:dyDescent="0.25">
      <c r="A14815">
        <v>3361</v>
      </c>
      <c r="B14815">
        <v>751.6</v>
      </c>
      <c r="C14815">
        <v>0.461192781</v>
      </c>
      <c r="D14815" s="1">
        <v>1100</v>
      </c>
      <c r="E14815">
        <v>0.37925307600000002</v>
      </c>
    </row>
    <row r="14816" spans="1:5" x14ac:dyDescent="0.25">
      <c r="A14816">
        <v>3361.2</v>
      </c>
      <c r="B14816">
        <v>751.6</v>
      </c>
      <c r="C14816">
        <v>0.461192781</v>
      </c>
      <c r="D14816" s="1">
        <v>1100</v>
      </c>
      <c r="E14816">
        <v>0.37925307600000002</v>
      </c>
    </row>
    <row r="14817" spans="1:5" x14ac:dyDescent="0.25">
      <c r="A14817">
        <v>3361.4</v>
      </c>
      <c r="B14817">
        <v>751.6</v>
      </c>
      <c r="C14817">
        <v>0.461192781</v>
      </c>
      <c r="D14817" s="1">
        <v>1100</v>
      </c>
      <c r="E14817">
        <v>0.37925307600000002</v>
      </c>
    </row>
    <row r="14818" spans="1:5" x14ac:dyDescent="0.25">
      <c r="A14818">
        <v>3361.6</v>
      </c>
      <c r="B14818">
        <v>751.6</v>
      </c>
      <c r="C14818">
        <v>0.461192781</v>
      </c>
      <c r="D14818" s="1">
        <v>1100</v>
      </c>
      <c r="E14818">
        <v>0.37925307600000002</v>
      </c>
    </row>
    <row r="14819" spans="1:5" x14ac:dyDescent="0.25">
      <c r="A14819">
        <v>3361.9</v>
      </c>
      <c r="B14819">
        <v>751.6</v>
      </c>
      <c r="C14819">
        <v>0.461192781</v>
      </c>
      <c r="D14819" s="1">
        <v>1100</v>
      </c>
      <c r="E14819">
        <v>0.37925307600000002</v>
      </c>
    </row>
    <row r="14820" spans="1:5" x14ac:dyDescent="0.25">
      <c r="A14820">
        <v>3362.1</v>
      </c>
      <c r="B14820">
        <v>751.6</v>
      </c>
      <c r="C14820">
        <v>0.461192781</v>
      </c>
      <c r="D14820" s="1">
        <v>1100</v>
      </c>
      <c r="E14820">
        <v>0.37925307600000002</v>
      </c>
    </row>
    <row r="14821" spans="1:5" x14ac:dyDescent="0.25">
      <c r="A14821">
        <v>3362.3</v>
      </c>
      <c r="B14821">
        <v>751.6</v>
      </c>
      <c r="C14821">
        <v>0.461192781</v>
      </c>
      <c r="D14821" s="1">
        <v>1100</v>
      </c>
      <c r="E14821">
        <v>0.37925307600000002</v>
      </c>
    </row>
    <row r="14822" spans="1:5" x14ac:dyDescent="0.25">
      <c r="A14822">
        <v>3362.5</v>
      </c>
      <c r="B14822">
        <v>751.6</v>
      </c>
      <c r="C14822">
        <v>0.461192781</v>
      </c>
      <c r="D14822" s="1">
        <v>1100</v>
      </c>
      <c r="E14822">
        <v>0.37925307600000002</v>
      </c>
    </row>
    <row r="14823" spans="1:5" x14ac:dyDescent="0.25">
      <c r="A14823">
        <v>3362.8</v>
      </c>
      <c r="B14823">
        <v>751.6</v>
      </c>
      <c r="C14823">
        <v>0.46148517900000002</v>
      </c>
      <c r="D14823" s="1">
        <v>1100</v>
      </c>
      <c r="E14823">
        <v>0.37945316400000001</v>
      </c>
    </row>
    <row r="14824" spans="1:5" x14ac:dyDescent="0.25">
      <c r="A14824">
        <v>3363</v>
      </c>
      <c r="B14824">
        <v>751.6</v>
      </c>
      <c r="C14824">
        <v>0.46148517900000002</v>
      </c>
      <c r="D14824" s="1">
        <v>1100</v>
      </c>
      <c r="E14824">
        <v>0.37945316400000001</v>
      </c>
    </row>
    <row r="14825" spans="1:5" x14ac:dyDescent="0.25">
      <c r="A14825">
        <v>3363.2</v>
      </c>
      <c r="B14825">
        <v>751.6</v>
      </c>
      <c r="C14825">
        <v>0.46148517900000002</v>
      </c>
      <c r="D14825" s="1">
        <v>1100</v>
      </c>
      <c r="E14825">
        <v>0.37945316400000001</v>
      </c>
    </row>
    <row r="14826" spans="1:5" x14ac:dyDescent="0.25">
      <c r="A14826">
        <v>3363.4</v>
      </c>
      <c r="B14826">
        <v>751.7</v>
      </c>
      <c r="C14826">
        <v>0.46148517900000002</v>
      </c>
      <c r="D14826" s="1">
        <v>1100</v>
      </c>
      <c r="E14826">
        <v>0.37945316400000001</v>
      </c>
    </row>
    <row r="14827" spans="1:5" x14ac:dyDescent="0.25">
      <c r="A14827">
        <v>3363.6</v>
      </c>
      <c r="B14827">
        <v>751.7</v>
      </c>
      <c r="C14827">
        <v>0.46148517900000002</v>
      </c>
      <c r="D14827" s="1">
        <v>1100</v>
      </c>
      <c r="E14827">
        <v>0.37945316400000001</v>
      </c>
    </row>
    <row r="14828" spans="1:5" x14ac:dyDescent="0.25">
      <c r="A14828">
        <v>3363.9</v>
      </c>
      <c r="B14828">
        <v>751.6</v>
      </c>
      <c r="C14828">
        <v>0.46148517900000002</v>
      </c>
      <c r="D14828" s="1">
        <v>1100</v>
      </c>
      <c r="E14828">
        <v>0.37945316400000001</v>
      </c>
    </row>
    <row r="14829" spans="1:5" x14ac:dyDescent="0.25">
      <c r="A14829">
        <v>3364.1</v>
      </c>
      <c r="B14829">
        <v>751.7</v>
      </c>
      <c r="C14829">
        <v>0.46148517900000002</v>
      </c>
      <c r="D14829" s="1">
        <v>1100</v>
      </c>
      <c r="E14829">
        <v>0.37945316400000001</v>
      </c>
    </row>
    <row r="14830" spans="1:5" x14ac:dyDescent="0.25">
      <c r="A14830">
        <v>3364.3</v>
      </c>
      <c r="B14830">
        <v>751.7</v>
      </c>
      <c r="C14830">
        <v>0.46148517900000002</v>
      </c>
      <c r="D14830" s="1">
        <v>1100</v>
      </c>
      <c r="E14830">
        <v>0.37945316400000001</v>
      </c>
    </row>
    <row r="14831" spans="1:5" x14ac:dyDescent="0.25">
      <c r="A14831">
        <v>3364.5</v>
      </c>
      <c r="B14831">
        <v>751.7</v>
      </c>
      <c r="C14831">
        <v>0.46148517900000002</v>
      </c>
      <c r="D14831" s="1">
        <v>1100</v>
      </c>
      <c r="E14831">
        <v>0.37945316400000001</v>
      </c>
    </row>
    <row r="14832" spans="1:5" x14ac:dyDescent="0.25">
      <c r="A14832">
        <v>3364.8</v>
      </c>
      <c r="B14832">
        <v>751.7</v>
      </c>
      <c r="C14832">
        <v>0.46177757600000002</v>
      </c>
      <c r="D14832" s="1">
        <v>1100</v>
      </c>
      <c r="E14832">
        <v>0.37965321299999999</v>
      </c>
    </row>
    <row r="14833" spans="1:5" x14ac:dyDescent="0.25">
      <c r="A14833">
        <v>3365</v>
      </c>
      <c r="B14833">
        <v>751.7</v>
      </c>
      <c r="C14833">
        <v>0.46177757600000002</v>
      </c>
      <c r="D14833" s="1">
        <v>1100</v>
      </c>
      <c r="E14833">
        <v>0.37965321299999999</v>
      </c>
    </row>
    <row r="14834" spans="1:5" x14ac:dyDescent="0.25">
      <c r="A14834">
        <v>3365.2</v>
      </c>
      <c r="B14834">
        <v>751.7</v>
      </c>
      <c r="C14834">
        <v>0.46177757600000002</v>
      </c>
      <c r="D14834" s="1">
        <v>1100</v>
      </c>
      <c r="E14834">
        <v>0.37965321299999999</v>
      </c>
    </row>
    <row r="14835" spans="1:5" x14ac:dyDescent="0.25">
      <c r="A14835">
        <v>3365.4</v>
      </c>
      <c r="B14835">
        <v>751.7</v>
      </c>
      <c r="C14835">
        <v>0.46177757600000002</v>
      </c>
      <c r="D14835" s="1">
        <v>1100</v>
      </c>
      <c r="E14835">
        <v>0.37965321299999999</v>
      </c>
    </row>
    <row r="14836" spans="1:5" x14ac:dyDescent="0.25">
      <c r="A14836">
        <v>3365.6</v>
      </c>
      <c r="B14836">
        <v>751.7</v>
      </c>
      <c r="C14836">
        <v>0.46177757600000002</v>
      </c>
      <c r="D14836" s="1">
        <v>1100</v>
      </c>
      <c r="E14836">
        <v>0.37965321299999999</v>
      </c>
    </row>
    <row r="14837" spans="1:5" x14ac:dyDescent="0.25">
      <c r="A14837">
        <v>3365.9</v>
      </c>
      <c r="B14837">
        <v>751.7</v>
      </c>
      <c r="C14837">
        <v>0.46177757600000002</v>
      </c>
      <c r="D14837" s="1">
        <v>1100</v>
      </c>
      <c r="E14837">
        <v>0.37965321299999999</v>
      </c>
    </row>
    <row r="14838" spans="1:5" x14ac:dyDescent="0.25">
      <c r="A14838">
        <v>3366.1</v>
      </c>
      <c r="B14838">
        <v>751.7</v>
      </c>
      <c r="C14838">
        <v>0.46177757600000002</v>
      </c>
      <c r="D14838" s="1">
        <v>1100</v>
      </c>
      <c r="E14838">
        <v>0.37965321299999999</v>
      </c>
    </row>
    <row r="14839" spans="1:5" x14ac:dyDescent="0.25">
      <c r="A14839">
        <v>3366.3</v>
      </c>
      <c r="B14839">
        <v>751.7</v>
      </c>
      <c r="C14839">
        <v>0.46177757600000002</v>
      </c>
      <c r="D14839" s="1">
        <v>1100</v>
      </c>
      <c r="E14839">
        <v>0.37965321299999999</v>
      </c>
    </row>
    <row r="14840" spans="1:5" x14ac:dyDescent="0.25">
      <c r="A14840">
        <v>3366.5</v>
      </c>
      <c r="B14840">
        <v>751.8</v>
      </c>
      <c r="C14840">
        <v>0.46177757600000002</v>
      </c>
      <c r="D14840" s="1">
        <v>1100</v>
      </c>
      <c r="E14840">
        <v>0.37965321299999999</v>
      </c>
    </row>
    <row r="14841" spans="1:5" x14ac:dyDescent="0.25">
      <c r="A14841">
        <v>3366.8</v>
      </c>
      <c r="B14841">
        <v>751.8</v>
      </c>
      <c r="C14841">
        <v>0.46177757600000002</v>
      </c>
      <c r="D14841" s="1">
        <v>1100</v>
      </c>
      <c r="E14841">
        <v>0.37965321299999999</v>
      </c>
    </row>
    <row r="14842" spans="1:5" x14ac:dyDescent="0.25">
      <c r="A14842">
        <v>3367</v>
      </c>
      <c r="B14842">
        <v>751.8</v>
      </c>
      <c r="C14842">
        <v>0.46206997399999999</v>
      </c>
      <c r="D14842" s="1">
        <v>1100</v>
      </c>
      <c r="E14842">
        <v>0.37985322199999999</v>
      </c>
    </row>
    <row r="14843" spans="1:5" x14ac:dyDescent="0.25">
      <c r="A14843">
        <v>3367.2</v>
      </c>
      <c r="B14843">
        <v>751.8</v>
      </c>
      <c r="C14843">
        <v>0.46206997399999999</v>
      </c>
      <c r="D14843" s="1">
        <v>1100</v>
      </c>
      <c r="E14843">
        <v>0.37985322199999999</v>
      </c>
    </row>
    <row r="14844" spans="1:5" x14ac:dyDescent="0.25">
      <c r="A14844">
        <v>3367.4</v>
      </c>
      <c r="B14844">
        <v>751.8</v>
      </c>
      <c r="C14844">
        <v>0.46206997399999999</v>
      </c>
      <c r="D14844" s="1">
        <v>1100</v>
      </c>
      <c r="E14844">
        <v>0.37985322199999999</v>
      </c>
    </row>
    <row r="14845" spans="1:5" x14ac:dyDescent="0.25">
      <c r="A14845">
        <v>3367.6</v>
      </c>
      <c r="B14845">
        <v>751.8</v>
      </c>
      <c r="C14845">
        <v>0.46206997399999999</v>
      </c>
      <c r="D14845" s="1">
        <v>1100</v>
      </c>
      <c r="E14845">
        <v>0.37985322199999999</v>
      </c>
    </row>
    <row r="14846" spans="1:5" x14ac:dyDescent="0.25">
      <c r="A14846">
        <v>3367.9</v>
      </c>
      <c r="B14846">
        <v>751.8</v>
      </c>
      <c r="C14846">
        <v>0.46206997399999999</v>
      </c>
      <c r="D14846" s="1">
        <v>1100</v>
      </c>
      <c r="E14846">
        <v>0.37985322199999999</v>
      </c>
    </row>
    <row r="14847" spans="1:5" x14ac:dyDescent="0.25">
      <c r="A14847">
        <v>3368.1</v>
      </c>
      <c r="B14847">
        <v>751.8</v>
      </c>
      <c r="C14847">
        <v>0.46206997399999999</v>
      </c>
      <c r="D14847" s="1">
        <v>1100</v>
      </c>
      <c r="E14847">
        <v>0.37985322199999999</v>
      </c>
    </row>
    <row r="14848" spans="1:5" x14ac:dyDescent="0.25">
      <c r="A14848">
        <v>3368.3</v>
      </c>
      <c r="B14848">
        <v>751.9</v>
      </c>
      <c r="C14848">
        <v>0.46206997399999999</v>
      </c>
      <c r="D14848" s="1">
        <v>1100</v>
      </c>
      <c r="E14848">
        <v>0.37985322199999999</v>
      </c>
    </row>
    <row r="14849" spans="1:5" x14ac:dyDescent="0.25">
      <c r="A14849">
        <v>3368.5</v>
      </c>
      <c r="B14849">
        <v>751.9</v>
      </c>
      <c r="C14849">
        <v>0.46206997399999999</v>
      </c>
      <c r="D14849" s="1">
        <v>1100</v>
      </c>
      <c r="E14849">
        <v>0.37985322199999999</v>
      </c>
    </row>
    <row r="14850" spans="1:5" x14ac:dyDescent="0.25">
      <c r="A14850">
        <v>3368.8</v>
      </c>
      <c r="B14850">
        <v>751.9</v>
      </c>
      <c r="C14850">
        <v>0.46236237200000002</v>
      </c>
      <c r="D14850" s="1">
        <v>1100</v>
      </c>
      <c r="E14850">
        <v>0.38005319100000001</v>
      </c>
    </row>
    <row r="14851" spans="1:5" x14ac:dyDescent="0.25">
      <c r="A14851">
        <v>3369</v>
      </c>
      <c r="B14851">
        <v>751.9</v>
      </c>
      <c r="C14851">
        <v>0.46236237200000002</v>
      </c>
      <c r="D14851" s="1">
        <v>1100</v>
      </c>
      <c r="E14851">
        <v>0.38005319100000001</v>
      </c>
    </row>
    <row r="14852" spans="1:5" x14ac:dyDescent="0.25">
      <c r="A14852">
        <v>3369.2</v>
      </c>
      <c r="B14852">
        <v>751.9</v>
      </c>
      <c r="C14852">
        <v>0.46236237200000002</v>
      </c>
      <c r="D14852" s="1">
        <v>1100</v>
      </c>
      <c r="E14852">
        <v>0.38005319100000001</v>
      </c>
    </row>
    <row r="14853" spans="1:5" x14ac:dyDescent="0.25">
      <c r="A14853">
        <v>3369.4</v>
      </c>
      <c r="B14853">
        <v>751.9</v>
      </c>
      <c r="C14853">
        <v>0.46236237200000002</v>
      </c>
      <c r="D14853" s="1">
        <v>1100</v>
      </c>
      <c r="E14853">
        <v>0.38005319100000001</v>
      </c>
    </row>
    <row r="14854" spans="1:5" x14ac:dyDescent="0.25">
      <c r="A14854">
        <v>3369.6</v>
      </c>
      <c r="B14854">
        <v>751.9</v>
      </c>
      <c r="C14854">
        <v>0.46236237200000002</v>
      </c>
      <c r="D14854" s="1">
        <v>1100</v>
      </c>
      <c r="E14854">
        <v>0.38005319100000001</v>
      </c>
    </row>
    <row r="14855" spans="1:5" x14ac:dyDescent="0.25">
      <c r="A14855">
        <v>3369.9</v>
      </c>
      <c r="B14855">
        <v>751.9</v>
      </c>
      <c r="C14855">
        <v>0.46236237200000002</v>
      </c>
      <c r="D14855" s="1">
        <v>1100</v>
      </c>
      <c r="E14855">
        <v>0.38005319100000001</v>
      </c>
    </row>
    <row r="14856" spans="1:5" x14ac:dyDescent="0.25">
      <c r="A14856">
        <v>3370.1</v>
      </c>
      <c r="B14856">
        <v>751.9</v>
      </c>
      <c r="C14856">
        <v>0.46236237200000002</v>
      </c>
      <c r="D14856" s="1">
        <v>1100</v>
      </c>
      <c r="E14856">
        <v>0.38005319100000001</v>
      </c>
    </row>
    <row r="14857" spans="1:5" x14ac:dyDescent="0.25">
      <c r="A14857">
        <v>3370.3</v>
      </c>
      <c r="B14857">
        <v>751.9</v>
      </c>
      <c r="C14857">
        <v>0.46236237200000002</v>
      </c>
      <c r="D14857" s="1">
        <v>1100</v>
      </c>
      <c r="E14857">
        <v>0.38005319100000001</v>
      </c>
    </row>
    <row r="14858" spans="1:5" x14ac:dyDescent="0.25">
      <c r="A14858">
        <v>3370.5</v>
      </c>
      <c r="B14858">
        <v>752</v>
      </c>
      <c r="C14858">
        <v>0.46236237200000002</v>
      </c>
      <c r="D14858" s="1">
        <v>1100</v>
      </c>
      <c r="E14858">
        <v>0.38005319100000001</v>
      </c>
    </row>
    <row r="14859" spans="1:5" x14ac:dyDescent="0.25">
      <c r="A14859">
        <v>3370.8</v>
      </c>
      <c r="B14859">
        <v>752</v>
      </c>
      <c r="C14859">
        <v>0.46265476900000002</v>
      </c>
      <c r="D14859" s="1">
        <v>1100</v>
      </c>
      <c r="E14859">
        <v>0.38025312</v>
      </c>
    </row>
    <row r="14860" spans="1:5" x14ac:dyDescent="0.25">
      <c r="A14860">
        <v>3371</v>
      </c>
      <c r="B14860">
        <v>752</v>
      </c>
      <c r="C14860">
        <v>0.46265476900000002</v>
      </c>
      <c r="D14860" s="1">
        <v>1100</v>
      </c>
      <c r="E14860">
        <v>0.38025312</v>
      </c>
    </row>
    <row r="14861" spans="1:5" x14ac:dyDescent="0.25">
      <c r="A14861">
        <v>3371.2</v>
      </c>
      <c r="B14861">
        <v>752</v>
      </c>
      <c r="C14861">
        <v>0.46265476900000002</v>
      </c>
      <c r="D14861" s="1">
        <v>1100</v>
      </c>
      <c r="E14861">
        <v>0.38025312</v>
      </c>
    </row>
    <row r="14862" spans="1:5" x14ac:dyDescent="0.25">
      <c r="A14862">
        <v>3371.4</v>
      </c>
      <c r="B14862">
        <v>752</v>
      </c>
      <c r="C14862">
        <v>0.46265476900000002</v>
      </c>
      <c r="D14862" s="1">
        <v>1100</v>
      </c>
      <c r="E14862">
        <v>0.38025312</v>
      </c>
    </row>
    <row r="14863" spans="1:5" x14ac:dyDescent="0.25">
      <c r="A14863">
        <v>3371.6</v>
      </c>
      <c r="B14863">
        <v>752</v>
      </c>
      <c r="C14863">
        <v>0.46265476900000002</v>
      </c>
      <c r="D14863" s="1">
        <v>1100</v>
      </c>
      <c r="E14863">
        <v>0.38025312</v>
      </c>
    </row>
    <row r="14864" spans="1:5" x14ac:dyDescent="0.25">
      <c r="A14864">
        <v>3371.9</v>
      </c>
      <c r="B14864">
        <v>752</v>
      </c>
      <c r="C14864">
        <v>0.46265476900000002</v>
      </c>
      <c r="D14864" s="1">
        <v>1100</v>
      </c>
      <c r="E14864">
        <v>0.38025312</v>
      </c>
    </row>
    <row r="14865" spans="1:5" x14ac:dyDescent="0.25">
      <c r="A14865">
        <v>3372.1</v>
      </c>
      <c r="B14865">
        <v>752</v>
      </c>
      <c r="C14865">
        <v>0.46265476900000002</v>
      </c>
      <c r="D14865" s="1">
        <v>1100</v>
      </c>
      <c r="E14865">
        <v>0.38025312</v>
      </c>
    </row>
    <row r="14866" spans="1:5" x14ac:dyDescent="0.25">
      <c r="A14866">
        <v>3372.3</v>
      </c>
      <c r="B14866">
        <v>752</v>
      </c>
      <c r="C14866">
        <v>0.46265476900000002</v>
      </c>
      <c r="D14866" s="1">
        <v>1100</v>
      </c>
      <c r="E14866">
        <v>0.38025312</v>
      </c>
    </row>
    <row r="14867" spans="1:5" x14ac:dyDescent="0.25">
      <c r="A14867">
        <v>3372.5</v>
      </c>
      <c r="B14867">
        <v>752</v>
      </c>
      <c r="C14867">
        <v>0.46265476900000002</v>
      </c>
      <c r="D14867" s="1">
        <v>1100</v>
      </c>
      <c r="E14867">
        <v>0.38025312</v>
      </c>
    </row>
    <row r="14868" spans="1:5" x14ac:dyDescent="0.25">
      <c r="A14868">
        <v>3372.8</v>
      </c>
      <c r="B14868">
        <v>752</v>
      </c>
      <c r="C14868">
        <v>0.46294716699999999</v>
      </c>
      <c r="D14868" s="1">
        <v>1100</v>
      </c>
      <c r="E14868">
        <v>0.38045300900000001</v>
      </c>
    </row>
    <row r="14869" spans="1:5" x14ac:dyDescent="0.25">
      <c r="A14869">
        <v>3373</v>
      </c>
      <c r="B14869">
        <v>752</v>
      </c>
      <c r="C14869">
        <v>0.46294716699999999</v>
      </c>
      <c r="D14869" s="1">
        <v>1100</v>
      </c>
      <c r="E14869">
        <v>0.38045300900000001</v>
      </c>
    </row>
    <row r="14870" spans="1:5" x14ac:dyDescent="0.25">
      <c r="A14870">
        <v>3373.2</v>
      </c>
      <c r="B14870">
        <v>752</v>
      </c>
      <c r="C14870">
        <v>0.46294716699999999</v>
      </c>
      <c r="D14870" s="1">
        <v>1100</v>
      </c>
      <c r="E14870">
        <v>0.38045300900000001</v>
      </c>
    </row>
    <row r="14871" spans="1:5" x14ac:dyDescent="0.25">
      <c r="A14871">
        <v>3373.4</v>
      </c>
      <c r="B14871">
        <v>752.1</v>
      </c>
      <c r="C14871">
        <v>0.46294716699999999</v>
      </c>
      <c r="D14871" s="1">
        <v>1100</v>
      </c>
      <c r="E14871">
        <v>0.38045300900000001</v>
      </c>
    </row>
    <row r="14872" spans="1:5" x14ac:dyDescent="0.25">
      <c r="A14872">
        <v>3373.6</v>
      </c>
      <c r="B14872">
        <v>752.1</v>
      </c>
      <c r="C14872">
        <v>0.46294716699999999</v>
      </c>
      <c r="D14872" s="1">
        <v>1100</v>
      </c>
      <c r="E14872">
        <v>0.38045300900000001</v>
      </c>
    </row>
    <row r="14873" spans="1:5" x14ac:dyDescent="0.25">
      <c r="A14873">
        <v>3373.9</v>
      </c>
      <c r="B14873">
        <v>752</v>
      </c>
      <c r="C14873">
        <v>0.46294716699999999</v>
      </c>
      <c r="D14873" s="1">
        <v>1100</v>
      </c>
      <c r="E14873">
        <v>0.38045300900000001</v>
      </c>
    </row>
    <row r="14874" spans="1:5" x14ac:dyDescent="0.25">
      <c r="A14874">
        <v>3374.1</v>
      </c>
      <c r="B14874">
        <v>752.1</v>
      </c>
      <c r="C14874">
        <v>0.46294716699999999</v>
      </c>
      <c r="D14874" s="1">
        <v>1100</v>
      </c>
      <c r="E14874">
        <v>0.38045300900000001</v>
      </c>
    </row>
    <row r="14875" spans="1:5" x14ac:dyDescent="0.25">
      <c r="A14875">
        <v>3374.3</v>
      </c>
      <c r="B14875">
        <v>752.1</v>
      </c>
      <c r="C14875">
        <v>0.46294716699999999</v>
      </c>
      <c r="D14875" s="1">
        <v>1100</v>
      </c>
      <c r="E14875">
        <v>0.38045300900000001</v>
      </c>
    </row>
    <row r="14876" spans="1:5" x14ac:dyDescent="0.25">
      <c r="A14876">
        <v>3374.5</v>
      </c>
      <c r="B14876">
        <v>752.1</v>
      </c>
      <c r="C14876">
        <v>0.46294716699999999</v>
      </c>
      <c r="D14876" s="1">
        <v>1100</v>
      </c>
      <c r="E14876">
        <v>0.38045300900000001</v>
      </c>
    </row>
    <row r="14877" spans="1:5" x14ac:dyDescent="0.25">
      <c r="A14877">
        <v>3374.8</v>
      </c>
      <c r="B14877">
        <v>752.1</v>
      </c>
      <c r="C14877">
        <v>0.46294716699999999</v>
      </c>
      <c r="D14877" s="1">
        <v>1100</v>
      </c>
      <c r="E14877">
        <v>0.38045300900000001</v>
      </c>
    </row>
    <row r="14878" spans="1:5" x14ac:dyDescent="0.25">
      <c r="A14878">
        <v>3375</v>
      </c>
      <c r="B14878">
        <v>752.1</v>
      </c>
      <c r="C14878">
        <v>0.46323956500000002</v>
      </c>
      <c r="D14878" s="1">
        <v>1100</v>
      </c>
      <c r="E14878">
        <v>0.38065285799999998</v>
      </c>
    </row>
    <row r="14879" spans="1:5" x14ac:dyDescent="0.25">
      <c r="A14879">
        <v>3375.2</v>
      </c>
      <c r="B14879">
        <v>752.1</v>
      </c>
      <c r="C14879">
        <v>0.46323956500000002</v>
      </c>
      <c r="D14879" s="1">
        <v>1100</v>
      </c>
      <c r="E14879">
        <v>0.38065285799999998</v>
      </c>
    </row>
    <row r="14880" spans="1:5" x14ac:dyDescent="0.25">
      <c r="A14880">
        <v>3375.4</v>
      </c>
      <c r="B14880">
        <v>752.1</v>
      </c>
      <c r="C14880">
        <v>0.46323956500000002</v>
      </c>
      <c r="D14880" s="1">
        <v>1100</v>
      </c>
      <c r="E14880">
        <v>0.38065285799999998</v>
      </c>
    </row>
    <row r="14881" spans="1:5" x14ac:dyDescent="0.25">
      <c r="A14881">
        <v>3375.6</v>
      </c>
      <c r="B14881">
        <v>752.1</v>
      </c>
      <c r="C14881">
        <v>0.46323956500000002</v>
      </c>
      <c r="D14881" s="1">
        <v>1100</v>
      </c>
      <c r="E14881">
        <v>0.38065285799999998</v>
      </c>
    </row>
    <row r="14882" spans="1:5" x14ac:dyDescent="0.25">
      <c r="A14882">
        <v>3375.9</v>
      </c>
      <c r="B14882">
        <v>752.2</v>
      </c>
      <c r="C14882">
        <v>0.46323956500000002</v>
      </c>
      <c r="D14882" s="1">
        <v>1100</v>
      </c>
      <c r="E14882">
        <v>0.38065285799999998</v>
      </c>
    </row>
    <row r="14883" spans="1:5" x14ac:dyDescent="0.25">
      <c r="A14883">
        <v>3376.1</v>
      </c>
      <c r="B14883">
        <v>752.1</v>
      </c>
      <c r="C14883">
        <v>0.46323956500000002</v>
      </c>
      <c r="D14883" s="1">
        <v>1100</v>
      </c>
      <c r="E14883">
        <v>0.38065285799999998</v>
      </c>
    </row>
    <row r="14884" spans="1:5" x14ac:dyDescent="0.25">
      <c r="A14884">
        <v>3376.3</v>
      </c>
      <c r="B14884">
        <v>752.2</v>
      </c>
      <c r="C14884">
        <v>0.46323956500000002</v>
      </c>
      <c r="D14884" s="1">
        <v>1100</v>
      </c>
      <c r="E14884">
        <v>0.38065285799999998</v>
      </c>
    </row>
    <row r="14885" spans="1:5" x14ac:dyDescent="0.25">
      <c r="A14885">
        <v>3376.5</v>
      </c>
      <c r="B14885">
        <v>752.2</v>
      </c>
      <c r="C14885">
        <v>0.46323956500000002</v>
      </c>
      <c r="D14885" s="1">
        <v>1100</v>
      </c>
      <c r="E14885">
        <v>0.38065285799999998</v>
      </c>
    </row>
    <row r="14886" spans="1:5" x14ac:dyDescent="0.25">
      <c r="A14886">
        <v>3376.8</v>
      </c>
      <c r="B14886">
        <v>752.2</v>
      </c>
      <c r="C14886">
        <v>0.46353196200000002</v>
      </c>
      <c r="D14886" s="1">
        <v>1100</v>
      </c>
      <c r="E14886">
        <v>0.38085266699999998</v>
      </c>
    </row>
    <row r="14887" spans="1:5" x14ac:dyDescent="0.25">
      <c r="A14887">
        <v>3377</v>
      </c>
      <c r="B14887">
        <v>752.2</v>
      </c>
      <c r="C14887">
        <v>0.46353196200000002</v>
      </c>
      <c r="D14887" s="1">
        <v>1100</v>
      </c>
      <c r="E14887">
        <v>0.38085266699999998</v>
      </c>
    </row>
    <row r="14888" spans="1:5" x14ac:dyDescent="0.25">
      <c r="A14888">
        <v>3377.2</v>
      </c>
      <c r="B14888">
        <v>752.2</v>
      </c>
      <c r="C14888">
        <v>0.46353196200000002</v>
      </c>
      <c r="D14888" s="1">
        <v>1100</v>
      </c>
      <c r="E14888">
        <v>0.38085266699999998</v>
      </c>
    </row>
    <row r="14889" spans="1:5" x14ac:dyDescent="0.25">
      <c r="A14889">
        <v>3377.4</v>
      </c>
      <c r="B14889">
        <v>752.2</v>
      </c>
      <c r="C14889">
        <v>0.46353196200000002</v>
      </c>
      <c r="D14889" s="1">
        <v>1100</v>
      </c>
      <c r="E14889">
        <v>0.38085266699999998</v>
      </c>
    </row>
    <row r="14890" spans="1:5" x14ac:dyDescent="0.25">
      <c r="A14890">
        <v>3377.6</v>
      </c>
      <c r="B14890">
        <v>752.2</v>
      </c>
      <c r="C14890">
        <v>0.46353196200000002</v>
      </c>
      <c r="D14890" s="1">
        <v>1100</v>
      </c>
      <c r="E14890">
        <v>0.38085266699999998</v>
      </c>
    </row>
    <row r="14891" spans="1:5" x14ac:dyDescent="0.25">
      <c r="A14891">
        <v>3377.9</v>
      </c>
      <c r="B14891">
        <v>752.2</v>
      </c>
      <c r="C14891">
        <v>0.46353196200000002</v>
      </c>
      <c r="D14891" s="1">
        <v>1100</v>
      </c>
      <c r="E14891">
        <v>0.38085266699999998</v>
      </c>
    </row>
    <row r="14892" spans="1:5" x14ac:dyDescent="0.25">
      <c r="A14892">
        <v>3378.1</v>
      </c>
      <c r="B14892">
        <v>752.3</v>
      </c>
      <c r="C14892">
        <v>0.46353196200000002</v>
      </c>
      <c r="D14892" s="1">
        <v>1100</v>
      </c>
      <c r="E14892">
        <v>0.38085266699999998</v>
      </c>
    </row>
    <row r="14893" spans="1:5" x14ac:dyDescent="0.25">
      <c r="A14893">
        <v>3378.3</v>
      </c>
      <c r="B14893">
        <v>752.3</v>
      </c>
      <c r="C14893">
        <v>0.46353196200000002</v>
      </c>
      <c r="D14893" s="1">
        <v>1100</v>
      </c>
      <c r="E14893">
        <v>0.38085266699999998</v>
      </c>
    </row>
    <row r="14894" spans="1:5" x14ac:dyDescent="0.25">
      <c r="A14894">
        <v>3378.5</v>
      </c>
      <c r="B14894">
        <v>752.3</v>
      </c>
      <c r="C14894">
        <v>0.46353196200000002</v>
      </c>
      <c r="D14894" s="1">
        <v>1100</v>
      </c>
      <c r="E14894">
        <v>0.38085266699999998</v>
      </c>
    </row>
    <row r="14895" spans="1:5" x14ac:dyDescent="0.25">
      <c r="A14895">
        <v>3378.8</v>
      </c>
      <c r="B14895">
        <v>752.3</v>
      </c>
      <c r="C14895">
        <v>0.46382435999999999</v>
      </c>
      <c r="D14895" s="1">
        <v>1100</v>
      </c>
      <c r="E14895">
        <v>0.38105243599999999</v>
      </c>
    </row>
    <row r="14896" spans="1:5" x14ac:dyDescent="0.25">
      <c r="A14896">
        <v>3379</v>
      </c>
      <c r="B14896">
        <v>752.3</v>
      </c>
      <c r="C14896">
        <v>0.46382435999999999</v>
      </c>
      <c r="D14896" s="1">
        <v>1100</v>
      </c>
      <c r="E14896">
        <v>0.38105243599999999</v>
      </c>
    </row>
    <row r="14897" spans="1:5" x14ac:dyDescent="0.25">
      <c r="A14897">
        <v>3379.2</v>
      </c>
      <c r="B14897">
        <v>752.5</v>
      </c>
      <c r="C14897">
        <v>0.46382435999999999</v>
      </c>
      <c r="D14897" s="1">
        <v>1100</v>
      </c>
      <c r="E14897">
        <v>0.38105243599999999</v>
      </c>
    </row>
    <row r="14898" spans="1:5" x14ac:dyDescent="0.25">
      <c r="A14898">
        <v>3379.4</v>
      </c>
      <c r="B14898">
        <v>752.5</v>
      </c>
      <c r="C14898">
        <v>0.46382435999999999</v>
      </c>
      <c r="D14898" s="1">
        <v>1100</v>
      </c>
      <c r="E14898">
        <v>0.38105243599999999</v>
      </c>
    </row>
    <row r="14899" spans="1:5" x14ac:dyDescent="0.25">
      <c r="A14899">
        <v>3379.6</v>
      </c>
      <c r="B14899">
        <v>752.4</v>
      </c>
      <c r="C14899">
        <v>0.46382435999999999</v>
      </c>
      <c r="D14899" s="1">
        <v>1100</v>
      </c>
      <c r="E14899">
        <v>0.38105243599999999</v>
      </c>
    </row>
    <row r="14900" spans="1:5" x14ac:dyDescent="0.25">
      <c r="A14900">
        <v>3379.9</v>
      </c>
      <c r="B14900">
        <v>752.4</v>
      </c>
      <c r="C14900">
        <v>0.46382435999999999</v>
      </c>
      <c r="D14900" s="1">
        <v>1100</v>
      </c>
      <c r="E14900">
        <v>0.38105243599999999</v>
      </c>
    </row>
    <row r="14901" spans="1:5" x14ac:dyDescent="0.25">
      <c r="A14901">
        <v>3380.1</v>
      </c>
      <c r="B14901">
        <v>752.4</v>
      </c>
      <c r="C14901">
        <v>0.46382435999999999</v>
      </c>
      <c r="D14901" s="1">
        <v>1100</v>
      </c>
      <c r="E14901">
        <v>0.38105243599999999</v>
      </c>
    </row>
    <row r="14902" spans="1:5" x14ac:dyDescent="0.25">
      <c r="A14902">
        <v>3380.3</v>
      </c>
      <c r="B14902">
        <v>752.4</v>
      </c>
      <c r="C14902">
        <v>0.46382435999999999</v>
      </c>
      <c r="D14902" s="1">
        <v>1100</v>
      </c>
      <c r="E14902">
        <v>0.38105243599999999</v>
      </c>
    </row>
    <row r="14903" spans="1:5" x14ac:dyDescent="0.25">
      <c r="A14903">
        <v>3380.5</v>
      </c>
      <c r="B14903">
        <v>752.4</v>
      </c>
      <c r="C14903">
        <v>0.46411675800000002</v>
      </c>
      <c r="D14903" s="1">
        <v>1100</v>
      </c>
      <c r="E14903">
        <v>0.38125216499999998</v>
      </c>
    </row>
    <row r="14904" spans="1:5" x14ac:dyDescent="0.25">
      <c r="A14904">
        <v>3380.8</v>
      </c>
      <c r="B14904">
        <v>752.4</v>
      </c>
      <c r="C14904">
        <v>0.46411675800000002</v>
      </c>
      <c r="D14904" s="1">
        <v>1100</v>
      </c>
      <c r="E14904">
        <v>0.38125216499999998</v>
      </c>
    </row>
    <row r="14905" spans="1:5" x14ac:dyDescent="0.25">
      <c r="A14905">
        <v>3381</v>
      </c>
      <c r="B14905">
        <v>752.4</v>
      </c>
      <c r="C14905">
        <v>0.46411675800000002</v>
      </c>
      <c r="D14905" s="1">
        <v>1100</v>
      </c>
      <c r="E14905">
        <v>0.38125216499999998</v>
      </c>
    </row>
    <row r="14906" spans="1:5" x14ac:dyDescent="0.25">
      <c r="A14906">
        <v>3381.2</v>
      </c>
      <c r="B14906">
        <v>752.4</v>
      </c>
      <c r="C14906">
        <v>0.46411675800000002</v>
      </c>
      <c r="D14906" s="1">
        <v>1100</v>
      </c>
      <c r="E14906">
        <v>0.38125216499999998</v>
      </c>
    </row>
    <row r="14907" spans="1:5" x14ac:dyDescent="0.25">
      <c r="A14907">
        <v>3381.4</v>
      </c>
      <c r="B14907">
        <v>752.4</v>
      </c>
      <c r="C14907">
        <v>0.46411675800000002</v>
      </c>
      <c r="D14907" s="1">
        <v>1100</v>
      </c>
      <c r="E14907">
        <v>0.38125216499999998</v>
      </c>
    </row>
    <row r="14908" spans="1:5" x14ac:dyDescent="0.25">
      <c r="A14908">
        <v>3381.6</v>
      </c>
      <c r="B14908">
        <v>752.3</v>
      </c>
      <c r="C14908">
        <v>0.46411675800000002</v>
      </c>
      <c r="D14908" s="1">
        <v>1100</v>
      </c>
      <c r="E14908">
        <v>0.38125216499999998</v>
      </c>
    </row>
    <row r="14909" spans="1:5" x14ac:dyDescent="0.25">
      <c r="A14909">
        <v>3381.9</v>
      </c>
      <c r="B14909">
        <v>752.4</v>
      </c>
      <c r="C14909">
        <v>0.46411675800000002</v>
      </c>
      <c r="D14909" s="1">
        <v>1100</v>
      </c>
      <c r="E14909">
        <v>0.38125216499999998</v>
      </c>
    </row>
    <row r="14910" spans="1:5" x14ac:dyDescent="0.25">
      <c r="A14910">
        <v>3382.1</v>
      </c>
      <c r="B14910">
        <v>752.4</v>
      </c>
      <c r="C14910">
        <v>0.46411675800000002</v>
      </c>
      <c r="D14910" s="1">
        <v>1100</v>
      </c>
      <c r="E14910">
        <v>0.38125216499999998</v>
      </c>
    </row>
    <row r="14911" spans="1:5" x14ac:dyDescent="0.25">
      <c r="A14911">
        <v>3382.3</v>
      </c>
      <c r="B14911">
        <v>752.4</v>
      </c>
      <c r="C14911">
        <v>0.46411675800000002</v>
      </c>
      <c r="D14911" s="1">
        <v>1100</v>
      </c>
      <c r="E14911">
        <v>0.38125216499999998</v>
      </c>
    </row>
    <row r="14912" spans="1:5" x14ac:dyDescent="0.25">
      <c r="A14912">
        <v>3382.5</v>
      </c>
      <c r="B14912">
        <v>752.4</v>
      </c>
      <c r="C14912">
        <v>0.46411675800000002</v>
      </c>
      <c r="D14912" s="1">
        <v>1100</v>
      </c>
      <c r="E14912">
        <v>0.38125216499999998</v>
      </c>
    </row>
    <row r="14913" spans="1:5" x14ac:dyDescent="0.25">
      <c r="A14913">
        <v>3382.8</v>
      </c>
      <c r="B14913">
        <v>752.4</v>
      </c>
      <c r="C14913">
        <v>0.46411675800000002</v>
      </c>
      <c r="D14913" s="1">
        <v>1100</v>
      </c>
      <c r="E14913">
        <v>0.38125216499999998</v>
      </c>
    </row>
    <row r="14914" spans="1:5" x14ac:dyDescent="0.25">
      <c r="A14914">
        <v>3383</v>
      </c>
      <c r="B14914">
        <v>752.4</v>
      </c>
      <c r="C14914">
        <v>0.46440915500000002</v>
      </c>
      <c r="D14914" s="1">
        <v>1100</v>
      </c>
      <c r="E14914">
        <v>0.38145185399999998</v>
      </c>
    </row>
    <row r="14915" spans="1:5" x14ac:dyDescent="0.25">
      <c r="A14915">
        <v>3383.2</v>
      </c>
      <c r="B14915">
        <v>752.4</v>
      </c>
      <c r="C14915">
        <v>0.46440915500000002</v>
      </c>
      <c r="D14915" s="1">
        <v>1100</v>
      </c>
      <c r="E14915">
        <v>0.38145185399999998</v>
      </c>
    </row>
    <row r="14916" spans="1:5" x14ac:dyDescent="0.25">
      <c r="A14916">
        <v>3383.4</v>
      </c>
      <c r="B14916">
        <v>752.5</v>
      </c>
      <c r="C14916">
        <v>0.46440915500000002</v>
      </c>
      <c r="D14916" s="1">
        <v>1100</v>
      </c>
      <c r="E14916">
        <v>0.38145185399999998</v>
      </c>
    </row>
    <row r="14917" spans="1:5" x14ac:dyDescent="0.25">
      <c r="A14917">
        <v>3383.6</v>
      </c>
      <c r="B14917">
        <v>752.5</v>
      </c>
      <c r="C14917">
        <v>0.46440915500000002</v>
      </c>
      <c r="D14917" s="1">
        <v>1100</v>
      </c>
      <c r="E14917">
        <v>0.38145185399999998</v>
      </c>
    </row>
    <row r="14918" spans="1:5" x14ac:dyDescent="0.25">
      <c r="A14918">
        <v>3383.9</v>
      </c>
      <c r="B14918">
        <v>752.5</v>
      </c>
      <c r="C14918">
        <v>0.46440915500000002</v>
      </c>
      <c r="D14918" s="1">
        <v>1100</v>
      </c>
      <c r="E14918">
        <v>0.38145185399999998</v>
      </c>
    </row>
    <row r="14919" spans="1:5" x14ac:dyDescent="0.25">
      <c r="A14919">
        <v>3384.1</v>
      </c>
      <c r="B14919">
        <v>752.5</v>
      </c>
      <c r="C14919">
        <v>0.46440915500000002</v>
      </c>
      <c r="D14919" s="1">
        <v>1100</v>
      </c>
      <c r="E14919">
        <v>0.38145185399999998</v>
      </c>
    </row>
    <row r="14920" spans="1:5" x14ac:dyDescent="0.25">
      <c r="A14920">
        <v>3384.3</v>
      </c>
      <c r="B14920">
        <v>752.5</v>
      </c>
      <c r="C14920">
        <v>0.46440915500000002</v>
      </c>
      <c r="D14920" s="1">
        <v>1100</v>
      </c>
      <c r="E14920">
        <v>0.38145185399999998</v>
      </c>
    </row>
    <row r="14921" spans="1:5" x14ac:dyDescent="0.25">
      <c r="A14921">
        <v>3384.5</v>
      </c>
      <c r="B14921">
        <v>752.5</v>
      </c>
      <c r="C14921">
        <v>0.46470155299999999</v>
      </c>
      <c r="D14921" s="1">
        <v>1100</v>
      </c>
      <c r="E14921">
        <v>0.38165150399999997</v>
      </c>
    </row>
    <row r="14922" spans="1:5" x14ac:dyDescent="0.25">
      <c r="A14922">
        <v>3384.8</v>
      </c>
      <c r="B14922">
        <v>752.5</v>
      </c>
      <c r="C14922">
        <v>0.46470155299999999</v>
      </c>
      <c r="D14922" s="1">
        <v>1100</v>
      </c>
      <c r="E14922">
        <v>0.38165150399999997</v>
      </c>
    </row>
    <row r="14923" spans="1:5" x14ac:dyDescent="0.25">
      <c r="A14923">
        <v>3385</v>
      </c>
      <c r="B14923">
        <v>752.5</v>
      </c>
      <c r="C14923">
        <v>0.46470155299999999</v>
      </c>
      <c r="D14923" s="1">
        <v>1100</v>
      </c>
      <c r="E14923">
        <v>0.38165150399999997</v>
      </c>
    </row>
    <row r="14924" spans="1:5" x14ac:dyDescent="0.25">
      <c r="A14924">
        <v>3385.2</v>
      </c>
      <c r="B14924">
        <v>752.5</v>
      </c>
      <c r="C14924">
        <v>0.46470155299999999</v>
      </c>
      <c r="D14924" s="1">
        <v>1100</v>
      </c>
      <c r="E14924">
        <v>0.38165150399999997</v>
      </c>
    </row>
    <row r="14925" spans="1:5" x14ac:dyDescent="0.25">
      <c r="A14925">
        <v>3385.4</v>
      </c>
      <c r="B14925">
        <v>752.5</v>
      </c>
      <c r="C14925">
        <v>0.46470155299999999</v>
      </c>
      <c r="D14925" s="1">
        <v>1100</v>
      </c>
      <c r="E14925">
        <v>0.38165150399999997</v>
      </c>
    </row>
    <row r="14926" spans="1:5" x14ac:dyDescent="0.25">
      <c r="A14926">
        <v>3385.6</v>
      </c>
      <c r="B14926">
        <v>752.5</v>
      </c>
      <c r="C14926">
        <v>0.46470155299999999</v>
      </c>
      <c r="D14926" s="1">
        <v>1100</v>
      </c>
      <c r="E14926">
        <v>0.38165150399999997</v>
      </c>
    </row>
    <row r="14927" spans="1:5" x14ac:dyDescent="0.25">
      <c r="A14927">
        <v>3385.9</v>
      </c>
      <c r="B14927">
        <v>752.5</v>
      </c>
      <c r="C14927">
        <v>0.46470155299999999</v>
      </c>
      <c r="D14927" s="1">
        <v>1100</v>
      </c>
      <c r="E14927">
        <v>0.38165150399999997</v>
      </c>
    </row>
    <row r="14928" spans="1:5" x14ac:dyDescent="0.25">
      <c r="A14928">
        <v>3386.1</v>
      </c>
      <c r="B14928">
        <v>752.5</v>
      </c>
      <c r="C14928">
        <v>0.46470155299999999</v>
      </c>
      <c r="D14928" s="1">
        <v>1100</v>
      </c>
      <c r="E14928">
        <v>0.38165150399999997</v>
      </c>
    </row>
    <row r="14929" spans="1:5" x14ac:dyDescent="0.25">
      <c r="A14929">
        <v>3386.3</v>
      </c>
      <c r="B14929">
        <v>752.5</v>
      </c>
      <c r="C14929">
        <v>0.46470155299999999</v>
      </c>
      <c r="D14929" s="1">
        <v>1100</v>
      </c>
      <c r="E14929">
        <v>0.38165150399999997</v>
      </c>
    </row>
    <row r="14930" spans="1:5" x14ac:dyDescent="0.25">
      <c r="A14930">
        <v>3386.5</v>
      </c>
      <c r="B14930">
        <v>752.6</v>
      </c>
      <c r="C14930">
        <v>0.46470155299999999</v>
      </c>
      <c r="D14930" s="1">
        <v>1100</v>
      </c>
      <c r="E14930">
        <v>0.38165150399999997</v>
      </c>
    </row>
    <row r="14931" spans="1:5" x14ac:dyDescent="0.25">
      <c r="A14931">
        <v>3386.8</v>
      </c>
      <c r="B14931">
        <v>752.6</v>
      </c>
      <c r="C14931">
        <v>0.46499395100000002</v>
      </c>
      <c r="D14931" s="1">
        <v>1100</v>
      </c>
      <c r="E14931">
        <v>0.38185111300000002</v>
      </c>
    </row>
    <row r="14932" spans="1:5" x14ac:dyDescent="0.25">
      <c r="A14932">
        <v>3387</v>
      </c>
      <c r="B14932">
        <v>752.6</v>
      </c>
      <c r="C14932">
        <v>0.46499395100000002</v>
      </c>
      <c r="D14932" s="1">
        <v>1100</v>
      </c>
      <c r="E14932">
        <v>0.38185111300000002</v>
      </c>
    </row>
    <row r="14933" spans="1:5" x14ac:dyDescent="0.25">
      <c r="A14933">
        <v>3387.2</v>
      </c>
      <c r="B14933">
        <v>752.6</v>
      </c>
      <c r="C14933">
        <v>0.46499395100000002</v>
      </c>
      <c r="D14933" s="1">
        <v>1100</v>
      </c>
      <c r="E14933">
        <v>0.38185111300000002</v>
      </c>
    </row>
    <row r="14934" spans="1:5" x14ac:dyDescent="0.25">
      <c r="A14934">
        <v>3387.4</v>
      </c>
      <c r="B14934">
        <v>752.6</v>
      </c>
      <c r="C14934">
        <v>0.46499395100000002</v>
      </c>
      <c r="D14934" s="1">
        <v>1100</v>
      </c>
      <c r="E14934">
        <v>0.38185111300000002</v>
      </c>
    </row>
    <row r="14935" spans="1:5" x14ac:dyDescent="0.25">
      <c r="A14935">
        <v>3387.6</v>
      </c>
      <c r="B14935">
        <v>752.6</v>
      </c>
      <c r="C14935">
        <v>0.46499395100000002</v>
      </c>
      <c r="D14935" s="1">
        <v>1100</v>
      </c>
      <c r="E14935">
        <v>0.38185111300000002</v>
      </c>
    </row>
    <row r="14936" spans="1:5" x14ac:dyDescent="0.25">
      <c r="A14936">
        <v>3387.9</v>
      </c>
      <c r="B14936">
        <v>752.6</v>
      </c>
      <c r="C14936">
        <v>0.46499395100000002</v>
      </c>
      <c r="D14936" s="1">
        <v>1100</v>
      </c>
      <c r="E14936">
        <v>0.38185111300000002</v>
      </c>
    </row>
    <row r="14937" spans="1:5" x14ac:dyDescent="0.25">
      <c r="A14937">
        <v>3388.1</v>
      </c>
      <c r="B14937">
        <v>752.6</v>
      </c>
      <c r="C14937">
        <v>0.46499395100000002</v>
      </c>
      <c r="D14937" s="1">
        <v>1100</v>
      </c>
      <c r="E14937">
        <v>0.38185111300000002</v>
      </c>
    </row>
    <row r="14938" spans="1:5" x14ac:dyDescent="0.25">
      <c r="A14938">
        <v>3388.3</v>
      </c>
      <c r="B14938">
        <v>752.6</v>
      </c>
      <c r="C14938">
        <v>0.46499395100000002</v>
      </c>
      <c r="D14938" s="1">
        <v>1100</v>
      </c>
      <c r="E14938">
        <v>0.38185111300000002</v>
      </c>
    </row>
    <row r="14939" spans="1:5" x14ac:dyDescent="0.25">
      <c r="A14939">
        <v>3388.5</v>
      </c>
      <c r="B14939">
        <v>752.6</v>
      </c>
      <c r="C14939">
        <v>0.46499395100000002</v>
      </c>
      <c r="D14939" s="1">
        <v>1100</v>
      </c>
      <c r="E14939">
        <v>0.38185111300000002</v>
      </c>
    </row>
    <row r="14940" spans="1:5" x14ac:dyDescent="0.25">
      <c r="A14940">
        <v>3388.8</v>
      </c>
      <c r="B14940">
        <v>752.6</v>
      </c>
      <c r="C14940">
        <v>0.46528634800000002</v>
      </c>
      <c r="D14940" s="1">
        <v>1100</v>
      </c>
      <c r="E14940">
        <v>0.382050683</v>
      </c>
    </row>
    <row r="14941" spans="1:5" x14ac:dyDescent="0.25">
      <c r="A14941">
        <v>3389</v>
      </c>
      <c r="B14941">
        <v>752.6</v>
      </c>
      <c r="C14941">
        <v>0.46528634800000002</v>
      </c>
      <c r="D14941" s="1">
        <v>1100</v>
      </c>
      <c r="E14941">
        <v>0.382050683</v>
      </c>
    </row>
    <row r="14942" spans="1:5" x14ac:dyDescent="0.25">
      <c r="A14942">
        <v>3389.2</v>
      </c>
      <c r="B14942">
        <v>752.6</v>
      </c>
      <c r="C14942">
        <v>0.46528634800000002</v>
      </c>
      <c r="D14942" s="1">
        <v>1100</v>
      </c>
      <c r="E14942">
        <v>0.382050683</v>
      </c>
    </row>
    <row r="14943" spans="1:5" x14ac:dyDescent="0.25">
      <c r="A14943">
        <v>3389.4</v>
      </c>
      <c r="B14943">
        <v>752.6</v>
      </c>
      <c r="C14943">
        <v>0.46528634800000002</v>
      </c>
      <c r="D14943" s="1">
        <v>1100</v>
      </c>
      <c r="E14943">
        <v>0.382050683</v>
      </c>
    </row>
    <row r="14944" spans="1:5" x14ac:dyDescent="0.25">
      <c r="A14944">
        <v>3389.6</v>
      </c>
      <c r="B14944">
        <v>752.6</v>
      </c>
      <c r="C14944">
        <v>0.46528634800000002</v>
      </c>
      <c r="D14944" s="1">
        <v>1100</v>
      </c>
      <c r="E14944">
        <v>0.382050683</v>
      </c>
    </row>
    <row r="14945" spans="1:5" x14ac:dyDescent="0.25">
      <c r="A14945">
        <v>3389.9</v>
      </c>
      <c r="B14945">
        <v>752.6</v>
      </c>
      <c r="C14945">
        <v>0.46528634800000002</v>
      </c>
      <c r="D14945" s="1">
        <v>1100</v>
      </c>
      <c r="E14945">
        <v>0.382050683</v>
      </c>
    </row>
    <row r="14946" spans="1:5" x14ac:dyDescent="0.25">
      <c r="A14946">
        <v>3390.1</v>
      </c>
      <c r="B14946">
        <v>752.6</v>
      </c>
      <c r="C14946">
        <v>0.46528634800000002</v>
      </c>
      <c r="D14946" s="1">
        <v>1100</v>
      </c>
      <c r="E14946">
        <v>0.382050683</v>
      </c>
    </row>
    <row r="14947" spans="1:5" x14ac:dyDescent="0.25">
      <c r="A14947">
        <v>3390.3</v>
      </c>
      <c r="B14947">
        <v>752.6</v>
      </c>
      <c r="C14947">
        <v>0.46528634800000002</v>
      </c>
      <c r="D14947" s="1">
        <v>1100</v>
      </c>
      <c r="E14947">
        <v>0.382050683</v>
      </c>
    </row>
    <row r="14948" spans="1:5" x14ac:dyDescent="0.25">
      <c r="A14948">
        <v>3390.5</v>
      </c>
      <c r="B14948">
        <v>752.7</v>
      </c>
      <c r="C14948">
        <v>0.46528634800000002</v>
      </c>
      <c r="D14948" s="1">
        <v>1100</v>
      </c>
      <c r="E14948">
        <v>0.382050683</v>
      </c>
    </row>
    <row r="14949" spans="1:5" x14ac:dyDescent="0.25">
      <c r="A14949">
        <v>3390.8</v>
      </c>
      <c r="B14949">
        <v>752.7</v>
      </c>
      <c r="C14949">
        <v>0.46557874599999999</v>
      </c>
      <c r="D14949" s="1">
        <v>1100</v>
      </c>
      <c r="E14949">
        <v>0.38225021300000001</v>
      </c>
    </row>
    <row r="14950" spans="1:5" x14ac:dyDescent="0.25">
      <c r="A14950">
        <v>3391</v>
      </c>
      <c r="B14950">
        <v>752.7</v>
      </c>
      <c r="C14950">
        <v>0.46557874599999999</v>
      </c>
      <c r="D14950" s="1">
        <v>1100</v>
      </c>
      <c r="E14950">
        <v>0.38225021300000001</v>
      </c>
    </row>
    <row r="14951" spans="1:5" x14ac:dyDescent="0.25">
      <c r="A14951">
        <v>3391.4</v>
      </c>
      <c r="B14951">
        <v>752.7</v>
      </c>
      <c r="C14951">
        <v>0.46557874599999999</v>
      </c>
      <c r="D14951" s="1">
        <v>1100</v>
      </c>
      <c r="E14951">
        <v>0.38225021300000001</v>
      </c>
    </row>
    <row r="14952" spans="1:5" x14ac:dyDescent="0.25">
      <c r="A14952">
        <v>3391.7</v>
      </c>
      <c r="B14952">
        <v>752.7</v>
      </c>
      <c r="C14952">
        <v>0.46557874599999999</v>
      </c>
      <c r="D14952" s="1">
        <v>1100</v>
      </c>
      <c r="E14952">
        <v>0.38225021300000001</v>
      </c>
    </row>
    <row r="14953" spans="1:5" x14ac:dyDescent="0.25">
      <c r="A14953">
        <v>3392</v>
      </c>
      <c r="B14953">
        <v>752.7</v>
      </c>
      <c r="C14953">
        <v>0.46557874599999999</v>
      </c>
      <c r="D14953" s="1">
        <v>1100</v>
      </c>
      <c r="E14953">
        <v>0.38225021300000001</v>
      </c>
    </row>
    <row r="14954" spans="1:5" x14ac:dyDescent="0.25">
      <c r="A14954">
        <v>3392.2</v>
      </c>
      <c r="B14954">
        <v>752.8</v>
      </c>
      <c r="C14954">
        <v>0.46557874599999999</v>
      </c>
      <c r="D14954" s="1">
        <v>1100</v>
      </c>
      <c r="E14954">
        <v>0.38225021300000001</v>
      </c>
    </row>
    <row r="14955" spans="1:5" x14ac:dyDescent="0.25">
      <c r="A14955">
        <v>3392.4</v>
      </c>
      <c r="B14955">
        <v>752.8</v>
      </c>
      <c r="C14955">
        <v>0.46557874599999999</v>
      </c>
      <c r="D14955" s="1">
        <v>1100</v>
      </c>
      <c r="E14955">
        <v>0.38225021300000001</v>
      </c>
    </row>
    <row r="14956" spans="1:5" x14ac:dyDescent="0.25">
      <c r="A14956">
        <v>3392.7</v>
      </c>
      <c r="B14956">
        <v>752.7</v>
      </c>
      <c r="C14956">
        <v>0.46587114400000001</v>
      </c>
      <c r="D14956" s="1">
        <v>1100</v>
      </c>
      <c r="E14956">
        <v>0.38244970299999997</v>
      </c>
    </row>
    <row r="14957" spans="1:5" x14ac:dyDescent="0.25">
      <c r="A14957">
        <v>3393</v>
      </c>
      <c r="B14957">
        <v>752.8</v>
      </c>
      <c r="C14957">
        <v>0.46587114400000001</v>
      </c>
      <c r="D14957" s="1">
        <v>1100</v>
      </c>
      <c r="E14957">
        <v>0.38244970299999997</v>
      </c>
    </row>
    <row r="14958" spans="1:5" x14ac:dyDescent="0.25">
      <c r="A14958">
        <v>3393.2</v>
      </c>
      <c r="B14958">
        <v>752.8</v>
      </c>
      <c r="C14958">
        <v>0.46587114400000001</v>
      </c>
      <c r="D14958" s="1">
        <v>1100</v>
      </c>
      <c r="E14958">
        <v>0.38244970299999997</v>
      </c>
    </row>
    <row r="14959" spans="1:5" x14ac:dyDescent="0.25">
      <c r="A14959">
        <v>3393.4</v>
      </c>
      <c r="B14959">
        <v>752.8</v>
      </c>
      <c r="C14959">
        <v>0.46587114400000001</v>
      </c>
      <c r="D14959" s="1">
        <v>1100</v>
      </c>
      <c r="E14959">
        <v>0.38244970299999997</v>
      </c>
    </row>
    <row r="14960" spans="1:5" x14ac:dyDescent="0.25">
      <c r="A14960">
        <v>3393.6</v>
      </c>
      <c r="B14960">
        <v>752.8</v>
      </c>
      <c r="C14960">
        <v>0.46587114400000001</v>
      </c>
      <c r="D14960" s="1">
        <v>1100</v>
      </c>
      <c r="E14960">
        <v>0.38244970299999997</v>
      </c>
    </row>
    <row r="14961" spans="1:5" x14ac:dyDescent="0.25">
      <c r="A14961">
        <v>3393.9</v>
      </c>
      <c r="B14961">
        <v>752.8</v>
      </c>
      <c r="C14961">
        <v>0.46587114400000001</v>
      </c>
      <c r="D14961" s="1">
        <v>1100</v>
      </c>
      <c r="E14961">
        <v>0.38244970299999997</v>
      </c>
    </row>
    <row r="14962" spans="1:5" x14ac:dyDescent="0.25">
      <c r="A14962">
        <v>3394.1</v>
      </c>
      <c r="B14962">
        <v>752.8</v>
      </c>
      <c r="C14962">
        <v>0.46587114400000001</v>
      </c>
      <c r="D14962" s="1">
        <v>1100</v>
      </c>
      <c r="E14962">
        <v>0.38244970299999997</v>
      </c>
    </row>
    <row r="14963" spans="1:5" x14ac:dyDescent="0.25">
      <c r="A14963">
        <v>3394.3</v>
      </c>
      <c r="B14963">
        <v>752.8</v>
      </c>
      <c r="C14963">
        <v>0.46587114400000001</v>
      </c>
      <c r="D14963" s="1">
        <v>1100</v>
      </c>
      <c r="E14963">
        <v>0.38244970299999997</v>
      </c>
    </row>
    <row r="14964" spans="1:5" x14ac:dyDescent="0.25">
      <c r="A14964">
        <v>3394.5</v>
      </c>
      <c r="B14964">
        <v>752.8</v>
      </c>
      <c r="C14964">
        <v>0.46587114400000001</v>
      </c>
      <c r="D14964" s="1">
        <v>1100</v>
      </c>
      <c r="E14964">
        <v>0.38244970299999997</v>
      </c>
    </row>
    <row r="14965" spans="1:5" x14ac:dyDescent="0.25">
      <c r="A14965">
        <v>3394.8</v>
      </c>
      <c r="B14965">
        <v>752.9</v>
      </c>
      <c r="C14965">
        <v>0.46616354100000001</v>
      </c>
      <c r="D14965" s="1">
        <v>1100</v>
      </c>
      <c r="E14965">
        <v>0.38264915300000002</v>
      </c>
    </row>
    <row r="14966" spans="1:5" x14ac:dyDescent="0.25">
      <c r="A14966">
        <v>3395</v>
      </c>
      <c r="B14966">
        <v>752.9</v>
      </c>
      <c r="C14966">
        <v>0.46616354100000001</v>
      </c>
      <c r="D14966" s="1">
        <v>1100</v>
      </c>
      <c r="E14966">
        <v>0.38264915300000002</v>
      </c>
    </row>
    <row r="14967" spans="1:5" x14ac:dyDescent="0.25">
      <c r="A14967">
        <v>3395.2</v>
      </c>
      <c r="B14967">
        <v>752.9</v>
      </c>
      <c r="C14967">
        <v>0.46616354100000001</v>
      </c>
      <c r="D14967" s="1">
        <v>1100</v>
      </c>
      <c r="E14967">
        <v>0.38264915300000002</v>
      </c>
    </row>
    <row r="14968" spans="1:5" x14ac:dyDescent="0.25">
      <c r="A14968">
        <v>3395.4</v>
      </c>
      <c r="B14968">
        <v>752.9</v>
      </c>
      <c r="C14968">
        <v>0.46616354100000001</v>
      </c>
      <c r="D14968" s="1">
        <v>1100</v>
      </c>
      <c r="E14968">
        <v>0.38264915300000002</v>
      </c>
    </row>
    <row r="14969" spans="1:5" x14ac:dyDescent="0.25">
      <c r="A14969">
        <v>3395.7</v>
      </c>
      <c r="B14969">
        <v>752.9</v>
      </c>
      <c r="C14969">
        <v>0.46616354100000001</v>
      </c>
      <c r="D14969" s="1">
        <v>1100</v>
      </c>
      <c r="E14969">
        <v>0.38264915300000002</v>
      </c>
    </row>
    <row r="14970" spans="1:5" x14ac:dyDescent="0.25">
      <c r="A14970">
        <v>3395.9</v>
      </c>
      <c r="B14970">
        <v>752.9</v>
      </c>
      <c r="C14970">
        <v>0.46616354100000001</v>
      </c>
      <c r="D14970" s="1">
        <v>1100</v>
      </c>
      <c r="E14970">
        <v>0.38264915300000002</v>
      </c>
    </row>
    <row r="14971" spans="1:5" x14ac:dyDescent="0.25">
      <c r="A14971">
        <v>3396.1</v>
      </c>
      <c r="B14971">
        <v>752.9</v>
      </c>
      <c r="C14971">
        <v>0.46616354100000001</v>
      </c>
      <c r="D14971" s="1">
        <v>1100</v>
      </c>
      <c r="E14971">
        <v>0.38264915300000002</v>
      </c>
    </row>
    <row r="14972" spans="1:5" x14ac:dyDescent="0.25">
      <c r="A14972">
        <v>3396.3</v>
      </c>
      <c r="B14972">
        <v>752.9</v>
      </c>
      <c r="C14972">
        <v>0.46616354100000001</v>
      </c>
      <c r="D14972" s="1">
        <v>1100</v>
      </c>
      <c r="E14972">
        <v>0.38264915300000002</v>
      </c>
    </row>
    <row r="14973" spans="1:5" x14ac:dyDescent="0.25">
      <c r="A14973">
        <v>3396.5</v>
      </c>
      <c r="B14973">
        <v>752.9</v>
      </c>
      <c r="C14973">
        <v>0.46616354100000001</v>
      </c>
      <c r="D14973" s="1">
        <v>1100</v>
      </c>
      <c r="E14973">
        <v>0.38264915300000002</v>
      </c>
    </row>
    <row r="14974" spans="1:5" x14ac:dyDescent="0.25">
      <c r="A14974">
        <v>3396.8</v>
      </c>
      <c r="B14974">
        <v>752.9</v>
      </c>
      <c r="C14974">
        <v>0.46616354100000001</v>
      </c>
      <c r="D14974" s="1">
        <v>1100</v>
      </c>
      <c r="E14974">
        <v>0.38264915300000002</v>
      </c>
    </row>
    <row r="14975" spans="1:5" x14ac:dyDescent="0.25">
      <c r="A14975">
        <v>3397</v>
      </c>
      <c r="B14975">
        <v>752.9</v>
      </c>
      <c r="C14975">
        <v>0.46645593899999999</v>
      </c>
      <c r="D14975" s="1">
        <v>1100</v>
      </c>
      <c r="E14975">
        <v>0.382848564</v>
      </c>
    </row>
    <row r="14976" spans="1:5" x14ac:dyDescent="0.25">
      <c r="A14976">
        <v>3397.2</v>
      </c>
      <c r="B14976">
        <v>753</v>
      </c>
      <c r="C14976">
        <v>0.46645593899999999</v>
      </c>
      <c r="D14976" s="1">
        <v>1100</v>
      </c>
      <c r="E14976">
        <v>0.382848564</v>
      </c>
    </row>
    <row r="14977" spans="1:5" x14ac:dyDescent="0.25">
      <c r="A14977">
        <v>3397.4</v>
      </c>
      <c r="B14977">
        <v>753</v>
      </c>
      <c r="C14977">
        <v>0.46645593899999999</v>
      </c>
      <c r="D14977" s="1">
        <v>1100</v>
      </c>
      <c r="E14977">
        <v>0.382848564</v>
      </c>
    </row>
    <row r="14978" spans="1:5" x14ac:dyDescent="0.25">
      <c r="A14978">
        <v>3397.7</v>
      </c>
      <c r="B14978">
        <v>753</v>
      </c>
      <c r="C14978">
        <v>0.46645593899999999</v>
      </c>
      <c r="D14978" s="1">
        <v>1100</v>
      </c>
      <c r="E14978">
        <v>0.382848564</v>
      </c>
    </row>
    <row r="14979" spans="1:5" x14ac:dyDescent="0.25">
      <c r="A14979">
        <v>3397.9</v>
      </c>
      <c r="B14979">
        <v>753</v>
      </c>
      <c r="C14979">
        <v>0.46645593899999999</v>
      </c>
      <c r="D14979" s="1">
        <v>1100</v>
      </c>
      <c r="E14979">
        <v>0.382848564</v>
      </c>
    </row>
    <row r="14980" spans="1:5" x14ac:dyDescent="0.25">
      <c r="A14980">
        <v>3398.1</v>
      </c>
      <c r="B14980">
        <v>753</v>
      </c>
      <c r="C14980">
        <v>0.46645593899999999</v>
      </c>
      <c r="D14980" s="1">
        <v>1100</v>
      </c>
      <c r="E14980">
        <v>0.382848564</v>
      </c>
    </row>
    <row r="14981" spans="1:5" x14ac:dyDescent="0.25">
      <c r="A14981">
        <v>3398.3</v>
      </c>
      <c r="B14981">
        <v>753</v>
      </c>
      <c r="C14981">
        <v>0.46645593899999999</v>
      </c>
      <c r="D14981" s="1">
        <v>1100</v>
      </c>
      <c r="E14981">
        <v>0.382848564</v>
      </c>
    </row>
    <row r="14982" spans="1:5" x14ac:dyDescent="0.25">
      <c r="A14982">
        <v>3398.5</v>
      </c>
      <c r="B14982">
        <v>753</v>
      </c>
      <c r="C14982">
        <v>0.46645593899999999</v>
      </c>
      <c r="D14982" s="1">
        <v>1100</v>
      </c>
      <c r="E14982">
        <v>0.382848564</v>
      </c>
    </row>
    <row r="14983" spans="1:5" x14ac:dyDescent="0.25">
      <c r="A14983">
        <v>3398.8</v>
      </c>
      <c r="B14983">
        <v>753</v>
      </c>
      <c r="C14983">
        <v>0.46674833700000001</v>
      </c>
      <c r="D14983" s="1">
        <v>1100</v>
      </c>
      <c r="E14983">
        <v>0.38304793500000001</v>
      </c>
    </row>
    <row r="14984" spans="1:5" x14ac:dyDescent="0.25">
      <c r="A14984">
        <v>3399</v>
      </c>
      <c r="B14984">
        <v>753</v>
      </c>
      <c r="C14984">
        <v>0.46674833700000001</v>
      </c>
      <c r="D14984" s="1">
        <v>1100</v>
      </c>
      <c r="E14984">
        <v>0.38304793500000001</v>
      </c>
    </row>
    <row r="14985" spans="1:5" x14ac:dyDescent="0.25">
      <c r="A14985">
        <v>3399.2</v>
      </c>
      <c r="B14985">
        <v>753</v>
      </c>
      <c r="C14985">
        <v>0.46674833700000001</v>
      </c>
      <c r="D14985" s="1">
        <v>1100</v>
      </c>
      <c r="E14985">
        <v>0.38304793500000001</v>
      </c>
    </row>
    <row r="14986" spans="1:5" x14ac:dyDescent="0.25">
      <c r="A14986">
        <v>3399.4</v>
      </c>
      <c r="B14986">
        <v>753</v>
      </c>
      <c r="C14986">
        <v>0.46674833700000001</v>
      </c>
      <c r="D14986" s="1">
        <v>1100</v>
      </c>
      <c r="E14986">
        <v>0.38304793500000001</v>
      </c>
    </row>
    <row r="14987" spans="1:5" x14ac:dyDescent="0.25">
      <c r="A14987">
        <v>3399.6</v>
      </c>
      <c r="B14987">
        <v>753</v>
      </c>
      <c r="C14987">
        <v>0.46674833700000001</v>
      </c>
      <c r="D14987" s="1">
        <v>1100</v>
      </c>
      <c r="E14987">
        <v>0.38304793500000001</v>
      </c>
    </row>
    <row r="14988" spans="1:5" x14ac:dyDescent="0.25">
      <c r="A14988">
        <v>3399.9</v>
      </c>
      <c r="B14988">
        <v>753</v>
      </c>
      <c r="C14988">
        <v>0.46674833700000001</v>
      </c>
      <c r="D14988" s="1">
        <v>1100</v>
      </c>
      <c r="E14988">
        <v>0.38304793500000001</v>
      </c>
    </row>
    <row r="14989" spans="1:5" x14ac:dyDescent="0.25">
      <c r="A14989">
        <v>3400.1</v>
      </c>
      <c r="B14989">
        <v>753.1</v>
      </c>
      <c r="C14989">
        <v>0.46674833700000001</v>
      </c>
      <c r="D14989" s="1">
        <v>1100</v>
      </c>
      <c r="E14989">
        <v>0.38304793500000001</v>
      </c>
    </row>
    <row r="14990" spans="1:5" x14ac:dyDescent="0.25">
      <c r="A14990">
        <v>3400.3</v>
      </c>
      <c r="B14990">
        <v>753.1</v>
      </c>
      <c r="C14990">
        <v>0.46674833700000001</v>
      </c>
      <c r="D14990" s="1">
        <v>1100</v>
      </c>
      <c r="E14990">
        <v>0.38304793500000001</v>
      </c>
    </row>
    <row r="14991" spans="1:5" x14ac:dyDescent="0.25">
      <c r="A14991">
        <v>3400.5</v>
      </c>
      <c r="B14991">
        <v>753.3</v>
      </c>
      <c r="C14991">
        <v>0.46674833700000001</v>
      </c>
      <c r="D14991" s="1">
        <v>1100</v>
      </c>
      <c r="E14991">
        <v>0.38304793500000001</v>
      </c>
    </row>
    <row r="14992" spans="1:5" x14ac:dyDescent="0.25">
      <c r="A14992">
        <v>3400.8</v>
      </c>
      <c r="B14992">
        <v>753.3</v>
      </c>
      <c r="C14992">
        <v>0.46704073400000001</v>
      </c>
      <c r="D14992" s="1">
        <v>1110</v>
      </c>
      <c r="E14992">
        <v>0.38324726599999998</v>
      </c>
    </row>
    <row r="14993" spans="1:5" x14ac:dyDescent="0.25">
      <c r="A14993">
        <v>3401</v>
      </c>
      <c r="B14993">
        <v>753.3</v>
      </c>
      <c r="C14993">
        <v>0.46704073400000001</v>
      </c>
      <c r="D14993" s="1">
        <v>1110</v>
      </c>
      <c r="E14993">
        <v>0.38324726599999998</v>
      </c>
    </row>
    <row r="14994" spans="1:5" x14ac:dyDescent="0.25">
      <c r="A14994">
        <v>3401.2</v>
      </c>
      <c r="B14994">
        <v>753.3</v>
      </c>
      <c r="C14994">
        <v>0.46704073400000001</v>
      </c>
      <c r="D14994" s="1">
        <v>1110</v>
      </c>
      <c r="E14994">
        <v>0.38324726599999998</v>
      </c>
    </row>
    <row r="14995" spans="1:5" x14ac:dyDescent="0.25">
      <c r="A14995">
        <v>3401.4</v>
      </c>
      <c r="B14995">
        <v>753.3</v>
      </c>
      <c r="C14995">
        <v>0.46704073400000001</v>
      </c>
      <c r="D14995" s="1">
        <v>1110</v>
      </c>
      <c r="E14995">
        <v>0.38324726599999998</v>
      </c>
    </row>
    <row r="14996" spans="1:5" x14ac:dyDescent="0.25">
      <c r="A14996">
        <v>3401.6</v>
      </c>
      <c r="B14996">
        <v>753.3</v>
      </c>
      <c r="C14996">
        <v>0.46704073400000001</v>
      </c>
      <c r="D14996" s="1">
        <v>1110</v>
      </c>
      <c r="E14996">
        <v>0.38324726599999998</v>
      </c>
    </row>
    <row r="14997" spans="1:5" x14ac:dyDescent="0.25">
      <c r="A14997">
        <v>3401.9</v>
      </c>
      <c r="B14997">
        <v>753.3</v>
      </c>
      <c r="C14997">
        <v>0.46704073400000001</v>
      </c>
      <c r="D14997" s="1">
        <v>1110</v>
      </c>
      <c r="E14997">
        <v>0.38324726599999998</v>
      </c>
    </row>
    <row r="14998" spans="1:5" x14ac:dyDescent="0.25">
      <c r="A14998">
        <v>3402.1</v>
      </c>
      <c r="B14998">
        <v>753.3</v>
      </c>
      <c r="C14998">
        <v>0.46704073400000001</v>
      </c>
      <c r="D14998" s="1">
        <v>1110</v>
      </c>
      <c r="E14998">
        <v>0.38324726599999998</v>
      </c>
    </row>
    <row r="14999" spans="1:5" x14ac:dyDescent="0.25">
      <c r="A14999">
        <v>3402.3</v>
      </c>
      <c r="B14999">
        <v>753.3</v>
      </c>
      <c r="C14999">
        <v>0.46704073400000001</v>
      </c>
      <c r="D14999" s="1">
        <v>1110</v>
      </c>
      <c r="E14999">
        <v>0.38324726599999998</v>
      </c>
    </row>
    <row r="15000" spans="1:5" x14ac:dyDescent="0.25">
      <c r="A15000">
        <v>3402.5</v>
      </c>
      <c r="B15000">
        <v>753.3</v>
      </c>
      <c r="C15000">
        <v>0.46704073400000001</v>
      </c>
      <c r="D15000" s="1">
        <v>1110</v>
      </c>
      <c r="E15000">
        <v>0.38324726599999998</v>
      </c>
    </row>
    <row r="15001" spans="1:5" x14ac:dyDescent="0.25">
      <c r="A15001">
        <v>3402.8</v>
      </c>
      <c r="B15001">
        <v>753.3</v>
      </c>
      <c r="C15001">
        <v>0.46704073400000001</v>
      </c>
      <c r="D15001" s="1">
        <v>1110</v>
      </c>
      <c r="E15001">
        <v>0.38324726599999998</v>
      </c>
    </row>
    <row r="15002" spans="1:5" x14ac:dyDescent="0.25">
      <c r="A15002">
        <v>3403</v>
      </c>
      <c r="B15002">
        <v>753.3</v>
      </c>
      <c r="C15002">
        <v>0.46733313199999998</v>
      </c>
      <c r="D15002" s="1">
        <v>1110</v>
      </c>
      <c r="E15002">
        <v>0.38344655700000002</v>
      </c>
    </row>
    <row r="15003" spans="1:5" x14ac:dyDescent="0.25">
      <c r="A15003">
        <v>3403.2</v>
      </c>
      <c r="B15003">
        <v>753.3</v>
      </c>
      <c r="C15003">
        <v>0.46733313199999998</v>
      </c>
      <c r="D15003" s="1">
        <v>1110</v>
      </c>
      <c r="E15003">
        <v>0.38344655700000002</v>
      </c>
    </row>
    <row r="15004" spans="1:5" x14ac:dyDescent="0.25">
      <c r="A15004">
        <v>3403.4</v>
      </c>
      <c r="B15004">
        <v>753.3</v>
      </c>
      <c r="C15004">
        <v>0.46733313199999998</v>
      </c>
      <c r="D15004" s="1">
        <v>1110</v>
      </c>
      <c r="E15004">
        <v>0.38344655700000002</v>
      </c>
    </row>
    <row r="15005" spans="1:5" x14ac:dyDescent="0.25">
      <c r="A15005">
        <v>3403.6</v>
      </c>
      <c r="B15005">
        <v>753.3</v>
      </c>
      <c r="C15005">
        <v>0.46733313199999998</v>
      </c>
      <c r="D15005" s="1">
        <v>1110</v>
      </c>
      <c r="E15005">
        <v>0.38344655700000002</v>
      </c>
    </row>
    <row r="15006" spans="1:5" x14ac:dyDescent="0.25">
      <c r="A15006">
        <v>3403.9</v>
      </c>
      <c r="B15006">
        <v>753.3</v>
      </c>
      <c r="C15006">
        <v>0.46733313199999998</v>
      </c>
      <c r="D15006" s="1">
        <v>1110</v>
      </c>
      <c r="E15006">
        <v>0.38344655700000002</v>
      </c>
    </row>
    <row r="15007" spans="1:5" x14ac:dyDescent="0.25">
      <c r="A15007">
        <v>3404.1</v>
      </c>
      <c r="B15007">
        <v>753.3</v>
      </c>
      <c r="C15007">
        <v>0.46733313199999998</v>
      </c>
      <c r="D15007" s="1">
        <v>1110</v>
      </c>
      <c r="E15007">
        <v>0.38344655700000002</v>
      </c>
    </row>
    <row r="15008" spans="1:5" x14ac:dyDescent="0.25">
      <c r="A15008">
        <v>3404.3</v>
      </c>
      <c r="B15008">
        <v>753.3</v>
      </c>
      <c r="C15008">
        <v>0.46733313199999998</v>
      </c>
      <c r="D15008" s="1">
        <v>1110</v>
      </c>
      <c r="E15008">
        <v>0.38344655700000002</v>
      </c>
    </row>
    <row r="15009" spans="1:5" x14ac:dyDescent="0.25">
      <c r="A15009">
        <v>3404.5</v>
      </c>
      <c r="B15009">
        <v>753.3</v>
      </c>
      <c r="C15009">
        <v>0.46733313199999998</v>
      </c>
      <c r="D15009" s="1">
        <v>1110</v>
      </c>
      <c r="E15009">
        <v>0.38344655700000002</v>
      </c>
    </row>
    <row r="15010" spans="1:5" x14ac:dyDescent="0.25">
      <c r="A15010">
        <v>3404.8</v>
      </c>
      <c r="B15010">
        <v>753.3</v>
      </c>
      <c r="C15010">
        <v>0.46762553000000001</v>
      </c>
      <c r="D15010" s="1">
        <v>1110</v>
      </c>
      <c r="E15010">
        <v>0.383645809</v>
      </c>
    </row>
    <row r="15011" spans="1:5" x14ac:dyDescent="0.25">
      <c r="A15011">
        <v>3405</v>
      </c>
      <c r="B15011">
        <v>753.3</v>
      </c>
      <c r="C15011">
        <v>0.46762553000000001</v>
      </c>
      <c r="D15011" s="1">
        <v>1110</v>
      </c>
      <c r="E15011">
        <v>0.383645809</v>
      </c>
    </row>
    <row r="15012" spans="1:5" x14ac:dyDescent="0.25">
      <c r="A15012">
        <v>3405.2</v>
      </c>
      <c r="B15012">
        <v>753.3</v>
      </c>
      <c r="C15012">
        <v>0.46762553000000001</v>
      </c>
      <c r="D15012" s="1">
        <v>1110</v>
      </c>
      <c r="E15012">
        <v>0.383645809</v>
      </c>
    </row>
    <row r="15013" spans="1:5" x14ac:dyDescent="0.25">
      <c r="A15013">
        <v>3405.4</v>
      </c>
      <c r="B15013">
        <v>753.3</v>
      </c>
      <c r="C15013">
        <v>0.46762553000000001</v>
      </c>
      <c r="D15013" s="1">
        <v>1110</v>
      </c>
      <c r="E15013">
        <v>0.383645809</v>
      </c>
    </row>
    <row r="15014" spans="1:5" x14ac:dyDescent="0.25">
      <c r="A15014">
        <v>3405.6</v>
      </c>
      <c r="B15014">
        <v>753.3</v>
      </c>
      <c r="C15014">
        <v>0.46762553000000001</v>
      </c>
      <c r="D15014" s="1">
        <v>1110</v>
      </c>
      <c r="E15014">
        <v>0.383645809</v>
      </c>
    </row>
    <row r="15015" spans="1:5" x14ac:dyDescent="0.25">
      <c r="A15015">
        <v>3405.9</v>
      </c>
      <c r="B15015">
        <v>753.3</v>
      </c>
      <c r="C15015">
        <v>0.46762553000000001</v>
      </c>
      <c r="D15015" s="1">
        <v>1110</v>
      </c>
      <c r="E15015">
        <v>0.383645809</v>
      </c>
    </row>
    <row r="15016" spans="1:5" x14ac:dyDescent="0.25">
      <c r="A15016">
        <v>3406.1</v>
      </c>
      <c r="B15016">
        <v>753.3</v>
      </c>
      <c r="C15016">
        <v>0.46762553000000001</v>
      </c>
      <c r="D15016" s="1">
        <v>1110</v>
      </c>
      <c r="E15016">
        <v>0.383645809</v>
      </c>
    </row>
    <row r="15017" spans="1:5" x14ac:dyDescent="0.25">
      <c r="A15017">
        <v>3406.3</v>
      </c>
      <c r="B15017">
        <v>753.3</v>
      </c>
      <c r="C15017">
        <v>0.46762553000000001</v>
      </c>
      <c r="D15017" s="1">
        <v>1110</v>
      </c>
      <c r="E15017">
        <v>0.383645809</v>
      </c>
    </row>
    <row r="15018" spans="1:5" x14ac:dyDescent="0.25">
      <c r="A15018">
        <v>3406.5</v>
      </c>
      <c r="B15018">
        <v>753.3</v>
      </c>
      <c r="C15018">
        <v>0.46762553000000001</v>
      </c>
      <c r="D15018" s="1">
        <v>1110</v>
      </c>
      <c r="E15018">
        <v>0.383645809</v>
      </c>
    </row>
    <row r="15019" spans="1:5" x14ac:dyDescent="0.25">
      <c r="A15019">
        <v>3406.8</v>
      </c>
      <c r="B15019">
        <v>753.3</v>
      </c>
      <c r="C15019">
        <v>0.46791792700000001</v>
      </c>
      <c r="D15019" s="1">
        <v>1110</v>
      </c>
      <c r="E15019">
        <v>0.38384502100000001</v>
      </c>
    </row>
    <row r="15020" spans="1:5" x14ac:dyDescent="0.25">
      <c r="A15020">
        <v>3407</v>
      </c>
      <c r="B15020">
        <v>753.3</v>
      </c>
      <c r="C15020">
        <v>0.46791792700000001</v>
      </c>
      <c r="D15020" s="1">
        <v>1110</v>
      </c>
      <c r="E15020">
        <v>0.38384502100000001</v>
      </c>
    </row>
    <row r="15021" spans="1:5" x14ac:dyDescent="0.25">
      <c r="A15021">
        <v>3407.2</v>
      </c>
      <c r="B15021">
        <v>753.4</v>
      </c>
      <c r="C15021">
        <v>0.46791792700000001</v>
      </c>
      <c r="D15021" s="1">
        <v>1110</v>
      </c>
      <c r="E15021">
        <v>0.38384502100000001</v>
      </c>
    </row>
    <row r="15022" spans="1:5" x14ac:dyDescent="0.25">
      <c r="A15022">
        <v>3407.4</v>
      </c>
      <c r="B15022">
        <v>753.3</v>
      </c>
      <c r="C15022">
        <v>0.46791792700000001</v>
      </c>
      <c r="D15022" s="1">
        <v>1110</v>
      </c>
      <c r="E15022">
        <v>0.38384502100000001</v>
      </c>
    </row>
    <row r="15023" spans="1:5" x14ac:dyDescent="0.25">
      <c r="A15023">
        <v>3407.6</v>
      </c>
      <c r="B15023">
        <v>753.4</v>
      </c>
      <c r="C15023">
        <v>0.46791792700000001</v>
      </c>
      <c r="D15023" s="1">
        <v>1110</v>
      </c>
      <c r="E15023">
        <v>0.38384502100000001</v>
      </c>
    </row>
    <row r="15024" spans="1:5" x14ac:dyDescent="0.25">
      <c r="A15024">
        <v>3407.9</v>
      </c>
      <c r="B15024">
        <v>753.4</v>
      </c>
      <c r="C15024">
        <v>0.46791792700000001</v>
      </c>
      <c r="D15024" s="1">
        <v>1110</v>
      </c>
      <c r="E15024">
        <v>0.38384502100000001</v>
      </c>
    </row>
    <row r="15025" spans="1:5" x14ac:dyDescent="0.25">
      <c r="A15025">
        <v>3408.1</v>
      </c>
      <c r="B15025">
        <v>753.4</v>
      </c>
      <c r="C15025">
        <v>0.46791792700000001</v>
      </c>
      <c r="D15025" s="1">
        <v>1110</v>
      </c>
      <c r="E15025">
        <v>0.38384502100000001</v>
      </c>
    </row>
    <row r="15026" spans="1:5" x14ac:dyDescent="0.25">
      <c r="A15026">
        <v>3408.3</v>
      </c>
      <c r="B15026">
        <v>753.4</v>
      </c>
      <c r="C15026">
        <v>0.46791792700000001</v>
      </c>
      <c r="D15026" s="1">
        <v>1110</v>
      </c>
      <c r="E15026">
        <v>0.38384502100000001</v>
      </c>
    </row>
    <row r="15027" spans="1:5" x14ac:dyDescent="0.25">
      <c r="A15027">
        <v>3408.5</v>
      </c>
      <c r="B15027">
        <v>753.4</v>
      </c>
      <c r="C15027">
        <v>0.46791792700000001</v>
      </c>
      <c r="D15027" s="1">
        <v>1110</v>
      </c>
      <c r="E15027">
        <v>0.38384502100000001</v>
      </c>
    </row>
    <row r="15028" spans="1:5" x14ac:dyDescent="0.25">
      <c r="A15028">
        <v>3408.8</v>
      </c>
      <c r="B15028">
        <v>753.4</v>
      </c>
      <c r="C15028">
        <v>0.46821032499999998</v>
      </c>
      <c r="D15028" s="1">
        <v>1110</v>
      </c>
      <c r="E15028">
        <v>0.38404419299999998</v>
      </c>
    </row>
    <row r="15029" spans="1:5" x14ac:dyDescent="0.25">
      <c r="A15029">
        <v>3409</v>
      </c>
      <c r="B15029">
        <v>753.4</v>
      </c>
      <c r="C15029">
        <v>0.46821032499999998</v>
      </c>
      <c r="D15029" s="1">
        <v>1110</v>
      </c>
      <c r="E15029">
        <v>0.38404419299999998</v>
      </c>
    </row>
    <row r="15030" spans="1:5" x14ac:dyDescent="0.25">
      <c r="A15030">
        <v>3409.2</v>
      </c>
      <c r="B15030">
        <v>753.4</v>
      </c>
      <c r="C15030">
        <v>0.46821032499999998</v>
      </c>
      <c r="D15030" s="1">
        <v>1110</v>
      </c>
      <c r="E15030">
        <v>0.38404419299999998</v>
      </c>
    </row>
    <row r="15031" spans="1:5" x14ac:dyDescent="0.25">
      <c r="A15031">
        <v>3409.4</v>
      </c>
      <c r="B15031">
        <v>753.4</v>
      </c>
      <c r="C15031">
        <v>0.46821032499999998</v>
      </c>
      <c r="D15031" s="1">
        <v>1110</v>
      </c>
      <c r="E15031">
        <v>0.38404419299999998</v>
      </c>
    </row>
    <row r="15032" spans="1:5" x14ac:dyDescent="0.25">
      <c r="A15032">
        <v>3409.6</v>
      </c>
      <c r="B15032">
        <v>753.4</v>
      </c>
      <c r="C15032">
        <v>0.46821032499999998</v>
      </c>
      <c r="D15032" s="1">
        <v>1110</v>
      </c>
      <c r="E15032">
        <v>0.38404419299999998</v>
      </c>
    </row>
    <row r="15033" spans="1:5" x14ac:dyDescent="0.25">
      <c r="A15033">
        <v>3409.9</v>
      </c>
      <c r="B15033">
        <v>753.4</v>
      </c>
      <c r="C15033">
        <v>0.46821032499999998</v>
      </c>
      <c r="D15033" s="1">
        <v>1110</v>
      </c>
      <c r="E15033">
        <v>0.38404419299999998</v>
      </c>
    </row>
    <row r="15034" spans="1:5" x14ac:dyDescent="0.25">
      <c r="A15034">
        <v>3410.1</v>
      </c>
      <c r="B15034">
        <v>753.4</v>
      </c>
      <c r="C15034">
        <v>0.46821032499999998</v>
      </c>
      <c r="D15034" s="1">
        <v>1110</v>
      </c>
      <c r="E15034">
        <v>0.38404419299999998</v>
      </c>
    </row>
    <row r="15035" spans="1:5" x14ac:dyDescent="0.25">
      <c r="A15035">
        <v>3410.3</v>
      </c>
      <c r="B15035">
        <v>753.5</v>
      </c>
      <c r="C15035">
        <v>0.46821032499999998</v>
      </c>
      <c r="D15035" s="1">
        <v>1110</v>
      </c>
      <c r="E15035">
        <v>0.38404419299999998</v>
      </c>
    </row>
    <row r="15036" spans="1:5" x14ac:dyDescent="0.25">
      <c r="A15036">
        <v>3410.5</v>
      </c>
      <c r="B15036">
        <v>753.5</v>
      </c>
      <c r="C15036">
        <v>0.46821032499999998</v>
      </c>
      <c r="D15036" s="1">
        <v>1110</v>
      </c>
      <c r="E15036">
        <v>0.38404419299999998</v>
      </c>
    </row>
    <row r="15037" spans="1:5" x14ac:dyDescent="0.25">
      <c r="A15037">
        <v>3410.8</v>
      </c>
      <c r="B15037">
        <v>753.5</v>
      </c>
      <c r="C15037">
        <v>0.46821032499999998</v>
      </c>
      <c r="D15037" s="1">
        <v>1110</v>
      </c>
      <c r="E15037">
        <v>0.38404419299999998</v>
      </c>
    </row>
    <row r="15038" spans="1:5" x14ac:dyDescent="0.25">
      <c r="A15038">
        <v>3411</v>
      </c>
      <c r="B15038">
        <v>753.5</v>
      </c>
      <c r="C15038">
        <v>0.46850272300000001</v>
      </c>
      <c r="D15038" s="1">
        <v>1110</v>
      </c>
      <c r="E15038">
        <v>0.384243326</v>
      </c>
    </row>
    <row r="15039" spans="1:5" x14ac:dyDescent="0.25">
      <c r="A15039">
        <v>3411.2</v>
      </c>
      <c r="B15039">
        <v>753.5</v>
      </c>
      <c r="C15039">
        <v>0.46850272300000001</v>
      </c>
      <c r="D15039" s="1">
        <v>1110</v>
      </c>
      <c r="E15039">
        <v>0.384243326</v>
      </c>
    </row>
    <row r="15040" spans="1:5" x14ac:dyDescent="0.25">
      <c r="A15040">
        <v>3411.5</v>
      </c>
      <c r="B15040">
        <v>753.5</v>
      </c>
      <c r="C15040">
        <v>0.46850272300000001</v>
      </c>
      <c r="D15040" s="1">
        <v>1110</v>
      </c>
      <c r="E15040">
        <v>0.384243326</v>
      </c>
    </row>
    <row r="15041" spans="1:5" x14ac:dyDescent="0.25">
      <c r="A15041">
        <v>3411.8</v>
      </c>
      <c r="B15041">
        <v>753.5</v>
      </c>
      <c r="C15041">
        <v>0.46850272300000001</v>
      </c>
      <c r="D15041" s="1">
        <v>1110</v>
      </c>
      <c r="E15041">
        <v>0.384243326</v>
      </c>
    </row>
    <row r="15042" spans="1:5" x14ac:dyDescent="0.25">
      <c r="A15042">
        <v>3412.1</v>
      </c>
      <c r="B15042">
        <v>753.5</v>
      </c>
      <c r="C15042">
        <v>0.46850272300000001</v>
      </c>
      <c r="D15042" s="1">
        <v>1110</v>
      </c>
      <c r="E15042">
        <v>0.384243326</v>
      </c>
    </row>
    <row r="15043" spans="1:5" x14ac:dyDescent="0.25">
      <c r="A15043">
        <v>3412.3</v>
      </c>
      <c r="B15043">
        <v>753.5</v>
      </c>
      <c r="C15043">
        <v>0.46850272300000001</v>
      </c>
      <c r="D15043" s="1">
        <v>1110</v>
      </c>
      <c r="E15043">
        <v>0.384243326</v>
      </c>
    </row>
    <row r="15044" spans="1:5" x14ac:dyDescent="0.25">
      <c r="A15044">
        <v>3412.5</v>
      </c>
      <c r="B15044">
        <v>753.5</v>
      </c>
      <c r="C15044">
        <v>0.46850272300000001</v>
      </c>
      <c r="D15044" s="1">
        <v>1110</v>
      </c>
      <c r="E15044">
        <v>0.384243326</v>
      </c>
    </row>
    <row r="15045" spans="1:5" x14ac:dyDescent="0.25">
      <c r="A15045">
        <v>3412.7</v>
      </c>
      <c r="B15045">
        <v>753.5</v>
      </c>
      <c r="C15045">
        <v>0.46879512000000001</v>
      </c>
      <c r="D15045" s="1">
        <v>1110</v>
      </c>
      <c r="E15045">
        <v>0.38444241899999998</v>
      </c>
    </row>
    <row r="15046" spans="1:5" x14ac:dyDescent="0.25">
      <c r="A15046">
        <v>3413</v>
      </c>
      <c r="B15046">
        <v>753.6</v>
      </c>
      <c r="C15046">
        <v>0.46879512000000001</v>
      </c>
      <c r="D15046" s="1">
        <v>1110</v>
      </c>
      <c r="E15046">
        <v>0.38444241899999998</v>
      </c>
    </row>
    <row r="15047" spans="1:5" x14ac:dyDescent="0.25">
      <c r="A15047">
        <v>3413.2</v>
      </c>
      <c r="B15047">
        <v>753.6</v>
      </c>
      <c r="C15047">
        <v>0.46879512000000001</v>
      </c>
      <c r="D15047" s="1">
        <v>1110</v>
      </c>
      <c r="E15047">
        <v>0.38444241899999998</v>
      </c>
    </row>
    <row r="15048" spans="1:5" x14ac:dyDescent="0.25">
      <c r="A15048">
        <v>3413.4</v>
      </c>
      <c r="B15048">
        <v>753.6</v>
      </c>
      <c r="C15048">
        <v>0.46879512000000001</v>
      </c>
      <c r="D15048" s="1">
        <v>1110</v>
      </c>
      <c r="E15048">
        <v>0.38444241899999998</v>
      </c>
    </row>
    <row r="15049" spans="1:5" x14ac:dyDescent="0.25">
      <c r="A15049">
        <v>3413.6</v>
      </c>
      <c r="B15049">
        <v>753.6</v>
      </c>
      <c r="C15049">
        <v>0.46879512000000001</v>
      </c>
      <c r="D15049" s="1">
        <v>1110</v>
      </c>
      <c r="E15049">
        <v>0.38444241899999998</v>
      </c>
    </row>
    <row r="15050" spans="1:5" x14ac:dyDescent="0.25">
      <c r="A15050">
        <v>3413.9</v>
      </c>
      <c r="B15050">
        <v>753.6</v>
      </c>
      <c r="C15050">
        <v>0.46879512000000001</v>
      </c>
      <c r="D15050" s="1">
        <v>1110</v>
      </c>
      <c r="E15050">
        <v>0.38444241899999998</v>
      </c>
    </row>
    <row r="15051" spans="1:5" x14ac:dyDescent="0.25">
      <c r="A15051">
        <v>3414.1</v>
      </c>
      <c r="B15051">
        <v>753.6</v>
      </c>
      <c r="C15051">
        <v>0.46879512000000001</v>
      </c>
      <c r="D15051" s="1">
        <v>1110</v>
      </c>
      <c r="E15051">
        <v>0.38444241899999998</v>
      </c>
    </row>
    <row r="15052" spans="1:5" x14ac:dyDescent="0.25">
      <c r="A15052">
        <v>3414.3</v>
      </c>
      <c r="B15052">
        <v>753.6</v>
      </c>
      <c r="C15052">
        <v>0.46879512000000001</v>
      </c>
      <c r="D15052" s="1">
        <v>1110</v>
      </c>
      <c r="E15052">
        <v>0.38444241899999998</v>
      </c>
    </row>
    <row r="15053" spans="1:5" x14ac:dyDescent="0.25">
      <c r="A15053">
        <v>3414.5</v>
      </c>
      <c r="B15053">
        <v>753.6</v>
      </c>
      <c r="C15053">
        <v>0.46879512000000001</v>
      </c>
      <c r="D15053" s="1">
        <v>1110</v>
      </c>
      <c r="E15053">
        <v>0.38444241899999998</v>
      </c>
    </row>
    <row r="15054" spans="1:5" x14ac:dyDescent="0.25">
      <c r="A15054">
        <v>3414.7</v>
      </c>
      <c r="B15054">
        <v>753.6</v>
      </c>
      <c r="C15054">
        <v>0.46908751799999998</v>
      </c>
      <c r="D15054" s="1">
        <v>1110</v>
      </c>
      <c r="E15054">
        <v>0.38464147199999998</v>
      </c>
    </row>
    <row r="15055" spans="1:5" x14ac:dyDescent="0.25">
      <c r="A15055">
        <v>3415</v>
      </c>
      <c r="B15055">
        <v>753.7</v>
      </c>
      <c r="C15055">
        <v>0.46908751799999998</v>
      </c>
      <c r="D15055" s="1">
        <v>1110</v>
      </c>
      <c r="E15055">
        <v>0.38464147199999998</v>
      </c>
    </row>
    <row r="15056" spans="1:5" x14ac:dyDescent="0.25">
      <c r="A15056">
        <v>3415.2</v>
      </c>
      <c r="B15056">
        <v>753.7</v>
      </c>
      <c r="C15056">
        <v>0.46908751799999998</v>
      </c>
      <c r="D15056" s="1">
        <v>1110</v>
      </c>
      <c r="E15056">
        <v>0.38464147199999998</v>
      </c>
    </row>
    <row r="15057" spans="1:5" x14ac:dyDescent="0.25">
      <c r="A15057">
        <v>3415.4</v>
      </c>
      <c r="B15057">
        <v>753.6</v>
      </c>
      <c r="C15057">
        <v>0.46908751799999998</v>
      </c>
      <c r="D15057" s="1">
        <v>1110</v>
      </c>
      <c r="E15057">
        <v>0.38464147199999998</v>
      </c>
    </row>
    <row r="15058" spans="1:5" x14ac:dyDescent="0.25">
      <c r="A15058">
        <v>3415.6</v>
      </c>
      <c r="B15058">
        <v>753.7</v>
      </c>
      <c r="C15058">
        <v>0.46908751799999998</v>
      </c>
      <c r="D15058" s="1">
        <v>1110</v>
      </c>
      <c r="E15058">
        <v>0.38464147199999998</v>
      </c>
    </row>
    <row r="15059" spans="1:5" x14ac:dyDescent="0.25">
      <c r="A15059">
        <v>3415.9</v>
      </c>
      <c r="B15059">
        <v>753.7</v>
      </c>
      <c r="C15059">
        <v>0.46908751799999998</v>
      </c>
      <c r="D15059" s="1">
        <v>1110</v>
      </c>
      <c r="E15059">
        <v>0.38464147199999998</v>
      </c>
    </row>
    <row r="15060" spans="1:5" x14ac:dyDescent="0.25">
      <c r="A15060">
        <v>3416.1</v>
      </c>
      <c r="B15060">
        <v>753.7</v>
      </c>
      <c r="C15060">
        <v>0.46908751799999998</v>
      </c>
      <c r="D15060" s="1">
        <v>1110</v>
      </c>
      <c r="E15060">
        <v>0.38464147199999998</v>
      </c>
    </row>
    <row r="15061" spans="1:5" x14ac:dyDescent="0.25">
      <c r="A15061">
        <v>3416.3</v>
      </c>
      <c r="B15061">
        <v>753.7</v>
      </c>
      <c r="C15061">
        <v>0.46908751799999998</v>
      </c>
      <c r="D15061" s="1">
        <v>1110</v>
      </c>
      <c r="E15061">
        <v>0.38464147199999998</v>
      </c>
    </row>
    <row r="15062" spans="1:5" x14ac:dyDescent="0.25">
      <c r="A15062">
        <v>3416.5</v>
      </c>
      <c r="B15062">
        <v>753.7</v>
      </c>
      <c r="C15062">
        <v>0.46908751799999998</v>
      </c>
      <c r="D15062" s="1">
        <v>1110</v>
      </c>
      <c r="E15062">
        <v>0.38464147199999998</v>
      </c>
    </row>
    <row r="15063" spans="1:5" x14ac:dyDescent="0.25">
      <c r="A15063">
        <v>3416.8</v>
      </c>
      <c r="B15063">
        <v>753.7</v>
      </c>
      <c r="C15063">
        <v>0.46908751799999998</v>
      </c>
      <c r="D15063" s="1">
        <v>1110</v>
      </c>
      <c r="E15063">
        <v>0.38464147199999998</v>
      </c>
    </row>
    <row r="15064" spans="1:5" x14ac:dyDescent="0.25">
      <c r="A15064">
        <v>3417</v>
      </c>
      <c r="B15064">
        <v>753.7</v>
      </c>
      <c r="C15064">
        <v>0.46937991600000001</v>
      </c>
      <c r="D15064" s="1">
        <v>1110</v>
      </c>
      <c r="E15064">
        <v>0.38484048599999998</v>
      </c>
    </row>
    <row r="15065" spans="1:5" x14ac:dyDescent="0.25">
      <c r="A15065">
        <v>3417.2</v>
      </c>
      <c r="B15065">
        <v>753.7</v>
      </c>
      <c r="C15065">
        <v>0.46937991600000001</v>
      </c>
      <c r="D15065" s="1">
        <v>1110</v>
      </c>
      <c r="E15065">
        <v>0.38484048599999998</v>
      </c>
    </row>
    <row r="15066" spans="1:5" x14ac:dyDescent="0.25">
      <c r="A15066">
        <v>3417.4</v>
      </c>
      <c r="B15066">
        <v>753.7</v>
      </c>
      <c r="C15066">
        <v>0.46937991600000001</v>
      </c>
      <c r="D15066" s="1">
        <v>1110</v>
      </c>
      <c r="E15066">
        <v>0.38484048599999998</v>
      </c>
    </row>
    <row r="15067" spans="1:5" x14ac:dyDescent="0.25">
      <c r="A15067">
        <v>3417.7</v>
      </c>
      <c r="B15067">
        <v>753.7</v>
      </c>
      <c r="C15067">
        <v>0.46937991600000001</v>
      </c>
      <c r="D15067" s="1">
        <v>1110</v>
      </c>
      <c r="E15067">
        <v>0.38484048599999998</v>
      </c>
    </row>
    <row r="15068" spans="1:5" x14ac:dyDescent="0.25">
      <c r="A15068">
        <v>3417.9</v>
      </c>
      <c r="B15068">
        <v>753.8</v>
      </c>
      <c r="C15068">
        <v>0.46937991600000001</v>
      </c>
      <c r="D15068" s="1">
        <v>1110</v>
      </c>
      <c r="E15068">
        <v>0.38484048599999998</v>
      </c>
    </row>
    <row r="15069" spans="1:5" x14ac:dyDescent="0.25">
      <c r="A15069">
        <v>3418.1</v>
      </c>
      <c r="B15069">
        <v>753.8</v>
      </c>
      <c r="C15069">
        <v>0.46937991600000001</v>
      </c>
      <c r="D15069" s="1">
        <v>1110</v>
      </c>
      <c r="E15069">
        <v>0.38484048599999998</v>
      </c>
    </row>
    <row r="15070" spans="1:5" x14ac:dyDescent="0.25">
      <c r="A15070">
        <v>3418.3</v>
      </c>
      <c r="B15070">
        <v>753.8</v>
      </c>
      <c r="C15070">
        <v>0.46937991600000001</v>
      </c>
      <c r="D15070" s="1">
        <v>1110</v>
      </c>
      <c r="E15070">
        <v>0.38484048599999998</v>
      </c>
    </row>
    <row r="15071" spans="1:5" x14ac:dyDescent="0.25">
      <c r="A15071">
        <v>3418.6</v>
      </c>
      <c r="B15071">
        <v>753.8</v>
      </c>
      <c r="C15071">
        <v>0.46937991600000001</v>
      </c>
      <c r="D15071" s="1">
        <v>1110</v>
      </c>
      <c r="E15071">
        <v>0.38484048599999998</v>
      </c>
    </row>
    <row r="15072" spans="1:5" x14ac:dyDescent="0.25">
      <c r="A15072">
        <v>3418.8</v>
      </c>
      <c r="B15072">
        <v>753.8</v>
      </c>
      <c r="C15072">
        <v>0.46967231300000001</v>
      </c>
      <c r="D15072" s="1">
        <v>1110</v>
      </c>
      <c r="E15072">
        <v>0.38503946</v>
      </c>
    </row>
    <row r="15073" spans="1:5" x14ac:dyDescent="0.25">
      <c r="A15073">
        <v>3419</v>
      </c>
      <c r="B15073">
        <v>753.8</v>
      </c>
      <c r="C15073">
        <v>0.46967231300000001</v>
      </c>
      <c r="D15073" s="1">
        <v>1110</v>
      </c>
      <c r="E15073">
        <v>0.38503946</v>
      </c>
    </row>
    <row r="15074" spans="1:5" x14ac:dyDescent="0.25">
      <c r="A15074">
        <v>3419.2</v>
      </c>
      <c r="B15074">
        <v>753.8</v>
      </c>
      <c r="C15074">
        <v>0.46967231300000001</v>
      </c>
      <c r="D15074" s="1">
        <v>1110</v>
      </c>
      <c r="E15074">
        <v>0.38503946</v>
      </c>
    </row>
    <row r="15075" spans="1:5" x14ac:dyDescent="0.25">
      <c r="A15075">
        <v>3419.5</v>
      </c>
      <c r="B15075">
        <v>753.8</v>
      </c>
      <c r="C15075">
        <v>0.46967231300000001</v>
      </c>
      <c r="D15075" s="1">
        <v>1110</v>
      </c>
      <c r="E15075">
        <v>0.38503946</v>
      </c>
    </row>
    <row r="15076" spans="1:5" x14ac:dyDescent="0.25">
      <c r="A15076">
        <v>3419.7</v>
      </c>
      <c r="B15076">
        <v>753.8</v>
      </c>
      <c r="C15076">
        <v>0.46967231300000001</v>
      </c>
      <c r="D15076" s="1">
        <v>1110</v>
      </c>
      <c r="E15076">
        <v>0.38503946</v>
      </c>
    </row>
    <row r="15077" spans="1:5" x14ac:dyDescent="0.25">
      <c r="A15077">
        <v>3419.9</v>
      </c>
      <c r="B15077">
        <v>753.8</v>
      </c>
      <c r="C15077">
        <v>0.46967231300000001</v>
      </c>
      <c r="D15077" s="1">
        <v>1110</v>
      </c>
      <c r="E15077">
        <v>0.38503946</v>
      </c>
    </row>
    <row r="15078" spans="1:5" x14ac:dyDescent="0.25">
      <c r="A15078">
        <v>3420.1</v>
      </c>
      <c r="B15078">
        <v>753.8</v>
      </c>
      <c r="C15078">
        <v>0.46967231300000001</v>
      </c>
      <c r="D15078" s="1">
        <v>1110</v>
      </c>
      <c r="E15078">
        <v>0.38503946</v>
      </c>
    </row>
    <row r="15079" spans="1:5" x14ac:dyDescent="0.25">
      <c r="A15079">
        <v>3420.3</v>
      </c>
      <c r="B15079">
        <v>753.8</v>
      </c>
      <c r="C15079">
        <v>0.46967231300000001</v>
      </c>
      <c r="D15079" s="1">
        <v>1110</v>
      </c>
      <c r="E15079">
        <v>0.38503946</v>
      </c>
    </row>
    <row r="15080" spans="1:5" x14ac:dyDescent="0.25">
      <c r="A15080">
        <v>3420.6</v>
      </c>
      <c r="B15080">
        <v>753.8</v>
      </c>
      <c r="C15080">
        <v>0.46967231300000001</v>
      </c>
      <c r="D15080" s="1">
        <v>1110</v>
      </c>
      <c r="E15080">
        <v>0.38503946</v>
      </c>
    </row>
    <row r="15081" spans="1:5" x14ac:dyDescent="0.25">
      <c r="A15081">
        <v>3420.8</v>
      </c>
      <c r="B15081">
        <v>753.8</v>
      </c>
      <c r="C15081">
        <v>0.46996471099999998</v>
      </c>
      <c r="D15081" s="1">
        <v>1110</v>
      </c>
      <c r="E15081">
        <v>0.38523839399999998</v>
      </c>
    </row>
    <row r="15082" spans="1:5" x14ac:dyDescent="0.25">
      <c r="A15082">
        <v>3421</v>
      </c>
      <c r="B15082">
        <v>753.8</v>
      </c>
      <c r="C15082">
        <v>0.46996471099999998</v>
      </c>
      <c r="D15082" s="1">
        <v>1110</v>
      </c>
      <c r="E15082">
        <v>0.38523839399999998</v>
      </c>
    </row>
    <row r="15083" spans="1:5" x14ac:dyDescent="0.25">
      <c r="A15083">
        <v>3421.3</v>
      </c>
      <c r="B15083">
        <v>753.9</v>
      </c>
      <c r="C15083">
        <v>0.46996471099999998</v>
      </c>
      <c r="D15083" s="1">
        <v>1110</v>
      </c>
      <c r="E15083">
        <v>0.38523839399999998</v>
      </c>
    </row>
    <row r="15084" spans="1:5" x14ac:dyDescent="0.25">
      <c r="A15084">
        <v>3421.5</v>
      </c>
      <c r="B15084">
        <v>753.9</v>
      </c>
      <c r="C15084">
        <v>0.46996471099999998</v>
      </c>
      <c r="D15084" s="1">
        <v>1110</v>
      </c>
      <c r="E15084">
        <v>0.38523839399999998</v>
      </c>
    </row>
    <row r="15085" spans="1:5" x14ac:dyDescent="0.25">
      <c r="A15085">
        <v>3421.7</v>
      </c>
      <c r="B15085">
        <v>753.9</v>
      </c>
      <c r="C15085">
        <v>0.46996471099999998</v>
      </c>
      <c r="D15085" s="1">
        <v>1110</v>
      </c>
      <c r="E15085">
        <v>0.38523839399999998</v>
      </c>
    </row>
    <row r="15086" spans="1:5" x14ac:dyDescent="0.25">
      <c r="A15086">
        <v>3422</v>
      </c>
      <c r="B15086">
        <v>753.9</v>
      </c>
      <c r="C15086">
        <v>0.46996471099999998</v>
      </c>
      <c r="D15086" s="1">
        <v>1110</v>
      </c>
      <c r="E15086">
        <v>0.38523839399999998</v>
      </c>
    </row>
    <row r="15087" spans="1:5" x14ac:dyDescent="0.25">
      <c r="A15087">
        <v>3422.2</v>
      </c>
      <c r="B15087">
        <v>753.9</v>
      </c>
      <c r="C15087">
        <v>0.46996471099999998</v>
      </c>
      <c r="D15087" s="1">
        <v>1110</v>
      </c>
      <c r="E15087">
        <v>0.38523839399999998</v>
      </c>
    </row>
    <row r="15088" spans="1:5" x14ac:dyDescent="0.25">
      <c r="A15088">
        <v>3422.4</v>
      </c>
      <c r="B15088">
        <v>753.9</v>
      </c>
      <c r="C15088">
        <v>0.46996471099999998</v>
      </c>
      <c r="D15088" s="1">
        <v>1110</v>
      </c>
      <c r="E15088">
        <v>0.38523839399999998</v>
      </c>
    </row>
    <row r="15089" spans="1:5" x14ac:dyDescent="0.25">
      <c r="A15089">
        <v>3422.6</v>
      </c>
      <c r="B15089">
        <v>753.9</v>
      </c>
      <c r="C15089">
        <v>0.46996471099999998</v>
      </c>
      <c r="D15089" s="1">
        <v>1110</v>
      </c>
      <c r="E15089">
        <v>0.38523839399999998</v>
      </c>
    </row>
    <row r="15090" spans="1:5" x14ac:dyDescent="0.25">
      <c r="A15090">
        <v>3422.9</v>
      </c>
      <c r="B15090">
        <v>753.9</v>
      </c>
      <c r="C15090">
        <v>0.47025710900000001</v>
      </c>
      <c r="D15090" s="1">
        <v>1110</v>
      </c>
      <c r="E15090">
        <v>0.38543728900000002</v>
      </c>
    </row>
    <row r="15091" spans="1:5" x14ac:dyDescent="0.25">
      <c r="A15091">
        <v>3423.1</v>
      </c>
      <c r="B15091">
        <v>753.9</v>
      </c>
      <c r="C15091">
        <v>0.47025710900000001</v>
      </c>
      <c r="D15091" s="1">
        <v>1110</v>
      </c>
      <c r="E15091">
        <v>0.38543728900000002</v>
      </c>
    </row>
    <row r="15092" spans="1:5" x14ac:dyDescent="0.25">
      <c r="A15092">
        <v>3423.3</v>
      </c>
      <c r="B15092">
        <v>753.9</v>
      </c>
      <c r="C15092">
        <v>0.47025710900000001</v>
      </c>
      <c r="D15092" s="1">
        <v>1110</v>
      </c>
      <c r="E15092">
        <v>0.38543728900000002</v>
      </c>
    </row>
    <row r="15093" spans="1:5" x14ac:dyDescent="0.25">
      <c r="A15093">
        <v>3423.5</v>
      </c>
      <c r="B15093">
        <v>753.9</v>
      </c>
      <c r="C15093">
        <v>0.47025710900000001</v>
      </c>
      <c r="D15093" s="1">
        <v>1110</v>
      </c>
      <c r="E15093">
        <v>0.38543728900000002</v>
      </c>
    </row>
    <row r="15094" spans="1:5" x14ac:dyDescent="0.25">
      <c r="A15094">
        <v>3423.7</v>
      </c>
      <c r="B15094">
        <v>754</v>
      </c>
      <c r="C15094">
        <v>0.47025710900000001</v>
      </c>
      <c r="D15094" s="1">
        <v>1110</v>
      </c>
      <c r="E15094">
        <v>0.38543728900000002</v>
      </c>
    </row>
    <row r="15095" spans="1:5" x14ac:dyDescent="0.25">
      <c r="A15095">
        <v>3424</v>
      </c>
      <c r="B15095">
        <v>754.1</v>
      </c>
      <c r="C15095">
        <v>0.47025710900000001</v>
      </c>
      <c r="D15095" s="1">
        <v>1110</v>
      </c>
      <c r="E15095">
        <v>0.38543728900000002</v>
      </c>
    </row>
    <row r="15096" spans="1:5" x14ac:dyDescent="0.25">
      <c r="A15096">
        <v>3424.2</v>
      </c>
      <c r="B15096">
        <v>754.1</v>
      </c>
      <c r="C15096">
        <v>0.47025710900000001</v>
      </c>
      <c r="D15096" s="1">
        <v>1110</v>
      </c>
      <c r="E15096">
        <v>0.38543728900000002</v>
      </c>
    </row>
    <row r="15097" spans="1:5" x14ac:dyDescent="0.25">
      <c r="A15097">
        <v>3424.4</v>
      </c>
      <c r="B15097">
        <v>754.1</v>
      </c>
      <c r="C15097">
        <v>0.47025710900000001</v>
      </c>
      <c r="D15097" s="1">
        <v>1110</v>
      </c>
      <c r="E15097">
        <v>0.38543728900000002</v>
      </c>
    </row>
    <row r="15098" spans="1:5" x14ac:dyDescent="0.25">
      <c r="A15098">
        <v>3424.6</v>
      </c>
      <c r="B15098">
        <v>754.1</v>
      </c>
      <c r="C15098">
        <v>0.47025710900000001</v>
      </c>
      <c r="D15098" s="1">
        <v>1110</v>
      </c>
      <c r="E15098">
        <v>0.38543728900000002</v>
      </c>
    </row>
    <row r="15099" spans="1:5" x14ac:dyDescent="0.25">
      <c r="A15099">
        <v>3424.9</v>
      </c>
      <c r="B15099">
        <v>754.1</v>
      </c>
      <c r="C15099">
        <v>0.47054950600000001</v>
      </c>
      <c r="D15099" s="1">
        <v>1110</v>
      </c>
      <c r="E15099">
        <v>0.38563614499999999</v>
      </c>
    </row>
    <row r="15100" spans="1:5" x14ac:dyDescent="0.25">
      <c r="A15100">
        <v>3425.1</v>
      </c>
      <c r="B15100">
        <v>754.1</v>
      </c>
      <c r="C15100">
        <v>0.47054950600000001</v>
      </c>
      <c r="D15100" s="1">
        <v>1110</v>
      </c>
      <c r="E15100">
        <v>0.38563614499999999</v>
      </c>
    </row>
    <row r="15101" spans="1:5" x14ac:dyDescent="0.25">
      <c r="A15101">
        <v>3425.3</v>
      </c>
      <c r="B15101">
        <v>754.1</v>
      </c>
      <c r="C15101">
        <v>0.47054950600000001</v>
      </c>
      <c r="D15101" s="1">
        <v>1110</v>
      </c>
      <c r="E15101">
        <v>0.38563614499999999</v>
      </c>
    </row>
    <row r="15102" spans="1:5" x14ac:dyDescent="0.25">
      <c r="A15102">
        <v>3425.5</v>
      </c>
      <c r="B15102">
        <v>754.1</v>
      </c>
      <c r="C15102">
        <v>0.47054950600000001</v>
      </c>
      <c r="D15102" s="1">
        <v>1110</v>
      </c>
      <c r="E15102">
        <v>0.38563614499999999</v>
      </c>
    </row>
    <row r="15103" spans="1:5" x14ac:dyDescent="0.25">
      <c r="A15103">
        <v>3425.7</v>
      </c>
      <c r="B15103">
        <v>754.1</v>
      </c>
      <c r="C15103">
        <v>0.47054950600000001</v>
      </c>
      <c r="D15103" s="1">
        <v>1110</v>
      </c>
      <c r="E15103">
        <v>0.38563614499999999</v>
      </c>
    </row>
    <row r="15104" spans="1:5" x14ac:dyDescent="0.25">
      <c r="A15104">
        <v>3426</v>
      </c>
      <c r="B15104">
        <v>754.1</v>
      </c>
      <c r="C15104">
        <v>0.47054950600000001</v>
      </c>
      <c r="D15104" s="1">
        <v>1110</v>
      </c>
      <c r="E15104">
        <v>0.38563614499999999</v>
      </c>
    </row>
    <row r="15105" spans="1:5" x14ac:dyDescent="0.25">
      <c r="A15105">
        <v>3426.2</v>
      </c>
      <c r="B15105">
        <v>754.1</v>
      </c>
      <c r="C15105">
        <v>0.47054950600000001</v>
      </c>
      <c r="D15105" s="1">
        <v>1110</v>
      </c>
      <c r="E15105">
        <v>0.38563614499999999</v>
      </c>
    </row>
    <row r="15106" spans="1:5" x14ac:dyDescent="0.25">
      <c r="A15106">
        <v>3426.4</v>
      </c>
      <c r="B15106">
        <v>754.1</v>
      </c>
      <c r="C15106">
        <v>0.47054950600000001</v>
      </c>
      <c r="D15106" s="1">
        <v>1110</v>
      </c>
      <c r="E15106">
        <v>0.38563614499999999</v>
      </c>
    </row>
    <row r="15107" spans="1:5" x14ac:dyDescent="0.25">
      <c r="A15107">
        <v>3426.6</v>
      </c>
      <c r="B15107">
        <v>754.1</v>
      </c>
      <c r="C15107">
        <v>0.47084190399999998</v>
      </c>
      <c r="D15107" s="1">
        <v>1110</v>
      </c>
      <c r="E15107">
        <v>0.38583496099999998</v>
      </c>
    </row>
    <row r="15108" spans="1:5" x14ac:dyDescent="0.25">
      <c r="A15108">
        <v>3426.9</v>
      </c>
      <c r="B15108">
        <v>754.1</v>
      </c>
      <c r="C15108">
        <v>0.47084190399999998</v>
      </c>
      <c r="D15108" s="1">
        <v>1110</v>
      </c>
      <c r="E15108">
        <v>0.38583496099999998</v>
      </c>
    </row>
    <row r="15109" spans="1:5" x14ac:dyDescent="0.25">
      <c r="A15109">
        <v>3427.1</v>
      </c>
      <c r="B15109">
        <v>754.1</v>
      </c>
      <c r="C15109">
        <v>0.47084190399999998</v>
      </c>
      <c r="D15109" s="1">
        <v>1110</v>
      </c>
      <c r="E15109">
        <v>0.38583496099999998</v>
      </c>
    </row>
    <row r="15110" spans="1:5" x14ac:dyDescent="0.25">
      <c r="A15110">
        <v>3427.3</v>
      </c>
      <c r="B15110">
        <v>754.1</v>
      </c>
      <c r="C15110">
        <v>0.47084190399999998</v>
      </c>
      <c r="D15110" s="1">
        <v>1110</v>
      </c>
      <c r="E15110">
        <v>0.38583496099999998</v>
      </c>
    </row>
    <row r="15111" spans="1:5" x14ac:dyDescent="0.25">
      <c r="A15111">
        <v>3427.5</v>
      </c>
      <c r="B15111">
        <v>754.1</v>
      </c>
      <c r="C15111">
        <v>0.47084190399999998</v>
      </c>
      <c r="D15111" s="1">
        <v>1110</v>
      </c>
      <c r="E15111">
        <v>0.38583496099999998</v>
      </c>
    </row>
    <row r="15112" spans="1:5" x14ac:dyDescent="0.25">
      <c r="A15112">
        <v>3427.7</v>
      </c>
      <c r="B15112">
        <v>754.1</v>
      </c>
      <c r="C15112">
        <v>0.47084190399999998</v>
      </c>
      <c r="D15112" s="1">
        <v>1110</v>
      </c>
      <c r="E15112">
        <v>0.38583496099999998</v>
      </c>
    </row>
    <row r="15113" spans="1:5" x14ac:dyDescent="0.25">
      <c r="A15113">
        <v>3428</v>
      </c>
      <c r="B15113">
        <v>754.1</v>
      </c>
      <c r="C15113">
        <v>0.47084190399999998</v>
      </c>
      <c r="D15113" s="1">
        <v>1110</v>
      </c>
      <c r="E15113">
        <v>0.38583496099999998</v>
      </c>
    </row>
    <row r="15114" spans="1:5" x14ac:dyDescent="0.25">
      <c r="A15114">
        <v>3428.2</v>
      </c>
      <c r="B15114">
        <v>754.1</v>
      </c>
      <c r="C15114">
        <v>0.47084190399999998</v>
      </c>
      <c r="D15114" s="1">
        <v>1110</v>
      </c>
      <c r="E15114">
        <v>0.38583496099999998</v>
      </c>
    </row>
    <row r="15115" spans="1:5" x14ac:dyDescent="0.25">
      <c r="A15115">
        <v>3428.4</v>
      </c>
      <c r="B15115">
        <v>754.1</v>
      </c>
      <c r="C15115">
        <v>0.47084190399999998</v>
      </c>
      <c r="D15115" s="1">
        <v>1110</v>
      </c>
      <c r="E15115">
        <v>0.38583496099999998</v>
      </c>
    </row>
    <row r="15116" spans="1:5" x14ac:dyDescent="0.25">
      <c r="A15116">
        <v>3428.6</v>
      </c>
      <c r="B15116">
        <v>754.1</v>
      </c>
      <c r="C15116">
        <v>0.471134302</v>
      </c>
      <c r="D15116" s="1">
        <v>1110</v>
      </c>
      <c r="E15116">
        <v>0.38603373699999999</v>
      </c>
    </row>
    <row r="15117" spans="1:5" x14ac:dyDescent="0.25">
      <c r="A15117">
        <v>3428.9</v>
      </c>
      <c r="B15117">
        <v>754.1</v>
      </c>
      <c r="C15117">
        <v>0.471134302</v>
      </c>
      <c r="D15117" s="1">
        <v>1110</v>
      </c>
      <c r="E15117">
        <v>0.38603373699999999</v>
      </c>
    </row>
    <row r="15118" spans="1:5" x14ac:dyDescent="0.25">
      <c r="A15118">
        <v>3429.1</v>
      </c>
      <c r="B15118">
        <v>754.1</v>
      </c>
      <c r="C15118">
        <v>0.471134302</v>
      </c>
      <c r="D15118" s="1">
        <v>1110</v>
      </c>
      <c r="E15118">
        <v>0.38603373699999999</v>
      </c>
    </row>
    <row r="15119" spans="1:5" x14ac:dyDescent="0.25">
      <c r="A15119">
        <v>3429.3</v>
      </c>
      <c r="B15119">
        <v>754.1</v>
      </c>
      <c r="C15119">
        <v>0.471134302</v>
      </c>
      <c r="D15119" s="1">
        <v>1110</v>
      </c>
      <c r="E15119">
        <v>0.38603373699999999</v>
      </c>
    </row>
    <row r="15120" spans="1:5" x14ac:dyDescent="0.25">
      <c r="A15120">
        <v>3429.5</v>
      </c>
      <c r="B15120">
        <v>754.1</v>
      </c>
      <c r="C15120">
        <v>0.471134302</v>
      </c>
      <c r="D15120" s="1">
        <v>1110</v>
      </c>
      <c r="E15120">
        <v>0.38603373699999999</v>
      </c>
    </row>
    <row r="15121" spans="1:5" x14ac:dyDescent="0.25">
      <c r="A15121">
        <v>3429.7</v>
      </c>
      <c r="B15121">
        <v>754.2</v>
      </c>
      <c r="C15121">
        <v>0.471134302</v>
      </c>
      <c r="D15121" s="1">
        <v>1110</v>
      </c>
      <c r="E15121">
        <v>0.38603373699999999</v>
      </c>
    </row>
    <row r="15122" spans="1:5" x14ac:dyDescent="0.25">
      <c r="A15122">
        <v>3430</v>
      </c>
      <c r="B15122">
        <v>754.2</v>
      </c>
      <c r="C15122">
        <v>0.471134302</v>
      </c>
      <c r="D15122" s="1">
        <v>1110</v>
      </c>
      <c r="E15122">
        <v>0.38603373699999999</v>
      </c>
    </row>
    <row r="15123" spans="1:5" x14ac:dyDescent="0.25">
      <c r="A15123">
        <v>3430.2</v>
      </c>
      <c r="B15123">
        <v>754.2</v>
      </c>
      <c r="C15123">
        <v>0.471134302</v>
      </c>
      <c r="D15123" s="1">
        <v>1110</v>
      </c>
      <c r="E15123">
        <v>0.38603373699999999</v>
      </c>
    </row>
    <row r="15124" spans="1:5" x14ac:dyDescent="0.25">
      <c r="A15124">
        <v>3430.4</v>
      </c>
      <c r="B15124">
        <v>754.2</v>
      </c>
      <c r="C15124">
        <v>0.471134302</v>
      </c>
      <c r="D15124" s="1">
        <v>1110</v>
      </c>
      <c r="E15124">
        <v>0.38603373699999999</v>
      </c>
    </row>
    <row r="15125" spans="1:5" x14ac:dyDescent="0.25">
      <c r="A15125">
        <v>3430.6</v>
      </c>
      <c r="B15125">
        <v>754.2</v>
      </c>
      <c r="C15125">
        <v>0.471426699</v>
      </c>
      <c r="D15125" s="1">
        <v>1110</v>
      </c>
      <c r="E15125">
        <v>0.38623247399999999</v>
      </c>
    </row>
    <row r="15126" spans="1:5" x14ac:dyDescent="0.25">
      <c r="A15126">
        <v>3430.9</v>
      </c>
      <c r="B15126">
        <v>754.2</v>
      </c>
      <c r="C15126">
        <v>0.471426699</v>
      </c>
      <c r="D15126" s="1">
        <v>1110</v>
      </c>
      <c r="E15126">
        <v>0.38623247399999999</v>
      </c>
    </row>
    <row r="15127" spans="1:5" x14ac:dyDescent="0.25">
      <c r="A15127">
        <v>3431.1</v>
      </c>
      <c r="B15127">
        <v>754.2</v>
      </c>
      <c r="C15127">
        <v>0.471426699</v>
      </c>
      <c r="D15127" s="1">
        <v>1110</v>
      </c>
      <c r="E15127">
        <v>0.38623247399999999</v>
      </c>
    </row>
    <row r="15128" spans="1:5" x14ac:dyDescent="0.25">
      <c r="A15128">
        <v>3431.3</v>
      </c>
      <c r="B15128">
        <v>754.2</v>
      </c>
      <c r="C15128">
        <v>0.471426699</v>
      </c>
      <c r="D15128" s="1">
        <v>1110</v>
      </c>
      <c r="E15128">
        <v>0.38623247399999999</v>
      </c>
    </row>
    <row r="15129" spans="1:5" x14ac:dyDescent="0.25">
      <c r="A15129">
        <v>3431.5</v>
      </c>
      <c r="B15129">
        <v>754.2</v>
      </c>
      <c r="C15129">
        <v>0.471426699</v>
      </c>
      <c r="D15129" s="1">
        <v>1110</v>
      </c>
      <c r="E15129">
        <v>0.38623247399999999</v>
      </c>
    </row>
    <row r="15130" spans="1:5" x14ac:dyDescent="0.25">
      <c r="A15130">
        <v>3431.8</v>
      </c>
      <c r="B15130">
        <v>754.2</v>
      </c>
      <c r="C15130">
        <v>0.471426699</v>
      </c>
      <c r="D15130" s="1">
        <v>1110</v>
      </c>
      <c r="E15130">
        <v>0.38623247399999999</v>
      </c>
    </row>
    <row r="15131" spans="1:5" x14ac:dyDescent="0.25">
      <c r="A15131">
        <v>3432</v>
      </c>
      <c r="B15131">
        <v>754.3</v>
      </c>
      <c r="C15131">
        <v>0.471426699</v>
      </c>
      <c r="D15131" s="1">
        <v>1110</v>
      </c>
      <c r="E15131">
        <v>0.38623247399999999</v>
      </c>
    </row>
    <row r="15132" spans="1:5" x14ac:dyDescent="0.25">
      <c r="A15132">
        <v>3432.2</v>
      </c>
      <c r="B15132">
        <v>754.3</v>
      </c>
      <c r="C15132">
        <v>0.471426699</v>
      </c>
      <c r="D15132" s="1">
        <v>1110</v>
      </c>
      <c r="E15132">
        <v>0.38623247399999999</v>
      </c>
    </row>
    <row r="15133" spans="1:5" x14ac:dyDescent="0.25">
      <c r="A15133">
        <v>3432.4</v>
      </c>
      <c r="B15133">
        <v>754.3</v>
      </c>
      <c r="C15133">
        <v>0.471426699</v>
      </c>
      <c r="D15133" s="1">
        <v>1110</v>
      </c>
      <c r="E15133">
        <v>0.38623247399999999</v>
      </c>
    </row>
    <row r="15134" spans="1:5" x14ac:dyDescent="0.25">
      <c r="A15134">
        <v>3432.6</v>
      </c>
      <c r="B15134">
        <v>754.3</v>
      </c>
      <c r="C15134">
        <v>0.471426699</v>
      </c>
      <c r="D15134" s="1">
        <v>1110</v>
      </c>
      <c r="E15134">
        <v>0.38623247399999999</v>
      </c>
    </row>
    <row r="15135" spans="1:5" x14ac:dyDescent="0.25">
      <c r="A15135">
        <v>3432.9</v>
      </c>
      <c r="B15135">
        <v>754.3</v>
      </c>
      <c r="C15135">
        <v>0.47171909699999998</v>
      </c>
      <c r="D15135" s="1">
        <v>1110</v>
      </c>
      <c r="E15135">
        <v>0.38643117100000002</v>
      </c>
    </row>
    <row r="15136" spans="1:5" x14ac:dyDescent="0.25">
      <c r="A15136">
        <v>3433.1</v>
      </c>
      <c r="B15136">
        <v>754.3</v>
      </c>
      <c r="C15136">
        <v>0.47171909699999998</v>
      </c>
      <c r="D15136" s="1">
        <v>1110</v>
      </c>
      <c r="E15136">
        <v>0.38643117100000002</v>
      </c>
    </row>
    <row r="15137" spans="1:5" x14ac:dyDescent="0.25">
      <c r="A15137">
        <v>3433.3</v>
      </c>
      <c r="B15137">
        <v>754.3</v>
      </c>
      <c r="C15137">
        <v>0.47171909699999998</v>
      </c>
      <c r="D15137" s="1">
        <v>1110</v>
      </c>
      <c r="E15137">
        <v>0.38643117100000002</v>
      </c>
    </row>
    <row r="15138" spans="1:5" x14ac:dyDescent="0.25">
      <c r="A15138">
        <v>3433.5</v>
      </c>
      <c r="B15138">
        <v>754.3</v>
      </c>
      <c r="C15138">
        <v>0.47171909699999998</v>
      </c>
      <c r="D15138" s="1">
        <v>1110</v>
      </c>
      <c r="E15138">
        <v>0.38643117100000002</v>
      </c>
    </row>
    <row r="15139" spans="1:5" x14ac:dyDescent="0.25">
      <c r="A15139">
        <v>3433.8</v>
      </c>
      <c r="B15139">
        <v>754.3</v>
      </c>
      <c r="C15139">
        <v>0.47171909699999998</v>
      </c>
      <c r="D15139" s="1">
        <v>1110</v>
      </c>
      <c r="E15139">
        <v>0.38643117100000002</v>
      </c>
    </row>
    <row r="15140" spans="1:5" x14ac:dyDescent="0.25">
      <c r="A15140">
        <v>3434</v>
      </c>
      <c r="B15140">
        <v>754.4</v>
      </c>
      <c r="C15140">
        <v>0.47171909699999998</v>
      </c>
      <c r="D15140" s="1">
        <v>1110</v>
      </c>
      <c r="E15140">
        <v>0.38643117100000002</v>
      </c>
    </row>
    <row r="15141" spans="1:5" x14ac:dyDescent="0.25">
      <c r="A15141">
        <v>3434.2</v>
      </c>
      <c r="B15141">
        <v>754.3</v>
      </c>
      <c r="C15141">
        <v>0.47171909699999998</v>
      </c>
      <c r="D15141" s="1">
        <v>1110</v>
      </c>
      <c r="E15141">
        <v>0.38643117100000002</v>
      </c>
    </row>
    <row r="15142" spans="1:5" x14ac:dyDescent="0.25">
      <c r="A15142">
        <v>3434.4</v>
      </c>
      <c r="B15142">
        <v>754.4</v>
      </c>
      <c r="C15142">
        <v>0.47171909699999998</v>
      </c>
      <c r="D15142" s="1">
        <v>1110</v>
      </c>
      <c r="E15142">
        <v>0.38643117100000002</v>
      </c>
    </row>
    <row r="15143" spans="1:5" x14ac:dyDescent="0.25">
      <c r="A15143">
        <v>3434.6</v>
      </c>
      <c r="B15143">
        <v>754.4</v>
      </c>
      <c r="C15143">
        <v>0.472011495</v>
      </c>
      <c r="D15143" s="1">
        <v>1110</v>
      </c>
      <c r="E15143">
        <v>0.38662982899999998</v>
      </c>
    </row>
    <row r="15144" spans="1:5" x14ac:dyDescent="0.25">
      <c r="A15144">
        <v>3434.9</v>
      </c>
      <c r="B15144">
        <v>754.4</v>
      </c>
      <c r="C15144">
        <v>0.472011495</v>
      </c>
      <c r="D15144" s="1">
        <v>1110</v>
      </c>
      <c r="E15144">
        <v>0.38662982899999998</v>
      </c>
    </row>
    <row r="15145" spans="1:5" x14ac:dyDescent="0.25">
      <c r="A15145">
        <v>3435.1</v>
      </c>
      <c r="B15145">
        <v>754.4</v>
      </c>
      <c r="C15145">
        <v>0.472011495</v>
      </c>
      <c r="D15145" s="1">
        <v>1110</v>
      </c>
      <c r="E15145">
        <v>0.38662982899999998</v>
      </c>
    </row>
    <row r="15146" spans="1:5" x14ac:dyDescent="0.25">
      <c r="A15146">
        <v>3435.3</v>
      </c>
      <c r="B15146">
        <v>754.4</v>
      </c>
      <c r="C15146">
        <v>0.472011495</v>
      </c>
      <c r="D15146" s="1">
        <v>1110</v>
      </c>
      <c r="E15146">
        <v>0.38662982899999998</v>
      </c>
    </row>
    <row r="15147" spans="1:5" x14ac:dyDescent="0.25">
      <c r="A15147">
        <v>3435.6</v>
      </c>
      <c r="B15147">
        <v>754.4</v>
      </c>
      <c r="C15147">
        <v>0.472011495</v>
      </c>
      <c r="D15147" s="1">
        <v>1110</v>
      </c>
      <c r="E15147">
        <v>0.38662982899999998</v>
      </c>
    </row>
    <row r="15148" spans="1:5" x14ac:dyDescent="0.25">
      <c r="A15148">
        <v>3435.8</v>
      </c>
      <c r="B15148">
        <v>754.4</v>
      </c>
      <c r="C15148">
        <v>0.472011495</v>
      </c>
      <c r="D15148" s="1">
        <v>1110</v>
      </c>
      <c r="E15148">
        <v>0.38662982899999998</v>
      </c>
    </row>
    <row r="15149" spans="1:5" x14ac:dyDescent="0.25">
      <c r="A15149">
        <v>3436</v>
      </c>
      <c r="B15149">
        <v>754.4</v>
      </c>
      <c r="C15149">
        <v>0.472011495</v>
      </c>
      <c r="D15149" s="1">
        <v>1110</v>
      </c>
      <c r="E15149">
        <v>0.38662982899999998</v>
      </c>
    </row>
    <row r="15150" spans="1:5" x14ac:dyDescent="0.25">
      <c r="A15150">
        <v>3436.2</v>
      </c>
      <c r="B15150">
        <v>754.4</v>
      </c>
      <c r="C15150">
        <v>0.472011495</v>
      </c>
      <c r="D15150" s="1">
        <v>1110</v>
      </c>
      <c r="E15150">
        <v>0.38662982899999998</v>
      </c>
    </row>
    <row r="15151" spans="1:5" x14ac:dyDescent="0.25">
      <c r="A15151">
        <v>3436.5</v>
      </c>
      <c r="B15151">
        <v>754.4</v>
      </c>
      <c r="C15151">
        <v>0.472011495</v>
      </c>
      <c r="D15151" s="1">
        <v>1110</v>
      </c>
      <c r="E15151">
        <v>0.38662982899999998</v>
      </c>
    </row>
    <row r="15152" spans="1:5" x14ac:dyDescent="0.25">
      <c r="A15152">
        <v>3436.7</v>
      </c>
      <c r="B15152">
        <v>754.4</v>
      </c>
      <c r="C15152">
        <v>0.472303892</v>
      </c>
      <c r="D15152" s="1">
        <v>1110</v>
      </c>
      <c r="E15152">
        <v>0.38682844799999999</v>
      </c>
    </row>
    <row r="15153" spans="1:5" x14ac:dyDescent="0.25">
      <c r="A15153">
        <v>3436.9</v>
      </c>
      <c r="B15153">
        <v>754.4</v>
      </c>
      <c r="C15153">
        <v>0.472303892</v>
      </c>
      <c r="D15153" s="1">
        <v>1110</v>
      </c>
      <c r="E15153">
        <v>0.38682844799999999</v>
      </c>
    </row>
    <row r="15154" spans="1:5" x14ac:dyDescent="0.25">
      <c r="A15154">
        <v>3437.1</v>
      </c>
      <c r="B15154">
        <v>754.4</v>
      </c>
      <c r="C15154">
        <v>0.472303892</v>
      </c>
      <c r="D15154" s="1">
        <v>1110</v>
      </c>
      <c r="E15154">
        <v>0.38682844799999999</v>
      </c>
    </row>
    <row r="15155" spans="1:5" x14ac:dyDescent="0.25">
      <c r="A15155">
        <v>3437.4</v>
      </c>
      <c r="B15155">
        <v>754.4</v>
      </c>
      <c r="C15155">
        <v>0.472303892</v>
      </c>
      <c r="D15155" s="1">
        <v>1110</v>
      </c>
      <c r="E15155">
        <v>0.38682844799999999</v>
      </c>
    </row>
    <row r="15156" spans="1:5" x14ac:dyDescent="0.25">
      <c r="A15156">
        <v>3437.6</v>
      </c>
      <c r="B15156">
        <v>754.4</v>
      </c>
      <c r="C15156">
        <v>0.472303892</v>
      </c>
      <c r="D15156" s="1">
        <v>1110</v>
      </c>
      <c r="E15156">
        <v>0.38682844799999999</v>
      </c>
    </row>
    <row r="15157" spans="1:5" x14ac:dyDescent="0.25">
      <c r="A15157">
        <v>3437.8</v>
      </c>
      <c r="B15157">
        <v>754.5</v>
      </c>
      <c r="C15157">
        <v>0.472303892</v>
      </c>
      <c r="D15157" s="1">
        <v>1110</v>
      </c>
      <c r="E15157">
        <v>0.38682844799999999</v>
      </c>
    </row>
    <row r="15158" spans="1:5" x14ac:dyDescent="0.25">
      <c r="A15158">
        <v>3438</v>
      </c>
      <c r="B15158">
        <v>754.5</v>
      </c>
      <c r="C15158">
        <v>0.472303892</v>
      </c>
      <c r="D15158" s="1">
        <v>1110</v>
      </c>
      <c r="E15158">
        <v>0.38682844799999999</v>
      </c>
    </row>
    <row r="15159" spans="1:5" x14ac:dyDescent="0.25">
      <c r="A15159">
        <v>3438.2</v>
      </c>
      <c r="B15159">
        <v>754.5</v>
      </c>
      <c r="C15159">
        <v>0.472303892</v>
      </c>
      <c r="D15159" s="1">
        <v>1110</v>
      </c>
      <c r="E15159">
        <v>0.38682844799999999</v>
      </c>
    </row>
    <row r="15160" spans="1:5" x14ac:dyDescent="0.25">
      <c r="A15160">
        <v>3438.5</v>
      </c>
      <c r="B15160">
        <v>754.5</v>
      </c>
      <c r="C15160">
        <v>0.472303892</v>
      </c>
      <c r="D15160" s="1">
        <v>1110</v>
      </c>
      <c r="E15160">
        <v>0.38682844799999999</v>
      </c>
    </row>
    <row r="15161" spans="1:5" x14ac:dyDescent="0.25">
      <c r="A15161">
        <v>3438.7</v>
      </c>
      <c r="B15161">
        <v>754.5</v>
      </c>
      <c r="C15161">
        <v>0.472303892</v>
      </c>
      <c r="D15161" s="1">
        <v>1110</v>
      </c>
      <c r="E15161">
        <v>0.38682844799999999</v>
      </c>
    </row>
    <row r="15162" spans="1:5" x14ac:dyDescent="0.25">
      <c r="A15162">
        <v>3438.9</v>
      </c>
      <c r="B15162">
        <v>754.6</v>
      </c>
      <c r="C15162">
        <v>0.47259628999999997</v>
      </c>
      <c r="D15162" s="1">
        <v>1110</v>
      </c>
      <c r="E15162">
        <v>0.38702702700000002</v>
      </c>
    </row>
    <row r="15163" spans="1:5" x14ac:dyDescent="0.25">
      <c r="A15163">
        <v>3439.1</v>
      </c>
      <c r="B15163">
        <v>754.6</v>
      </c>
      <c r="C15163">
        <v>0.47259628999999997</v>
      </c>
      <c r="D15163" s="1">
        <v>1110</v>
      </c>
      <c r="E15163">
        <v>0.38702702700000002</v>
      </c>
    </row>
    <row r="15164" spans="1:5" x14ac:dyDescent="0.25">
      <c r="A15164">
        <v>3439.3</v>
      </c>
      <c r="B15164">
        <v>754.6</v>
      </c>
      <c r="C15164">
        <v>0.47259628999999997</v>
      </c>
      <c r="D15164" s="1">
        <v>1110</v>
      </c>
      <c r="E15164">
        <v>0.38702702700000002</v>
      </c>
    </row>
    <row r="15165" spans="1:5" x14ac:dyDescent="0.25">
      <c r="A15165">
        <v>3439.6</v>
      </c>
      <c r="B15165">
        <v>754.6</v>
      </c>
      <c r="C15165">
        <v>0.47259628999999997</v>
      </c>
      <c r="D15165" s="1">
        <v>1110</v>
      </c>
      <c r="E15165">
        <v>0.38702702700000002</v>
      </c>
    </row>
    <row r="15166" spans="1:5" x14ac:dyDescent="0.25">
      <c r="A15166">
        <v>3439.8</v>
      </c>
      <c r="B15166">
        <v>754.6</v>
      </c>
      <c r="C15166">
        <v>0.47259628999999997</v>
      </c>
      <c r="D15166" s="1">
        <v>1110</v>
      </c>
      <c r="E15166">
        <v>0.38702702700000002</v>
      </c>
    </row>
    <row r="15167" spans="1:5" x14ac:dyDescent="0.25">
      <c r="A15167">
        <v>3440</v>
      </c>
      <c r="B15167">
        <v>754.6</v>
      </c>
      <c r="C15167">
        <v>0.47259628999999997</v>
      </c>
      <c r="D15167" s="1">
        <v>1110</v>
      </c>
      <c r="E15167">
        <v>0.38702702700000002</v>
      </c>
    </row>
    <row r="15168" spans="1:5" x14ac:dyDescent="0.25">
      <c r="A15168">
        <v>3440.2</v>
      </c>
      <c r="B15168">
        <v>754.6</v>
      </c>
      <c r="C15168">
        <v>0.47259628999999997</v>
      </c>
      <c r="D15168" s="1">
        <v>1110</v>
      </c>
      <c r="E15168">
        <v>0.38702702700000002</v>
      </c>
    </row>
    <row r="15169" spans="1:5" x14ac:dyDescent="0.25">
      <c r="A15169">
        <v>3440.5</v>
      </c>
      <c r="B15169">
        <v>754.6</v>
      </c>
      <c r="C15169">
        <v>0.47259628999999997</v>
      </c>
      <c r="D15169" s="1">
        <v>1110</v>
      </c>
      <c r="E15169">
        <v>0.38702702700000002</v>
      </c>
    </row>
    <row r="15170" spans="1:5" x14ac:dyDescent="0.25">
      <c r="A15170">
        <v>3440.7</v>
      </c>
      <c r="B15170">
        <v>754.6</v>
      </c>
      <c r="C15170">
        <v>0.472888688</v>
      </c>
      <c r="D15170" s="1">
        <v>1110</v>
      </c>
      <c r="E15170">
        <v>0.38722556600000002</v>
      </c>
    </row>
    <row r="15171" spans="1:5" x14ac:dyDescent="0.25">
      <c r="A15171">
        <v>3440.9</v>
      </c>
      <c r="B15171">
        <v>754.6</v>
      </c>
      <c r="C15171">
        <v>0.472888688</v>
      </c>
      <c r="D15171" s="1">
        <v>1110</v>
      </c>
      <c r="E15171">
        <v>0.38722556600000002</v>
      </c>
    </row>
    <row r="15172" spans="1:5" x14ac:dyDescent="0.25">
      <c r="A15172">
        <v>3441.1</v>
      </c>
      <c r="B15172">
        <v>754.6</v>
      </c>
      <c r="C15172">
        <v>0.472888688</v>
      </c>
      <c r="D15172" s="1">
        <v>1110</v>
      </c>
      <c r="E15172">
        <v>0.38722556600000002</v>
      </c>
    </row>
    <row r="15173" spans="1:5" x14ac:dyDescent="0.25">
      <c r="A15173">
        <v>3441.4</v>
      </c>
      <c r="B15173">
        <v>754.6</v>
      </c>
      <c r="C15173">
        <v>0.472888688</v>
      </c>
      <c r="D15173" s="1">
        <v>1110</v>
      </c>
      <c r="E15173">
        <v>0.38722556600000002</v>
      </c>
    </row>
    <row r="15174" spans="1:5" x14ac:dyDescent="0.25">
      <c r="A15174">
        <v>3441.6</v>
      </c>
      <c r="B15174">
        <v>754.6</v>
      </c>
      <c r="C15174">
        <v>0.472888688</v>
      </c>
      <c r="D15174" s="1">
        <v>1110</v>
      </c>
      <c r="E15174">
        <v>0.38722556600000002</v>
      </c>
    </row>
    <row r="15175" spans="1:5" x14ac:dyDescent="0.25">
      <c r="A15175">
        <v>3441.8</v>
      </c>
      <c r="B15175">
        <v>754.6</v>
      </c>
      <c r="C15175">
        <v>0.472888688</v>
      </c>
      <c r="D15175" s="1">
        <v>1110</v>
      </c>
      <c r="E15175">
        <v>0.38722556600000002</v>
      </c>
    </row>
    <row r="15176" spans="1:5" x14ac:dyDescent="0.25">
      <c r="A15176">
        <v>3442</v>
      </c>
      <c r="B15176">
        <v>754.6</v>
      </c>
      <c r="C15176">
        <v>0.472888688</v>
      </c>
      <c r="D15176" s="1">
        <v>1110</v>
      </c>
      <c r="E15176">
        <v>0.38722556600000002</v>
      </c>
    </row>
    <row r="15177" spans="1:5" x14ac:dyDescent="0.25">
      <c r="A15177">
        <v>3442.3</v>
      </c>
      <c r="B15177">
        <v>754.7</v>
      </c>
      <c r="C15177">
        <v>0.472888688</v>
      </c>
      <c r="D15177" s="1">
        <v>1110</v>
      </c>
      <c r="E15177">
        <v>0.38722556600000002</v>
      </c>
    </row>
    <row r="15178" spans="1:5" x14ac:dyDescent="0.25">
      <c r="A15178">
        <v>3442.5</v>
      </c>
      <c r="B15178">
        <v>754.7</v>
      </c>
      <c r="C15178">
        <v>0.472888688</v>
      </c>
      <c r="D15178" s="1">
        <v>1110</v>
      </c>
      <c r="E15178">
        <v>0.38722556600000002</v>
      </c>
    </row>
    <row r="15179" spans="1:5" x14ac:dyDescent="0.25">
      <c r="A15179">
        <v>3442.7</v>
      </c>
      <c r="B15179">
        <v>754.7</v>
      </c>
      <c r="C15179">
        <v>0.473181085</v>
      </c>
      <c r="D15179" s="1">
        <v>1110</v>
      </c>
      <c r="E15179">
        <v>0.38742406600000001</v>
      </c>
    </row>
    <row r="15180" spans="1:5" x14ac:dyDescent="0.25">
      <c r="A15180">
        <v>3442.9</v>
      </c>
      <c r="B15180">
        <v>754.7</v>
      </c>
      <c r="C15180">
        <v>0.473181085</v>
      </c>
      <c r="D15180" s="1">
        <v>1110</v>
      </c>
      <c r="E15180">
        <v>0.38742406600000001</v>
      </c>
    </row>
    <row r="15181" spans="1:5" x14ac:dyDescent="0.25">
      <c r="A15181">
        <v>3443.1</v>
      </c>
      <c r="B15181">
        <v>754.7</v>
      </c>
      <c r="C15181">
        <v>0.473181085</v>
      </c>
      <c r="D15181" s="1">
        <v>1110</v>
      </c>
      <c r="E15181">
        <v>0.38742406600000001</v>
      </c>
    </row>
    <row r="15182" spans="1:5" x14ac:dyDescent="0.25">
      <c r="A15182">
        <v>3443.4</v>
      </c>
      <c r="B15182">
        <v>754.7</v>
      </c>
      <c r="C15182">
        <v>0.473181085</v>
      </c>
      <c r="D15182" s="1">
        <v>1110</v>
      </c>
      <c r="E15182">
        <v>0.38742406600000001</v>
      </c>
    </row>
    <row r="15183" spans="1:5" x14ac:dyDescent="0.25">
      <c r="A15183">
        <v>3443.6</v>
      </c>
      <c r="B15183">
        <v>754.7</v>
      </c>
      <c r="C15183">
        <v>0.473181085</v>
      </c>
      <c r="D15183" s="1">
        <v>1110</v>
      </c>
      <c r="E15183">
        <v>0.38742406600000001</v>
      </c>
    </row>
    <row r="15184" spans="1:5" x14ac:dyDescent="0.25">
      <c r="A15184">
        <v>3443.8</v>
      </c>
      <c r="B15184">
        <v>754.7</v>
      </c>
      <c r="C15184">
        <v>0.473181085</v>
      </c>
      <c r="D15184" s="1">
        <v>1110</v>
      </c>
      <c r="E15184">
        <v>0.38742406600000001</v>
      </c>
    </row>
    <row r="15185" spans="1:5" x14ac:dyDescent="0.25">
      <c r="A15185">
        <v>3444.1</v>
      </c>
      <c r="B15185">
        <v>754.7</v>
      </c>
      <c r="C15185">
        <v>0.473181085</v>
      </c>
      <c r="D15185" s="1">
        <v>1110</v>
      </c>
      <c r="E15185">
        <v>0.38742406600000001</v>
      </c>
    </row>
    <row r="15186" spans="1:5" x14ac:dyDescent="0.25">
      <c r="A15186">
        <v>3444.3</v>
      </c>
      <c r="B15186">
        <v>754.7</v>
      </c>
      <c r="C15186">
        <v>0.473181085</v>
      </c>
      <c r="D15186" s="1">
        <v>1110</v>
      </c>
      <c r="E15186">
        <v>0.38742406600000001</v>
      </c>
    </row>
    <row r="15187" spans="1:5" x14ac:dyDescent="0.25">
      <c r="A15187">
        <v>3444.5</v>
      </c>
      <c r="B15187">
        <v>754.7</v>
      </c>
      <c r="C15187">
        <v>0.473181085</v>
      </c>
      <c r="D15187" s="1">
        <v>1110</v>
      </c>
      <c r="E15187">
        <v>0.38742406600000001</v>
      </c>
    </row>
    <row r="15188" spans="1:5" x14ac:dyDescent="0.25">
      <c r="A15188">
        <v>3444.7</v>
      </c>
      <c r="B15188">
        <v>754.7</v>
      </c>
      <c r="C15188">
        <v>0.47347348299999997</v>
      </c>
      <c r="D15188" s="1">
        <v>1110</v>
      </c>
      <c r="E15188">
        <v>0.38762252699999999</v>
      </c>
    </row>
    <row r="15189" spans="1:5" x14ac:dyDescent="0.25">
      <c r="A15189">
        <v>3445</v>
      </c>
      <c r="B15189">
        <v>754.7</v>
      </c>
      <c r="C15189">
        <v>0.47347348299999997</v>
      </c>
      <c r="D15189" s="1">
        <v>1110</v>
      </c>
      <c r="E15189">
        <v>0.38762252699999999</v>
      </c>
    </row>
    <row r="15190" spans="1:5" x14ac:dyDescent="0.25">
      <c r="A15190">
        <v>3445.2</v>
      </c>
      <c r="B15190">
        <v>754.7</v>
      </c>
      <c r="C15190">
        <v>0.47347348299999997</v>
      </c>
      <c r="D15190" s="1">
        <v>1110</v>
      </c>
      <c r="E15190">
        <v>0.38762252699999999</v>
      </c>
    </row>
    <row r="15191" spans="1:5" x14ac:dyDescent="0.25">
      <c r="A15191">
        <v>3445.4</v>
      </c>
      <c r="B15191">
        <v>754.7</v>
      </c>
      <c r="C15191">
        <v>0.47347348299999997</v>
      </c>
      <c r="D15191" s="1">
        <v>1110</v>
      </c>
      <c r="E15191">
        <v>0.38762252699999999</v>
      </c>
    </row>
    <row r="15192" spans="1:5" x14ac:dyDescent="0.25">
      <c r="A15192">
        <v>3445.6</v>
      </c>
      <c r="B15192">
        <v>754.7</v>
      </c>
      <c r="C15192">
        <v>0.47347348299999997</v>
      </c>
      <c r="D15192" s="1">
        <v>1110</v>
      </c>
      <c r="E15192">
        <v>0.38762252699999999</v>
      </c>
    </row>
    <row r="15193" spans="1:5" x14ac:dyDescent="0.25">
      <c r="A15193">
        <v>3445.8</v>
      </c>
      <c r="B15193">
        <v>754.8</v>
      </c>
      <c r="C15193">
        <v>0.47347348299999997</v>
      </c>
      <c r="D15193" s="1">
        <v>1110</v>
      </c>
      <c r="E15193">
        <v>0.38762252699999999</v>
      </c>
    </row>
    <row r="15194" spans="1:5" x14ac:dyDescent="0.25">
      <c r="A15194">
        <v>3446.1</v>
      </c>
      <c r="B15194">
        <v>754.8</v>
      </c>
      <c r="C15194">
        <v>0.47347348299999997</v>
      </c>
      <c r="D15194" s="1">
        <v>1110</v>
      </c>
      <c r="E15194">
        <v>0.38762252699999999</v>
      </c>
    </row>
    <row r="15195" spans="1:5" x14ac:dyDescent="0.25">
      <c r="A15195">
        <v>3446.3</v>
      </c>
      <c r="B15195">
        <v>754.8</v>
      </c>
      <c r="C15195">
        <v>0.47347348299999997</v>
      </c>
      <c r="D15195" s="1">
        <v>1110</v>
      </c>
      <c r="E15195">
        <v>0.38762252699999999</v>
      </c>
    </row>
    <row r="15196" spans="1:5" x14ac:dyDescent="0.25">
      <c r="A15196">
        <v>3446.5</v>
      </c>
      <c r="B15196">
        <v>754.8</v>
      </c>
      <c r="C15196">
        <v>0.47347348299999997</v>
      </c>
      <c r="D15196" s="1">
        <v>1110</v>
      </c>
      <c r="E15196">
        <v>0.38762252699999999</v>
      </c>
    </row>
    <row r="15197" spans="1:5" x14ac:dyDescent="0.25">
      <c r="A15197">
        <v>3446.7</v>
      </c>
      <c r="B15197">
        <v>754.8</v>
      </c>
      <c r="C15197">
        <v>0.47347348299999997</v>
      </c>
      <c r="D15197" s="1">
        <v>1110</v>
      </c>
      <c r="E15197">
        <v>0.38762252699999999</v>
      </c>
    </row>
    <row r="15198" spans="1:5" x14ac:dyDescent="0.25">
      <c r="A15198">
        <v>3447</v>
      </c>
      <c r="B15198">
        <v>754.8</v>
      </c>
      <c r="C15198">
        <v>0.473765881</v>
      </c>
      <c r="D15198" s="1">
        <v>1110</v>
      </c>
      <c r="E15198">
        <v>0.387820948</v>
      </c>
    </row>
    <row r="15199" spans="1:5" x14ac:dyDescent="0.25">
      <c r="A15199">
        <v>3447.2</v>
      </c>
      <c r="B15199">
        <v>754.8</v>
      </c>
      <c r="C15199">
        <v>0.473765881</v>
      </c>
      <c r="D15199" s="1">
        <v>1110</v>
      </c>
      <c r="E15199">
        <v>0.387820948</v>
      </c>
    </row>
    <row r="15200" spans="1:5" x14ac:dyDescent="0.25">
      <c r="A15200">
        <v>3447.4</v>
      </c>
      <c r="B15200">
        <v>754.8</v>
      </c>
      <c r="C15200">
        <v>0.473765881</v>
      </c>
      <c r="D15200" s="1">
        <v>1110</v>
      </c>
      <c r="E15200">
        <v>0.387820948</v>
      </c>
    </row>
    <row r="15201" spans="1:5" x14ac:dyDescent="0.25">
      <c r="A15201">
        <v>3447.6</v>
      </c>
      <c r="B15201">
        <v>754.8</v>
      </c>
      <c r="C15201">
        <v>0.473765881</v>
      </c>
      <c r="D15201" s="1">
        <v>1110</v>
      </c>
      <c r="E15201">
        <v>0.387820948</v>
      </c>
    </row>
    <row r="15202" spans="1:5" x14ac:dyDescent="0.25">
      <c r="A15202">
        <v>3447.9</v>
      </c>
      <c r="B15202">
        <v>754.8</v>
      </c>
      <c r="C15202">
        <v>0.473765881</v>
      </c>
      <c r="D15202" s="1">
        <v>1110</v>
      </c>
      <c r="E15202">
        <v>0.387820948</v>
      </c>
    </row>
    <row r="15203" spans="1:5" x14ac:dyDescent="0.25">
      <c r="A15203">
        <v>3448.1</v>
      </c>
      <c r="B15203">
        <v>754.8</v>
      </c>
      <c r="C15203">
        <v>0.473765881</v>
      </c>
      <c r="D15203" s="1">
        <v>1110</v>
      </c>
      <c r="E15203">
        <v>0.387820948</v>
      </c>
    </row>
    <row r="15204" spans="1:5" x14ac:dyDescent="0.25">
      <c r="A15204">
        <v>3448.3</v>
      </c>
      <c r="B15204">
        <v>754.8</v>
      </c>
      <c r="C15204">
        <v>0.473765881</v>
      </c>
      <c r="D15204" s="1">
        <v>1110</v>
      </c>
      <c r="E15204">
        <v>0.387820948</v>
      </c>
    </row>
    <row r="15205" spans="1:5" x14ac:dyDescent="0.25">
      <c r="A15205">
        <v>3448.5</v>
      </c>
      <c r="B15205">
        <v>754.8</v>
      </c>
      <c r="C15205">
        <v>0.473765881</v>
      </c>
      <c r="D15205" s="1">
        <v>1110</v>
      </c>
      <c r="E15205">
        <v>0.387820948</v>
      </c>
    </row>
    <row r="15206" spans="1:5" x14ac:dyDescent="0.25">
      <c r="A15206">
        <v>3448.7</v>
      </c>
      <c r="B15206">
        <v>754.9</v>
      </c>
      <c r="C15206">
        <v>0.474058278</v>
      </c>
      <c r="D15206" s="1">
        <v>1110</v>
      </c>
      <c r="E15206">
        <v>0.38801933</v>
      </c>
    </row>
    <row r="15207" spans="1:5" x14ac:dyDescent="0.25">
      <c r="A15207">
        <v>3449</v>
      </c>
      <c r="B15207">
        <v>754.9</v>
      </c>
      <c r="C15207">
        <v>0.474058278</v>
      </c>
      <c r="D15207" s="1">
        <v>1110</v>
      </c>
      <c r="E15207">
        <v>0.38801933</v>
      </c>
    </row>
    <row r="15208" spans="1:5" x14ac:dyDescent="0.25">
      <c r="A15208">
        <v>3449.2</v>
      </c>
      <c r="B15208">
        <v>754.9</v>
      </c>
      <c r="C15208">
        <v>0.474058278</v>
      </c>
      <c r="D15208" s="1">
        <v>1110</v>
      </c>
      <c r="E15208">
        <v>0.38801933</v>
      </c>
    </row>
    <row r="15209" spans="1:5" x14ac:dyDescent="0.25">
      <c r="A15209">
        <v>3449.4</v>
      </c>
      <c r="B15209">
        <v>754.9</v>
      </c>
      <c r="C15209">
        <v>0.474058278</v>
      </c>
      <c r="D15209" s="1">
        <v>1110</v>
      </c>
      <c r="E15209">
        <v>0.38801933</v>
      </c>
    </row>
    <row r="15210" spans="1:5" x14ac:dyDescent="0.25">
      <c r="A15210">
        <v>3449.6</v>
      </c>
      <c r="B15210">
        <v>754.9</v>
      </c>
      <c r="C15210">
        <v>0.474058278</v>
      </c>
      <c r="D15210" s="1">
        <v>1110</v>
      </c>
      <c r="E15210">
        <v>0.38801933</v>
      </c>
    </row>
    <row r="15211" spans="1:5" x14ac:dyDescent="0.25">
      <c r="A15211">
        <v>3449.9</v>
      </c>
      <c r="B15211">
        <v>754.9</v>
      </c>
      <c r="C15211">
        <v>0.474058278</v>
      </c>
      <c r="D15211" s="1">
        <v>1110</v>
      </c>
      <c r="E15211">
        <v>0.38801933</v>
      </c>
    </row>
    <row r="15212" spans="1:5" x14ac:dyDescent="0.25">
      <c r="A15212">
        <v>3450.1</v>
      </c>
      <c r="B15212">
        <v>754.9</v>
      </c>
      <c r="C15212">
        <v>0.474058278</v>
      </c>
      <c r="D15212" s="1">
        <v>1110</v>
      </c>
      <c r="E15212">
        <v>0.38801933</v>
      </c>
    </row>
    <row r="15213" spans="1:5" x14ac:dyDescent="0.25">
      <c r="A15213">
        <v>3450.3</v>
      </c>
      <c r="B15213">
        <v>755</v>
      </c>
      <c r="C15213">
        <v>0.474058278</v>
      </c>
      <c r="D15213" s="1">
        <v>1110</v>
      </c>
      <c r="E15213">
        <v>0.38801933</v>
      </c>
    </row>
    <row r="15214" spans="1:5" x14ac:dyDescent="0.25">
      <c r="A15214">
        <v>3450.5</v>
      </c>
      <c r="B15214">
        <v>755</v>
      </c>
      <c r="C15214">
        <v>0.474058278</v>
      </c>
      <c r="D15214" s="1">
        <v>1110</v>
      </c>
      <c r="E15214">
        <v>0.38801933</v>
      </c>
    </row>
    <row r="15215" spans="1:5" x14ac:dyDescent="0.25">
      <c r="A15215">
        <v>3450.7</v>
      </c>
      <c r="B15215">
        <v>755</v>
      </c>
      <c r="C15215">
        <v>0.47435067600000003</v>
      </c>
      <c r="D15215" s="1">
        <v>1110</v>
      </c>
      <c r="E15215">
        <v>0.38821767299999999</v>
      </c>
    </row>
    <row r="15216" spans="1:5" x14ac:dyDescent="0.25">
      <c r="A15216">
        <v>3451</v>
      </c>
      <c r="B15216">
        <v>755</v>
      </c>
      <c r="C15216">
        <v>0.47435067600000003</v>
      </c>
      <c r="D15216" s="1">
        <v>1110</v>
      </c>
      <c r="E15216">
        <v>0.38821767299999999</v>
      </c>
    </row>
    <row r="15217" spans="1:5" x14ac:dyDescent="0.25">
      <c r="A15217">
        <v>3451.2</v>
      </c>
      <c r="B15217">
        <v>755</v>
      </c>
      <c r="C15217">
        <v>0.47435067600000003</v>
      </c>
      <c r="D15217" s="1">
        <v>1110</v>
      </c>
      <c r="E15217">
        <v>0.38821767299999999</v>
      </c>
    </row>
    <row r="15218" spans="1:5" x14ac:dyDescent="0.25">
      <c r="A15218">
        <v>3451.4</v>
      </c>
      <c r="B15218">
        <v>755</v>
      </c>
      <c r="C15218">
        <v>0.47435067600000003</v>
      </c>
      <c r="D15218" s="1">
        <v>1110</v>
      </c>
      <c r="E15218">
        <v>0.38821767299999999</v>
      </c>
    </row>
    <row r="15219" spans="1:5" x14ac:dyDescent="0.25">
      <c r="A15219">
        <v>3451.6</v>
      </c>
      <c r="B15219">
        <v>755</v>
      </c>
      <c r="C15219">
        <v>0.47435067600000003</v>
      </c>
      <c r="D15219" s="1">
        <v>1110</v>
      </c>
      <c r="E15219">
        <v>0.38821767299999999</v>
      </c>
    </row>
    <row r="15220" spans="1:5" x14ac:dyDescent="0.25">
      <c r="A15220">
        <v>3451.8</v>
      </c>
      <c r="B15220">
        <v>755</v>
      </c>
      <c r="C15220">
        <v>0.47435067600000003</v>
      </c>
      <c r="D15220" s="1">
        <v>1110</v>
      </c>
      <c r="E15220">
        <v>0.38821767299999999</v>
      </c>
    </row>
    <row r="15221" spans="1:5" x14ac:dyDescent="0.25">
      <c r="A15221">
        <v>3452.1</v>
      </c>
      <c r="B15221">
        <v>755</v>
      </c>
      <c r="C15221">
        <v>0.47435067600000003</v>
      </c>
      <c r="D15221" s="1">
        <v>1110</v>
      </c>
      <c r="E15221">
        <v>0.38821767299999999</v>
      </c>
    </row>
    <row r="15222" spans="1:5" x14ac:dyDescent="0.25">
      <c r="A15222">
        <v>3452.3</v>
      </c>
      <c r="B15222">
        <v>755</v>
      </c>
      <c r="C15222">
        <v>0.47435067600000003</v>
      </c>
      <c r="D15222" s="1">
        <v>1110</v>
      </c>
      <c r="E15222">
        <v>0.38821767299999999</v>
      </c>
    </row>
    <row r="15223" spans="1:5" x14ac:dyDescent="0.25">
      <c r="A15223">
        <v>3452.5</v>
      </c>
      <c r="B15223">
        <v>755</v>
      </c>
      <c r="C15223">
        <v>0.47435067600000003</v>
      </c>
      <c r="D15223" s="1">
        <v>1110</v>
      </c>
      <c r="E15223">
        <v>0.38821767299999999</v>
      </c>
    </row>
    <row r="15224" spans="1:5" x14ac:dyDescent="0.25">
      <c r="A15224">
        <v>3452.7</v>
      </c>
      <c r="B15224">
        <v>755</v>
      </c>
      <c r="C15224">
        <v>0.474643074</v>
      </c>
      <c r="D15224" s="1">
        <v>1110</v>
      </c>
      <c r="E15224">
        <v>0.388415976</v>
      </c>
    </row>
    <row r="15225" spans="1:5" x14ac:dyDescent="0.25">
      <c r="A15225">
        <v>3453</v>
      </c>
      <c r="B15225">
        <v>755</v>
      </c>
      <c r="C15225">
        <v>0.474643074</v>
      </c>
      <c r="D15225" s="1">
        <v>1110</v>
      </c>
      <c r="E15225">
        <v>0.388415976</v>
      </c>
    </row>
    <row r="15226" spans="1:5" x14ac:dyDescent="0.25">
      <c r="A15226">
        <v>3453.2</v>
      </c>
      <c r="B15226">
        <v>755</v>
      </c>
      <c r="C15226">
        <v>0.474643074</v>
      </c>
      <c r="D15226" s="1">
        <v>1110</v>
      </c>
      <c r="E15226">
        <v>0.388415976</v>
      </c>
    </row>
    <row r="15227" spans="1:5" x14ac:dyDescent="0.25">
      <c r="A15227">
        <v>3453.4</v>
      </c>
      <c r="B15227">
        <v>755</v>
      </c>
      <c r="C15227">
        <v>0.474643074</v>
      </c>
      <c r="D15227" s="1">
        <v>1110</v>
      </c>
      <c r="E15227">
        <v>0.388415976</v>
      </c>
    </row>
    <row r="15228" spans="1:5" x14ac:dyDescent="0.25">
      <c r="A15228">
        <v>3453.6</v>
      </c>
      <c r="B15228">
        <v>755</v>
      </c>
      <c r="C15228">
        <v>0.474643074</v>
      </c>
      <c r="D15228" s="1">
        <v>1110</v>
      </c>
      <c r="E15228">
        <v>0.388415976</v>
      </c>
    </row>
    <row r="15229" spans="1:5" x14ac:dyDescent="0.25">
      <c r="A15229">
        <v>3453.9</v>
      </c>
      <c r="B15229">
        <v>755</v>
      </c>
      <c r="C15229">
        <v>0.474643074</v>
      </c>
      <c r="D15229" s="1">
        <v>1110</v>
      </c>
      <c r="E15229">
        <v>0.388415976</v>
      </c>
    </row>
    <row r="15230" spans="1:5" x14ac:dyDescent="0.25">
      <c r="A15230">
        <v>3454.1</v>
      </c>
      <c r="B15230">
        <v>755</v>
      </c>
      <c r="C15230">
        <v>0.474643074</v>
      </c>
      <c r="D15230" s="1">
        <v>1110</v>
      </c>
      <c r="E15230">
        <v>0.388415976</v>
      </c>
    </row>
    <row r="15231" spans="1:5" x14ac:dyDescent="0.25">
      <c r="A15231">
        <v>3454.3</v>
      </c>
      <c r="B15231">
        <v>755</v>
      </c>
      <c r="C15231">
        <v>0.474643074</v>
      </c>
      <c r="D15231" s="1">
        <v>1110</v>
      </c>
      <c r="E15231">
        <v>0.388415976</v>
      </c>
    </row>
    <row r="15232" spans="1:5" x14ac:dyDescent="0.25">
      <c r="A15232">
        <v>3454.5</v>
      </c>
      <c r="B15232">
        <v>755</v>
      </c>
      <c r="C15232">
        <v>0.474643074</v>
      </c>
      <c r="D15232" s="1">
        <v>1110</v>
      </c>
      <c r="E15232">
        <v>0.388415976</v>
      </c>
    </row>
    <row r="15233" spans="1:5" x14ac:dyDescent="0.25">
      <c r="A15233">
        <v>3454.7</v>
      </c>
      <c r="B15233">
        <v>755</v>
      </c>
      <c r="C15233">
        <v>0.474935471</v>
      </c>
      <c r="D15233" s="1">
        <v>1110</v>
      </c>
      <c r="E15233">
        <v>0.38861424</v>
      </c>
    </row>
    <row r="15234" spans="1:5" x14ac:dyDescent="0.25">
      <c r="A15234">
        <v>3455</v>
      </c>
      <c r="B15234">
        <v>755</v>
      </c>
      <c r="C15234">
        <v>0.474935471</v>
      </c>
      <c r="D15234" s="1">
        <v>1110</v>
      </c>
      <c r="E15234">
        <v>0.38861424</v>
      </c>
    </row>
    <row r="15235" spans="1:5" x14ac:dyDescent="0.25">
      <c r="A15235">
        <v>3455.2</v>
      </c>
      <c r="B15235">
        <v>755</v>
      </c>
      <c r="C15235">
        <v>0.474935471</v>
      </c>
      <c r="D15235" s="1">
        <v>1110</v>
      </c>
      <c r="E15235">
        <v>0.38861424</v>
      </c>
    </row>
    <row r="15236" spans="1:5" x14ac:dyDescent="0.25">
      <c r="A15236">
        <v>3455.4</v>
      </c>
      <c r="B15236">
        <v>755</v>
      </c>
      <c r="C15236">
        <v>0.474935471</v>
      </c>
      <c r="D15236" s="1">
        <v>1110</v>
      </c>
      <c r="E15236">
        <v>0.38861424</v>
      </c>
    </row>
    <row r="15237" spans="1:5" x14ac:dyDescent="0.25">
      <c r="A15237">
        <v>3455.6</v>
      </c>
      <c r="B15237">
        <v>755.1</v>
      </c>
      <c r="C15237">
        <v>0.474935471</v>
      </c>
      <c r="D15237" s="1">
        <v>1110</v>
      </c>
      <c r="E15237">
        <v>0.38861424</v>
      </c>
    </row>
    <row r="15238" spans="1:5" x14ac:dyDescent="0.25">
      <c r="A15238">
        <v>3455.9</v>
      </c>
      <c r="B15238">
        <v>755</v>
      </c>
      <c r="C15238">
        <v>0.474935471</v>
      </c>
      <c r="D15238" s="1">
        <v>1110</v>
      </c>
      <c r="E15238">
        <v>0.38861424</v>
      </c>
    </row>
    <row r="15239" spans="1:5" x14ac:dyDescent="0.25">
      <c r="A15239">
        <v>3456.1</v>
      </c>
      <c r="B15239">
        <v>755.1</v>
      </c>
      <c r="C15239">
        <v>0.474935471</v>
      </c>
      <c r="D15239" s="1">
        <v>1110</v>
      </c>
      <c r="E15239">
        <v>0.38861424</v>
      </c>
    </row>
    <row r="15240" spans="1:5" x14ac:dyDescent="0.25">
      <c r="A15240">
        <v>3456.3</v>
      </c>
      <c r="B15240">
        <v>755.1</v>
      </c>
      <c r="C15240">
        <v>0.474935471</v>
      </c>
      <c r="D15240" s="1">
        <v>1110</v>
      </c>
      <c r="E15240">
        <v>0.38861424</v>
      </c>
    </row>
    <row r="15241" spans="1:5" x14ac:dyDescent="0.25">
      <c r="A15241">
        <v>3456.5</v>
      </c>
      <c r="B15241">
        <v>755.1</v>
      </c>
      <c r="C15241">
        <v>0.474935471</v>
      </c>
      <c r="D15241" s="1">
        <v>1110</v>
      </c>
      <c r="E15241">
        <v>0.38861424</v>
      </c>
    </row>
    <row r="15242" spans="1:5" x14ac:dyDescent="0.25">
      <c r="A15242">
        <v>3456.7</v>
      </c>
      <c r="B15242">
        <v>755.1</v>
      </c>
      <c r="C15242">
        <v>0.47522786900000002</v>
      </c>
      <c r="D15242" s="1">
        <v>1110</v>
      </c>
      <c r="E15242">
        <v>0.388812465</v>
      </c>
    </row>
    <row r="15243" spans="1:5" x14ac:dyDescent="0.25">
      <c r="A15243">
        <v>3457</v>
      </c>
      <c r="B15243">
        <v>755.1</v>
      </c>
      <c r="C15243">
        <v>0.47522786900000002</v>
      </c>
      <c r="D15243" s="1">
        <v>1110</v>
      </c>
      <c r="E15243">
        <v>0.388812465</v>
      </c>
    </row>
    <row r="15244" spans="1:5" x14ac:dyDescent="0.25">
      <c r="A15244">
        <v>3457.2</v>
      </c>
      <c r="B15244">
        <v>755.1</v>
      </c>
      <c r="C15244">
        <v>0.47522786900000002</v>
      </c>
      <c r="D15244" s="1">
        <v>1110</v>
      </c>
      <c r="E15244">
        <v>0.388812465</v>
      </c>
    </row>
    <row r="15245" spans="1:5" x14ac:dyDescent="0.25">
      <c r="A15245">
        <v>3457.4</v>
      </c>
      <c r="B15245">
        <v>755.1</v>
      </c>
      <c r="C15245">
        <v>0.47522786900000002</v>
      </c>
      <c r="D15245" s="1">
        <v>1110</v>
      </c>
      <c r="E15245">
        <v>0.388812465</v>
      </c>
    </row>
    <row r="15246" spans="1:5" x14ac:dyDescent="0.25">
      <c r="A15246">
        <v>3457.6</v>
      </c>
      <c r="B15246">
        <v>755.2</v>
      </c>
      <c r="C15246">
        <v>0.47522786900000002</v>
      </c>
      <c r="D15246" s="1">
        <v>1110</v>
      </c>
      <c r="E15246">
        <v>0.388812465</v>
      </c>
    </row>
    <row r="15247" spans="1:5" x14ac:dyDescent="0.25">
      <c r="A15247">
        <v>3457.9</v>
      </c>
      <c r="B15247">
        <v>755.2</v>
      </c>
      <c r="C15247">
        <v>0.47522786900000002</v>
      </c>
      <c r="D15247" s="1">
        <v>1110</v>
      </c>
      <c r="E15247">
        <v>0.388812465</v>
      </c>
    </row>
    <row r="15248" spans="1:5" x14ac:dyDescent="0.25">
      <c r="A15248">
        <v>3458.1</v>
      </c>
      <c r="B15248">
        <v>755.2</v>
      </c>
      <c r="C15248">
        <v>0.47522786900000002</v>
      </c>
      <c r="D15248" s="1">
        <v>1110</v>
      </c>
      <c r="E15248">
        <v>0.388812465</v>
      </c>
    </row>
    <row r="15249" spans="1:5" x14ac:dyDescent="0.25">
      <c r="A15249">
        <v>3458.3</v>
      </c>
      <c r="B15249">
        <v>755.2</v>
      </c>
      <c r="C15249">
        <v>0.47522786900000002</v>
      </c>
      <c r="D15249" s="1">
        <v>1110</v>
      </c>
      <c r="E15249">
        <v>0.388812465</v>
      </c>
    </row>
    <row r="15250" spans="1:5" x14ac:dyDescent="0.25">
      <c r="A15250">
        <v>3458.5</v>
      </c>
      <c r="B15250">
        <v>755.2</v>
      </c>
      <c r="C15250">
        <v>0.47522786900000002</v>
      </c>
      <c r="D15250" s="1">
        <v>1110</v>
      </c>
      <c r="E15250">
        <v>0.388812465</v>
      </c>
    </row>
    <row r="15251" spans="1:5" x14ac:dyDescent="0.25">
      <c r="A15251">
        <v>3458.7</v>
      </c>
      <c r="B15251">
        <v>755.2</v>
      </c>
      <c r="C15251">
        <v>0.475520267</v>
      </c>
      <c r="D15251" s="1">
        <v>1110</v>
      </c>
      <c r="E15251">
        <v>0.38901065099999999</v>
      </c>
    </row>
    <row r="15252" spans="1:5" x14ac:dyDescent="0.25">
      <c r="A15252">
        <v>3458.9</v>
      </c>
      <c r="B15252">
        <v>755.2</v>
      </c>
      <c r="C15252">
        <v>0.475520267</v>
      </c>
      <c r="D15252" s="1">
        <v>1110</v>
      </c>
      <c r="E15252">
        <v>0.38901065099999999</v>
      </c>
    </row>
    <row r="15253" spans="1:5" x14ac:dyDescent="0.25">
      <c r="A15253">
        <v>3459.2</v>
      </c>
      <c r="B15253">
        <v>755.2</v>
      </c>
      <c r="C15253">
        <v>0.475520267</v>
      </c>
      <c r="D15253" s="1">
        <v>1110</v>
      </c>
      <c r="E15253">
        <v>0.38901065099999999</v>
      </c>
    </row>
    <row r="15254" spans="1:5" x14ac:dyDescent="0.25">
      <c r="A15254">
        <v>3459.4</v>
      </c>
      <c r="B15254">
        <v>755.2</v>
      </c>
      <c r="C15254">
        <v>0.475520267</v>
      </c>
      <c r="D15254" s="1">
        <v>1110</v>
      </c>
      <c r="E15254">
        <v>0.38901065099999999</v>
      </c>
    </row>
    <row r="15255" spans="1:5" x14ac:dyDescent="0.25">
      <c r="A15255">
        <v>3459.6</v>
      </c>
      <c r="B15255">
        <v>755.3</v>
      </c>
      <c r="C15255">
        <v>0.475520267</v>
      </c>
      <c r="D15255" s="1">
        <v>1110</v>
      </c>
      <c r="E15255">
        <v>0.38901065099999999</v>
      </c>
    </row>
    <row r="15256" spans="1:5" x14ac:dyDescent="0.25">
      <c r="A15256">
        <v>3459.9</v>
      </c>
      <c r="B15256">
        <v>755.3</v>
      </c>
      <c r="C15256">
        <v>0.475520267</v>
      </c>
      <c r="D15256" s="1">
        <v>1110</v>
      </c>
      <c r="E15256">
        <v>0.38901065099999999</v>
      </c>
    </row>
    <row r="15257" spans="1:5" x14ac:dyDescent="0.25">
      <c r="A15257">
        <v>3460.1</v>
      </c>
      <c r="B15257">
        <v>755.3</v>
      </c>
      <c r="C15257">
        <v>0.475520267</v>
      </c>
      <c r="D15257" s="1">
        <v>1110</v>
      </c>
      <c r="E15257">
        <v>0.38901065099999999</v>
      </c>
    </row>
    <row r="15258" spans="1:5" x14ac:dyDescent="0.25">
      <c r="A15258">
        <v>3460.3</v>
      </c>
      <c r="B15258">
        <v>755.3</v>
      </c>
      <c r="C15258">
        <v>0.475520267</v>
      </c>
      <c r="D15258" s="1">
        <v>1110</v>
      </c>
      <c r="E15258">
        <v>0.38901065099999999</v>
      </c>
    </row>
    <row r="15259" spans="1:5" x14ac:dyDescent="0.25">
      <c r="A15259">
        <v>3460.5</v>
      </c>
      <c r="B15259">
        <v>755.3</v>
      </c>
      <c r="C15259">
        <v>0.475520267</v>
      </c>
      <c r="D15259" s="1">
        <v>1110</v>
      </c>
      <c r="E15259">
        <v>0.38901065099999999</v>
      </c>
    </row>
    <row r="15260" spans="1:5" x14ac:dyDescent="0.25">
      <c r="A15260">
        <v>3460.7</v>
      </c>
      <c r="B15260">
        <v>755.3</v>
      </c>
      <c r="C15260">
        <v>0.475520267</v>
      </c>
      <c r="D15260" s="1">
        <v>1110</v>
      </c>
      <c r="E15260">
        <v>0.38901065099999999</v>
      </c>
    </row>
    <row r="15261" spans="1:5" x14ac:dyDescent="0.25">
      <c r="A15261">
        <v>3461</v>
      </c>
      <c r="B15261">
        <v>755.3</v>
      </c>
      <c r="C15261">
        <v>0.475812664</v>
      </c>
      <c r="D15261" s="1">
        <v>1110</v>
      </c>
      <c r="E15261">
        <v>0.389208797</v>
      </c>
    </row>
    <row r="15262" spans="1:5" x14ac:dyDescent="0.25">
      <c r="A15262">
        <v>3461.2</v>
      </c>
      <c r="B15262">
        <v>755.3</v>
      </c>
      <c r="C15262">
        <v>0.475812664</v>
      </c>
      <c r="D15262" s="1">
        <v>1110</v>
      </c>
      <c r="E15262">
        <v>0.389208797</v>
      </c>
    </row>
    <row r="15263" spans="1:5" x14ac:dyDescent="0.25">
      <c r="A15263">
        <v>3461.4</v>
      </c>
      <c r="B15263">
        <v>755.3</v>
      </c>
      <c r="C15263">
        <v>0.475812664</v>
      </c>
      <c r="D15263" s="1">
        <v>1110</v>
      </c>
      <c r="E15263">
        <v>0.389208797</v>
      </c>
    </row>
    <row r="15264" spans="1:5" x14ac:dyDescent="0.25">
      <c r="A15264">
        <v>3461.6</v>
      </c>
      <c r="B15264">
        <v>755.3</v>
      </c>
      <c r="C15264">
        <v>0.475812664</v>
      </c>
      <c r="D15264" s="1">
        <v>1110</v>
      </c>
      <c r="E15264">
        <v>0.389208797</v>
      </c>
    </row>
    <row r="15265" spans="1:5" x14ac:dyDescent="0.25">
      <c r="A15265">
        <v>3461.8</v>
      </c>
      <c r="B15265">
        <v>755.3</v>
      </c>
      <c r="C15265">
        <v>0.475812664</v>
      </c>
      <c r="D15265" s="1">
        <v>1110</v>
      </c>
      <c r="E15265">
        <v>0.389208797</v>
      </c>
    </row>
    <row r="15266" spans="1:5" x14ac:dyDescent="0.25">
      <c r="A15266">
        <v>3462.1</v>
      </c>
      <c r="B15266">
        <v>755.3</v>
      </c>
      <c r="C15266">
        <v>0.475812664</v>
      </c>
      <c r="D15266" s="1">
        <v>1110</v>
      </c>
      <c r="E15266">
        <v>0.389208797</v>
      </c>
    </row>
    <row r="15267" spans="1:5" x14ac:dyDescent="0.25">
      <c r="A15267">
        <v>3462.3</v>
      </c>
      <c r="B15267">
        <v>755.4</v>
      </c>
      <c r="C15267">
        <v>0.475812664</v>
      </c>
      <c r="D15267" s="1">
        <v>1110</v>
      </c>
      <c r="E15267">
        <v>0.389208797</v>
      </c>
    </row>
    <row r="15268" spans="1:5" x14ac:dyDescent="0.25">
      <c r="A15268">
        <v>3462.5</v>
      </c>
      <c r="B15268">
        <v>755.4</v>
      </c>
      <c r="C15268">
        <v>0.475812664</v>
      </c>
      <c r="D15268" s="1">
        <v>1110</v>
      </c>
      <c r="E15268">
        <v>0.389208797</v>
      </c>
    </row>
    <row r="15269" spans="1:5" x14ac:dyDescent="0.25">
      <c r="A15269">
        <v>3462.7</v>
      </c>
      <c r="B15269">
        <v>755.4</v>
      </c>
      <c r="C15269">
        <v>0.47610506200000002</v>
      </c>
      <c r="D15269" s="1">
        <v>1120</v>
      </c>
      <c r="E15269">
        <v>0.389406904</v>
      </c>
    </row>
    <row r="15270" spans="1:5" x14ac:dyDescent="0.25">
      <c r="A15270">
        <v>3463</v>
      </c>
      <c r="B15270">
        <v>755.4</v>
      </c>
      <c r="C15270">
        <v>0.47610506200000002</v>
      </c>
      <c r="D15270" s="1">
        <v>1120</v>
      </c>
      <c r="E15270">
        <v>0.389406904</v>
      </c>
    </row>
    <row r="15271" spans="1:5" x14ac:dyDescent="0.25">
      <c r="A15271">
        <v>3463.2</v>
      </c>
      <c r="B15271">
        <v>755.4</v>
      </c>
      <c r="C15271">
        <v>0.47610506200000002</v>
      </c>
      <c r="D15271" s="1">
        <v>1120</v>
      </c>
      <c r="E15271">
        <v>0.389406904</v>
      </c>
    </row>
    <row r="15272" spans="1:5" x14ac:dyDescent="0.25">
      <c r="A15272">
        <v>3463.4</v>
      </c>
      <c r="B15272">
        <v>755.4</v>
      </c>
      <c r="C15272">
        <v>0.47610506200000002</v>
      </c>
      <c r="D15272" s="1">
        <v>1120</v>
      </c>
      <c r="E15272">
        <v>0.389406904</v>
      </c>
    </row>
    <row r="15273" spans="1:5" x14ac:dyDescent="0.25">
      <c r="A15273">
        <v>3463.6</v>
      </c>
      <c r="B15273">
        <v>755.4</v>
      </c>
      <c r="C15273">
        <v>0.47610506200000002</v>
      </c>
      <c r="D15273" s="1">
        <v>1120</v>
      </c>
      <c r="E15273">
        <v>0.389406904</v>
      </c>
    </row>
    <row r="15274" spans="1:5" x14ac:dyDescent="0.25">
      <c r="A15274">
        <v>3463.9</v>
      </c>
      <c r="B15274">
        <v>755.4</v>
      </c>
      <c r="C15274">
        <v>0.47610506200000002</v>
      </c>
      <c r="D15274" s="1">
        <v>1120</v>
      </c>
      <c r="E15274">
        <v>0.389406904</v>
      </c>
    </row>
    <row r="15275" spans="1:5" x14ac:dyDescent="0.25">
      <c r="A15275">
        <v>3464.1</v>
      </c>
      <c r="B15275">
        <v>755.4</v>
      </c>
      <c r="C15275">
        <v>0.47610506200000002</v>
      </c>
      <c r="D15275" s="1">
        <v>1120</v>
      </c>
      <c r="E15275">
        <v>0.389406904</v>
      </c>
    </row>
    <row r="15276" spans="1:5" x14ac:dyDescent="0.25">
      <c r="A15276">
        <v>3464.3</v>
      </c>
      <c r="B15276">
        <v>755.4</v>
      </c>
      <c r="C15276">
        <v>0.47610506200000002</v>
      </c>
      <c r="D15276" s="1">
        <v>1120</v>
      </c>
      <c r="E15276">
        <v>0.389406904</v>
      </c>
    </row>
    <row r="15277" spans="1:5" x14ac:dyDescent="0.25">
      <c r="A15277">
        <v>3464.5</v>
      </c>
      <c r="B15277">
        <v>755.5</v>
      </c>
      <c r="C15277">
        <v>0.47610506200000002</v>
      </c>
      <c r="D15277" s="1">
        <v>1120</v>
      </c>
      <c r="E15277">
        <v>0.389406904</v>
      </c>
    </row>
    <row r="15278" spans="1:5" x14ac:dyDescent="0.25">
      <c r="A15278">
        <v>3464.7</v>
      </c>
      <c r="B15278">
        <v>755.4</v>
      </c>
      <c r="C15278">
        <v>0.47639745900000002</v>
      </c>
      <c r="D15278" s="1">
        <v>1120</v>
      </c>
      <c r="E15278">
        <v>0.38960497100000002</v>
      </c>
    </row>
    <row r="15279" spans="1:5" x14ac:dyDescent="0.25">
      <c r="A15279">
        <v>3465</v>
      </c>
      <c r="B15279">
        <v>755.5</v>
      </c>
      <c r="C15279">
        <v>0.47639745900000002</v>
      </c>
      <c r="D15279" s="1">
        <v>1120</v>
      </c>
      <c r="E15279">
        <v>0.38960497100000002</v>
      </c>
    </row>
    <row r="15280" spans="1:5" x14ac:dyDescent="0.25">
      <c r="A15280">
        <v>3465.2</v>
      </c>
      <c r="B15280">
        <v>755.5</v>
      </c>
      <c r="C15280">
        <v>0.47639745900000002</v>
      </c>
      <c r="D15280" s="1">
        <v>1120</v>
      </c>
      <c r="E15280">
        <v>0.38960497100000002</v>
      </c>
    </row>
    <row r="15281" spans="1:5" x14ac:dyDescent="0.25">
      <c r="A15281">
        <v>3465.4</v>
      </c>
      <c r="B15281">
        <v>755.5</v>
      </c>
      <c r="C15281">
        <v>0.47639745900000002</v>
      </c>
      <c r="D15281" s="1">
        <v>1120</v>
      </c>
      <c r="E15281">
        <v>0.38960497100000002</v>
      </c>
    </row>
    <row r="15282" spans="1:5" x14ac:dyDescent="0.25">
      <c r="A15282">
        <v>3465.6</v>
      </c>
      <c r="B15282">
        <v>755.5</v>
      </c>
      <c r="C15282">
        <v>0.47639745900000002</v>
      </c>
      <c r="D15282" s="1">
        <v>1120</v>
      </c>
      <c r="E15282">
        <v>0.38960497100000002</v>
      </c>
    </row>
    <row r="15283" spans="1:5" x14ac:dyDescent="0.25">
      <c r="A15283">
        <v>3465.9</v>
      </c>
      <c r="B15283">
        <v>755.5</v>
      </c>
      <c r="C15283">
        <v>0.47639745900000002</v>
      </c>
      <c r="D15283" s="1">
        <v>1120</v>
      </c>
      <c r="E15283">
        <v>0.38960497100000002</v>
      </c>
    </row>
    <row r="15284" spans="1:5" x14ac:dyDescent="0.25">
      <c r="A15284">
        <v>3466.1</v>
      </c>
      <c r="B15284">
        <v>755.5</v>
      </c>
      <c r="C15284">
        <v>0.47639745900000002</v>
      </c>
      <c r="D15284" s="1">
        <v>1120</v>
      </c>
      <c r="E15284">
        <v>0.38960497100000002</v>
      </c>
    </row>
    <row r="15285" spans="1:5" x14ac:dyDescent="0.25">
      <c r="A15285">
        <v>3466.3</v>
      </c>
      <c r="B15285">
        <v>755.5</v>
      </c>
      <c r="C15285">
        <v>0.47639745900000002</v>
      </c>
      <c r="D15285" s="1">
        <v>1120</v>
      </c>
      <c r="E15285">
        <v>0.38960497100000002</v>
      </c>
    </row>
    <row r="15286" spans="1:5" x14ac:dyDescent="0.25">
      <c r="A15286">
        <v>3466.5</v>
      </c>
      <c r="B15286">
        <v>755.5</v>
      </c>
      <c r="C15286">
        <v>0.47639745900000002</v>
      </c>
      <c r="D15286" s="1">
        <v>1120</v>
      </c>
      <c r="E15286">
        <v>0.38960497100000002</v>
      </c>
    </row>
    <row r="15287" spans="1:5" x14ac:dyDescent="0.25">
      <c r="A15287">
        <v>3466.7</v>
      </c>
      <c r="B15287">
        <v>755.5</v>
      </c>
      <c r="C15287">
        <v>0.47639745900000002</v>
      </c>
      <c r="D15287" s="1">
        <v>1120</v>
      </c>
      <c r="E15287">
        <v>0.38960497100000002</v>
      </c>
    </row>
    <row r="15288" spans="1:5" x14ac:dyDescent="0.25">
      <c r="A15288">
        <v>3467</v>
      </c>
      <c r="B15288">
        <v>755.5</v>
      </c>
      <c r="C15288">
        <v>0.47668985699999999</v>
      </c>
      <c r="D15288" s="1">
        <v>1120</v>
      </c>
      <c r="E15288">
        <v>0.38980300000000001</v>
      </c>
    </row>
    <row r="15289" spans="1:5" x14ac:dyDescent="0.25">
      <c r="A15289">
        <v>3467.2</v>
      </c>
      <c r="B15289">
        <v>755.5</v>
      </c>
      <c r="C15289">
        <v>0.47668985699999999</v>
      </c>
      <c r="D15289" s="1">
        <v>1120</v>
      </c>
      <c r="E15289">
        <v>0.38980300000000001</v>
      </c>
    </row>
    <row r="15290" spans="1:5" x14ac:dyDescent="0.25">
      <c r="A15290">
        <v>3467.4</v>
      </c>
      <c r="B15290">
        <v>755.5</v>
      </c>
      <c r="C15290">
        <v>0.47668985699999999</v>
      </c>
      <c r="D15290" s="1">
        <v>1120</v>
      </c>
      <c r="E15290">
        <v>0.38980300000000001</v>
      </c>
    </row>
    <row r="15291" spans="1:5" x14ac:dyDescent="0.25">
      <c r="A15291">
        <v>3467.6</v>
      </c>
      <c r="B15291">
        <v>755.6</v>
      </c>
      <c r="C15291">
        <v>0.47668985699999999</v>
      </c>
      <c r="D15291" s="1">
        <v>1120</v>
      </c>
      <c r="E15291">
        <v>0.38980300000000001</v>
      </c>
    </row>
    <row r="15292" spans="1:5" x14ac:dyDescent="0.25">
      <c r="A15292">
        <v>3467.9</v>
      </c>
      <c r="B15292">
        <v>755.6</v>
      </c>
      <c r="C15292">
        <v>0.47668985699999999</v>
      </c>
      <c r="D15292" s="1">
        <v>1120</v>
      </c>
      <c r="E15292">
        <v>0.38980300000000001</v>
      </c>
    </row>
    <row r="15293" spans="1:5" x14ac:dyDescent="0.25">
      <c r="A15293">
        <v>3468.1</v>
      </c>
      <c r="B15293">
        <v>755.6</v>
      </c>
      <c r="C15293">
        <v>0.47668985699999999</v>
      </c>
      <c r="D15293" s="1">
        <v>1120</v>
      </c>
      <c r="E15293">
        <v>0.38980300000000001</v>
      </c>
    </row>
    <row r="15294" spans="1:5" x14ac:dyDescent="0.25">
      <c r="A15294">
        <v>3468.3</v>
      </c>
      <c r="B15294">
        <v>755.6</v>
      </c>
      <c r="C15294">
        <v>0.47668985699999999</v>
      </c>
      <c r="D15294" s="1">
        <v>1120</v>
      </c>
      <c r="E15294">
        <v>0.38980300000000001</v>
      </c>
    </row>
    <row r="15295" spans="1:5" x14ac:dyDescent="0.25">
      <c r="A15295">
        <v>3468.5</v>
      </c>
      <c r="B15295">
        <v>755.6</v>
      </c>
      <c r="C15295">
        <v>0.47668985699999999</v>
      </c>
      <c r="D15295" s="1">
        <v>1120</v>
      </c>
      <c r="E15295">
        <v>0.38980300000000001</v>
      </c>
    </row>
    <row r="15296" spans="1:5" x14ac:dyDescent="0.25">
      <c r="A15296">
        <v>3468.7</v>
      </c>
      <c r="B15296">
        <v>755.6</v>
      </c>
      <c r="C15296">
        <v>0.47698225500000002</v>
      </c>
      <c r="D15296" s="1">
        <v>1120</v>
      </c>
      <c r="E15296">
        <v>0.39000098900000002</v>
      </c>
    </row>
    <row r="15297" spans="1:5" x14ac:dyDescent="0.25">
      <c r="A15297">
        <v>3469</v>
      </c>
      <c r="B15297">
        <v>755.6</v>
      </c>
      <c r="C15297">
        <v>0.47698225500000002</v>
      </c>
      <c r="D15297" s="1">
        <v>1120</v>
      </c>
      <c r="E15297">
        <v>0.39000098900000002</v>
      </c>
    </row>
    <row r="15298" spans="1:5" x14ac:dyDescent="0.25">
      <c r="A15298">
        <v>3469.2</v>
      </c>
      <c r="B15298">
        <v>755.6</v>
      </c>
      <c r="C15298">
        <v>0.47698225500000002</v>
      </c>
      <c r="D15298" s="1">
        <v>1120</v>
      </c>
      <c r="E15298">
        <v>0.39000098900000002</v>
      </c>
    </row>
    <row r="15299" spans="1:5" x14ac:dyDescent="0.25">
      <c r="A15299">
        <v>3469.4</v>
      </c>
      <c r="B15299">
        <v>755.6</v>
      </c>
      <c r="C15299">
        <v>0.47698225500000002</v>
      </c>
      <c r="D15299" s="1">
        <v>1120</v>
      </c>
      <c r="E15299">
        <v>0.39000098900000002</v>
      </c>
    </row>
    <row r="15300" spans="1:5" x14ac:dyDescent="0.25">
      <c r="A15300">
        <v>3469.6</v>
      </c>
      <c r="B15300">
        <v>755.6</v>
      </c>
      <c r="C15300">
        <v>0.47698225500000002</v>
      </c>
      <c r="D15300" s="1">
        <v>1120</v>
      </c>
      <c r="E15300">
        <v>0.39000098900000002</v>
      </c>
    </row>
    <row r="15301" spans="1:5" x14ac:dyDescent="0.25">
      <c r="A15301">
        <v>3469.9</v>
      </c>
      <c r="B15301">
        <v>755.6</v>
      </c>
      <c r="C15301">
        <v>0.47698225500000002</v>
      </c>
      <c r="D15301" s="1">
        <v>1120</v>
      </c>
      <c r="E15301">
        <v>0.39000098900000002</v>
      </c>
    </row>
    <row r="15302" spans="1:5" x14ac:dyDescent="0.25">
      <c r="A15302">
        <v>3470.1</v>
      </c>
      <c r="B15302">
        <v>755.6</v>
      </c>
      <c r="C15302">
        <v>0.47698225500000002</v>
      </c>
      <c r="D15302" s="1">
        <v>1120</v>
      </c>
      <c r="E15302">
        <v>0.39000098900000002</v>
      </c>
    </row>
    <row r="15303" spans="1:5" x14ac:dyDescent="0.25">
      <c r="A15303">
        <v>3470.3</v>
      </c>
      <c r="B15303">
        <v>755.7</v>
      </c>
      <c r="C15303">
        <v>0.47698225500000002</v>
      </c>
      <c r="D15303" s="1">
        <v>1120</v>
      </c>
      <c r="E15303">
        <v>0.39000098900000002</v>
      </c>
    </row>
    <row r="15304" spans="1:5" x14ac:dyDescent="0.25">
      <c r="A15304">
        <v>3470.5</v>
      </c>
      <c r="B15304">
        <v>755.7</v>
      </c>
      <c r="C15304">
        <v>0.47698225500000002</v>
      </c>
      <c r="D15304" s="1">
        <v>1120</v>
      </c>
      <c r="E15304">
        <v>0.39000098900000002</v>
      </c>
    </row>
    <row r="15305" spans="1:5" x14ac:dyDescent="0.25">
      <c r="A15305">
        <v>3470.7</v>
      </c>
      <c r="B15305">
        <v>755.7</v>
      </c>
      <c r="C15305">
        <v>0.47727465200000002</v>
      </c>
      <c r="D15305" s="1">
        <v>1120</v>
      </c>
      <c r="E15305">
        <v>0.39019893900000002</v>
      </c>
    </row>
    <row r="15306" spans="1:5" x14ac:dyDescent="0.25">
      <c r="A15306">
        <v>3470.9</v>
      </c>
      <c r="B15306">
        <v>755.7</v>
      </c>
      <c r="C15306">
        <v>0.47727465200000002</v>
      </c>
      <c r="D15306" s="1">
        <v>1120</v>
      </c>
      <c r="E15306">
        <v>0.39019893900000002</v>
      </c>
    </row>
    <row r="15307" spans="1:5" x14ac:dyDescent="0.25">
      <c r="A15307">
        <v>3471.2</v>
      </c>
      <c r="B15307">
        <v>755.7</v>
      </c>
      <c r="C15307">
        <v>0.47727465200000002</v>
      </c>
      <c r="D15307" s="1">
        <v>1120</v>
      </c>
      <c r="E15307">
        <v>0.39019893900000002</v>
      </c>
    </row>
    <row r="15308" spans="1:5" x14ac:dyDescent="0.25">
      <c r="A15308">
        <v>3471.4</v>
      </c>
      <c r="B15308">
        <v>755.7</v>
      </c>
      <c r="C15308">
        <v>0.47727465200000002</v>
      </c>
      <c r="D15308" s="1">
        <v>1120</v>
      </c>
      <c r="E15308">
        <v>0.39019893900000002</v>
      </c>
    </row>
    <row r="15309" spans="1:5" x14ac:dyDescent="0.25">
      <c r="A15309">
        <v>3471.6</v>
      </c>
      <c r="B15309">
        <v>755.7</v>
      </c>
      <c r="C15309">
        <v>0.47727465200000002</v>
      </c>
      <c r="D15309" s="1">
        <v>1120</v>
      </c>
      <c r="E15309">
        <v>0.39019893900000002</v>
      </c>
    </row>
    <row r="15310" spans="1:5" x14ac:dyDescent="0.25">
      <c r="A15310">
        <v>3471.8</v>
      </c>
      <c r="B15310">
        <v>755.7</v>
      </c>
      <c r="C15310">
        <v>0.47727465200000002</v>
      </c>
      <c r="D15310" s="1">
        <v>1120</v>
      </c>
      <c r="E15310">
        <v>0.39019893900000002</v>
      </c>
    </row>
    <row r="15311" spans="1:5" x14ac:dyDescent="0.25">
      <c r="A15311">
        <v>3472.1</v>
      </c>
      <c r="B15311">
        <v>755.7</v>
      </c>
      <c r="C15311">
        <v>0.47727465200000002</v>
      </c>
      <c r="D15311" s="1">
        <v>1120</v>
      </c>
      <c r="E15311">
        <v>0.39019893900000002</v>
      </c>
    </row>
    <row r="15312" spans="1:5" x14ac:dyDescent="0.25">
      <c r="A15312">
        <v>3472.3</v>
      </c>
      <c r="B15312">
        <v>755.7</v>
      </c>
      <c r="C15312">
        <v>0.47727465200000002</v>
      </c>
      <c r="D15312" s="1">
        <v>1120</v>
      </c>
      <c r="E15312">
        <v>0.39019893900000002</v>
      </c>
    </row>
    <row r="15313" spans="1:5" x14ac:dyDescent="0.25">
      <c r="A15313">
        <v>3472.5</v>
      </c>
      <c r="B15313">
        <v>755.7</v>
      </c>
      <c r="C15313">
        <v>0.47756704999999999</v>
      </c>
      <c r="D15313" s="1">
        <v>1120</v>
      </c>
      <c r="E15313">
        <v>0.39039685000000002</v>
      </c>
    </row>
    <row r="15314" spans="1:5" x14ac:dyDescent="0.25">
      <c r="A15314">
        <v>3472.7</v>
      </c>
      <c r="B15314">
        <v>755.7</v>
      </c>
      <c r="C15314">
        <v>0.47756704999999999</v>
      </c>
      <c r="D15314" s="1">
        <v>1120</v>
      </c>
      <c r="E15314">
        <v>0.39039685000000002</v>
      </c>
    </row>
    <row r="15315" spans="1:5" x14ac:dyDescent="0.25">
      <c r="A15315">
        <v>3473</v>
      </c>
      <c r="B15315">
        <v>755.7</v>
      </c>
      <c r="C15315">
        <v>0.47756704999999999</v>
      </c>
      <c r="D15315" s="1">
        <v>1120</v>
      </c>
      <c r="E15315">
        <v>0.39039685000000002</v>
      </c>
    </row>
    <row r="15316" spans="1:5" x14ac:dyDescent="0.25">
      <c r="A15316">
        <v>3473.2</v>
      </c>
      <c r="B15316">
        <v>755.8</v>
      </c>
      <c r="C15316">
        <v>0.47756704999999999</v>
      </c>
      <c r="D15316" s="1">
        <v>1120</v>
      </c>
      <c r="E15316">
        <v>0.39039685000000002</v>
      </c>
    </row>
    <row r="15317" spans="1:5" x14ac:dyDescent="0.25">
      <c r="A15317">
        <v>3473.4</v>
      </c>
      <c r="B15317">
        <v>755.7</v>
      </c>
      <c r="C15317">
        <v>0.47756704999999999</v>
      </c>
      <c r="D15317" s="1">
        <v>1120</v>
      </c>
      <c r="E15317">
        <v>0.39039685000000002</v>
      </c>
    </row>
    <row r="15318" spans="1:5" x14ac:dyDescent="0.25">
      <c r="A15318">
        <v>3473.6</v>
      </c>
      <c r="B15318">
        <v>755.7</v>
      </c>
      <c r="C15318">
        <v>0.47756704999999999</v>
      </c>
      <c r="D15318" s="1">
        <v>1120</v>
      </c>
      <c r="E15318">
        <v>0.39039685000000002</v>
      </c>
    </row>
    <row r="15319" spans="1:5" x14ac:dyDescent="0.25">
      <c r="A15319">
        <v>3473.9</v>
      </c>
      <c r="B15319">
        <v>755.7</v>
      </c>
      <c r="C15319">
        <v>0.47756704999999999</v>
      </c>
      <c r="D15319" s="1">
        <v>1120</v>
      </c>
      <c r="E15319">
        <v>0.39039685000000002</v>
      </c>
    </row>
    <row r="15320" spans="1:5" x14ac:dyDescent="0.25">
      <c r="A15320">
        <v>3474.1</v>
      </c>
      <c r="B15320">
        <v>755.8</v>
      </c>
      <c r="C15320">
        <v>0.47756704999999999</v>
      </c>
      <c r="D15320" s="1">
        <v>1120</v>
      </c>
      <c r="E15320">
        <v>0.39039685000000002</v>
      </c>
    </row>
    <row r="15321" spans="1:5" x14ac:dyDescent="0.25">
      <c r="A15321">
        <v>3474.3</v>
      </c>
      <c r="B15321">
        <v>755.8</v>
      </c>
      <c r="C15321">
        <v>0.47756704999999999</v>
      </c>
      <c r="D15321" s="1">
        <v>1120</v>
      </c>
      <c r="E15321">
        <v>0.39039685000000002</v>
      </c>
    </row>
    <row r="15322" spans="1:5" x14ac:dyDescent="0.25">
      <c r="A15322">
        <v>3474.5</v>
      </c>
      <c r="B15322">
        <v>755.8</v>
      </c>
      <c r="C15322">
        <v>0.47756704999999999</v>
      </c>
      <c r="D15322" s="1">
        <v>1120</v>
      </c>
      <c r="E15322">
        <v>0.39039685000000002</v>
      </c>
    </row>
    <row r="15323" spans="1:5" x14ac:dyDescent="0.25">
      <c r="A15323">
        <v>3474.7</v>
      </c>
      <c r="B15323">
        <v>755.8</v>
      </c>
      <c r="C15323">
        <v>0.47756704999999999</v>
      </c>
      <c r="D15323" s="1">
        <v>1120</v>
      </c>
      <c r="E15323">
        <v>0.39039685000000002</v>
      </c>
    </row>
    <row r="15324" spans="1:5" x14ac:dyDescent="0.25">
      <c r="A15324">
        <v>3475</v>
      </c>
      <c r="B15324">
        <v>755.8</v>
      </c>
      <c r="C15324">
        <v>0.47785944800000002</v>
      </c>
      <c r="D15324" s="1">
        <v>1120</v>
      </c>
      <c r="E15324">
        <v>0.39059472200000001</v>
      </c>
    </row>
    <row r="15325" spans="1:5" x14ac:dyDescent="0.25">
      <c r="A15325">
        <v>3475.2</v>
      </c>
      <c r="B15325">
        <v>755.8</v>
      </c>
      <c r="C15325">
        <v>0.47785944800000002</v>
      </c>
      <c r="D15325" s="1">
        <v>1120</v>
      </c>
      <c r="E15325">
        <v>0.39059472200000001</v>
      </c>
    </row>
    <row r="15326" spans="1:5" x14ac:dyDescent="0.25">
      <c r="A15326">
        <v>3475.4</v>
      </c>
      <c r="B15326">
        <v>755.8</v>
      </c>
      <c r="C15326">
        <v>0.47785944800000002</v>
      </c>
      <c r="D15326" s="1">
        <v>1120</v>
      </c>
      <c r="E15326">
        <v>0.39059472200000001</v>
      </c>
    </row>
    <row r="15327" spans="1:5" x14ac:dyDescent="0.25">
      <c r="A15327">
        <v>3475.6</v>
      </c>
      <c r="B15327">
        <v>755.8</v>
      </c>
      <c r="C15327">
        <v>0.47785944800000002</v>
      </c>
      <c r="D15327" s="1">
        <v>1120</v>
      </c>
      <c r="E15327">
        <v>0.39059472200000001</v>
      </c>
    </row>
    <row r="15328" spans="1:5" x14ac:dyDescent="0.25">
      <c r="A15328">
        <v>3475.9</v>
      </c>
      <c r="B15328">
        <v>755.8</v>
      </c>
      <c r="C15328">
        <v>0.47785944800000002</v>
      </c>
      <c r="D15328" s="1">
        <v>1120</v>
      </c>
      <c r="E15328">
        <v>0.39059472200000001</v>
      </c>
    </row>
    <row r="15329" spans="1:5" x14ac:dyDescent="0.25">
      <c r="A15329">
        <v>3476.1</v>
      </c>
      <c r="B15329">
        <v>755.8</v>
      </c>
      <c r="C15329">
        <v>0.47785944800000002</v>
      </c>
      <c r="D15329" s="1">
        <v>1120</v>
      </c>
      <c r="E15329">
        <v>0.39059472200000001</v>
      </c>
    </row>
    <row r="15330" spans="1:5" x14ac:dyDescent="0.25">
      <c r="A15330">
        <v>3476.3</v>
      </c>
      <c r="B15330">
        <v>755.8</v>
      </c>
      <c r="C15330">
        <v>0.47785944800000002</v>
      </c>
      <c r="D15330" s="1">
        <v>1120</v>
      </c>
      <c r="E15330">
        <v>0.39059472200000001</v>
      </c>
    </row>
    <row r="15331" spans="1:5" x14ac:dyDescent="0.25">
      <c r="A15331">
        <v>3476.5</v>
      </c>
      <c r="B15331">
        <v>755.8</v>
      </c>
      <c r="C15331">
        <v>0.47815184500000002</v>
      </c>
      <c r="D15331" s="1">
        <v>1120</v>
      </c>
      <c r="E15331">
        <v>0.39079255400000001</v>
      </c>
    </row>
    <row r="15332" spans="1:5" x14ac:dyDescent="0.25">
      <c r="A15332">
        <v>3476.7</v>
      </c>
      <c r="B15332">
        <v>755.8</v>
      </c>
      <c r="C15332">
        <v>0.47815184500000002</v>
      </c>
      <c r="D15332" s="1">
        <v>1120</v>
      </c>
      <c r="E15332">
        <v>0.39079255400000001</v>
      </c>
    </row>
    <row r="15333" spans="1:5" x14ac:dyDescent="0.25">
      <c r="A15333">
        <v>3477</v>
      </c>
      <c r="B15333">
        <v>755.8</v>
      </c>
      <c r="C15333">
        <v>0.47815184500000002</v>
      </c>
      <c r="D15333" s="1">
        <v>1120</v>
      </c>
      <c r="E15333">
        <v>0.39079255400000001</v>
      </c>
    </row>
    <row r="15334" spans="1:5" x14ac:dyDescent="0.25">
      <c r="A15334">
        <v>3477.2</v>
      </c>
      <c r="B15334">
        <v>755.9</v>
      </c>
      <c r="C15334">
        <v>0.47815184500000002</v>
      </c>
      <c r="D15334" s="1">
        <v>1120</v>
      </c>
      <c r="E15334">
        <v>0.39079255400000001</v>
      </c>
    </row>
    <row r="15335" spans="1:5" x14ac:dyDescent="0.25">
      <c r="A15335">
        <v>3477.4</v>
      </c>
      <c r="B15335">
        <v>755.9</v>
      </c>
      <c r="C15335">
        <v>0.47815184500000002</v>
      </c>
      <c r="D15335" s="1">
        <v>1120</v>
      </c>
      <c r="E15335">
        <v>0.39079255400000001</v>
      </c>
    </row>
    <row r="15336" spans="1:5" x14ac:dyDescent="0.25">
      <c r="A15336">
        <v>3477.6</v>
      </c>
      <c r="B15336">
        <v>755.9</v>
      </c>
      <c r="C15336">
        <v>0.47815184500000002</v>
      </c>
      <c r="D15336" s="1">
        <v>1120</v>
      </c>
      <c r="E15336">
        <v>0.39079255400000001</v>
      </c>
    </row>
    <row r="15337" spans="1:5" x14ac:dyDescent="0.25">
      <c r="A15337">
        <v>3477.9</v>
      </c>
      <c r="B15337">
        <v>755.9</v>
      </c>
      <c r="C15337">
        <v>0.47815184500000002</v>
      </c>
      <c r="D15337" s="1">
        <v>1120</v>
      </c>
      <c r="E15337">
        <v>0.39079255400000001</v>
      </c>
    </row>
    <row r="15338" spans="1:5" x14ac:dyDescent="0.25">
      <c r="A15338">
        <v>3478.1</v>
      </c>
      <c r="B15338">
        <v>755.9</v>
      </c>
      <c r="C15338">
        <v>0.47815184500000002</v>
      </c>
      <c r="D15338" s="1">
        <v>1120</v>
      </c>
      <c r="E15338">
        <v>0.39079255400000001</v>
      </c>
    </row>
    <row r="15339" spans="1:5" x14ac:dyDescent="0.25">
      <c r="A15339">
        <v>3478.3</v>
      </c>
      <c r="B15339">
        <v>755.9</v>
      </c>
      <c r="C15339">
        <v>0.47815184500000002</v>
      </c>
      <c r="D15339" s="1">
        <v>1120</v>
      </c>
      <c r="E15339">
        <v>0.39079255400000001</v>
      </c>
    </row>
    <row r="15340" spans="1:5" x14ac:dyDescent="0.25">
      <c r="A15340">
        <v>3478.5</v>
      </c>
      <c r="B15340">
        <v>755.9</v>
      </c>
      <c r="C15340">
        <v>0.47815184500000002</v>
      </c>
      <c r="D15340" s="1">
        <v>1120</v>
      </c>
      <c r="E15340">
        <v>0.39079255400000001</v>
      </c>
    </row>
    <row r="15341" spans="1:5" x14ac:dyDescent="0.25">
      <c r="A15341">
        <v>3478.7</v>
      </c>
      <c r="B15341">
        <v>755.9</v>
      </c>
      <c r="C15341">
        <v>0.47844424299999999</v>
      </c>
      <c r="D15341" s="1">
        <v>1120</v>
      </c>
      <c r="E15341">
        <v>0.39099034799999999</v>
      </c>
    </row>
    <row r="15342" spans="1:5" x14ac:dyDescent="0.25">
      <c r="A15342">
        <v>3479</v>
      </c>
      <c r="B15342">
        <v>756</v>
      </c>
      <c r="C15342">
        <v>0.47844424299999999</v>
      </c>
      <c r="D15342" s="1">
        <v>1120</v>
      </c>
      <c r="E15342">
        <v>0.39099034799999999</v>
      </c>
    </row>
    <row r="15343" spans="1:5" x14ac:dyDescent="0.25">
      <c r="A15343">
        <v>3479.2</v>
      </c>
      <c r="B15343">
        <v>756</v>
      </c>
      <c r="C15343">
        <v>0.47844424299999999</v>
      </c>
      <c r="D15343" s="1">
        <v>1120</v>
      </c>
      <c r="E15343">
        <v>0.39099034799999999</v>
      </c>
    </row>
    <row r="15344" spans="1:5" x14ac:dyDescent="0.25">
      <c r="A15344">
        <v>3479.4</v>
      </c>
      <c r="B15344">
        <v>756</v>
      </c>
      <c r="C15344">
        <v>0.47844424299999999</v>
      </c>
      <c r="D15344" s="1">
        <v>1120</v>
      </c>
      <c r="E15344">
        <v>0.39099034799999999</v>
      </c>
    </row>
    <row r="15345" spans="1:5" x14ac:dyDescent="0.25">
      <c r="A15345">
        <v>3479.6</v>
      </c>
      <c r="B15345">
        <v>756</v>
      </c>
      <c r="C15345">
        <v>0.47844424299999999</v>
      </c>
      <c r="D15345" s="1">
        <v>1120</v>
      </c>
      <c r="E15345">
        <v>0.39099034799999999</v>
      </c>
    </row>
    <row r="15346" spans="1:5" x14ac:dyDescent="0.25">
      <c r="A15346">
        <v>3479.9</v>
      </c>
      <c r="B15346">
        <v>756.2</v>
      </c>
      <c r="C15346">
        <v>0.47844424299999999</v>
      </c>
      <c r="D15346" s="1">
        <v>1120</v>
      </c>
      <c r="E15346">
        <v>0.39099034799999999</v>
      </c>
    </row>
    <row r="15347" spans="1:5" x14ac:dyDescent="0.25">
      <c r="A15347">
        <v>3480.1</v>
      </c>
      <c r="B15347">
        <v>756.2</v>
      </c>
      <c r="C15347">
        <v>0.47844424299999999</v>
      </c>
      <c r="D15347" s="1">
        <v>1120</v>
      </c>
      <c r="E15347">
        <v>0.39099034799999999</v>
      </c>
    </row>
    <row r="15348" spans="1:5" x14ac:dyDescent="0.25">
      <c r="A15348">
        <v>3480.3</v>
      </c>
      <c r="B15348">
        <v>756.1</v>
      </c>
      <c r="C15348">
        <v>0.47844424299999999</v>
      </c>
      <c r="D15348" s="1">
        <v>1120</v>
      </c>
      <c r="E15348">
        <v>0.39099034799999999</v>
      </c>
    </row>
    <row r="15349" spans="1:5" x14ac:dyDescent="0.25">
      <c r="A15349">
        <v>3480.5</v>
      </c>
      <c r="B15349">
        <v>756.1</v>
      </c>
      <c r="C15349">
        <v>0.47873664100000002</v>
      </c>
      <c r="D15349" s="1">
        <v>1120</v>
      </c>
      <c r="E15349">
        <v>0.39118810199999998</v>
      </c>
    </row>
    <row r="15350" spans="1:5" x14ac:dyDescent="0.25">
      <c r="A15350">
        <v>3480.7</v>
      </c>
      <c r="B15350">
        <v>756.1</v>
      </c>
      <c r="C15350">
        <v>0.47873664100000002</v>
      </c>
      <c r="D15350" s="1">
        <v>1120</v>
      </c>
      <c r="E15350">
        <v>0.39118810199999998</v>
      </c>
    </row>
    <row r="15351" spans="1:5" x14ac:dyDescent="0.25">
      <c r="A15351">
        <v>3481</v>
      </c>
      <c r="B15351">
        <v>756.1</v>
      </c>
      <c r="C15351">
        <v>0.47873664100000002</v>
      </c>
      <c r="D15351" s="1">
        <v>1120</v>
      </c>
      <c r="E15351">
        <v>0.39118810199999998</v>
      </c>
    </row>
    <row r="15352" spans="1:5" x14ac:dyDescent="0.25">
      <c r="A15352">
        <v>3481.2</v>
      </c>
      <c r="B15352">
        <v>756.1</v>
      </c>
      <c r="C15352">
        <v>0.47873664100000002</v>
      </c>
      <c r="D15352" s="1">
        <v>1120</v>
      </c>
      <c r="E15352">
        <v>0.39118810199999998</v>
      </c>
    </row>
    <row r="15353" spans="1:5" x14ac:dyDescent="0.25">
      <c r="A15353">
        <v>3481.4</v>
      </c>
      <c r="B15353">
        <v>756.1</v>
      </c>
      <c r="C15353">
        <v>0.47873664100000002</v>
      </c>
      <c r="D15353" s="1">
        <v>1120</v>
      </c>
      <c r="E15353">
        <v>0.39118810199999998</v>
      </c>
    </row>
    <row r="15354" spans="1:5" x14ac:dyDescent="0.25">
      <c r="A15354">
        <v>3481.6</v>
      </c>
      <c r="B15354">
        <v>756.1</v>
      </c>
      <c r="C15354">
        <v>0.47873664100000002</v>
      </c>
      <c r="D15354" s="1">
        <v>1120</v>
      </c>
      <c r="E15354">
        <v>0.39118810199999998</v>
      </c>
    </row>
    <row r="15355" spans="1:5" x14ac:dyDescent="0.25">
      <c r="A15355">
        <v>3481.9</v>
      </c>
      <c r="B15355">
        <v>756.1</v>
      </c>
      <c r="C15355">
        <v>0.47873664100000002</v>
      </c>
      <c r="D15355" s="1">
        <v>1120</v>
      </c>
      <c r="E15355">
        <v>0.39118810199999998</v>
      </c>
    </row>
    <row r="15356" spans="1:5" x14ac:dyDescent="0.25">
      <c r="A15356">
        <v>3482.1</v>
      </c>
      <c r="B15356">
        <v>756.1</v>
      </c>
      <c r="C15356">
        <v>0.47873664100000002</v>
      </c>
      <c r="D15356" s="1">
        <v>1120</v>
      </c>
      <c r="E15356">
        <v>0.39118810199999998</v>
      </c>
    </row>
    <row r="15357" spans="1:5" x14ac:dyDescent="0.25">
      <c r="A15357">
        <v>3482.3</v>
      </c>
      <c r="B15357">
        <v>756</v>
      </c>
      <c r="C15357">
        <v>0.47873664100000002</v>
      </c>
      <c r="D15357" s="1">
        <v>1120</v>
      </c>
      <c r="E15357">
        <v>0.39118810199999998</v>
      </c>
    </row>
    <row r="15358" spans="1:5" x14ac:dyDescent="0.25">
      <c r="A15358">
        <v>3482.5</v>
      </c>
      <c r="B15358">
        <v>756</v>
      </c>
      <c r="C15358">
        <v>0.47873664100000002</v>
      </c>
      <c r="D15358" s="1">
        <v>1120</v>
      </c>
      <c r="E15358">
        <v>0.39118810199999998</v>
      </c>
    </row>
    <row r="15359" spans="1:5" x14ac:dyDescent="0.25">
      <c r="A15359">
        <v>3482.7</v>
      </c>
      <c r="B15359">
        <v>756.1</v>
      </c>
      <c r="C15359">
        <v>0.47902903800000002</v>
      </c>
      <c r="D15359" s="1">
        <v>1120</v>
      </c>
      <c r="E15359">
        <v>0.39138581700000002</v>
      </c>
    </row>
    <row r="15360" spans="1:5" x14ac:dyDescent="0.25">
      <c r="A15360">
        <v>3483</v>
      </c>
      <c r="B15360">
        <v>756</v>
      </c>
      <c r="C15360">
        <v>0.47902903800000002</v>
      </c>
      <c r="D15360" s="1">
        <v>1120</v>
      </c>
      <c r="E15360">
        <v>0.39138581700000002</v>
      </c>
    </row>
    <row r="15361" spans="1:5" x14ac:dyDescent="0.25">
      <c r="A15361">
        <v>3483.2</v>
      </c>
      <c r="B15361">
        <v>756.1</v>
      </c>
      <c r="C15361">
        <v>0.47902903800000002</v>
      </c>
      <c r="D15361" s="1">
        <v>1120</v>
      </c>
      <c r="E15361">
        <v>0.39138581700000002</v>
      </c>
    </row>
    <row r="15362" spans="1:5" x14ac:dyDescent="0.25">
      <c r="A15362">
        <v>3483.4</v>
      </c>
      <c r="B15362">
        <v>756.1</v>
      </c>
      <c r="C15362">
        <v>0.47902903800000002</v>
      </c>
      <c r="D15362" s="1">
        <v>1120</v>
      </c>
      <c r="E15362">
        <v>0.39138581700000002</v>
      </c>
    </row>
    <row r="15363" spans="1:5" x14ac:dyDescent="0.25">
      <c r="A15363">
        <v>3483.6</v>
      </c>
      <c r="B15363">
        <v>756.1</v>
      </c>
      <c r="C15363">
        <v>0.47902903800000002</v>
      </c>
      <c r="D15363" s="1">
        <v>1120</v>
      </c>
      <c r="E15363">
        <v>0.39138581700000002</v>
      </c>
    </row>
    <row r="15364" spans="1:5" x14ac:dyDescent="0.25">
      <c r="A15364">
        <v>3483.9</v>
      </c>
      <c r="B15364">
        <v>756.1</v>
      </c>
      <c r="C15364">
        <v>0.47902903800000002</v>
      </c>
      <c r="D15364" s="1">
        <v>1120</v>
      </c>
      <c r="E15364">
        <v>0.39138581700000002</v>
      </c>
    </row>
    <row r="15365" spans="1:5" x14ac:dyDescent="0.25">
      <c r="A15365">
        <v>3484.1</v>
      </c>
      <c r="B15365">
        <v>756.1</v>
      </c>
      <c r="C15365">
        <v>0.47902903800000002</v>
      </c>
      <c r="D15365" s="1">
        <v>1120</v>
      </c>
      <c r="E15365">
        <v>0.39138581700000002</v>
      </c>
    </row>
    <row r="15366" spans="1:5" x14ac:dyDescent="0.25">
      <c r="A15366">
        <v>3484.3</v>
      </c>
      <c r="B15366">
        <v>756.1</v>
      </c>
      <c r="C15366">
        <v>0.47902903800000002</v>
      </c>
      <c r="D15366" s="1">
        <v>1120</v>
      </c>
      <c r="E15366">
        <v>0.39138581700000002</v>
      </c>
    </row>
    <row r="15367" spans="1:5" x14ac:dyDescent="0.25">
      <c r="A15367">
        <v>3484.5</v>
      </c>
      <c r="B15367">
        <v>756.1</v>
      </c>
      <c r="C15367">
        <v>0.47932143599999999</v>
      </c>
      <c r="D15367" s="1">
        <v>1120</v>
      </c>
      <c r="E15367">
        <v>0.39158349399999998</v>
      </c>
    </row>
    <row r="15368" spans="1:5" x14ac:dyDescent="0.25">
      <c r="A15368">
        <v>3484.7</v>
      </c>
      <c r="B15368">
        <v>756.1</v>
      </c>
      <c r="C15368">
        <v>0.47932143599999999</v>
      </c>
      <c r="D15368" s="1">
        <v>1120</v>
      </c>
      <c r="E15368">
        <v>0.39158349399999998</v>
      </c>
    </row>
    <row r="15369" spans="1:5" x14ac:dyDescent="0.25">
      <c r="A15369">
        <v>3485</v>
      </c>
      <c r="B15369">
        <v>756.1</v>
      </c>
      <c r="C15369">
        <v>0.47932143599999999</v>
      </c>
      <c r="D15369" s="1">
        <v>1120</v>
      </c>
      <c r="E15369">
        <v>0.39158349399999998</v>
      </c>
    </row>
    <row r="15370" spans="1:5" x14ac:dyDescent="0.25">
      <c r="A15370">
        <v>3485.2</v>
      </c>
      <c r="B15370">
        <v>756.1</v>
      </c>
      <c r="C15370">
        <v>0.47932143599999999</v>
      </c>
      <c r="D15370" s="1">
        <v>1120</v>
      </c>
      <c r="E15370">
        <v>0.39158349399999998</v>
      </c>
    </row>
    <row r="15371" spans="1:5" x14ac:dyDescent="0.25">
      <c r="A15371">
        <v>3485.4</v>
      </c>
      <c r="B15371">
        <v>756.1</v>
      </c>
      <c r="C15371">
        <v>0.47932143599999999</v>
      </c>
      <c r="D15371" s="1">
        <v>1120</v>
      </c>
      <c r="E15371">
        <v>0.39158349399999998</v>
      </c>
    </row>
    <row r="15372" spans="1:5" x14ac:dyDescent="0.25">
      <c r="A15372">
        <v>3485.6</v>
      </c>
      <c r="B15372">
        <v>756.1</v>
      </c>
      <c r="C15372">
        <v>0.47932143599999999</v>
      </c>
      <c r="D15372" s="1">
        <v>1120</v>
      </c>
      <c r="E15372">
        <v>0.39158349399999998</v>
      </c>
    </row>
    <row r="15373" spans="1:5" x14ac:dyDescent="0.25">
      <c r="A15373">
        <v>3485.9</v>
      </c>
      <c r="B15373">
        <v>756.1</v>
      </c>
      <c r="C15373">
        <v>0.47932143599999999</v>
      </c>
      <c r="D15373" s="1">
        <v>1120</v>
      </c>
      <c r="E15373">
        <v>0.39158349399999998</v>
      </c>
    </row>
    <row r="15374" spans="1:5" x14ac:dyDescent="0.25">
      <c r="A15374">
        <v>3486.1</v>
      </c>
      <c r="B15374">
        <v>756.1</v>
      </c>
      <c r="C15374">
        <v>0.47932143599999999</v>
      </c>
      <c r="D15374" s="1">
        <v>1120</v>
      </c>
      <c r="E15374">
        <v>0.39158349399999998</v>
      </c>
    </row>
    <row r="15375" spans="1:5" x14ac:dyDescent="0.25">
      <c r="A15375">
        <v>3486.3</v>
      </c>
      <c r="B15375">
        <v>756.1</v>
      </c>
      <c r="C15375">
        <v>0.47932143599999999</v>
      </c>
      <c r="D15375" s="1">
        <v>1120</v>
      </c>
      <c r="E15375">
        <v>0.39158349399999998</v>
      </c>
    </row>
    <row r="15376" spans="1:5" x14ac:dyDescent="0.25">
      <c r="A15376">
        <v>3486.5</v>
      </c>
      <c r="B15376">
        <v>756.1</v>
      </c>
      <c r="C15376">
        <v>0.47961383400000002</v>
      </c>
      <c r="D15376" s="1">
        <v>1120</v>
      </c>
      <c r="E15376">
        <v>0.391781131</v>
      </c>
    </row>
    <row r="15377" spans="1:5" x14ac:dyDescent="0.25">
      <c r="A15377">
        <v>3486.7</v>
      </c>
      <c r="B15377">
        <v>756.2</v>
      </c>
      <c r="C15377">
        <v>0.47961383400000002</v>
      </c>
      <c r="D15377" s="1">
        <v>1120</v>
      </c>
      <c r="E15377">
        <v>0.391781131</v>
      </c>
    </row>
    <row r="15378" spans="1:5" x14ac:dyDescent="0.25">
      <c r="A15378">
        <v>3487</v>
      </c>
      <c r="B15378">
        <v>756.2</v>
      </c>
      <c r="C15378">
        <v>0.47961383400000002</v>
      </c>
      <c r="D15378" s="1">
        <v>1120</v>
      </c>
      <c r="E15378">
        <v>0.391781131</v>
      </c>
    </row>
    <row r="15379" spans="1:5" x14ac:dyDescent="0.25">
      <c r="A15379">
        <v>3487.2</v>
      </c>
      <c r="B15379">
        <v>756.2</v>
      </c>
      <c r="C15379">
        <v>0.47961383400000002</v>
      </c>
      <c r="D15379" s="1">
        <v>1120</v>
      </c>
      <c r="E15379">
        <v>0.391781131</v>
      </c>
    </row>
    <row r="15380" spans="1:5" x14ac:dyDescent="0.25">
      <c r="A15380">
        <v>3487.4</v>
      </c>
      <c r="B15380">
        <v>756.2</v>
      </c>
      <c r="C15380">
        <v>0.47961383400000002</v>
      </c>
      <c r="D15380" s="1">
        <v>1120</v>
      </c>
      <c r="E15380">
        <v>0.391781131</v>
      </c>
    </row>
    <row r="15381" spans="1:5" x14ac:dyDescent="0.25">
      <c r="A15381">
        <v>3487.6</v>
      </c>
      <c r="B15381">
        <v>756.2</v>
      </c>
      <c r="C15381">
        <v>0.47961383400000002</v>
      </c>
      <c r="D15381" s="1">
        <v>1120</v>
      </c>
      <c r="E15381">
        <v>0.391781131</v>
      </c>
    </row>
    <row r="15382" spans="1:5" x14ac:dyDescent="0.25">
      <c r="A15382">
        <v>3487.9</v>
      </c>
      <c r="B15382">
        <v>756.2</v>
      </c>
      <c r="C15382">
        <v>0.47961383400000002</v>
      </c>
      <c r="D15382" s="1">
        <v>1120</v>
      </c>
      <c r="E15382">
        <v>0.391781131</v>
      </c>
    </row>
    <row r="15383" spans="1:5" x14ac:dyDescent="0.25">
      <c r="A15383">
        <v>3488.1</v>
      </c>
      <c r="B15383">
        <v>756.2</v>
      </c>
      <c r="C15383">
        <v>0.47961383400000002</v>
      </c>
      <c r="D15383" s="1">
        <v>1120</v>
      </c>
      <c r="E15383">
        <v>0.391781131</v>
      </c>
    </row>
    <row r="15384" spans="1:5" x14ac:dyDescent="0.25">
      <c r="A15384">
        <v>3488.3</v>
      </c>
      <c r="B15384">
        <v>756.3</v>
      </c>
      <c r="C15384">
        <v>0.47961383400000002</v>
      </c>
      <c r="D15384" s="1">
        <v>1120</v>
      </c>
      <c r="E15384">
        <v>0.391781131</v>
      </c>
    </row>
    <row r="15385" spans="1:5" x14ac:dyDescent="0.25">
      <c r="A15385">
        <v>3488.5</v>
      </c>
      <c r="B15385">
        <v>756.3</v>
      </c>
      <c r="C15385">
        <v>0.47961383400000002</v>
      </c>
      <c r="D15385" s="1">
        <v>1120</v>
      </c>
      <c r="E15385">
        <v>0.391781131</v>
      </c>
    </row>
    <row r="15386" spans="1:5" x14ac:dyDescent="0.25">
      <c r="A15386">
        <v>3488.7</v>
      </c>
      <c r="B15386">
        <v>756.3</v>
      </c>
      <c r="C15386">
        <v>0.47990623100000002</v>
      </c>
      <c r="D15386" s="1">
        <v>1120</v>
      </c>
      <c r="E15386">
        <v>0.39197872900000003</v>
      </c>
    </row>
    <row r="15387" spans="1:5" x14ac:dyDescent="0.25">
      <c r="A15387">
        <v>3489</v>
      </c>
      <c r="B15387">
        <v>756.3</v>
      </c>
      <c r="C15387">
        <v>0.47990623100000002</v>
      </c>
      <c r="D15387" s="1">
        <v>1120</v>
      </c>
      <c r="E15387">
        <v>0.39197872900000003</v>
      </c>
    </row>
    <row r="15388" spans="1:5" x14ac:dyDescent="0.25">
      <c r="A15388">
        <v>3489.2</v>
      </c>
      <c r="B15388">
        <v>756.3</v>
      </c>
      <c r="C15388">
        <v>0.47990623100000002</v>
      </c>
      <c r="D15388" s="1">
        <v>1120</v>
      </c>
      <c r="E15388">
        <v>0.39197872900000003</v>
      </c>
    </row>
    <row r="15389" spans="1:5" x14ac:dyDescent="0.25">
      <c r="A15389">
        <v>3489.4</v>
      </c>
      <c r="B15389">
        <v>756.3</v>
      </c>
      <c r="C15389">
        <v>0.47990623100000002</v>
      </c>
      <c r="D15389" s="1">
        <v>1120</v>
      </c>
      <c r="E15389">
        <v>0.39197872900000003</v>
      </c>
    </row>
    <row r="15390" spans="1:5" x14ac:dyDescent="0.25">
      <c r="A15390">
        <v>3489.6</v>
      </c>
      <c r="B15390">
        <v>756.3</v>
      </c>
      <c r="C15390">
        <v>0.47990623100000002</v>
      </c>
      <c r="D15390" s="1">
        <v>1120</v>
      </c>
      <c r="E15390">
        <v>0.39197872900000003</v>
      </c>
    </row>
    <row r="15391" spans="1:5" x14ac:dyDescent="0.25">
      <c r="A15391">
        <v>3489.9</v>
      </c>
      <c r="B15391">
        <v>756.3</v>
      </c>
      <c r="C15391">
        <v>0.47990623100000002</v>
      </c>
      <c r="D15391" s="1">
        <v>1120</v>
      </c>
      <c r="E15391">
        <v>0.39197872900000003</v>
      </c>
    </row>
    <row r="15392" spans="1:5" x14ac:dyDescent="0.25">
      <c r="A15392">
        <v>3490.1</v>
      </c>
      <c r="B15392">
        <v>756.3</v>
      </c>
      <c r="C15392">
        <v>0.47990623100000002</v>
      </c>
      <c r="D15392" s="1">
        <v>1120</v>
      </c>
      <c r="E15392">
        <v>0.39197872900000003</v>
      </c>
    </row>
    <row r="15393" spans="1:5" x14ac:dyDescent="0.25">
      <c r="A15393">
        <v>3490.3</v>
      </c>
      <c r="B15393">
        <v>756.3</v>
      </c>
      <c r="C15393">
        <v>0.47990623100000002</v>
      </c>
      <c r="D15393" s="1">
        <v>1120</v>
      </c>
      <c r="E15393">
        <v>0.39197872900000003</v>
      </c>
    </row>
    <row r="15394" spans="1:5" x14ac:dyDescent="0.25">
      <c r="A15394">
        <v>3490.5</v>
      </c>
      <c r="B15394">
        <v>756.3</v>
      </c>
      <c r="C15394">
        <v>0.48019862899999999</v>
      </c>
      <c r="D15394" s="1">
        <v>1120</v>
      </c>
      <c r="E15394">
        <v>0.39217628799999998</v>
      </c>
    </row>
    <row r="15395" spans="1:5" x14ac:dyDescent="0.25">
      <c r="A15395">
        <v>3490.7</v>
      </c>
      <c r="B15395">
        <v>756.3</v>
      </c>
      <c r="C15395">
        <v>0.48019862899999999</v>
      </c>
      <c r="D15395" s="1">
        <v>1120</v>
      </c>
      <c r="E15395">
        <v>0.39217628799999998</v>
      </c>
    </row>
    <row r="15396" spans="1:5" x14ac:dyDescent="0.25">
      <c r="A15396">
        <v>3491</v>
      </c>
      <c r="B15396">
        <v>756.3</v>
      </c>
      <c r="C15396">
        <v>0.48019862899999999</v>
      </c>
      <c r="D15396" s="1">
        <v>1120</v>
      </c>
      <c r="E15396">
        <v>0.39217628799999998</v>
      </c>
    </row>
    <row r="15397" spans="1:5" x14ac:dyDescent="0.25">
      <c r="A15397">
        <v>3491.2</v>
      </c>
      <c r="B15397">
        <v>756.3</v>
      </c>
      <c r="C15397">
        <v>0.48019862899999999</v>
      </c>
      <c r="D15397" s="1">
        <v>1120</v>
      </c>
      <c r="E15397">
        <v>0.39217628799999998</v>
      </c>
    </row>
    <row r="15398" spans="1:5" x14ac:dyDescent="0.25">
      <c r="A15398">
        <v>3491.4</v>
      </c>
      <c r="B15398">
        <v>756.3</v>
      </c>
      <c r="C15398">
        <v>0.48019862899999999</v>
      </c>
      <c r="D15398" s="1">
        <v>1120</v>
      </c>
      <c r="E15398">
        <v>0.39217628799999998</v>
      </c>
    </row>
    <row r="15399" spans="1:5" x14ac:dyDescent="0.25">
      <c r="A15399">
        <v>3491.6</v>
      </c>
      <c r="B15399">
        <v>756.3</v>
      </c>
      <c r="C15399">
        <v>0.48019862899999999</v>
      </c>
      <c r="D15399" s="1">
        <v>1120</v>
      </c>
      <c r="E15399">
        <v>0.39217628799999998</v>
      </c>
    </row>
    <row r="15400" spans="1:5" x14ac:dyDescent="0.25">
      <c r="A15400">
        <v>3491.9</v>
      </c>
      <c r="B15400">
        <v>756.4</v>
      </c>
      <c r="C15400">
        <v>0.48019862899999999</v>
      </c>
      <c r="D15400" s="1">
        <v>1120</v>
      </c>
      <c r="E15400">
        <v>0.39217628799999998</v>
      </c>
    </row>
    <row r="15401" spans="1:5" x14ac:dyDescent="0.25">
      <c r="A15401">
        <v>3492.1</v>
      </c>
      <c r="B15401">
        <v>756.4</v>
      </c>
      <c r="C15401">
        <v>0.48019862899999999</v>
      </c>
      <c r="D15401" s="1">
        <v>1120</v>
      </c>
      <c r="E15401">
        <v>0.39217628799999998</v>
      </c>
    </row>
    <row r="15402" spans="1:5" x14ac:dyDescent="0.25">
      <c r="A15402">
        <v>3492.3</v>
      </c>
      <c r="B15402">
        <v>756.4</v>
      </c>
      <c r="C15402">
        <v>0.48019862899999999</v>
      </c>
      <c r="D15402" s="1">
        <v>1120</v>
      </c>
      <c r="E15402">
        <v>0.39217628799999998</v>
      </c>
    </row>
    <row r="15403" spans="1:5" x14ac:dyDescent="0.25">
      <c r="A15403">
        <v>3492.5</v>
      </c>
      <c r="B15403">
        <v>756.3</v>
      </c>
      <c r="C15403">
        <v>0.48049102700000001</v>
      </c>
      <c r="D15403" s="1">
        <v>1120</v>
      </c>
      <c r="E15403">
        <v>0.39237380799999999</v>
      </c>
    </row>
    <row r="15404" spans="1:5" x14ac:dyDescent="0.25">
      <c r="A15404">
        <v>3492.7</v>
      </c>
      <c r="B15404">
        <v>756.4</v>
      </c>
      <c r="C15404">
        <v>0.48049102700000001</v>
      </c>
      <c r="D15404" s="1">
        <v>1120</v>
      </c>
      <c r="E15404">
        <v>0.39237380799999999</v>
      </c>
    </row>
    <row r="15405" spans="1:5" x14ac:dyDescent="0.25">
      <c r="A15405">
        <v>3493</v>
      </c>
      <c r="B15405">
        <v>756.4</v>
      </c>
      <c r="C15405">
        <v>0.48049102700000001</v>
      </c>
      <c r="D15405" s="1">
        <v>1120</v>
      </c>
      <c r="E15405">
        <v>0.39237380799999999</v>
      </c>
    </row>
    <row r="15406" spans="1:5" x14ac:dyDescent="0.25">
      <c r="A15406">
        <v>3493.2</v>
      </c>
      <c r="B15406">
        <v>756.4</v>
      </c>
      <c r="C15406">
        <v>0.48049102700000001</v>
      </c>
      <c r="D15406" s="1">
        <v>1120</v>
      </c>
      <c r="E15406">
        <v>0.39237380799999999</v>
      </c>
    </row>
    <row r="15407" spans="1:5" x14ac:dyDescent="0.25">
      <c r="A15407">
        <v>3493.4</v>
      </c>
      <c r="B15407">
        <v>756.4</v>
      </c>
      <c r="C15407">
        <v>0.48049102700000001</v>
      </c>
      <c r="D15407" s="1">
        <v>1120</v>
      </c>
      <c r="E15407">
        <v>0.39237380799999999</v>
      </c>
    </row>
    <row r="15408" spans="1:5" x14ac:dyDescent="0.25">
      <c r="A15408">
        <v>3493.6</v>
      </c>
      <c r="B15408">
        <v>756.4</v>
      </c>
      <c r="C15408">
        <v>0.48049102700000001</v>
      </c>
      <c r="D15408" s="1">
        <v>1120</v>
      </c>
      <c r="E15408">
        <v>0.39237380799999999</v>
      </c>
    </row>
    <row r="15409" spans="1:5" x14ac:dyDescent="0.25">
      <c r="A15409">
        <v>3493.9</v>
      </c>
      <c r="B15409">
        <v>756.4</v>
      </c>
      <c r="C15409">
        <v>0.48049102700000001</v>
      </c>
      <c r="D15409" s="1">
        <v>1120</v>
      </c>
      <c r="E15409">
        <v>0.39237380799999999</v>
      </c>
    </row>
    <row r="15410" spans="1:5" x14ac:dyDescent="0.25">
      <c r="A15410">
        <v>3494.1</v>
      </c>
      <c r="B15410">
        <v>756.4</v>
      </c>
      <c r="C15410">
        <v>0.48049102700000001</v>
      </c>
      <c r="D15410" s="1">
        <v>1120</v>
      </c>
      <c r="E15410">
        <v>0.39237380799999999</v>
      </c>
    </row>
    <row r="15411" spans="1:5" x14ac:dyDescent="0.25">
      <c r="A15411">
        <v>3494.3</v>
      </c>
      <c r="B15411">
        <v>756.5</v>
      </c>
      <c r="C15411">
        <v>0.48049102700000001</v>
      </c>
      <c r="D15411" s="1">
        <v>1120</v>
      </c>
      <c r="E15411">
        <v>0.39237380799999999</v>
      </c>
    </row>
    <row r="15412" spans="1:5" x14ac:dyDescent="0.25">
      <c r="A15412">
        <v>3494.5</v>
      </c>
      <c r="B15412">
        <v>756.4</v>
      </c>
      <c r="C15412">
        <v>0.48078342400000001</v>
      </c>
      <c r="D15412" s="1">
        <v>1120</v>
      </c>
      <c r="E15412">
        <v>0.39257128899999999</v>
      </c>
    </row>
    <row r="15413" spans="1:5" x14ac:dyDescent="0.25">
      <c r="A15413">
        <v>3494.7</v>
      </c>
      <c r="B15413">
        <v>756.5</v>
      </c>
      <c r="C15413">
        <v>0.48078342400000001</v>
      </c>
      <c r="D15413" s="1">
        <v>1120</v>
      </c>
      <c r="E15413">
        <v>0.39257128899999999</v>
      </c>
    </row>
    <row r="15414" spans="1:5" x14ac:dyDescent="0.25">
      <c r="A15414">
        <v>3495</v>
      </c>
      <c r="B15414">
        <v>756.5</v>
      </c>
      <c r="C15414">
        <v>0.48078342400000001</v>
      </c>
      <c r="D15414" s="1">
        <v>1120</v>
      </c>
      <c r="E15414">
        <v>0.39257128899999999</v>
      </c>
    </row>
    <row r="15415" spans="1:5" x14ac:dyDescent="0.25">
      <c r="A15415">
        <v>3495.2</v>
      </c>
      <c r="B15415">
        <v>756.5</v>
      </c>
      <c r="C15415">
        <v>0.48078342400000001</v>
      </c>
      <c r="D15415" s="1">
        <v>1120</v>
      </c>
      <c r="E15415">
        <v>0.39257128899999999</v>
      </c>
    </row>
    <row r="15416" spans="1:5" x14ac:dyDescent="0.25">
      <c r="A15416">
        <v>3495.4</v>
      </c>
      <c r="B15416">
        <v>756.5</v>
      </c>
      <c r="C15416">
        <v>0.48078342400000001</v>
      </c>
      <c r="D15416" s="1">
        <v>1120</v>
      </c>
      <c r="E15416">
        <v>0.39257128899999999</v>
      </c>
    </row>
    <row r="15417" spans="1:5" x14ac:dyDescent="0.25">
      <c r="A15417">
        <v>3495.6</v>
      </c>
      <c r="B15417">
        <v>756.5</v>
      </c>
      <c r="C15417">
        <v>0.48078342400000001</v>
      </c>
      <c r="D15417" s="1">
        <v>1120</v>
      </c>
      <c r="E15417">
        <v>0.39257128899999999</v>
      </c>
    </row>
    <row r="15418" spans="1:5" x14ac:dyDescent="0.25">
      <c r="A15418">
        <v>3495.9</v>
      </c>
      <c r="B15418">
        <v>756.5</v>
      </c>
      <c r="C15418">
        <v>0.48078342400000001</v>
      </c>
      <c r="D15418" s="1">
        <v>1120</v>
      </c>
      <c r="E15418">
        <v>0.39257128899999999</v>
      </c>
    </row>
    <row r="15419" spans="1:5" x14ac:dyDescent="0.25">
      <c r="A15419">
        <v>3496.1</v>
      </c>
      <c r="B15419">
        <v>756.5</v>
      </c>
      <c r="C15419">
        <v>0.48078342400000001</v>
      </c>
      <c r="D15419" s="1">
        <v>1120</v>
      </c>
      <c r="E15419">
        <v>0.39257128899999999</v>
      </c>
    </row>
    <row r="15420" spans="1:5" x14ac:dyDescent="0.25">
      <c r="A15420">
        <v>3496.3</v>
      </c>
      <c r="B15420">
        <v>756.5</v>
      </c>
      <c r="C15420">
        <v>0.48078342400000001</v>
      </c>
      <c r="D15420" s="1">
        <v>1120</v>
      </c>
      <c r="E15420">
        <v>0.39257128899999999</v>
      </c>
    </row>
    <row r="15421" spans="1:5" x14ac:dyDescent="0.25">
      <c r="A15421">
        <v>3496.5</v>
      </c>
      <c r="B15421">
        <v>756.5</v>
      </c>
      <c r="C15421">
        <v>0.48078342400000001</v>
      </c>
      <c r="D15421" s="1">
        <v>1120</v>
      </c>
      <c r="E15421">
        <v>0.39257128899999999</v>
      </c>
    </row>
    <row r="15422" spans="1:5" x14ac:dyDescent="0.25">
      <c r="A15422">
        <v>3496.7</v>
      </c>
      <c r="B15422">
        <v>756.5</v>
      </c>
      <c r="C15422">
        <v>0.48107582199999999</v>
      </c>
      <c r="D15422" s="1">
        <v>1120</v>
      </c>
      <c r="E15422">
        <v>0.39276873000000001</v>
      </c>
    </row>
    <row r="15423" spans="1:5" x14ac:dyDescent="0.25">
      <c r="A15423">
        <v>3497</v>
      </c>
      <c r="B15423">
        <v>756.6</v>
      </c>
      <c r="C15423">
        <v>0.48107582199999999</v>
      </c>
      <c r="D15423" s="1">
        <v>1120</v>
      </c>
      <c r="E15423">
        <v>0.39276873000000001</v>
      </c>
    </row>
    <row r="15424" spans="1:5" x14ac:dyDescent="0.25">
      <c r="A15424">
        <v>3497.2</v>
      </c>
      <c r="B15424">
        <v>756.5</v>
      </c>
      <c r="C15424">
        <v>0.48107582199999999</v>
      </c>
      <c r="D15424" s="1">
        <v>1120</v>
      </c>
      <c r="E15424">
        <v>0.39276873000000001</v>
      </c>
    </row>
    <row r="15425" spans="1:5" x14ac:dyDescent="0.25">
      <c r="A15425">
        <v>3497.4</v>
      </c>
      <c r="B15425">
        <v>756.6</v>
      </c>
      <c r="C15425">
        <v>0.48107582199999999</v>
      </c>
      <c r="D15425" s="1">
        <v>1120</v>
      </c>
      <c r="E15425">
        <v>0.39276873000000001</v>
      </c>
    </row>
    <row r="15426" spans="1:5" x14ac:dyDescent="0.25">
      <c r="A15426">
        <v>3497.6</v>
      </c>
      <c r="B15426">
        <v>756.6</v>
      </c>
      <c r="C15426">
        <v>0.48107582199999999</v>
      </c>
      <c r="D15426" s="1">
        <v>1120</v>
      </c>
      <c r="E15426">
        <v>0.39276873000000001</v>
      </c>
    </row>
    <row r="15427" spans="1:5" x14ac:dyDescent="0.25">
      <c r="A15427">
        <v>3497.9</v>
      </c>
      <c r="B15427">
        <v>756.6</v>
      </c>
      <c r="C15427">
        <v>0.48107582199999999</v>
      </c>
      <c r="D15427" s="1">
        <v>1120</v>
      </c>
      <c r="E15427">
        <v>0.39276873000000001</v>
      </c>
    </row>
    <row r="15428" spans="1:5" x14ac:dyDescent="0.25">
      <c r="A15428">
        <v>3498.1</v>
      </c>
      <c r="B15428">
        <v>756.7</v>
      </c>
      <c r="C15428">
        <v>0.48107582199999999</v>
      </c>
      <c r="D15428" s="1">
        <v>1120</v>
      </c>
      <c r="E15428">
        <v>0.39276873000000001</v>
      </c>
    </row>
    <row r="15429" spans="1:5" x14ac:dyDescent="0.25">
      <c r="A15429">
        <v>3498.3</v>
      </c>
      <c r="B15429">
        <v>756.7</v>
      </c>
      <c r="C15429">
        <v>0.48107582199999999</v>
      </c>
      <c r="D15429" s="1">
        <v>1120</v>
      </c>
      <c r="E15429">
        <v>0.39276873000000001</v>
      </c>
    </row>
    <row r="15430" spans="1:5" x14ac:dyDescent="0.25">
      <c r="A15430">
        <v>3498.5</v>
      </c>
      <c r="B15430">
        <v>756.7</v>
      </c>
      <c r="C15430">
        <v>0.48136822000000001</v>
      </c>
      <c r="D15430" s="1">
        <v>1120</v>
      </c>
      <c r="E15430">
        <v>0.392966133</v>
      </c>
    </row>
    <row r="15431" spans="1:5" x14ac:dyDescent="0.25">
      <c r="A15431">
        <v>3498.7</v>
      </c>
      <c r="B15431">
        <v>756.7</v>
      </c>
      <c r="C15431">
        <v>0.48136822000000001</v>
      </c>
      <c r="D15431" s="1">
        <v>1120</v>
      </c>
      <c r="E15431">
        <v>0.392966133</v>
      </c>
    </row>
    <row r="15432" spans="1:5" x14ac:dyDescent="0.25">
      <c r="A15432">
        <v>3499</v>
      </c>
      <c r="B15432">
        <v>756.7</v>
      </c>
      <c r="C15432">
        <v>0.48136822000000001</v>
      </c>
      <c r="D15432" s="1">
        <v>1120</v>
      </c>
      <c r="E15432">
        <v>0.392966133</v>
      </c>
    </row>
    <row r="15433" spans="1:5" x14ac:dyDescent="0.25">
      <c r="A15433">
        <v>3499.2</v>
      </c>
      <c r="B15433">
        <v>756.7</v>
      </c>
      <c r="C15433">
        <v>0.48136822000000001</v>
      </c>
      <c r="D15433" s="1">
        <v>1120</v>
      </c>
      <c r="E15433">
        <v>0.392966133</v>
      </c>
    </row>
    <row r="15434" spans="1:5" x14ac:dyDescent="0.25">
      <c r="A15434">
        <v>3499.4</v>
      </c>
      <c r="B15434">
        <v>756.7</v>
      </c>
      <c r="C15434">
        <v>0.48136822000000001</v>
      </c>
      <c r="D15434" s="1">
        <v>1120</v>
      </c>
      <c r="E15434">
        <v>0.392966133</v>
      </c>
    </row>
    <row r="15435" spans="1:5" x14ac:dyDescent="0.25">
      <c r="A15435">
        <v>3499.6</v>
      </c>
      <c r="B15435">
        <v>756.7</v>
      </c>
      <c r="C15435">
        <v>0.48136822000000001</v>
      </c>
      <c r="D15435" s="1">
        <v>1120</v>
      </c>
      <c r="E15435">
        <v>0.392966133</v>
      </c>
    </row>
    <row r="15436" spans="1:5" x14ac:dyDescent="0.25">
      <c r="A15436">
        <v>3499.9</v>
      </c>
      <c r="B15436">
        <v>756.7</v>
      </c>
      <c r="C15436">
        <v>0.48136822000000001</v>
      </c>
      <c r="D15436" s="1">
        <v>1120</v>
      </c>
      <c r="E15436">
        <v>0.392966133</v>
      </c>
    </row>
    <row r="15437" spans="1:5" x14ac:dyDescent="0.25">
      <c r="A15437">
        <v>3500.1</v>
      </c>
      <c r="B15437">
        <v>756.7</v>
      </c>
      <c r="C15437">
        <v>0.48136822000000001</v>
      </c>
      <c r="D15437" s="1">
        <v>1120</v>
      </c>
      <c r="E15437">
        <v>0.392966133</v>
      </c>
    </row>
    <row r="15438" spans="1:5" x14ac:dyDescent="0.25">
      <c r="A15438">
        <v>3500.3</v>
      </c>
      <c r="B15438">
        <v>756.7</v>
      </c>
      <c r="C15438">
        <v>0.48136822000000001</v>
      </c>
      <c r="D15438" s="1">
        <v>1120</v>
      </c>
      <c r="E15438">
        <v>0.392966133</v>
      </c>
    </row>
    <row r="15439" spans="1:5" x14ac:dyDescent="0.25">
      <c r="A15439">
        <v>3500.5</v>
      </c>
      <c r="B15439">
        <v>756.7</v>
      </c>
      <c r="C15439">
        <v>0.48166061700000001</v>
      </c>
      <c r="D15439" s="1">
        <v>1120</v>
      </c>
      <c r="E15439">
        <v>0.39316349699999997</v>
      </c>
    </row>
    <row r="15440" spans="1:5" x14ac:dyDescent="0.25">
      <c r="A15440">
        <v>3500.7</v>
      </c>
      <c r="B15440">
        <v>756.7</v>
      </c>
      <c r="C15440">
        <v>0.48166061700000001</v>
      </c>
      <c r="D15440" s="1">
        <v>1120</v>
      </c>
      <c r="E15440">
        <v>0.39316349699999997</v>
      </c>
    </row>
    <row r="15441" spans="1:5" x14ac:dyDescent="0.25">
      <c r="A15441">
        <v>3501</v>
      </c>
      <c r="B15441">
        <v>756.7</v>
      </c>
      <c r="C15441">
        <v>0.48166061700000001</v>
      </c>
      <c r="D15441" s="1">
        <v>1120</v>
      </c>
      <c r="E15441">
        <v>0.39316349699999997</v>
      </c>
    </row>
    <row r="15442" spans="1:5" x14ac:dyDescent="0.25">
      <c r="A15442">
        <v>3501.2</v>
      </c>
      <c r="B15442">
        <v>756.7</v>
      </c>
      <c r="C15442">
        <v>0.48166061700000001</v>
      </c>
      <c r="D15442" s="1">
        <v>1120</v>
      </c>
      <c r="E15442">
        <v>0.39316349699999997</v>
      </c>
    </row>
    <row r="15443" spans="1:5" x14ac:dyDescent="0.25">
      <c r="A15443">
        <v>3501.4</v>
      </c>
      <c r="B15443">
        <v>756.7</v>
      </c>
      <c r="C15443">
        <v>0.48166061700000001</v>
      </c>
      <c r="D15443" s="1">
        <v>1120</v>
      </c>
      <c r="E15443">
        <v>0.39316349699999997</v>
      </c>
    </row>
    <row r="15444" spans="1:5" x14ac:dyDescent="0.25">
      <c r="A15444">
        <v>3501.6</v>
      </c>
      <c r="B15444">
        <v>756.7</v>
      </c>
      <c r="C15444">
        <v>0.48166061700000001</v>
      </c>
      <c r="D15444" s="1">
        <v>1120</v>
      </c>
      <c r="E15444">
        <v>0.39316349699999997</v>
      </c>
    </row>
    <row r="15445" spans="1:5" x14ac:dyDescent="0.25">
      <c r="A15445">
        <v>3501.9</v>
      </c>
      <c r="B15445">
        <v>756.7</v>
      </c>
      <c r="C15445">
        <v>0.48166061700000001</v>
      </c>
      <c r="D15445" s="1">
        <v>1120</v>
      </c>
      <c r="E15445">
        <v>0.39316349699999997</v>
      </c>
    </row>
    <row r="15446" spans="1:5" x14ac:dyDescent="0.25">
      <c r="A15446">
        <v>3502.1</v>
      </c>
      <c r="B15446">
        <v>756.7</v>
      </c>
      <c r="C15446">
        <v>0.48166061700000001</v>
      </c>
      <c r="D15446" s="1">
        <v>1120</v>
      </c>
      <c r="E15446">
        <v>0.39316349699999997</v>
      </c>
    </row>
    <row r="15447" spans="1:5" x14ac:dyDescent="0.25">
      <c r="A15447">
        <v>3502.3</v>
      </c>
      <c r="B15447">
        <v>756.7</v>
      </c>
      <c r="C15447">
        <v>0.48166061700000001</v>
      </c>
      <c r="D15447" s="1">
        <v>1120</v>
      </c>
      <c r="E15447">
        <v>0.39316349699999997</v>
      </c>
    </row>
    <row r="15448" spans="1:5" x14ac:dyDescent="0.25">
      <c r="A15448">
        <v>3502.5</v>
      </c>
      <c r="B15448">
        <v>756.7</v>
      </c>
      <c r="C15448">
        <v>0.48166061700000001</v>
      </c>
      <c r="D15448" s="1">
        <v>1120</v>
      </c>
      <c r="E15448">
        <v>0.39316349699999997</v>
      </c>
    </row>
    <row r="15449" spans="1:5" x14ac:dyDescent="0.25">
      <c r="A15449">
        <v>3502.7</v>
      </c>
      <c r="B15449">
        <v>756.7</v>
      </c>
      <c r="C15449">
        <v>0.48195301499999998</v>
      </c>
      <c r="D15449" s="1">
        <v>1120</v>
      </c>
      <c r="E15449">
        <v>0.39336082300000003</v>
      </c>
    </row>
    <row r="15450" spans="1:5" x14ac:dyDescent="0.25">
      <c r="A15450">
        <v>3503</v>
      </c>
      <c r="B15450">
        <v>756.7</v>
      </c>
      <c r="C15450">
        <v>0.48195301499999998</v>
      </c>
      <c r="D15450" s="1">
        <v>1120</v>
      </c>
      <c r="E15450">
        <v>0.39336082300000003</v>
      </c>
    </row>
    <row r="15451" spans="1:5" x14ac:dyDescent="0.25">
      <c r="A15451">
        <v>3503.2</v>
      </c>
      <c r="B15451">
        <v>756.7</v>
      </c>
      <c r="C15451">
        <v>0.48195301499999998</v>
      </c>
      <c r="D15451" s="1">
        <v>1120</v>
      </c>
      <c r="E15451">
        <v>0.39336082300000003</v>
      </c>
    </row>
    <row r="15452" spans="1:5" x14ac:dyDescent="0.25">
      <c r="A15452">
        <v>3503.4</v>
      </c>
      <c r="B15452">
        <v>756.7</v>
      </c>
      <c r="C15452">
        <v>0.48195301499999998</v>
      </c>
      <c r="D15452" s="1">
        <v>1120</v>
      </c>
      <c r="E15452">
        <v>0.39336082300000003</v>
      </c>
    </row>
    <row r="15453" spans="1:5" x14ac:dyDescent="0.25">
      <c r="A15453">
        <v>3503.6</v>
      </c>
      <c r="B15453">
        <v>756.8</v>
      </c>
      <c r="C15453">
        <v>0.48195301499999998</v>
      </c>
      <c r="D15453" s="1">
        <v>1120</v>
      </c>
      <c r="E15453">
        <v>0.39336082300000003</v>
      </c>
    </row>
    <row r="15454" spans="1:5" x14ac:dyDescent="0.25">
      <c r="A15454">
        <v>3503.9</v>
      </c>
      <c r="B15454">
        <v>756.8</v>
      </c>
      <c r="C15454">
        <v>0.48195301499999998</v>
      </c>
      <c r="D15454" s="1">
        <v>1120</v>
      </c>
      <c r="E15454">
        <v>0.39336082300000003</v>
      </c>
    </row>
    <row r="15455" spans="1:5" x14ac:dyDescent="0.25">
      <c r="A15455">
        <v>3504.1</v>
      </c>
      <c r="B15455">
        <v>756.8</v>
      </c>
      <c r="C15455">
        <v>0.48195301499999998</v>
      </c>
      <c r="D15455" s="1">
        <v>1120</v>
      </c>
      <c r="E15455">
        <v>0.39336082300000003</v>
      </c>
    </row>
    <row r="15456" spans="1:5" x14ac:dyDescent="0.25">
      <c r="A15456">
        <v>3504.3</v>
      </c>
      <c r="B15456">
        <v>756.8</v>
      </c>
      <c r="C15456">
        <v>0.48195301499999998</v>
      </c>
      <c r="D15456" s="1">
        <v>1120</v>
      </c>
      <c r="E15456">
        <v>0.39336082300000003</v>
      </c>
    </row>
    <row r="15457" spans="1:5" x14ac:dyDescent="0.25">
      <c r="A15457">
        <v>3504.5</v>
      </c>
      <c r="B15457">
        <v>756.8</v>
      </c>
      <c r="C15457">
        <v>0.48224541300000001</v>
      </c>
      <c r="D15457" s="1">
        <v>1120</v>
      </c>
      <c r="E15457">
        <v>0.39355810899999999</v>
      </c>
    </row>
    <row r="15458" spans="1:5" x14ac:dyDescent="0.25">
      <c r="A15458">
        <v>3504.7</v>
      </c>
      <c r="B15458">
        <v>756.8</v>
      </c>
      <c r="C15458">
        <v>0.48224541300000001</v>
      </c>
      <c r="D15458" s="1">
        <v>1120</v>
      </c>
      <c r="E15458">
        <v>0.39355810899999999</v>
      </c>
    </row>
    <row r="15459" spans="1:5" x14ac:dyDescent="0.25">
      <c r="A15459">
        <v>3505</v>
      </c>
      <c r="B15459">
        <v>756.8</v>
      </c>
      <c r="C15459">
        <v>0.48224541300000001</v>
      </c>
      <c r="D15459" s="1">
        <v>1120</v>
      </c>
      <c r="E15459">
        <v>0.39355810899999999</v>
      </c>
    </row>
    <row r="15460" spans="1:5" x14ac:dyDescent="0.25">
      <c r="A15460">
        <v>3505.2</v>
      </c>
      <c r="B15460">
        <v>756.8</v>
      </c>
      <c r="C15460">
        <v>0.48224541300000001</v>
      </c>
      <c r="D15460" s="1">
        <v>1120</v>
      </c>
      <c r="E15460">
        <v>0.39355810899999999</v>
      </c>
    </row>
    <row r="15461" spans="1:5" x14ac:dyDescent="0.25">
      <c r="A15461">
        <v>3505.4</v>
      </c>
      <c r="B15461">
        <v>756.8</v>
      </c>
      <c r="C15461">
        <v>0.48224541300000001</v>
      </c>
      <c r="D15461" s="1">
        <v>1120</v>
      </c>
      <c r="E15461">
        <v>0.39355810899999999</v>
      </c>
    </row>
    <row r="15462" spans="1:5" x14ac:dyDescent="0.25">
      <c r="A15462">
        <v>3505.6</v>
      </c>
      <c r="B15462">
        <v>756.8</v>
      </c>
      <c r="C15462">
        <v>0.48224541300000001</v>
      </c>
      <c r="D15462" s="1">
        <v>1120</v>
      </c>
      <c r="E15462">
        <v>0.39355810899999999</v>
      </c>
    </row>
    <row r="15463" spans="1:5" x14ac:dyDescent="0.25">
      <c r="A15463">
        <v>3505.9</v>
      </c>
      <c r="B15463">
        <v>756.8</v>
      </c>
      <c r="C15463">
        <v>0.48224541300000001</v>
      </c>
      <c r="D15463" s="1">
        <v>1120</v>
      </c>
      <c r="E15463">
        <v>0.39355810899999999</v>
      </c>
    </row>
    <row r="15464" spans="1:5" x14ac:dyDescent="0.25">
      <c r="A15464">
        <v>3506.1</v>
      </c>
      <c r="B15464">
        <v>756.9</v>
      </c>
      <c r="C15464">
        <v>0.48224541300000001</v>
      </c>
      <c r="D15464" s="1">
        <v>1120</v>
      </c>
      <c r="E15464">
        <v>0.39355810899999999</v>
      </c>
    </row>
    <row r="15465" spans="1:5" x14ac:dyDescent="0.25">
      <c r="A15465">
        <v>3506.3</v>
      </c>
      <c r="B15465">
        <v>756.9</v>
      </c>
      <c r="C15465">
        <v>0.48224541300000001</v>
      </c>
      <c r="D15465" s="1">
        <v>1120</v>
      </c>
      <c r="E15465">
        <v>0.39355810899999999</v>
      </c>
    </row>
    <row r="15466" spans="1:5" x14ac:dyDescent="0.25">
      <c r="A15466">
        <v>3506.5</v>
      </c>
      <c r="B15466">
        <v>756.9</v>
      </c>
      <c r="C15466">
        <v>0.48253781000000001</v>
      </c>
      <c r="D15466" s="1">
        <v>1120</v>
      </c>
      <c r="E15466">
        <v>0.393755356</v>
      </c>
    </row>
    <row r="15467" spans="1:5" x14ac:dyDescent="0.25">
      <c r="A15467">
        <v>3506.7</v>
      </c>
      <c r="B15467">
        <v>756.9</v>
      </c>
      <c r="C15467">
        <v>0.48253781000000001</v>
      </c>
      <c r="D15467" s="1">
        <v>1120</v>
      </c>
      <c r="E15467">
        <v>0.393755356</v>
      </c>
    </row>
    <row r="15468" spans="1:5" x14ac:dyDescent="0.25">
      <c r="A15468">
        <v>3507</v>
      </c>
      <c r="B15468">
        <v>756.9</v>
      </c>
      <c r="C15468">
        <v>0.48253781000000001</v>
      </c>
      <c r="D15468" s="1">
        <v>1120</v>
      </c>
      <c r="E15468">
        <v>0.393755356</v>
      </c>
    </row>
    <row r="15469" spans="1:5" x14ac:dyDescent="0.25">
      <c r="A15469">
        <v>3507.2</v>
      </c>
      <c r="B15469">
        <v>756.9</v>
      </c>
      <c r="C15469">
        <v>0.48253781000000001</v>
      </c>
      <c r="D15469" s="1">
        <v>1120</v>
      </c>
      <c r="E15469">
        <v>0.393755356</v>
      </c>
    </row>
    <row r="15470" spans="1:5" x14ac:dyDescent="0.25">
      <c r="A15470">
        <v>3507.4</v>
      </c>
      <c r="B15470">
        <v>756.9</v>
      </c>
      <c r="C15470">
        <v>0.48253781000000001</v>
      </c>
      <c r="D15470" s="1">
        <v>1120</v>
      </c>
      <c r="E15470">
        <v>0.393755356</v>
      </c>
    </row>
    <row r="15471" spans="1:5" x14ac:dyDescent="0.25">
      <c r="A15471">
        <v>3507.6</v>
      </c>
      <c r="B15471">
        <v>756.9</v>
      </c>
      <c r="C15471">
        <v>0.48253781000000001</v>
      </c>
      <c r="D15471" s="1">
        <v>1120</v>
      </c>
      <c r="E15471">
        <v>0.393755356</v>
      </c>
    </row>
    <row r="15472" spans="1:5" x14ac:dyDescent="0.25">
      <c r="A15472">
        <v>3507.9</v>
      </c>
      <c r="B15472">
        <v>756.9</v>
      </c>
      <c r="C15472">
        <v>0.48253781000000001</v>
      </c>
      <c r="D15472" s="1">
        <v>1120</v>
      </c>
      <c r="E15472">
        <v>0.393755356</v>
      </c>
    </row>
    <row r="15473" spans="1:5" x14ac:dyDescent="0.25">
      <c r="A15473">
        <v>3508.1</v>
      </c>
      <c r="B15473">
        <v>756.9</v>
      </c>
      <c r="C15473">
        <v>0.48253781000000001</v>
      </c>
      <c r="D15473" s="1">
        <v>1120</v>
      </c>
      <c r="E15473">
        <v>0.393755356</v>
      </c>
    </row>
    <row r="15474" spans="1:5" x14ac:dyDescent="0.25">
      <c r="A15474">
        <v>3508.3</v>
      </c>
      <c r="B15474">
        <v>756.9</v>
      </c>
      <c r="C15474">
        <v>0.48253781000000001</v>
      </c>
      <c r="D15474" s="1">
        <v>1120</v>
      </c>
      <c r="E15474">
        <v>0.393755356</v>
      </c>
    </row>
    <row r="15475" spans="1:5" x14ac:dyDescent="0.25">
      <c r="A15475">
        <v>3508.5</v>
      </c>
      <c r="B15475">
        <v>756.9</v>
      </c>
      <c r="C15475">
        <v>0.48283020799999998</v>
      </c>
      <c r="D15475" s="1">
        <v>1120</v>
      </c>
      <c r="E15475">
        <v>0.39395256400000001</v>
      </c>
    </row>
    <row r="15476" spans="1:5" x14ac:dyDescent="0.25">
      <c r="A15476">
        <v>3508.7</v>
      </c>
      <c r="B15476">
        <v>756.9</v>
      </c>
      <c r="C15476">
        <v>0.48283020799999998</v>
      </c>
      <c r="D15476" s="1">
        <v>1120</v>
      </c>
      <c r="E15476">
        <v>0.39395256400000001</v>
      </c>
    </row>
    <row r="15477" spans="1:5" x14ac:dyDescent="0.25">
      <c r="A15477">
        <v>3509</v>
      </c>
      <c r="B15477">
        <v>756.9</v>
      </c>
      <c r="C15477">
        <v>0.48283020799999998</v>
      </c>
      <c r="D15477" s="1">
        <v>1120</v>
      </c>
      <c r="E15477">
        <v>0.39395256400000001</v>
      </c>
    </row>
    <row r="15478" spans="1:5" x14ac:dyDescent="0.25">
      <c r="A15478">
        <v>3509.2</v>
      </c>
      <c r="B15478">
        <v>756.9</v>
      </c>
      <c r="C15478">
        <v>0.48283020799999998</v>
      </c>
      <c r="D15478" s="1">
        <v>1120</v>
      </c>
      <c r="E15478">
        <v>0.39395256400000001</v>
      </c>
    </row>
    <row r="15479" spans="1:5" x14ac:dyDescent="0.25">
      <c r="A15479">
        <v>3509.4</v>
      </c>
      <c r="B15479">
        <v>756.9</v>
      </c>
      <c r="C15479">
        <v>0.48283020799999998</v>
      </c>
      <c r="D15479" s="1">
        <v>1120</v>
      </c>
      <c r="E15479">
        <v>0.39395256400000001</v>
      </c>
    </row>
    <row r="15480" spans="1:5" x14ac:dyDescent="0.25">
      <c r="A15480">
        <v>3509.6</v>
      </c>
      <c r="B15480">
        <v>756.9</v>
      </c>
      <c r="C15480">
        <v>0.48283020799999998</v>
      </c>
      <c r="D15480" s="1">
        <v>1120</v>
      </c>
      <c r="E15480">
        <v>0.39395256400000001</v>
      </c>
    </row>
    <row r="15481" spans="1:5" x14ac:dyDescent="0.25">
      <c r="A15481">
        <v>3509.9</v>
      </c>
      <c r="B15481">
        <v>756.9</v>
      </c>
      <c r="C15481">
        <v>0.48283020799999998</v>
      </c>
      <c r="D15481" s="1">
        <v>1120</v>
      </c>
      <c r="E15481">
        <v>0.39395256400000001</v>
      </c>
    </row>
    <row r="15482" spans="1:5" x14ac:dyDescent="0.25">
      <c r="A15482">
        <v>3510.1</v>
      </c>
      <c r="B15482">
        <v>757</v>
      </c>
      <c r="C15482">
        <v>0.48283020799999998</v>
      </c>
      <c r="D15482" s="1">
        <v>1120</v>
      </c>
      <c r="E15482">
        <v>0.39395256400000001</v>
      </c>
    </row>
    <row r="15483" spans="1:5" x14ac:dyDescent="0.25">
      <c r="A15483">
        <v>3510.3</v>
      </c>
      <c r="B15483">
        <v>757</v>
      </c>
      <c r="C15483">
        <v>0.48283020799999998</v>
      </c>
      <c r="D15483" s="1">
        <v>1120</v>
      </c>
      <c r="E15483">
        <v>0.39395256400000001</v>
      </c>
    </row>
    <row r="15484" spans="1:5" x14ac:dyDescent="0.25">
      <c r="A15484">
        <v>3510.5</v>
      </c>
      <c r="B15484">
        <v>757</v>
      </c>
      <c r="C15484">
        <v>0.48283020799999998</v>
      </c>
      <c r="D15484" s="1">
        <v>1120</v>
      </c>
      <c r="E15484">
        <v>0.39395256400000001</v>
      </c>
    </row>
    <row r="15485" spans="1:5" x14ac:dyDescent="0.25">
      <c r="A15485">
        <v>3510.7</v>
      </c>
      <c r="B15485">
        <v>757</v>
      </c>
      <c r="C15485">
        <v>0.48312260600000001</v>
      </c>
      <c r="D15485" s="1">
        <v>1120</v>
      </c>
      <c r="E15485">
        <v>0.39414973399999997</v>
      </c>
    </row>
    <row r="15486" spans="1:5" x14ac:dyDescent="0.25">
      <c r="A15486">
        <v>3511</v>
      </c>
      <c r="B15486">
        <v>757</v>
      </c>
      <c r="C15486">
        <v>0.48312260600000001</v>
      </c>
      <c r="D15486" s="1">
        <v>1120</v>
      </c>
      <c r="E15486">
        <v>0.39414973399999997</v>
      </c>
    </row>
    <row r="15487" spans="1:5" x14ac:dyDescent="0.25">
      <c r="A15487">
        <v>3511.2</v>
      </c>
      <c r="B15487">
        <v>757</v>
      </c>
      <c r="C15487">
        <v>0.48312260600000001</v>
      </c>
      <c r="D15487" s="1">
        <v>1120</v>
      </c>
      <c r="E15487">
        <v>0.39414973399999997</v>
      </c>
    </row>
    <row r="15488" spans="1:5" x14ac:dyDescent="0.25">
      <c r="A15488">
        <v>3511.4</v>
      </c>
      <c r="B15488">
        <v>757</v>
      </c>
      <c r="C15488">
        <v>0.48312260600000001</v>
      </c>
      <c r="D15488" s="1">
        <v>1120</v>
      </c>
      <c r="E15488">
        <v>0.39414973399999997</v>
      </c>
    </row>
    <row r="15489" spans="1:5" x14ac:dyDescent="0.25">
      <c r="A15489">
        <v>3511.6</v>
      </c>
      <c r="B15489">
        <v>757</v>
      </c>
      <c r="C15489">
        <v>0.48312260600000001</v>
      </c>
      <c r="D15489" s="1">
        <v>1120</v>
      </c>
      <c r="E15489">
        <v>0.39414973399999997</v>
      </c>
    </row>
    <row r="15490" spans="1:5" x14ac:dyDescent="0.25">
      <c r="A15490">
        <v>3511.9</v>
      </c>
      <c r="B15490">
        <v>757</v>
      </c>
      <c r="C15490">
        <v>0.48312260600000001</v>
      </c>
      <c r="D15490" s="1">
        <v>1120</v>
      </c>
      <c r="E15490">
        <v>0.39414973399999997</v>
      </c>
    </row>
    <row r="15491" spans="1:5" x14ac:dyDescent="0.25">
      <c r="A15491">
        <v>3512.1</v>
      </c>
      <c r="B15491">
        <v>757</v>
      </c>
      <c r="C15491">
        <v>0.48312260600000001</v>
      </c>
      <c r="D15491" s="1">
        <v>1120</v>
      </c>
      <c r="E15491">
        <v>0.39414973399999997</v>
      </c>
    </row>
    <row r="15492" spans="1:5" x14ac:dyDescent="0.25">
      <c r="A15492">
        <v>3512.3</v>
      </c>
      <c r="B15492">
        <v>757.1</v>
      </c>
      <c r="C15492">
        <v>0.48312260600000001</v>
      </c>
      <c r="D15492" s="1">
        <v>1120</v>
      </c>
      <c r="E15492">
        <v>0.39414973399999997</v>
      </c>
    </row>
    <row r="15493" spans="1:5" x14ac:dyDescent="0.25">
      <c r="A15493">
        <v>3512.5</v>
      </c>
      <c r="B15493">
        <v>757.1</v>
      </c>
      <c r="C15493">
        <v>0.48341500300000001</v>
      </c>
      <c r="D15493" s="1">
        <v>1120</v>
      </c>
      <c r="E15493">
        <v>0.39434686400000002</v>
      </c>
    </row>
    <row r="15494" spans="1:5" x14ac:dyDescent="0.25">
      <c r="A15494">
        <v>3512.7</v>
      </c>
      <c r="B15494">
        <v>757</v>
      </c>
      <c r="C15494">
        <v>0.48341500300000001</v>
      </c>
      <c r="D15494" s="1">
        <v>1120</v>
      </c>
      <c r="E15494">
        <v>0.39434686400000002</v>
      </c>
    </row>
    <row r="15495" spans="1:5" x14ac:dyDescent="0.25">
      <c r="A15495">
        <v>3513</v>
      </c>
      <c r="B15495">
        <v>757.1</v>
      </c>
      <c r="C15495">
        <v>0.48341500300000001</v>
      </c>
      <c r="D15495" s="1">
        <v>1120</v>
      </c>
      <c r="E15495">
        <v>0.39434686400000002</v>
      </c>
    </row>
    <row r="15496" spans="1:5" x14ac:dyDescent="0.25">
      <c r="A15496">
        <v>3513.2</v>
      </c>
      <c r="B15496">
        <v>757.1</v>
      </c>
      <c r="C15496">
        <v>0.48341500300000001</v>
      </c>
      <c r="D15496" s="1">
        <v>1120</v>
      </c>
      <c r="E15496">
        <v>0.39434686400000002</v>
      </c>
    </row>
    <row r="15497" spans="1:5" x14ac:dyDescent="0.25">
      <c r="A15497">
        <v>3513.4</v>
      </c>
      <c r="B15497">
        <v>757.1</v>
      </c>
      <c r="C15497">
        <v>0.48341500300000001</v>
      </c>
      <c r="D15497" s="1">
        <v>1120</v>
      </c>
      <c r="E15497">
        <v>0.39434686400000002</v>
      </c>
    </row>
    <row r="15498" spans="1:5" x14ac:dyDescent="0.25">
      <c r="A15498">
        <v>3513.6</v>
      </c>
      <c r="B15498">
        <v>757.1</v>
      </c>
      <c r="C15498">
        <v>0.48341500300000001</v>
      </c>
      <c r="D15498" s="1">
        <v>1120</v>
      </c>
      <c r="E15498">
        <v>0.39434686400000002</v>
      </c>
    </row>
    <row r="15499" spans="1:5" x14ac:dyDescent="0.25">
      <c r="A15499">
        <v>3513.9</v>
      </c>
      <c r="B15499">
        <v>757.1</v>
      </c>
      <c r="C15499">
        <v>0.48341500300000001</v>
      </c>
      <c r="D15499" s="1">
        <v>1120</v>
      </c>
      <c r="E15499">
        <v>0.39434686400000002</v>
      </c>
    </row>
    <row r="15500" spans="1:5" x14ac:dyDescent="0.25">
      <c r="A15500">
        <v>3514.1</v>
      </c>
      <c r="B15500">
        <v>757.1</v>
      </c>
      <c r="C15500">
        <v>0.48341500300000001</v>
      </c>
      <c r="D15500" s="1">
        <v>1120</v>
      </c>
      <c r="E15500">
        <v>0.39434686400000002</v>
      </c>
    </row>
    <row r="15501" spans="1:5" x14ac:dyDescent="0.25">
      <c r="A15501">
        <v>3514.3</v>
      </c>
      <c r="B15501">
        <v>757.1</v>
      </c>
      <c r="C15501">
        <v>0.48341500300000001</v>
      </c>
      <c r="D15501" s="1">
        <v>1120</v>
      </c>
      <c r="E15501">
        <v>0.39434686400000002</v>
      </c>
    </row>
    <row r="15502" spans="1:5" x14ac:dyDescent="0.25">
      <c r="A15502">
        <v>3514.5</v>
      </c>
      <c r="B15502">
        <v>757.1</v>
      </c>
      <c r="C15502">
        <v>0.48370740099999998</v>
      </c>
      <c r="D15502" s="1">
        <v>1120</v>
      </c>
      <c r="E15502">
        <v>0.39454395599999997</v>
      </c>
    </row>
    <row r="15503" spans="1:5" x14ac:dyDescent="0.25">
      <c r="A15503">
        <v>3514.7</v>
      </c>
      <c r="B15503">
        <v>757.1</v>
      </c>
      <c r="C15503">
        <v>0.48370740099999998</v>
      </c>
      <c r="D15503" s="1">
        <v>1120</v>
      </c>
      <c r="E15503">
        <v>0.39454395599999997</v>
      </c>
    </row>
    <row r="15504" spans="1:5" x14ac:dyDescent="0.25">
      <c r="A15504">
        <v>3515</v>
      </c>
      <c r="B15504">
        <v>757.1</v>
      </c>
      <c r="C15504">
        <v>0.48370740099999998</v>
      </c>
      <c r="D15504" s="1">
        <v>1120</v>
      </c>
      <c r="E15504">
        <v>0.39454395599999997</v>
      </c>
    </row>
    <row r="15505" spans="1:5" x14ac:dyDescent="0.25">
      <c r="A15505">
        <v>3515.2</v>
      </c>
      <c r="B15505">
        <v>757.1</v>
      </c>
      <c r="C15505">
        <v>0.48370740099999998</v>
      </c>
      <c r="D15505" s="1">
        <v>1120</v>
      </c>
      <c r="E15505">
        <v>0.39454395599999997</v>
      </c>
    </row>
    <row r="15506" spans="1:5" x14ac:dyDescent="0.25">
      <c r="A15506">
        <v>3515.4</v>
      </c>
      <c r="B15506">
        <v>757.2</v>
      </c>
      <c r="C15506">
        <v>0.48370740099999998</v>
      </c>
      <c r="D15506" s="1">
        <v>1120</v>
      </c>
      <c r="E15506">
        <v>0.39454395599999997</v>
      </c>
    </row>
    <row r="15507" spans="1:5" x14ac:dyDescent="0.25">
      <c r="A15507">
        <v>3515.6</v>
      </c>
      <c r="B15507">
        <v>757.2</v>
      </c>
      <c r="C15507">
        <v>0.48370740099999998</v>
      </c>
      <c r="D15507" s="1">
        <v>1120</v>
      </c>
      <c r="E15507">
        <v>0.39454395599999997</v>
      </c>
    </row>
    <row r="15508" spans="1:5" x14ac:dyDescent="0.25">
      <c r="A15508">
        <v>3515.9</v>
      </c>
      <c r="B15508">
        <v>757.1</v>
      </c>
      <c r="C15508">
        <v>0.48370740099999998</v>
      </c>
      <c r="D15508" s="1">
        <v>1120</v>
      </c>
      <c r="E15508">
        <v>0.39454395599999997</v>
      </c>
    </row>
    <row r="15509" spans="1:5" x14ac:dyDescent="0.25">
      <c r="A15509">
        <v>3516.1</v>
      </c>
      <c r="B15509">
        <v>757.2</v>
      </c>
      <c r="C15509">
        <v>0.48370740099999998</v>
      </c>
      <c r="D15509" s="1">
        <v>1120</v>
      </c>
      <c r="E15509">
        <v>0.39454395599999997</v>
      </c>
    </row>
    <row r="15510" spans="1:5" x14ac:dyDescent="0.25">
      <c r="A15510">
        <v>3516.3</v>
      </c>
      <c r="B15510">
        <v>757.2</v>
      </c>
      <c r="C15510">
        <v>0.48370740099999998</v>
      </c>
      <c r="D15510" s="1">
        <v>1120</v>
      </c>
      <c r="E15510">
        <v>0.39454395599999997</v>
      </c>
    </row>
    <row r="15511" spans="1:5" x14ac:dyDescent="0.25">
      <c r="A15511">
        <v>3516.5</v>
      </c>
      <c r="B15511">
        <v>757.2</v>
      </c>
      <c r="C15511">
        <v>0.48370740099999998</v>
      </c>
      <c r="D15511" s="1">
        <v>1120</v>
      </c>
      <c r="E15511">
        <v>0.39454395599999997</v>
      </c>
    </row>
    <row r="15512" spans="1:5" x14ac:dyDescent="0.25">
      <c r="A15512">
        <v>3516.7</v>
      </c>
      <c r="B15512">
        <v>757.2</v>
      </c>
      <c r="C15512">
        <v>0.48399979900000001</v>
      </c>
      <c r="D15512" s="1">
        <v>1120</v>
      </c>
      <c r="E15512">
        <v>0.39474100899999998</v>
      </c>
    </row>
    <row r="15513" spans="1:5" x14ac:dyDescent="0.25">
      <c r="A15513">
        <v>3517</v>
      </c>
      <c r="B15513">
        <v>757.2</v>
      </c>
      <c r="C15513">
        <v>0.48399979900000001</v>
      </c>
      <c r="D15513" s="1">
        <v>1120</v>
      </c>
      <c r="E15513">
        <v>0.39474100899999998</v>
      </c>
    </row>
    <row r="15514" spans="1:5" x14ac:dyDescent="0.25">
      <c r="A15514">
        <v>3517.2</v>
      </c>
      <c r="B15514">
        <v>757.2</v>
      </c>
      <c r="C15514">
        <v>0.48399979900000001</v>
      </c>
      <c r="D15514" s="1">
        <v>1120</v>
      </c>
      <c r="E15514">
        <v>0.39474100899999998</v>
      </c>
    </row>
    <row r="15515" spans="1:5" x14ac:dyDescent="0.25">
      <c r="A15515">
        <v>3517.4</v>
      </c>
      <c r="B15515">
        <v>757.2</v>
      </c>
      <c r="C15515">
        <v>0.48399979900000001</v>
      </c>
      <c r="D15515" s="1">
        <v>1120</v>
      </c>
      <c r="E15515">
        <v>0.39474100899999998</v>
      </c>
    </row>
    <row r="15516" spans="1:5" x14ac:dyDescent="0.25">
      <c r="A15516">
        <v>3517.6</v>
      </c>
      <c r="B15516">
        <v>757.2</v>
      </c>
      <c r="C15516">
        <v>0.48399979900000001</v>
      </c>
      <c r="D15516" s="1">
        <v>1120</v>
      </c>
      <c r="E15516">
        <v>0.39474100899999998</v>
      </c>
    </row>
    <row r="15517" spans="1:5" x14ac:dyDescent="0.25">
      <c r="A15517">
        <v>3517.9</v>
      </c>
      <c r="B15517">
        <v>757.2</v>
      </c>
      <c r="C15517">
        <v>0.48399979900000001</v>
      </c>
      <c r="D15517" s="1">
        <v>1120</v>
      </c>
      <c r="E15517">
        <v>0.39474100899999998</v>
      </c>
    </row>
    <row r="15518" spans="1:5" x14ac:dyDescent="0.25">
      <c r="A15518">
        <v>3518.1</v>
      </c>
      <c r="B15518">
        <v>757.2</v>
      </c>
      <c r="C15518">
        <v>0.48399979900000001</v>
      </c>
      <c r="D15518" s="1">
        <v>1120</v>
      </c>
      <c r="E15518">
        <v>0.39474100899999998</v>
      </c>
    </row>
    <row r="15519" spans="1:5" x14ac:dyDescent="0.25">
      <c r="A15519">
        <v>3518.3</v>
      </c>
      <c r="B15519">
        <v>757.2</v>
      </c>
      <c r="C15519">
        <v>0.48399979900000001</v>
      </c>
      <c r="D15519" s="1">
        <v>1120</v>
      </c>
      <c r="E15519">
        <v>0.39474100899999998</v>
      </c>
    </row>
    <row r="15520" spans="1:5" x14ac:dyDescent="0.25">
      <c r="A15520">
        <v>3518.5</v>
      </c>
      <c r="B15520">
        <v>757.2</v>
      </c>
      <c r="C15520">
        <v>0.48429219600000001</v>
      </c>
      <c r="D15520" s="1">
        <v>1120</v>
      </c>
      <c r="E15520">
        <v>0.39493802300000003</v>
      </c>
    </row>
    <row r="15521" spans="1:5" x14ac:dyDescent="0.25">
      <c r="A15521">
        <v>3518.8</v>
      </c>
      <c r="B15521">
        <v>757.3</v>
      </c>
      <c r="C15521">
        <v>0.48429219600000001</v>
      </c>
      <c r="D15521" s="1">
        <v>1120</v>
      </c>
      <c r="E15521">
        <v>0.39493802300000003</v>
      </c>
    </row>
    <row r="15522" spans="1:5" x14ac:dyDescent="0.25">
      <c r="A15522">
        <v>3519</v>
      </c>
      <c r="B15522">
        <v>757.2</v>
      </c>
      <c r="C15522">
        <v>0.48429219600000001</v>
      </c>
      <c r="D15522" s="1">
        <v>1120</v>
      </c>
      <c r="E15522">
        <v>0.39493802300000003</v>
      </c>
    </row>
    <row r="15523" spans="1:5" x14ac:dyDescent="0.25">
      <c r="A15523">
        <v>3519.2</v>
      </c>
      <c r="B15523">
        <v>757.2</v>
      </c>
      <c r="C15523">
        <v>0.48429219600000001</v>
      </c>
      <c r="D15523" s="1">
        <v>1120</v>
      </c>
      <c r="E15523">
        <v>0.39493802300000003</v>
      </c>
    </row>
    <row r="15524" spans="1:5" x14ac:dyDescent="0.25">
      <c r="A15524">
        <v>3519.4</v>
      </c>
      <c r="B15524">
        <v>757.3</v>
      </c>
      <c r="C15524">
        <v>0.48429219600000001</v>
      </c>
      <c r="D15524" s="1">
        <v>1120</v>
      </c>
      <c r="E15524">
        <v>0.39493802300000003</v>
      </c>
    </row>
    <row r="15525" spans="1:5" x14ac:dyDescent="0.25">
      <c r="A15525">
        <v>3519.7</v>
      </c>
      <c r="B15525">
        <v>757.3</v>
      </c>
      <c r="C15525">
        <v>0.48429219600000001</v>
      </c>
      <c r="D15525" s="1">
        <v>1120</v>
      </c>
      <c r="E15525">
        <v>0.39493802300000003</v>
      </c>
    </row>
    <row r="15526" spans="1:5" x14ac:dyDescent="0.25">
      <c r="A15526">
        <v>3519.9</v>
      </c>
      <c r="B15526">
        <v>757.3</v>
      </c>
      <c r="C15526">
        <v>0.48429219600000001</v>
      </c>
      <c r="D15526" s="1">
        <v>1120</v>
      </c>
      <c r="E15526">
        <v>0.39493802300000003</v>
      </c>
    </row>
    <row r="15527" spans="1:5" x14ac:dyDescent="0.25">
      <c r="A15527">
        <v>3520.1</v>
      </c>
      <c r="B15527">
        <v>757.3</v>
      </c>
      <c r="C15527">
        <v>0.48429219600000001</v>
      </c>
      <c r="D15527" s="1">
        <v>1120</v>
      </c>
      <c r="E15527">
        <v>0.39493802300000003</v>
      </c>
    </row>
    <row r="15528" spans="1:5" x14ac:dyDescent="0.25">
      <c r="A15528">
        <v>3520.3</v>
      </c>
      <c r="B15528">
        <v>757.3</v>
      </c>
      <c r="C15528">
        <v>0.48429219600000001</v>
      </c>
      <c r="D15528" s="1">
        <v>1120</v>
      </c>
      <c r="E15528">
        <v>0.39493802300000003</v>
      </c>
    </row>
    <row r="15529" spans="1:5" x14ac:dyDescent="0.25">
      <c r="A15529">
        <v>3520.6</v>
      </c>
      <c r="B15529">
        <v>757.3</v>
      </c>
      <c r="C15529">
        <v>0.48458459399999998</v>
      </c>
      <c r="D15529" s="1">
        <v>1120</v>
      </c>
      <c r="E15529">
        <v>0.39513499800000002</v>
      </c>
    </row>
    <row r="15530" spans="1:5" x14ac:dyDescent="0.25">
      <c r="A15530">
        <v>3520.8</v>
      </c>
      <c r="B15530">
        <v>757.3</v>
      </c>
      <c r="C15530">
        <v>0.48458459399999998</v>
      </c>
      <c r="D15530" s="1">
        <v>1120</v>
      </c>
      <c r="E15530">
        <v>0.39513499800000002</v>
      </c>
    </row>
    <row r="15531" spans="1:5" x14ac:dyDescent="0.25">
      <c r="A15531">
        <v>3521</v>
      </c>
      <c r="B15531">
        <v>757.3</v>
      </c>
      <c r="C15531">
        <v>0.48458459399999998</v>
      </c>
      <c r="D15531" s="1">
        <v>1120</v>
      </c>
      <c r="E15531">
        <v>0.39513499800000002</v>
      </c>
    </row>
    <row r="15532" spans="1:5" x14ac:dyDescent="0.25">
      <c r="A15532">
        <v>3521.2</v>
      </c>
      <c r="B15532">
        <v>757.3</v>
      </c>
      <c r="C15532">
        <v>0.48458459399999998</v>
      </c>
      <c r="D15532" s="1">
        <v>1120</v>
      </c>
      <c r="E15532">
        <v>0.39513499800000002</v>
      </c>
    </row>
    <row r="15533" spans="1:5" x14ac:dyDescent="0.25">
      <c r="A15533">
        <v>3521.5</v>
      </c>
      <c r="B15533">
        <v>757.3</v>
      </c>
      <c r="C15533">
        <v>0.48458459399999998</v>
      </c>
      <c r="D15533" s="1">
        <v>1120</v>
      </c>
      <c r="E15533">
        <v>0.39513499800000002</v>
      </c>
    </row>
    <row r="15534" spans="1:5" x14ac:dyDescent="0.25">
      <c r="A15534">
        <v>3521.7</v>
      </c>
      <c r="B15534">
        <v>757.4</v>
      </c>
      <c r="C15534">
        <v>0.48458459399999998</v>
      </c>
      <c r="D15534" s="1">
        <v>1120</v>
      </c>
      <c r="E15534">
        <v>0.39513499800000002</v>
      </c>
    </row>
    <row r="15535" spans="1:5" x14ac:dyDescent="0.25">
      <c r="A15535">
        <v>3521.9</v>
      </c>
      <c r="B15535">
        <v>757.3</v>
      </c>
      <c r="C15535">
        <v>0.48458459399999998</v>
      </c>
      <c r="D15535" s="1">
        <v>1120</v>
      </c>
      <c r="E15535">
        <v>0.39513499800000002</v>
      </c>
    </row>
    <row r="15536" spans="1:5" x14ac:dyDescent="0.25">
      <c r="A15536">
        <v>3522.1</v>
      </c>
      <c r="B15536">
        <v>757.3</v>
      </c>
      <c r="C15536">
        <v>0.48458459399999998</v>
      </c>
      <c r="D15536" s="1">
        <v>1120</v>
      </c>
      <c r="E15536">
        <v>0.39513499800000002</v>
      </c>
    </row>
    <row r="15537" spans="1:5" x14ac:dyDescent="0.25">
      <c r="A15537">
        <v>3522.4</v>
      </c>
      <c r="B15537">
        <v>757.3</v>
      </c>
      <c r="C15537">
        <v>0.48458459399999998</v>
      </c>
      <c r="D15537" s="1">
        <v>1120</v>
      </c>
      <c r="E15537">
        <v>0.39513499800000002</v>
      </c>
    </row>
    <row r="15538" spans="1:5" x14ac:dyDescent="0.25">
      <c r="A15538">
        <v>3522.6</v>
      </c>
      <c r="B15538">
        <v>757.4</v>
      </c>
      <c r="C15538">
        <v>0.48487699200000001</v>
      </c>
      <c r="D15538" s="1">
        <v>1120</v>
      </c>
      <c r="E15538">
        <v>0.39533193500000002</v>
      </c>
    </row>
    <row r="15539" spans="1:5" x14ac:dyDescent="0.25">
      <c r="A15539">
        <v>3522.8</v>
      </c>
      <c r="B15539">
        <v>757.3</v>
      </c>
      <c r="C15539">
        <v>0.48487699200000001</v>
      </c>
      <c r="D15539" s="1">
        <v>1120</v>
      </c>
      <c r="E15539">
        <v>0.39533193500000002</v>
      </c>
    </row>
    <row r="15540" spans="1:5" x14ac:dyDescent="0.25">
      <c r="A15540">
        <v>3523</v>
      </c>
      <c r="B15540">
        <v>757.4</v>
      </c>
      <c r="C15540">
        <v>0.48487699200000001</v>
      </c>
      <c r="D15540" s="1">
        <v>1120</v>
      </c>
      <c r="E15540">
        <v>0.39533193500000002</v>
      </c>
    </row>
    <row r="15541" spans="1:5" x14ac:dyDescent="0.25">
      <c r="A15541">
        <v>3523.3</v>
      </c>
      <c r="B15541">
        <v>757.4</v>
      </c>
      <c r="C15541">
        <v>0.48487699200000001</v>
      </c>
      <c r="D15541" s="1">
        <v>1120</v>
      </c>
      <c r="E15541">
        <v>0.39533193500000002</v>
      </c>
    </row>
    <row r="15542" spans="1:5" x14ac:dyDescent="0.25">
      <c r="A15542">
        <v>3523.5</v>
      </c>
      <c r="B15542">
        <v>757.4</v>
      </c>
      <c r="C15542">
        <v>0.48487699200000001</v>
      </c>
      <c r="D15542" s="1">
        <v>1120</v>
      </c>
      <c r="E15542">
        <v>0.39533193500000002</v>
      </c>
    </row>
    <row r="15543" spans="1:5" x14ac:dyDescent="0.25">
      <c r="A15543">
        <v>3523.7</v>
      </c>
      <c r="B15543">
        <v>757.4</v>
      </c>
      <c r="C15543">
        <v>0.48487699200000001</v>
      </c>
      <c r="D15543" s="1">
        <v>1120</v>
      </c>
      <c r="E15543">
        <v>0.39533193500000002</v>
      </c>
    </row>
    <row r="15544" spans="1:5" x14ac:dyDescent="0.25">
      <c r="A15544">
        <v>3523.9</v>
      </c>
      <c r="B15544">
        <v>757.4</v>
      </c>
      <c r="C15544">
        <v>0.48487699200000001</v>
      </c>
      <c r="D15544" s="1">
        <v>1120</v>
      </c>
      <c r="E15544">
        <v>0.39533193500000002</v>
      </c>
    </row>
    <row r="15545" spans="1:5" x14ac:dyDescent="0.25">
      <c r="A15545">
        <v>3524.1</v>
      </c>
      <c r="B15545">
        <v>757.4</v>
      </c>
      <c r="C15545">
        <v>0.48487699200000001</v>
      </c>
      <c r="D15545" s="1">
        <v>1120</v>
      </c>
      <c r="E15545">
        <v>0.39533193500000002</v>
      </c>
    </row>
    <row r="15546" spans="1:5" x14ac:dyDescent="0.25">
      <c r="A15546">
        <v>3524.4</v>
      </c>
      <c r="B15546">
        <v>757.4</v>
      </c>
      <c r="C15546">
        <v>0.48487699200000001</v>
      </c>
      <c r="D15546" s="1">
        <v>1120</v>
      </c>
      <c r="E15546">
        <v>0.39533193500000002</v>
      </c>
    </row>
    <row r="15547" spans="1:5" x14ac:dyDescent="0.25">
      <c r="A15547">
        <v>3524.6</v>
      </c>
      <c r="B15547">
        <v>757.5</v>
      </c>
      <c r="C15547">
        <v>0.48516938900000001</v>
      </c>
      <c r="D15547" s="1">
        <v>1130</v>
      </c>
      <c r="E15547">
        <v>0.39552883300000002</v>
      </c>
    </row>
    <row r="15548" spans="1:5" x14ac:dyDescent="0.25">
      <c r="A15548">
        <v>3524.8</v>
      </c>
      <c r="B15548">
        <v>757.4</v>
      </c>
      <c r="C15548">
        <v>0.48516938900000001</v>
      </c>
      <c r="D15548" s="1">
        <v>1120</v>
      </c>
      <c r="E15548">
        <v>0.39552883300000002</v>
      </c>
    </row>
    <row r="15549" spans="1:5" x14ac:dyDescent="0.25">
      <c r="A15549">
        <v>3525</v>
      </c>
      <c r="B15549">
        <v>757.5</v>
      </c>
      <c r="C15549">
        <v>0.48516938900000001</v>
      </c>
      <c r="D15549" s="1">
        <v>1130</v>
      </c>
      <c r="E15549">
        <v>0.39552883300000002</v>
      </c>
    </row>
    <row r="15550" spans="1:5" x14ac:dyDescent="0.25">
      <c r="A15550">
        <v>3525.3</v>
      </c>
      <c r="B15550">
        <v>757.5</v>
      </c>
      <c r="C15550">
        <v>0.48516938900000001</v>
      </c>
      <c r="D15550" s="1">
        <v>1130</v>
      </c>
      <c r="E15550">
        <v>0.39552883300000002</v>
      </c>
    </row>
    <row r="15551" spans="1:5" x14ac:dyDescent="0.25">
      <c r="A15551">
        <v>3525.5</v>
      </c>
      <c r="B15551">
        <v>757.5</v>
      </c>
      <c r="C15551">
        <v>0.48516938900000001</v>
      </c>
      <c r="D15551" s="1">
        <v>1130</v>
      </c>
      <c r="E15551">
        <v>0.39552883300000002</v>
      </c>
    </row>
    <row r="15552" spans="1:5" x14ac:dyDescent="0.25">
      <c r="A15552">
        <v>3525.7</v>
      </c>
      <c r="B15552">
        <v>757.5</v>
      </c>
      <c r="C15552">
        <v>0.48516938900000001</v>
      </c>
      <c r="D15552" s="1">
        <v>1130</v>
      </c>
      <c r="E15552">
        <v>0.39552883300000002</v>
      </c>
    </row>
    <row r="15553" spans="1:5" x14ac:dyDescent="0.25">
      <c r="A15553">
        <v>3525.9</v>
      </c>
      <c r="B15553">
        <v>757.5</v>
      </c>
      <c r="C15553">
        <v>0.48516938900000001</v>
      </c>
      <c r="D15553" s="1">
        <v>1130</v>
      </c>
      <c r="E15553">
        <v>0.39552883300000002</v>
      </c>
    </row>
    <row r="15554" spans="1:5" x14ac:dyDescent="0.25">
      <c r="A15554">
        <v>3526.2</v>
      </c>
      <c r="B15554">
        <v>757.5</v>
      </c>
      <c r="C15554">
        <v>0.48516938900000001</v>
      </c>
      <c r="D15554" s="1">
        <v>1130</v>
      </c>
      <c r="E15554">
        <v>0.39552883300000002</v>
      </c>
    </row>
    <row r="15555" spans="1:5" x14ac:dyDescent="0.25">
      <c r="A15555">
        <v>3526.4</v>
      </c>
      <c r="B15555">
        <v>757.5</v>
      </c>
      <c r="C15555">
        <v>0.48546178699999998</v>
      </c>
      <c r="D15555" s="1">
        <v>1130</v>
      </c>
      <c r="E15555">
        <v>0.39572569200000002</v>
      </c>
    </row>
    <row r="15556" spans="1:5" x14ac:dyDescent="0.25">
      <c r="A15556">
        <v>3526.6</v>
      </c>
      <c r="B15556">
        <v>757.5</v>
      </c>
      <c r="C15556">
        <v>0.48546178699999998</v>
      </c>
      <c r="D15556" s="1">
        <v>1130</v>
      </c>
      <c r="E15556">
        <v>0.39572569200000002</v>
      </c>
    </row>
    <row r="15557" spans="1:5" x14ac:dyDescent="0.25">
      <c r="A15557">
        <v>3526.9</v>
      </c>
      <c r="B15557">
        <v>757.5</v>
      </c>
      <c r="C15557">
        <v>0.48546178699999998</v>
      </c>
      <c r="D15557" s="1">
        <v>1130</v>
      </c>
      <c r="E15557">
        <v>0.39572569200000002</v>
      </c>
    </row>
    <row r="15558" spans="1:5" x14ac:dyDescent="0.25">
      <c r="A15558">
        <v>3527.1</v>
      </c>
      <c r="B15558">
        <v>757.5</v>
      </c>
      <c r="C15558">
        <v>0.48546178699999998</v>
      </c>
      <c r="D15558" s="1">
        <v>1130</v>
      </c>
      <c r="E15558">
        <v>0.39572569200000002</v>
      </c>
    </row>
    <row r="15559" spans="1:5" x14ac:dyDescent="0.25">
      <c r="A15559">
        <v>3527.3</v>
      </c>
      <c r="B15559">
        <v>757.5</v>
      </c>
      <c r="C15559">
        <v>0.48546178699999998</v>
      </c>
      <c r="D15559" s="1">
        <v>1130</v>
      </c>
      <c r="E15559">
        <v>0.39572569200000002</v>
      </c>
    </row>
    <row r="15560" spans="1:5" x14ac:dyDescent="0.25">
      <c r="A15560">
        <v>3527.5</v>
      </c>
      <c r="B15560">
        <v>757.5</v>
      </c>
      <c r="C15560">
        <v>0.48546178699999998</v>
      </c>
      <c r="D15560" s="1">
        <v>1130</v>
      </c>
      <c r="E15560">
        <v>0.39572569200000002</v>
      </c>
    </row>
    <row r="15561" spans="1:5" x14ac:dyDescent="0.25">
      <c r="A15561">
        <v>3527.7</v>
      </c>
      <c r="B15561">
        <v>757.5</v>
      </c>
      <c r="C15561">
        <v>0.48546178699999998</v>
      </c>
      <c r="D15561" s="1">
        <v>1130</v>
      </c>
      <c r="E15561">
        <v>0.39572569200000002</v>
      </c>
    </row>
    <row r="15562" spans="1:5" x14ac:dyDescent="0.25">
      <c r="A15562">
        <v>3528</v>
      </c>
      <c r="B15562">
        <v>757.5</v>
      </c>
      <c r="C15562">
        <v>0.48546178699999998</v>
      </c>
      <c r="D15562" s="1">
        <v>1130</v>
      </c>
      <c r="E15562">
        <v>0.39572569200000002</v>
      </c>
    </row>
    <row r="15563" spans="1:5" x14ac:dyDescent="0.25">
      <c r="A15563">
        <v>3528.2</v>
      </c>
      <c r="B15563">
        <v>757.5</v>
      </c>
      <c r="C15563">
        <v>0.48546178699999998</v>
      </c>
      <c r="D15563" s="1">
        <v>1130</v>
      </c>
      <c r="E15563">
        <v>0.39572569200000002</v>
      </c>
    </row>
    <row r="15564" spans="1:5" x14ac:dyDescent="0.25">
      <c r="A15564">
        <v>3528.4</v>
      </c>
      <c r="B15564">
        <v>757.5</v>
      </c>
      <c r="C15564">
        <v>0.485754185</v>
      </c>
      <c r="D15564" s="1">
        <v>1130</v>
      </c>
      <c r="E15564">
        <v>0.395922512</v>
      </c>
    </row>
    <row r="15565" spans="1:5" x14ac:dyDescent="0.25">
      <c r="A15565">
        <v>3528.6</v>
      </c>
      <c r="B15565">
        <v>757.6</v>
      </c>
      <c r="C15565">
        <v>0.485754185</v>
      </c>
      <c r="D15565" s="1">
        <v>1130</v>
      </c>
      <c r="E15565">
        <v>0.395922512</v>
      </c>
    </row>
    <row r="15566" spans="1:5" x14ac:dyDescent="0.25">
      <c r="A15566">
        <v>3528.9</v>
      </c>
      <c r="B15566">
        <v>757.6</v>
      </c>
      <c r="C15566">
        <v>0.485754185</v>
      </c>
      <c r="D15566" s="1">
        <v>1130</v>
      </c>
      <c r="E15566">
        <v>0.395922512</v>
      </c>
    </row>
    <row r="15567" spans="1:5" x14ac:dyDescent="0.25">
      <c r="A15567">
        <v>3529.1</v>
      </c>
      <c r="B15567">
        <v>757.6</v>
      </c>
      <c r="C15567">
        <v>0.485754185</v>
      </c>
      <c r="D15567" s="1">
        <v>1130</v>
      </c>
      <c r="E15567">
        <v>0.395922512</v>
      </c>
    </row>
    <row r="15568" spans="1:5" x14ac:dyDescent="0.25">
      <c r="A15568">
        <v>3529.3</v>
      </c>
      <c r="B15568">
        <v>757.6</v>
      </c>
      <c r="C15568">
        <v>0.485754185</v>
      </c>
      <c r="D15568" s="1">
        <v>1130</v>
      </c>
      <c r="E15568">
        <v>0.395922512</v>
      </c>
    </row>
    <row r="15569" spans="1:5" x14ac:dyDescent="0.25">
      <c r="A15569">
        <v>3529.5</v>
      </c>
      <c r="B15569">
        <v>757.6</v>
      </c>
      <c r="C15569">
        <v>0.485754185</v>
      </c>
      <c r="D15569" s="1">
        <v>1130</v>
      </c>
      <c r="E15569">
        <v>0.395922512</v>
      </c>
    </row>
    <row r="15570" spans="1:5" x14ac:dyDescent="0.25">
      <c r="A15570">
        <v>3529.8</v>
      </c>
      <c r="B15570">
        <v>757.6</v>
      </c>
      <c r="C15570">
        <v>0.485754185</v>
      </c>
      <c r="D15570" s="1">
        <v>1130</v>
      </c>
      <c r="E15570">
        <v>0.395922512</v>
      </c>
    </row>
    <row r="15571" spans="1:5" x14ac:dyDescent="0.25">
      <c r="A15571">
        <v>3530</v>
      </c>
      <c r="B15571">
        <v>757.6</v>
      </c>
      <c r="C15571">
        <v>0.485754185</v>
      </c>
      <c r="D15571" s="1">
        <v>1130</v>
      </c>
      <c r="E15571">
        <v>0.395922512</v>
      </c>
    </row>
    <row r="15572" spans="1:5" x14ac:dyDescent="0.25">
      <c r="A15572">
        <v>3530.2</v>
      </c>
      <c r="B15572">
        <v>757.6</v>
      </c>
      <c r="C15572">
        <v>0.485754185</v>
      </c>
      <c r="D15572" s="1">
        <v>1130</v>
      </c>
      <c r="E15572">
        <v>0.395922512</v>
      </c>
    </row>
    <row r="15573" spans="1:5" x14ac:dyDescent="0.25">
      <c r="A15573">
        <v>3530.4</v>
      </c>
      <c r="B15573">
        <v>757.6</v>
      </c>
      <c r="C15573">
        <v>0.486046582</v>
      </c>
      <c r="D15573" s="1">
        <v>1130</v>
      </c>
      <c r="E15573">
        <v>0.39611929299999998</v>
      </c>
    </row>
    <row r="15574" spans="1:5" x14ac:dyDescent="0.25">
      <c r="A15574">
        <v>3530.7</v>
      </c>
      <c r="B15574">
        <v>757.6</v>
      </c>
      <c r="C15574">
        <v>0.486046582</v>
      </c>
      <c r="D15574" s="1">
        <v>1130</v>
      </c>
      <c r="E15574">
        <v>0.39611929299999998</v>
      </c>
    </row>
    <row r="15575" spans="1:5" x14ac:dyDescent="0.25">
      <c r="A15575">
        <v>3530.9</v>
      </c>
      <c r="B15575">
        <v>757.6</v>
      </c>
      <c r="C15575">
        <v>0.486046582</v>
      </c>
      <c r="D15575" s="1">
        <v>1130</v>
      </c>
      <c r="E15575">
        <v>0.39611929299999998</v>
      </c>
    </row>
    <row r="15576" spans="1:5" x14ac:dyDescent="0.25">
      <c r="A15576">
        <v>3531.1</v>
      </c>
      <c r="B15576">
        <v>757.6</v>
      </c>
      <c r="C15576">
        <v>0.486046582</v>
      </c>
      <c r="D15576" s="1">
        <v>1130</v>
      </c>
      <c r="E15576">
        <v>0.39611929299999998</v>
      </c>
    </row>
    <row r="15577" spans="1:5" x14ac:dyDescent="0.25">
      <c r="A15577">
        <v>3531.3</v>
      </c>
      <c r="B15577">
        <v>757.7</v>
      </c>
      <c r="C15577">
        <v>0.486046582</v>
      </c>
      <c r="D15577" s="1">
        <v>1130</v>
      </c>
      <c r="E15577">
        <v>0.39611929299999998</v>
      </c>
    </row>
    <row r="15578" spans="1:5" x14ac:dyDescent="0.25">
      <c r="A15578">
        <v>3531.6</v>
      </c>
      <c r="B15578">
        <v>757.7</v>
      </c>
      <c r="C15578">
        <v>0.486046582</v>
      </c>
      <c r="D15578" s="1">
        <v>1130</v>
      </c>
      <c r="E15578">
        <v>0.39611929299999998</v>
      </c>
    </row>
    <row r="15579" spans="1:5" x14ac:dyDescent="0.25">
      <c r="A15579">
        <v>3531.8</v>
      </c>
      <c r="B15579">
        <v>757.7</v>
      </c>
      <c r="C15579">
        <v>0.486046582</v>
      </c>
      <c r="D15579" s="1">
        <v>1130</v>
      </c>
      <c r="E15579">
        <v>0.39611929299999998</v>
      </c>
    </row>
    <row r="15580" spans="1:5" x14ac:dyDescent="0.25">
      <c r="A15580">
        <v>3532.1</v>
      </c>
      <c r="B15580">
        <v>757.7</v>
      </c>
      <c r="C15580">
        <v>0.486046582</v>
      </c>
      <c r="D15580" s="1">
        <v>1130</v>
      </c>
      <c r="E15580">
        <v>0.39611929299999998</v>
      </c>
    </row>
    <row r="15581" spans="1:5" x14ac:dyDescent="0.25">
      <c r="A15581">
        <v>3532.3</v>
      </c>
      <c r="B15581">
        <v>757.7</v>
      </c>
      <c r="C15581">
        <v>0.486046582</v>
      </c>
      <c r="D15581" s="1">
        <v>1130</v>
      </c>
      <c r="E15581">
        <v>0.39611929299999998</v>
      </c>
    </row>
    <row r="15582" spans="1:5" x14ac:dyDescent="0.25">
      <c r="A15582">
        <v>3532.5</v>
      </c>
      <c r="B15582">
        <v>757.7</v>
      </c>
      <c r="C15582">
        <v>0.486046582</v>
      </c>
      <c r="D15582" s="1">
        <v>1130</v>
      </c>
      <c r="E15582">
        <v>0.39611929299999998</v>
      </c>
    </row>
    <row r="15583" spans="1:5" x14ac:dyDescent="0.25">
      <c r="A15583">
        <v>3532.7</v>
      </c>
      <c r="B15583">
        <v>757.7</v>
      </c>
      <c r="C15583">
        <v>0.48633897999999998</v>
      </c>
      <c r="D15583" s="1">
        <v>1130</v>
      </c>
      <c r="E15583">
        <v>0.39631603599999998</v>
      </c>
    </row>
    <row r="15584" spans="1:5" x14ac:dyDescent="0.25">
      <c r="A15584">
        <v>3533</v>
      </c>
      <c r="B15584">
        <v>757.7</v>
      </c>
      <c r="C15584">
        <v>0.48633897999999998</v>
      </c>
      <c r="D15584" s="1">
        <v>1130</v>
      </c>
      <c r="E15584">
        <v>0.39631603599999998</v>
      </c>
    </row>
    <row r="15585" spans="1:5" x14ac:dyDescent="0.25">
      <c r="A15585">
        <v>3533.2</v>
      </c>
      <c r="B15585">
        <v>757.7</v>
      </c>
      <c r="C15585">
        <v>0.48633897999999998</v>
      </c>
      <c r="D15585" s="1">
        <v>1130</v>
      </c>
      <c r="E15585">
        <v>0.39631603599999998</v>
      </c>
    </row>
    <row r="15586" spans="1:5" x14ac:dyDescent="0.25">
      <c r="A15586">
        <v>3533.4</v>
      </c>
      <c r="B15586">
        <v>757.7</v>
      </c>
      <c r="C15586">
        <v>0.48633897999999998</v>
      </c>
      <c r="D15586" s="1">
        <v>1130</v>
      </c>
      <c r="E15586">
        <v>0.39631603599999998</v>
      </c>
    </row>
    <row r="15587" spans="1:5" x14ac:dyDescent="0.25">
      <c r="A15587">
        <v>3533.6</v>
      </c>
      <c r="B15587">
        <v>757.7</v>
      </c>
      <c r="C15587">
        <v>0.48633897999999998</v>
      </c>
      <c r="D15587" s="1">
        <v>1130</v>
      </c>
      <c r="E15587">
        <v>0.39631603599999998</v>
      </c>
    </row>
    <row r="15588" spans="1:5" x14ac:dyDescent="0.25">
      <c r="A15588">
        <v>3533.9</v>
      </c>
      <c r="B15588">
        <v>757.8</v>
      </c>
      <c r="C15588">
        <v>0.48633897999999998</v>
      </c>
      <c r="D15588" s="1">
        <v>1130</v>
      </c>
      <c r="E15588">
        <v>0.39631603599999998</v>
      </c>
    </row>
    <row r="15589" spans="1:5" x14ac:dyDescent="0.25">
      <c r="A15589">
        <v>3534.1</v>
      </c>
      <c r="B15589">
        <v>757.8</v>
      </c>
      <c r="C15589">
        <v>0.48633897999999998</v>
      </c>
      <c r="D15589" s="1">
        <v>1130</v>
      </c>
      <c r="E15589">
        <v>0.39631603599999998</v>
      </c>
    </row>
    <row r="15590" spans="1:5" x14ac:dyDescent="0.25">
      <c r="A15590">
        <v>3534.3</v>
      </c>
      <c r="B15590">
        <v>757.8</v>
      </c>
      <c r="C15590">
        <v>0.48633897999999998</v>
      </c>
      <c r="D15590" s="1">
        <v>1130</v>
      </c>
      <c r="E15590">
        <v>0.39631603599999998</v>
      </c>
    </row>
    <row r="15591" spans="1:5" x14ac:dyDescent="0.25">
      <c r="A15591">
        <v>3534.5</v>
      </c>
      <c r="B15591">
        <v>757.7</v>
      </c>
      <c r="C15591">
        <v>0.486631378</v>
      </c>
      <c r="D15591" s="1">
        <v>1130</v>
      </c>
      <c r="E15591">
        <v>0.39651273999999997</v>
      </c>
    </row>
    <row r="15592" spans="1:5" x14ac:dyDescent="0.25">
      <c r="A15592">
        <v>3534.8</v>
      </c>
      <c r="B15592">
        <v>757.8</v>
      </c>
      <c r="C15592">
        <v>0.486631378</v>
      </c>
      <c r="D15592" s="1">
        <v>1130</v>
      </c>
      <c r="E15592">
        <v>0.39651273999999997</v>
      </c>
    </row>
    <row r="15593" spans="1:5" x14ac:dyDescent="0.25">
      <c r="A15593">
        <v>3535</v>
      </c>
      <c r="B15593">
        <v>757.8</v>
      </c>
      <c r="C15593">
        <v>0.486631378</v>
      </c>
      <c r="D15593" s="1">
        <v>1130</v>
      </c>
      <c r="E15593">
        <v>0.39651273999999997</v>
      </c>
    </row>
    <row r="15594" spans="1:5" x14ac:dyDescent="0.25">
      <c r="A15594">
        <v>3535.2</v>
      </c>
      <c r="B15594">
        <v>757.8</v>
      </c>
      <c r="C15594">
        <v>0.486631378</v>
      </c>
      <c r="D15594" s="1">
        <v>1130</v>
      </c>
      <c r="E15594">
        <v>0.39651273999999997</v>
      </c>
    </row>
    <row r="15595" spans="1:5" x14ac:dyDescent="0.25">
      <c r="A15595">
        <v>3535.5</v>
      </c>
      <c r="B15595">
        <v>757.8</v>
      </c>
      <c r="C15595">
        <v>0.486631378</v>
      </c>
      <c r="D15595" s="1">
        <v>1130</v>
      </c>
      <c r="E15595">
        <v>0.39651273999999997</v>
      </c>
    </row>
    <row r="15596" spans="1:5" x14ac:dyDescent="0.25">
      <c r="A15596">
        <v>3535.8</v>
      </c>
      <c r="B15596">
        <v>757.8</v>
      </c>
      <c r="C15596">
        <v>0.486631378</v>
      </c>
      <c r="D15596" s="1">
        <v>1130</v>
      </c>
      <c r="E15596">
        <v>0.39651273999999997</v>
      </c>
    </row>
    <row r="15597" spans="1:5" x14ac:dyDescent="0.25">
      <c r="A15597">
        <v>3536</v>
      </c>
      <c r="B15597">
        <v>757.8</v>
      </c>
      <c r="C15597">
        <v>0.486631378</v>
      </c>
      <c r="D15597" s="1">
        <v>1130</v>
      </c>
      <c r="E15597">
        <v>0.39651273999999997</v>
      </c>
    </row>
    <row r="15598" spans="1:5" x14ac:dyDescent="0.25">
      <c r="A15598">
        <v>3536.2</v>
      </c>
      <c r="B15598">
        <v>757.8</v>
      </c>
      <c r="C15598">
        <v>0.486631378</v>
      </c>
      <c r="D15598" s="1">
        <v>1130</v>
      </c>
      <c r="E15598">
        <v>0.39651273999999997</v>
      </c>
    </row>
    <row r="15599" spans="1:5" x14ac:dyDescent="0.25">
      <c r="A15599">
        <v>3536.4</v>
      </c>
      <c r="B15599">
        <v>757.8</v>
      </c>
      <c r="C15599">
        <v>0.486923775</v>
      </c>
      <c r="D15599" s="1">
        <v>1130</v>
      </c>
      <c r="E15599">
        <v>0.39670940500000001</v>
      </c>
    </row>
    <row r="15600" spans="1:5" x14ac:dyDescent="0.25">
      <c r="A15600">
        <v>3536.6</v>
      </c>
      <c r="B15600">
        <v>757.8</v>
      </c>
      <c r="C15600">
        <v>0.486923775</v>
      </c>
      <c r="D15600" s="1">
        <v>1130</v>
      </c>
      <c r="E15600">
        <v>0.39670940500000001</v>
      </c>
    </row>
    <row r="15601" spans="1:5" x14ac:dyDescent="0.25">
      <c r="A15601">
        <v>3536.9</v>
      </c>
      <c r="B15601">
        <v>757.8</v>
      </c>
      <c r="C15601">
        <v>0.486923775</v>
      </c>
      <c r="D15601" s="1">
        <v>1130</v>
      </c>
      <c r="E15601">
        <v>0.39670940500000001</v>
      </c>
    </row>
    <row r="15602" spans="1:5" x14ac:dyDescent="0.25">
      <c r="A15602">
        <v>3537.1</v>
      </c>
      <c r="B15602">
        <v>757.8</v>
      </c>
      <c r="C15602">
        <v>0.486923775</v>
      </c>
      <c r="D15602" s="1">
        <v>1130</v>
      </c>
      <c r="E15602">
        <v>0.39670940500000001</v>
      </c>
    </row>
    <row r="15603" spans="1:5" x14ac:dyDescent="0.25">
      <c r="A15603">
        <v>3537.3</v>
      </c>
      <c r="B15603">
        <v>757.8</v>
      </c>
      <c r="C15603">
        <v>0.486923775</v>
      </c>
      <c r="D15603" s="1">
        <v>1130</v>
      </c>
      <c r="E15603">
        <v>0.39670940500000001</v>
      </c>
    </row>
    <row r="15604" spans="1:5" x14ac:dyDescent="0.25">
      <c r="A15604">
        <v>3537.5</v>
      </c>
      <c r="B15604">
        <v>757.8</v>
      </c>
      <c r="C15604">
        <v>0.486923775</v>
      </c>
      <c r="D15604" s="1">
        <v>1130</v>
      </c>
      <c r="E15604">
        <v>0.39670940500000001</v>
      </c>
    </row>
    <row r="15605" spans="1:5" x14ac:dyDescent="0.25">
      <c r="A15605">
        <v>3537.8</v>
      </c>
      <c r="B15605">
        <v>757.8</v>
      </c>
      <c r="C15605">
        <v>0.486923775</v>
      </c>
      <c r="D15605" s="1">
        <v>1130</v>
      </c>
      <c r="E15605">
        <v>0.39670940500000001</v>
      </c>
    </row>
    <row r="15606" spans="1:5" x14ac:dyDescent="0.25">
      <c r="A15606">
        <v>3538</v>
      </c>
      <c r="B15606">
        <v>757.9</v>
      </c>
      <c r="C15606">
        <v>0.486923775</v>
      </c>
      <c r="D15606" s="1">
        <v>1130</v>
      </c>
      <c r="E15606">
        <v>0.39670940500000001</v>
      </c>
    </row>
    <row r="15607" spans="1:5" x14ac:dyDescent="0.25">
      <c r="A15607">
        <v>3538.2</v>
      </c>
      <c r="B15607">
        <v>757.9</v>
      </c>
      <c r="C15607">
        <v>0.486923775</v>
      </c>
      <c r="D15607" s="1">
        <v>1130</v>
      </c>
      <c r="E15607">
        <v>0.39670940500000001</v>
      </c>
    </row>
    <row r="15608" spans="1:5" x14ac:dyDescent="0.25">
      <c r="A15608">
        <v>3538.4</v>
      </c>
      <c r="B15608">
        <v>757.9</v>
      </c>
      <c r="C15608">
        <v>0.486923775</v>
      </c>
      <c r="D15608" s="1">
        <v>1130</v>
      </c>
      <c r="E15608">
        <v>0.39670940500000001</v>
      </c>
    </row>
    <row r="15609" spans="1:5" x14ac:dyDescent="0.25">
      <c r="A15609">
        <v>3538.6</v>
      </c>
      <c r="B15609">
        <v>757.9</v>
      </c>
      <c r="C15609">
        <v>0.48721617299999997</v>
      </c>
      <c r="D15609" s="1">
        <v>1130</v>
      </c>
      <c r="E15609">
        <v>0.39690603200000002</v>
      </c>
    </row>
    <row r="15610" spans="1:5" x14ac:dyDescent="0.25">
      <c r="A15610">
        <v>3538.9</v>
      </c>
      <c r="B15610">
        <v>757.9</v>
      </c>
      <c r="C15610">
        <v>0.48721617299999997</v>
      </c>
      <c r="D15610" s="1">
        <v>1130</v>
      </c>
      <c r="E15610">
        <v>0.39690603200000002</v>
      </c>
    </row>
    <row r="15611" spans="1:5" x14ac:dyDescent="0.25">
      <c r="A15611">
        <v>3539.1</v>
      </c>
      <c r="B15611">
        <v>757.9</v>
      </c>
      <c r="C15611">
        <v>0.48721617299999997</v>
      </c>
      <c r="D15611" s="1">
        <v>1130</v>
      </c>
      <c r="E15611">
        <v>0.39690603200000002</v>
      </c>
    </row>
    <row r="15612" spans="1:5" x14ac:dyDescent="0.25">
      <c r="A15612">
        <v>3539.3</v>
      </c>
      <c r="B15612">
        <v>757.9</v>
      </c>
      <c r="C15612">
        <v>0.48721617299999997</v>
      </c>
      <c r="D15612" s="1">
        <v>1130</v>
      </c>
      <c r="E15612">
        <v>0.39690603200000002</v>
      </c>
    </row>
    <row r="15613" spans="1:5" x14ac:dyDescent="0.25">
      <c r="A15613">
        <v>3539.5</v>
      </c>
      <c r="B15613">
        <v>757.9</v>
      </c>
      <c r="C15613">
        <v>0.48721617299999997</v>
      </c>
      <c r="D15613" s="1">
        <v>1130</v>
      </c>
      <c r="E15613">
        <v>0.39690603200000002</v>
      </c>
    </row>
    <row r="15614" spans="1:5" x14ac:dyDescent="0.25">
      <c r="A15614">
        <v>3539.8</v>
      </c>
      <c r="B15614">
        <v>757.9</v>
      </c>
      <c r="C15614">
        <v>0.48721617299999997</v>
      </c>
      <c r="D15614" s="1">
        <v>1130</v>
      </c>
      <c r="E15614">
        <v>0.39690603200000002</v>
      </c>
    </row>
    <row r="15615" spans="1:5" x14ac:dyDescent="0.25">
      <c r="A15615">
        <v>3540</v>
      </c>
      <c r="B15615">
        <v>757.9</v>
      </c>
      <c r="C15615">
        <v>0.48721617299999997</v>
      </c>
      <c r="D15615" s="1">
        <v>1130</v>
      </c>
      <c r="E15615">
        <v>0.39690603200000002</v>
      </c>
    </row>
    <row r="15616" spans="1:5" x14ac:dyDescent="0.25">
      <c r="A15616">
        <v>3540.2</v>
      </c>
      <c r="B15616">
        <v>757.9</v>
      </c>
      <c r="C15616">
        <v>0.48721617299999997</v>
      </c>
      <c r="D15616" s="1">
        <v>1130</v>
      </c>
      <c r="E15616">
        <v>0.39690603200000002</v>
      </c>
    </row>
    <row r="15617" spans="1:5" x14ac:dyDescent="0.25">
      <c r="A15617">
        <v>3540.5</v>
      </c>
      <c r="B15617">
        <v>757.9</v>
      </c>
      <c r="C15617">
        <v>0.487508571</v>
      </c>
      <c r="D15617" s="1">
        <v>1130</v>
      </c>
      <c r="E15617">
        <v>0.39710262000000002</v>
      </c>
    </row>
    <row r="15618" spans="1:5" x14ac:dyDescent="0.25">
      <c r="A15618">
        <v>3540.7</v>
      </c>
      <c r="B15618">
        <v>758</v>
      </c>
      <c r="C15618">
        <v>0.487508571</v>
      </c>
      <c r="D15618" s="1">
        <v>1130</v>
      </c>
      <c r="E15618">
        <v>0.39710262000000002</v>
      </c>
    </row>
    <row r="15619" spans="1:5" x14ac:dyDescent="0.25">
      <c r="A15619">
        <v>3540.9</v>
      </c>
      <c r="B15619">
        <v>758.2</v>
      </c>
      <c r="C15619">
        <v>0.487508571</v>
      </c>
      <c r="D15619" s="1">
        <v>1130</v>
      </c>
      <c r="E15619">
        <v>0.39710262000000002</v>
      </c>
    </row>
    <row r="15620" spans="1:5" x14ac:dyDescent="0.25">
      <c r="A15620">
        <v>3541.1</v>
      </c>
      <c r="B15620">
        <v>758.2</v>
      </c>
      <c r="C15620">
        <v>0.487508571</v>
      </c>
      <c r="D15620" s="1">
        <v>1130</v>
      </c>
      <c r="E15620">
        <v>0.39710262000000002</v>
      </c>
    </row>
    <row r="15621" spans="1:5" x14ac:dyDescent="0.25">
      <c r="A15621">
        <v>3541.4</v>
      </c>
      <c r="B15621">
        <v>758.2</v>
      </c>
      <c r="C15621">
        <v>0.487508571</v>
      </c>
      <c r="D15621" s="1">
        <v>1130</v>
      </c>
      <c r="E15621">
        <v>0.39710262000000002</v>
      </c>
    </row>
    <row r="15622" spans="1:5" x14ac:dyDescent="0.25">
      <c r="A15622">
        <v>3541.6</v>
      </c>
      <c r="B15622">
        <v>758.2</v>
      </c>
      <c r="C15622">
        <v>0.487508571</v>
      </c>
      <c r="D15622" s="1">
        <v>1130</v>
      </c>
      <c r="E15622">
        <v>0.39710262000000002</v>
      </c>
    </row>
    <row r="15623" spans="1:5" x14ac:dyDescent="0.25">
      <c r="A15623">
        <v>3541.8</v>
      </c>
      <c r="B15623">
        <v>758.2</v>
      </c>
      <c r="C15623">
        <v>0.487508571</v>
      </c>
      <c r="D15623" s="1">
        <v>1130</v>
      </c>
      <c r="E15623">
        <v>0.39710262000000002</v>
      </c>
    </row>
    <row r="15624" spans="1:5" x14ac:dyDescent="0.25">
      <c r="A15624">
        <v>3542</v>
      </c>
      <c r="B15624">
        <v>758.1</v>
      </c>
      <c r="C15624">
        <v>0.487508571</v>
      </c>
      <c r="D15624" s="1">
        <v>1130</v>
      </c>
      <c r="E15624">
        <v>0.39710262000000002</v>
      </c>
    </row>
    <row r="15625" spans="1:5" x14ac:dyDescent="0.25">
      <c r="A15625">
        <v>3542.2</v>
      </c>
      <c r="B15625">
        <v>758.1</v>
      </c>
      <c r="C15625">
        <v>0.487508571</v>
      </c>
      <c r="D15625" s="1">
        <v>1130</v>
      </c>
      <c r="E15625">
        <v>0.39710262000000002</v>
      </c>
    </row>
    <row r="15626" spans="1:5" x14ac:dyDescent="0.25">
      <c r="A15626">
        <v>3542.5</v>
      </c>
      <c r="B15626">
        <v>758.1</v>
      </c>
      <c r="C15626">
        <v>0.487800968</v>
      </c>
      <c r="D15626" s="1">
        <v>1130</v>
      </c>
      <c r="E15626">
        <v>0.39729916999999998</v>
      </c>
    </row>
    <row r="15627" spans="1:5" x14ac:dyDescent="0.25">
      <c r="A15627">
        <v>3542.7</v>
      </c>
      <c r="B15627">
        <v>758.1</v>
      </c>
      <c r="C15627">
        <v>0.487800968</v>
      </c>
      <c r="D15627" s="1">
        <v>1130</v>
      </c>
      <c r="E15627">
        <v>0.39729916999999998</v>
      </c>
    </row>
    <row r="15628" spans="1:5" x14ac:dyDescent="0.25">
      <c r="A15628">
        <v>3542.9</v>
      </c>
      <c r="B15628">
        <v>758.1</v>
      </c>
      <c r="C15628">
        <v>0.487800968</v>
      </c>
      <c r="D15628" s="1">
        <v>1130</v>
      </c>
      <c r="E15628">
        <v>0.39729916999999998</v>
      </c>
    </row>
    <row r="15629" spans="1:5" x14ac:dyDescent="0.25">
      <c r="A15629">
        <v>3543.1</v>
      </c>
      <c r="B15629">
        <v>758.1</v>
      </c>
      <c r="C15629">
        <v>0.487800968</v>
      </c>
      <c r="D15629" s="1">
        <v>1130</v>
      </c>
      <c r="E15629">
        <v>0.39729916999999998</v>
      </c>
    </row>
    <row r="15630" spans="1:5" x14ac:dyDescent="0.25">
      <c r="A15630">
        <v>3543.4</v>
      </c>
      <c r="B15630">
        <v>758.1</v>
      </c>
      <c r="C15630">
        <v>0.487800968</v>
      </c>
      <c r="D15630" s="1">
        <v>1130</v>
      </c>
      <c r="E15630">
        <v>0.39729916999999998</v>
      </c>
    </row>
    <row r="15631" spans="1:5" x14ac:dyDescent="0.25">
      <c r="A15631">
        <v>3543.6</v>
      </c>
      <c r="B15631">
        <v>758.1</v>
      </c>
      <c r="C15631">
        <v>0.487800968</v>
      </c>
      <c r="D15631" s="1">
        <v>1130</v>
      </c>
      <c r="E15631">
        <v>0.39729916999999998</v>
      </c>
    </row>
    <row r="15632" spans="1:5" x14ac:dyDescent="0.25">
      <c r="A15632">
        <v>3543.8</v>
      </c>
      <c r="B15632">
        <v>758.1</v>
      </c>
      <c r="C15632">
        <v>0.487800968</v>
      </c>
      <c r="D15632" s="1">
        <v>1130</v>
      </c>
      <c r="E15632">
        <v>0.39729916999999998</v>
      </c>
    </row>
    <row r="15633" spans="1:5" x14ac:dyDescent="0.25">
      <c r="A15633">
        <v>3544</v>
      </c>
      <c r="B15633">
        <v>758.1</v>
      </c>
      <c r="C15633">
        <v>0.487800968</v>
      </c>
      <c r="D15633" s="1">
        <v>1130</v>
      </c>
      <c r="E15633">
        <v>0.39729916999999998</v>
      </c>
    </row>
    <row r="15634" spans="1:5" x14ac:dyDescent="0.25">
      <c r="A15634">
        <v>3544.2</v>
      </c>
      <c r="B15634">
        <v>758.1</v>
      </c>
      <c r="C15634">
        <v>0.487800968</v>
      </c>
      <c r="D15634" s="1">
        <v>1130</v>
      </c>
      <c r="E15634">
        <v>0.39729916999999998</v>
      </c>
    </row>
    <row r="15635" spans="1:5" x14ac:dyDescent="0.25">
      <c r="A15635">
        <v>3544.5</v>
      </c>
      <c r="B15635">
        <v>758.1</v>
      </c>
      <c r="C15635">
        <v>0.48809336599999997</v>
      </c>
      <c r="D15635" s="1">
        <v>1130</v>
      </c>
      <c r="E15635">
        <v>0.39749568000000002</v>
      </c>
    </row>
    <row r="15636" spans="1:5" x14ac:dyDescent="0.25">
      <c r="A15636">
        <v>3544.7</v>
      </c>
      <c r="B15636">
        <v>758.1</v>
      </c>
      <c r="C15636">
        <v>0.48809336599999997</v>
      </c>
      <c r="D15636" s="1">
        <v>1130</v>
      </c>
      <c r="E15636">
        <v>0.39749568000000002</v>
      </c>
    </row>
    <row r="15637" spans="1:5" x14ac:dyDescent="0.25">
      <c r="A15637">
        <v>3544.9</v>
      </c>
      <c r="B15637">
        <v>758.1</v>
      </c>
      <c r="C15637">
        <v>0.48809336599999997</v>
      </c>
      <c r="D15637" s="1">
        <v>1130</v>
      </c>
      <c r="E15637">
        <v>0.39749568000000002</v>
      </c>
    </row>
    <row r="15638" spans="1:5" x14ac:dyDescent="0.25">
      <c r="A15638">
        <v>3545.1</v>
      </c>
      <c r="B15638">
        <v>758.1</v>
      </c>
      <c r="C15638">
        <v>0.48809336599999997</v>
      </c>
      <c r="D15638" s="1">
        <v>1130</v>
      </c>
      <c r="E15638">
        <v>0.39749568000000002</v>
      </c>
    </row>
    <row r="15639" spans="1:5" x14ac:dyDescent="0.25">
      <c r="A15639">
        <v>3545.4</v>
      </c>
      <c r="B15639">
        <v>758.1</v>
      </c>
      <c r="C15639">
        <v>0.48809336599999997</v>
      </c>
      <c r="D15639" s="1">
        <v>1130</v>
      </c>
      <c r="E15639">
        <v>0.39749568000000002</v>
      </c>
    </row>
    <row r="15640" spans="1:5" x14ac:dyDescent="0.25">
      <c r="A15640">
        <v>3545.6</v>
      </c>
      <c r="B15640">
        <v>758.1</v>
      </c>
      <c r="C15640">
        <v>0.48809336599999997</v>
      </c>
      <c r="D15640" s="1">
        <v>1130</v>
      </c>
      <c r="E15640">
        <v>0.39749568000000002</v>
      </c>
    </row>
    <row r="15641" spans="1:5" x14ac:dyDescent="0.25">
      <c r="A15641">
        <v>3545.8</v>
      </c>
      <c r="B15641">
        <v>758.1</v>
      </c>
      <c r="C15641">
        <v>0.48809336599999997</v>
      </c>
      <c r="D15641" s="1">
        <v>1130</v>
      </c>
      <c r="E15641">
        <v>0.39749568000000002</v>
      </c>
    </row>
    <row r="15642" spans="1:5" x14ac:dyDescent="0.25">
      <c r="A15642">
        <v>3546</v>
      </c>
      <c r="B15642">
        <v>758.1</v>
      </c>
      <c r="C15642">
        <v>0.48809336599999997</v>
      </c>
      <c r="D15642" s="1">
        <v>1130</v>
      </c>
      <c r="E15642">
        <v>0.39749568000000002</v>
      </c>
    </row>
    <row r="15643" spans="1:5" x14ac:dyDescent="0.25">
      <c r="A15643">
        <v>3546.2</v>
      </c>
      <c r="B15643">
        <v>758.1</v>
      </c>
      <c r="C15643">
        <v>0.48809336599999997</v>
      </c>
      <c r="D15643" s="1">
        <v>1130</v>
      </c>
      <c r="E15643">
        <v>0.39749568000000002</v>
      </c>
    </row>
    <row r="15644" spans="1:5" x14ac:dyDescent="0.25">
      <c r="A15644">
        <v>3546.5</v>
      </c>
      <c r="B15644">
        <v>758.1</v>
      </c>
      <c r="C15644">
        <v>0.48809336599999997</v>
      </c>
      <c r="D15644" s="1">
        <v>1130</v>
      </c>
      <c r="E15644">
        <v>0.39749568000000002</v>
      </c>
    </row>
    <row r="15645" spans="1:5" x14ac:dyDescent="0.25">
      <c r="A15645">
        <v>3546.7</v>
      </c>
      <c r="B15645">
        <v>758.1</v>
      </c>
      <c r="C15645">
        <v>0.488385764</v>
      </c>
      <c r="D15645" s="1">
        <v>1130</v>
      </c>
      <c r="E15645">
        <v>0.39769215200000002</v>
      </c>
    </row>
    <row r="15646" spans="1:5" x14ac:dyDescent="0.25">
      <c r="A15646">
        <v>3546.9</v>
      </c>
      <c r="B15646">
        <v>758.1</v>
      </c>
      <c r="C15646">
        <v>0.488385764</v>
      </c>
      <c r="D15646" s="1">
        <v>1130</v>
      </c>
      <c r="E15646">
        <v>0.39769215200000002</v>
      </c>
    </row>
    <row r="15647" spans="1:5" x14ac:dyDescent="0.25">
      <c r="A15647">
        <v>3547.1</v>
      </c>
      <c r="B15647">
        <v>758.1</v>
      </c>
      <c r="C15647">
        <v>0.488385764</v>
      </c>
      <c r="D15647" s="1">
        <v>1130</v>
      </c>
      <c r="E15647">
        <v>0.39769215200000002</v>
      </c>
    </row>
    <row r="15648" spans="1:5" x14ac:dyDescent="0.25">
      <c r="A15648">
        <v>3547.4</v>
      </c>
      <c r="B15648">
        <v>758.1</v>
      </c>
      <c r="C15648">
        <v>0.488385764</v>
      </c>
      <c r="D15648" s="1">
        <v>1130</v>
      </c>
      <c r="E15648">
        <v>0.39769215200000002</v>
      </c>
    </row>
    <row r="15649" spans="1:5" x14ac:dyDescent="0.25">
      <c r="A15649">
        <v>3547.6</v>
      </c>
      <c r="B15649">
        <v>758.2</v>
      </c>
      <c r="C15649">
        <v>0.488385764</v>
      </c>
      <c r="D15649" s="1">
        <v>1130</v>
      </c>
      <c r="E15649">
        <v>0.39769215200000002</v>
      </c>
    </row>
    <row r="15650" spans="1:5" x14ac:dyDescent="0.25">
      <c r="A15650">
        <v>3547.8</v>
      </c>
      <c r="B15650">
        <v>758.1</v>
      </c>
      <c r="C15650">
        <v>0.488385764</v>
      </c>
      <c r="D15650" s="1">
        <v>1130</v>
      </c>
      <c r="E15650">
        <v>0.39769215200000002</v>
      </c>
    </row>
    <row r="15651" spans="1:5" x14ac:dyDescent="0.25">
      <c r="A15651">
        <v>3548</v>
      </c>
      <c r="B15651">
        <v>758.2</v>
      </c>
      <c r="C15651">
        <v>0.488385764</v>
      </c>
      <c r="D15651" s="1">
        <v>1130</v>
      </c>
      <c r="E15651">
        <v>0.39769215200000002</v>
      </c>
    </row>
    <row r="15652" spans="1:5" x14ac:dyDescent="0.25">
      <c r="A15652">
        <v>3548.3</v>
      </c>
      <c r="B15652">
        <v>758.2</v>
      </c>
      <c r="C15652">
        <v>0.488385764</v>
      </c>
      <c r="D15652" s="1">
        <v>1130</v>
      </c>
      <c r="E15652">
        <v>0.39769215200000002</v>
      </c>
    </row>
    <row r="15653" spans="1:5" x14ac:dyDescent="0.25">
      <c r="A15653">
        <v>3548.5</v>
      </c>
      <c r="B15653">
        <v>758.2</v>
      </c>
      <c r="C15653">
        <v>0.488678161</v>
      </c>
      <c r="D15653" s="1">
        <v>1130</v>
      </c>
      <c r="E15653">
        <v>0.39788858599999999</v>
      </c>
    </row>
    <row r="15654" spans="1:5" x14ac:dyDescent="0.25">
      <c r="A15654">
        <v>3548.7</v>
      </c>
      <c r="B15654">
        <v>758.2</v>
      </c>
      <c r="C15654">
        <v>0.488678161</v>
      </c>
      <c r="D15654" s="1">
        <v>1130</v>
      </c>
      <c r="E15654">
        <v>0.39788858599999999</v>
      </c>
    </row>
    <row r="15655" spans="1:5" x14ac:dyDescent="0.25">
      <c r="A15655">
        <v>3548.9</v>
      </c>
      <c r="B15655">
        <v>758.2</v>
      </c>
      <c r="C15655">
        <v>0.488678161</v>
      </c>
      <c r="D15655" s="1">
        <v>1130</v>
      </c>
      <c r="E15655">
        <v>0.39788858599999999</v>
      </c>
    </row>
    <row r="15656" spans="1:5" x14ac:dyDescent="0.25">
      <c r="A15656">
        <v>3549.1</v>
      </c>
      <c r="B15656">
        <v>758.2</v>
      </c>
      <c r="C15656">
        <v>0.488678161</v>
      </c>
      <c r="D15656" s="1">
        <v>1130</v>
      </c>
      <c r="E15656">
        <v>0.39788858599999999</v>
      </c>
    </row>
    <row r="15657" spans="1:5" x14ac:dyDescent="0.25">
      <c r="A15657">
        <v>3549.4</v>
      </c>
      <c r="B15657">
        <v>758.2</v>
      </c>
      <c r="C15657">
        <v>0.488678161</v>
      </c>
      <c r="D15657" s="1">
        <v>1130</v>
      </c>
      <c r="E15657">
        <v>0.39788858599999999</v>
      </c>
    </row>
    <row r="15658" spans="1:5" x14ac:dyDescent="0.25">
      <c r="A15658">
        <v>3549.6</v>
      </c>
      <c r="B15658">
        <v>758.2</v>
      </c>
      <c r="C15658">
        <v>0.488678161</v>
      </c>
      <c r="D15658" s="1">
        <v>1130</v>
      </c>
      <c r="E15658">
        <v>0.39788858599999999</v>
      </c>
    </row>
    <row r="15659" spans="1:5" x14ac:dyDescent="0.25">
      <c r="A15659">
        <v>3549.8</v>
      </c>
      <c r="B15659">
        <v>758.2</v>
      </c>
      <c r="C15659">
        <v>0.488678161</v>
      </c>
      <c r="D15659" s="1">
        <v>1130</v>
      </c>
      <c r="E15659">
        <v>0.39788858599999999</v>
      </c>
    </row>
    <row r="15660" spans="1:5" x14ac:dyDescent="0.25">
      <c r="A15660">
        <v>3550</v>
      </c>
      <c r="B15660">
        <v>758.2</v>
      </c>
      <c r="C15660">
        <v>0.488678161</v>
      </c>
      <c r="D15660" s="1">
        <v>1130</v>
      </c>
      <c r="E15660">
        <v>0.39788858599999999</v>
      </c>
    </row>
    <row r="15661" spans="1:5" x14ac:dyDescent="0.25">
      <c r="A15661">
        <v>3550.3</v>
      </c>
      <c r="B15661">
        <v>758.2</v>
      </c>
      <c r="C15661">
        <v>0.488678161</v>
      </c>
      <c r="D15661" s="1">
        <v>1130</v>
      </c>
      <c r="E15661">
        <v>0.39788858599999999</v>
      </c>
    </row>
    <row r="15662" spans="1:5" x14ac:dyDescent="0.25">
      <c r="A15662">
        <v>3550.5</v>
      </c>
      <c r="B15662">
        <v>758.2</v>
      </c>
      <c r="C15662">
        <v>0.48897055900000003</v>
      </c>
      <c r="D15662" s="1">
        <v>1130</v>
      </c>
      <c r="E15662">
        <v>0.398084981</v>
      </c>
    </row>
    <row r="15663" spans="1:5" x14ac:dyDescent="0.25">
      <c r="A15663">
        <v>3550.7</v>
      </c>
      <c r="B15663">
        <v>758.3</v>
      </c>
      <c r="C15663">
        <v>0.48897055900000003</v>
      </c>
      <c r="D15663" s="1">
        <v>1130</v>
      </c>
      <c r="E15663">
        <v>0.398084981</v>
      </c>
    </row>
    <row r="15664" spans="1:5" x14ac:dyDescent="0.25">
      <c r="A15664">
        <v>3550.9</v>
      </c>
      <c r="B15664">
        <v>758.3</v>
      </c>
      <c r="C15664">
        <v>0.48897055900000003</v>
      </c>
      <c r="D15664" s="1">
        <v>1130</v>
      </c>
      <c r="E15664">
        <v>0.398084981</v>
      </c>
    </row>
    <row r="15665" spans="1:5" x14ac:dyDescent="0.25">
      <c r="A15665">
        <v>3551.2</v>
      </c>
      <c r="B15665">
        <v>758.3</v>
      </c>
      <c r="C15665">
        <v>0.48897055900000003</v>
      </c>
      <c r="D15665" s="1">
        <v>1130</v>
      </c>
      <c r="E15665">
        <v>0.398084981</v>
      </c>
    </row>
    <row r="15666" spans="1:5" x14ac:dyDescent="0.25">
      <c r="A15666">
        <v>3551.4</v>
      </c>
      <c r="B15666">
        <v>758.3</v>
      </c>
      <c r="C15666">
        <v>0.48897055900000003</v>
      </c>
      <c r="D15666" s="1">
        <v>1130</v>
      </c>
      <c r="E15666">
        <v>0.398084981</v>
      </c>
    </row>
    <row r="15667" spans="1:5" x14ac:dyDescent="0.25">
      <c r="A15667">
        <v>3551.6</v>
      </c>
      <c r="B15667">
        <v>758.3</v>
      </c>
      <c r="C15667">
        <v>0.48897055900000003</v>
      </c>
      <c r="D15667" s="1">
        <v>1130</v>
      </c>
      <c r="E15667">
        <v>0.398084981</v>
      </c>
    </row>
    <row r="15668" spans="1:5" x14ac:dyDescent="0.25">
      <c r="A15668">
        <v>3551.8</v>
      </c>
      <c r="B15668">
        <v>758.3</v>
      </c>
      <c r="C15668">
        <v>0.48897055900000003</v>
      </c>
      <c r="D15668" s="1">
        <v>1130</v>
      </c>
      <c r="E15668">
        <v>0.398084981</v>
      </c>
    </row>
    <row r="15669" spans="1:5" x14ac:dyDescent="0.25">
      <c r="A15669">
        <v>3552.1</v>
      </c>
      <c r="B15669">
        <v>758.3</v>
      </c>
      <c r="C15669">
        <v>0.48897055900000003</v>
      </c>
      <c r="D15669" s="1">
        <v>1130</v>
      </c>
      <c r="E15669">
        <v>0.398084981</v>
      </c>
    </row>
    <row r="15670" spans="1:5" x14ac:dyDescent="0.25">
      <c r="A15670">
        <v>3552.3</v>
      </c>
      <c r="B15670">
        <v>758.3</v>
      </c>
      <c r="C15670">
        <v>0.48897055900000003</v>
      </c>
      <c r="D15670" s="1">
        <v>1130</v>
      </c>
      <c r="E15670">
        <v>0.398084981</v>
      </c>
    </row>
    <row r="15671" spans="1:5" x14ac:dyDescent="0.25">
      <c r="A15671">
        <v>3552.5</v>
      </c>
      <c r="B15671">
        <v>758.4</v>
      </c>
      <c r="C15671">
        <v>0.489262957</v>
      </c>
      <c r="D15671" s="1">
        <v>1130</v>
      </c>
      <c r="E15671">
        <v>0.39828133799999998</v>
      </c>
    </row>
    <row r="15672" spans="1:5" x14ac:dyDescent="0.25">
      <c r="A15672">
        <v>3552.7</v>
      </c>
      <c r="B15672">
        <v>758.3</v>
      </c>
      <c r="C15672">
        <v>0.489262957</v>
      </c>
      <c r="D15672" s="1">
        <v>1130</v>
      </c>
      <c r="E15672">
        <v>0.39828133799999998</v>
      </c>
    </row>
    <row r="15673" spans="1:5" x14ac:dyDescent="0.25">
      <c r="A15673">
        <v>3553</v>
      </c>
      <c r="B15673">
        <v>758.4</v>
      </c>
      <c r="C15673">
        <v>0.489262957</v>
      </c>
      <c r="D15673" s="1">
        <v>1130</v>
      </c>
      <c r="E15673">
        <v>0.39828133799999998</v>
      </c>
    </row>
    <row r="15674" spans="1:5" x14ac:dyDescent="0.25">
      <c r="A15674">
        <v>3553.2</v>
      </c>
      <c r="B15674">
        <v>758.3</v>
      </c>
      <c r="C15674">
        <v>0.489262957</v>
      </c>
      <c r="D15674" s="1">
        <v>1130</v>
      </c>
      <c r="E15674">
        <v>0.39828133799999998</v>
      </c>
    </row>
    <row r="15675" spans="1:5" x14ac:dyDescent="0.25">
      <c r="A15675">
        <v>3553.4</v>
      </c>
      <c r="B15675">
        <v>758.4</v>
      </c>
      <c r="C15675">
        <v>0.489262957</v>
      </c>
      <c r="D15675" s="1">
        <v>1130</v>
      </c>
      <c r="E15675">
        <v>0.39828133799999998</v>
      </c>
    </row>
    <row r="15676" spans="1:5" x14ac:dyDescent="0.25">
      <c r="A15676">
        <v>3553.6</v>
      </c>
      <c r="B15676">
        <v>758.4</v>
      </c>
      <c r="C15676">
        <v>0.489262957</v>
      </c>
      <c r="D15676" s="1">
        <v>1130</v>
      </c>
      <c r="E15676">
        <v>0.39828133799999998</v>
      </c>
    </row>
    <row r="15677" spans="1:5" x14ac:dyDescent="0.25">
      <c r="A15677">
        <v>3553.8</v>
      </c>
      <c r="B15677">
        <v>758.4</v>
      </c>
      <c r="C15677">
        <v>0.489262957</v>
      </c>
      <c r="D15677" s="1">
        <v>1130</v>
      </c>
      <c r="E15677">
        <v>0.39828133799999998</v>
      </c>
    </row>
    <row r="15678" spans="1:5" x14ac:dyDescent="0.25">
      <c r="A15678">
        <v>3554.1</v>
      </c>
      <c r="B15678">
        <v>758.4</v>
      </c>
      <c r="C15678">
        <v>0.489262957</v>
      </c>
      <c r="D15678" s="1">
        <v>1130</v>
      </c>
      <c r="E15678">
        <v>0.39828133799999998</v>
      </c>
    </row>
    <row r="15679" spans="1:5" x14ac:dyDescent="0.25">
      <c r="A15679">
        <v>3554.3</v>
      </c>
      <c r="B15679">
        <v>758.4</v>
      </c>
      <c r="C15679">
        <v>0.489555354</v>
      </c>
      <c r="D15679" s="1">
        <v>1130</v>
      </c>
      <c r="E15679">
        <v>0.39847765499999999</v>
      </c>
    </row>
    <row r="15680" spans="1:5" x14ac:dyDescent="0.25">
      <c r="A15680">
        <v>3554.5</v>
      </c>
      <c r="B15680">
        <v>758.4</v>
      </c>
      <c r="C15680">
        <v>0.489555354</v>
      </c>
      <c r="D15680" s="1">
        <v>1130</v>
      </c>
      <c r="E15680">
        <v>0.39847765499999999</v>
      </c>
    </row>
    <row r="15681" spans="1:5" x14ac:dyDescent="0.25">
      <c r="A15681">
        <v>3554.7</v>
      </c>
      <c r="B15681">
        <v>758.4</v>
      </c>
      <c r="C15681">
        <v>0.489555354</v>
      </c>
      <c r="D15681" s="1">
        <v>1130</v>
      </c>
      <c r="E15681">
        <v>0.39847765499999999</v>
      </c>
    </row>
    <row r="15682" spans="1:5" x14ac:dyDescent="0.25">
      <c r="A15682">
        <v>3555</v>
      </c>
      <c r="B15682">
        <v>758.4</v>
      </c>
      <c r="C15682">
        <v>0.489555354</v>
      </c>
      <c r="D15682" s="1">
        <v>1130</v>
      </c>
      <c r="E15682">
        <v>0.39847765499999999</v>
      </c>
    </row>
    <row r="15683" spans="1:5" x14ac:dyDescent="0.25">
      <c r="A15683">
        <v>3555.2</v>
      </c>
      <c r="B15683">
        <v>758.4</v>
      </c>
      <c r="C15683">
        <v>0.489555354</v>
      </c>
      <c r="D15683" s="1">
        <v>1130</v>
      </c>
      <c r="E15683">
        <v>0.39847765499999999</v>
      </c>
    </row>
    <row r="15684" spans="1:5" x14ac:dyDescent="0.25">
      <c r="A15684">
        <v>3555.4</v>
      </c>
      <c r="B15684">
        <v>758.4</v>
      </c>
      <c r="C15684">
        <v>0.489555354</v>
      </c>
      <c r="D15684" s="1">
        <v>1130</v>
      </c>
      <c r="E15684">
        <v>0.39847765499999999</v>
      </c>
    </row>
    <row r="15685" spans="1:5" x14ac:dyDescent="0.25">
      <c r="A15685">
        <v>3555.6</v>
      </c>
      <c r="B15685">
        <v>758.4</v>
      </c>
      <c r="C15685">
        <v>0.489555354</v>
      </c>
      <c r="D15685" s="1">
        <v>1130</v>
      </c>
      <c r="E15685">
        <v>0.39847765499999999</v>
      </c>
    </row>
    <row r="15686" spans="1:5" x14ac:dyDescent="0.25">
      <c r="A15686">
        <v>3555.9</v>
      </c>
      <c r="B15686">
        <v>758.4</v>
      </c>
      <c r="C15686">
        <v>0.489555354</v>
      </c>
      <c r="D15686" s="1">
        <v>1130</v>
      </c>
      <c r="E15686">
        <v>0.39847765499999999</v>
      </c>
    </row>
    <row r="15687" spans="1:5" x14ac:dyDescent="0.25">
      <c r="A15687">
        <v>3556.1</v>
      </c>
      <c r="B15687">
        <v>758.4</v>
      </c>
      <c r="C15687">
        <v>0.489555354</v>
      </c>
      <c r="D15687" s="1">
        <v>1130</v>
      </c>
      <c r="E15687">
        <v>0.39847765499999999</v>
      </c>
    </row>
    <row r="15688" spans="1:5" x14ac:dyDescent="0.25">
      <c r="A15688">
        <v>3556.3</v>
      </c>
      <c r="B15688">
        <v>758.4</v>
      </c>
      <c r="C15688">
        <v>0.48984775200000003</v>
      </c>
      <c r="D15688" s="1">
        <v>1130</v>
      </c>
      <c r="E15688">
        <v>0.39867393499999998</v>
      </c>
    </row>
    <row r="15689" spans="1:5" x14ac:dyDescent="0.25">
      <c r="A15689">
        <v>3556.5</v>
      </c>
      <c r="B15689">
        <v>758.4</v>
      </c>
      <c r="C15689">
        <v>0.48984775200000003</v>
      </c>
      <c r="D15689" s="1">
        <v>1130</v>
      </c>
      <c r="E15689">
        <v>0.39867393499999998</v>
      </c>
    </row>
    <row r="15690" spans="1:5" x14ac:dyDescent="0.25">
      <c r="A15690">
        <v>3556.7</v>
      </c>
      <c r="B15690">
        <v>758.4</v>
      </c>
      <c r="C15690">
        <v>0.48984775200000003</v>
      </c>
      <c r="D15690" s="1">
        <v>1130</v>
      </c>
      <c r="E15690">
        <v>0.39867393499999998</v>
      </c>
    </row>
    <row r="15691" spans="1:5" x14ac:dyDescent="0.25">
      <c r="A15691">
        <v>3557</v>
      </c>
      <c r="B15691">
        <v>758.4</v>
      </c>
      <c r="C15691">
        <v>0.48984775200000003</v>
      </c>
      <c r="D15691" s="1">
        <v>1130</v>
      </c>
      <c r="E15691">
        <v>0.39867393499999998</v>
      </c>
    </row>
    <row r="15692" spans="1:5" x14ac:dyDescent="0.25">
      <c r="A15692">
        <v>3557.2</v>
      </c>
      <c r="B15692">
        <v>758.5</v>
      </c>
      <c r="C15692">
        <v>0.48984775200000003</v>
      </c>
      <c r="D15692" s="1">
        <v>1130</v>
      </c>
      <c r="E15692">
        <v>0.39867393499999998</v>
      </c>
    </row>
    <row r="15693" spans="1:5" x14ac:dyDescent="0.25">
      <c r="A15693">
        <v>3557.4</v>
      </c>
      <c r="B15693">
        <v>758.5</v>
      </c>
      <c r="C15693">
        <v>0.48984775200000003</v>
      </c>
      <c r="D15693" s="1">
        <v>1130</v>
      </c>
      <c r="E15693">
        <v>0.39867393499999998</v>
      </c>
    </row>
    <row r="15694" spans="1:5" x14ac:dyDescent="0.25">
      <c r="A15694">
        <v>3557.6</v>
      </c>
      <c r="B15694">
        <v>758.4</v>
      </c>
      <c r="C15694">
        <v>0.48984775200000003</v>
      </c>
      <c r="D15694" s="1">
        <v>1130</v>
      </c>
      <c r="E15694">
        <v>0.39867393499999998</v>
      </c>
    </row>
    <row r="15695" spans="1:5" x14ac:dyDescent="0.25">
      <c r="A15695">
        <v>3557.9</v>
      </c>
      <c r="B15695">
        <v>758.5</v>
      </c>
      <c r="C15695">
        <v>0.48984775200000003</v>
      </c>
      <c r="D15695" s="1">
        <v>1130</v>
      </c>
      <c r="E15695">
        <v>0.39867393499999998</v>
      </c>
    </row>
    <row r="15696" spans="1:5" x14ac:dyDescent="0.25">
      <c r="A15696">
        <v>3558.1</v>
      </c>
      <c r="B15696">
        <v>758.4</v>
      </c>
      <c r="C15696">
        <v>0.48984775200000003</v>
      </c>
      <c r="D15696" s="1">
        <v>1130</v>
      </c>
      <c r="E15696">
        <v>0.39867393499999998</v>
      </c>
    </row>
    <row r="15697" spans="1:5" x14ac:dyDescent="0.25">
      <c r="A15697">
        <v>3558.3</v>
      </c>
      <c r="B15697">
        <v>758.5</v>
      </c>
      <c r="C15697">
        <v>0.48984775200000003</v>
      </c>
      <c r="D15697" s="1">
        <v>1130</v>
      </c>
      <c r="E15697">
        <v>0.39867393499999998</v>
      </c>
    </row>
    <row r="15698" spans="1:5" x14ac:dyDescent="0.25">
      <c r="A15698">
        <v>3558.5</v>
      </c>
      <c r="B15698">
        <v>758.5</v>
      </c>
      <c r="C15698">
        <v>0.49014015</v>
      </c>
      <c r="D15698" s="1">
        <v>1130</v>
      </c>
      <c r="E15698">
        <v>0.39887017600000002</v>
      </c>
    </row>
    <row r="15699" spans="1:5" x14ac:dyDescent="0.25">
      <c r="A15699">
        <v>3558.7</v>
      </c>
      <c r="B15699">
        <v>758.5</v>
      </c>
      <c r="C15699">
        <v>0.49014015</v>
      </c>
      <c r="D15699" s="1">
        <v>1130</v>
      </c>
      <c r="E15699">
        <v>0.39887017600000002</v>
      </c>
    </row>
    <row r="15700" spans="1:5" x14ac:dyDescent="0.25">
      <c r="A15700">
        <v>3559</v>
      </c>
      <c r="B15700">
        <v>758.5</v>
      </c>
      <c r="C15700">
        <v>0.49014015</v>
      </c>
      <c r="D15700" s="1">
        <v>1130</v>
      </c>
      <c r="E15700">
        <v>0.39887017600000002</v>
      </c>
    </row>
    <row r="15701" spans="1:5" x14ac:dyDescent="0.25">
      <c r="A15701">
        <v>3559.2</v>
      </c>
      <c r="B15701">
        <v>758.5</v>
      </c>
      <c r="C15701">
        <v>0.49014015</v>
      </c>
      <c r="D15701" s="1">
        <v>1130</v>
      </c>
      <c r="E15701">
        <v>0.39887017600000002</v>
      </c>
    </row>
    <row r="15702" spans="1:5" x14ac:dyDescent="0.25">
      <c r="A15702">
        <v>3559.4</v>
      </c>
      <c r="B15702">
        <v>758.5</v>
      </c>
      <c r="C15702">
        <v>0.49014015</v>
      </c>
      <c r="D15702" s="1">
        <v>1130</v>
      </c>
      <c r="E15702">
        <v>0.39887017600000002</v>
      </c>
    </row>
    <row r="15703" spans="1:5" x14ac:dyDescent="0.25">
      <c r="A15703">
        <v>3559.6</v>
      </c>
      <c r="B15703">
        <v>758.5</v>
      </c>
      <c r="C15703">
        <v>0.49014015</v>
      </c>
      <c r="D15703" s="1">
        <v>1130</v>
      </c>
      <c r="E15703">
        <v>0.39887017600000002</v>
      </c>
    </row>
    <row r="15704" spans="1:5" x14ac:dyDescent="0.25">
      <c r="A15704">
        <v>3559.9</v>
      </c>
      <c r="B15704">
        <v>758.5</v>
      </c>
      <c r="C15704">
        <v>0.49014015</v>
      </c>
      <c r="D15704" s="1">
        <v>1130</v>
      </c>
      <c r="E15704">
        <v>0.39887017600000002</v>
      </c>
    </row>
    <row r="15705" spans="1:5" x14ac:dyDescent="0.25">
      <c r="A15705">
        <v>3560.1</v>
      </c>
      <c r="B15705">
        <v>758.5</v>
      </c>
      <c r="C15705">
        <v>0.49014015</v>
      </c>
      <c r="D15705" s="1">
        <v>1130</v>
      </c>
      <c r="E15705">
        <v>0.39887017600000002</v>
      </c>
    </row>
    <row r="15706" spans="1:5" x14ac:dyDescent="0.25">
      <c r="A15706">
        <v>3560.3</v>
      </c>
      <c r="B15706">
        <v>758.6</v>
      </c>
      <c r="C15706">
        <v>0.49014015</v>
      </c>
      <c r="D15706" s="1">
        <v>1130</v>
      </c>
      <c r="E15706">
        <v>0.39887017600000002</v>
      </c>
    </row>
    <row r="15707" spans="1:5" x14ac:dyDescent="0.25">
      <c r="A15707">
        <v>3560.5</v>
      </c>
      <c r="B15707">
        <v>758.6</v>
      </c>
      <c r="C15707">
        <v>0.490432547</v>
      </c>
      <c r="D15707" s="1">
        <v>1130</v>
      </c>
      <c r="E15707">
        <v>0.399066378</v>
      </c>
    </row>
    <row r="15708" spans="1:5" x14ac:dyDescent="0.25">
      <c r="A15708">
        <v>3560.7</v>
      </c>
      <c r="B15708">
        <v>758.6</v>
      </c>
      <c r="C15708">
        <v>0.490432547</v>
      </c>
      <c r="D15708" s="1">
        <v>1130</v>
      </c>
      <c r="E15708">
        <v>0.399066378</v>
      </c>
    </row>
    <row r="15709" spans="1:5" x14ac:dyDescent="0.25">
      <c r="A15709">
        <v>3561</v>
      </c>
      <c r="B15709">
        <v>758.6</v>
      </c>
      <c r="C15709">
        <v>0.490432547</v>
      </c>
      <c r="D15709" s="1">
        <v>1130</v>
      </c>
      <c r="E15709">
        <v>0.399066378</v>
      </c>
    </row>
    <row r="15710" spans="1:5" x14ac:dyDescent="0.25">
      <c r="A15710">
        <v>3561.2</v>
      </c>
      <c r="B15710">
        <v>758.6</v>
      </c>
      <c r="C15710">
        <v>0.490432547</v>
      </c>
      <c r="D15710" s="1">
        <v>1130</v>
      </c>
      <c r="E15710">
        <v>0.399066378</v>
      </c>
    </row>
    <row r="15711" spans="1:5" x14ac:dyDescent="0.25">
      <c r="A15711">
        <v>3561.5</v>
      </c>
      <c r="B15711">
        <v>758.6</v>
      </c>
      <c r="C15711">
        <v>0.490432547</v>
      </c>
      <c r="D15711" s="1">
        <v>1130</v>
      </c>
      <c r="E15711">
        <v>0.399066378</v>
      </c>
    </row>
    <row r="15712" spans="1:5" x14ac:dyDescent="0.25">
      <c r="A15712">
        <v>3561.7</v>
      </c>
      <c r="B15712">
        <v>758.6</v>
      </c>
      <c r="C15712">
        <v>0.490432547</v>
      </c>
      <c r="D15712" s="1">
        <v>1130</v>
      </c>
      <c r="E15712">
        <v>0.399066378</v>
      </c>
    </row>
    <row r="15713" spans="1:5" x14ac:dyDescent="0.25">
      <c r="A15713">
        <v>3561.9</v>
      </c>
      <c r="B15713">
        <v>758.6</v>
      </c>
      <c r="C15713">
        <v>0.490432547</v>
      </c>
      <c r="D15713" s="1">
        <v>1130</v>
      </c>
      <c r="E15713">
        <v>0.399066378</v>
      </c>
    </row>
    <row r="15714" spans="1:5" x14ac:dyDescent="0.25">
      <c r="A15714">
        <v>3562.1</v>
      </c>
      <c r="B15714">
        <v>758.6</v>
      </c>
      <c r="C15714">
        <v>0.490432547</v>
      </c>
      <c r="D15714" s="1">
        <v>1130</v>
      </c>
      <c r="E15714">
        <v>0.399066378</v>
      </c>
    </row>
    <row r="15715" spans="1:5" x14ac:dyDescent="0.25">
      <c r="A15715">
        <v>3562.4</v>
      </c>
      <c r="B15715">
        <v>758.6</v>
      </c>
      <c r="C15715">
        <v>0.49072494500000002</v>
      </c>
      <c r="D15715" s="1">
        <v>1130</v>
      </c>
      <c r="E15715">
        <v>0.399262542</v>
      </c>
    </row>
    <row r="15716" spans="1:5" x14ac:dyDescent="0.25">
      <c r="A15716">
        <v>3562.6</v>
      </c>
      <c r="B15716">
        <v>758.6</v>
      </c>
      <c r="C15716">
        <v>0.49072494500000002</v>
      </c>
      <c r="D15716" s="1">
        <v>1130</v>
      </c>
      <c r="E15716">
        <v>0.399262542</v>
      </c>
    </row>
    <row r="15717" spans="1:5" x14ac:dyDescent="0.25">
      <c r="A15717">
        <v>3562.8</v>
      </c>
      <c r="B15717">
        <v>758.6</v>
      </c>
      <c r="C15717">
        <v>0.49072494500000002</v>
      </c>
      <c r="D15717" s="1">
        <v>1130</v>
      </c>
      <c r="E15717">
        <v>0.399262542</v>
      </c>
    </row>
    <row r="15718" spans="1:5" x14ac:dyDescent="0.25">
      <c r="A15718">
        <v>3563</v>
      </c>
      <c r="B15718">
        <v>758.6</v>
      </c>
      <c r="C15718">
        <v>0.49072494500000002</v>
      </c>
      <c r="D15718" s="1">
        <v>1130</v>
      </c>
      <c r="E15718">
        <v>0.399262542</v>
      </c>
    </row>
    <row r="15719" spans="1:5" x14ac:dyDescent="0.25">
      <c r="A15719">
        <v>3563.2</v>
      </c>
      <c r="B15719">
        <v>758.6</v>
      </c>
      <c r="C15719">
        <v>0.49072494500000002</v>
      </c>
      <c r="D15719" s="1">
        <v>1130</v>
      </c>
      <c r="E15719">
        <v>0.399262542</v>
      </c>
    </row>
    <row r="15720" spans="1:5" x14ac:dyDescent="0.25">
      <c r="A15720">
        <v>3563.5</v>
      </c>
      <c r="B15720">
        <v>758.6</v>
      </c>
      <c r="C15720">
        <v>0.49072494500000002</v>
      </c>
      <c r="D15720" s="1">
        <v>1130</v>
      </c>
      <c r="E15720">
        <v>0.399262542</v>
      </c>
    </row>
    <row r="15721" spans="1:5" x14ac:dyDescent="0.25">
      <c r="A15721">
        <v>3563.7</v>
      </c>
      <c r="B15721">
        <v>758.6</v>
      </c>
      <c r="C15721">
        <v>0.49072494500000002</v>
      </c>
      <c r="D15721" s="1">
        <v>1130</v>
      </c>
      <c r="E15721">
        <v>0.399262542</v>
      </c>
    </row>
    <row r="15722" spans="1:5" x14ac:dyDescent="0.25">
      <c r="A15722">
        <v>3563.9</v>
      </c>
      <c r="B15722">
        <v>758.6</v>
      </c>
      <c r="C15722">
        <v>0.49072494500000002</v>
      </c>
      <c r="D15722" s="1">
        <v>1130</v>
      </c>
      <c r="E15722">
        <v>0.399262542</v>
      </c>
    </row>
    <row r="15723" spans="1:5" x14ac:dyDescent="0.25">
      <c r="A15723">
        <v>3564.1</v>
      </c>
      <c r="B15723">
        <v>758.6</v>
      </c>
      <c r="C15723">
        <v>0.49072494500000002</v>
      </c>
      <c r="D15723" s="1">
        <v>1130</v>
      </c>
      <c r="E15723">
        <v>0.399262542</v>
      </c>
    </row>
    <row r="15724" spans="1:5" x14ac:dyDescent="0.25">
      <c r="A15724">
        <v>3564.4</v>
      </c>
      <c r="B15724">
        <v>758.6</v>
      </c>
      <c r="C15724">
        <v>0.491017343</v>
      </c>
      <c r="D15724" s="1">
        <v>1130</v>
      </c>
      <c r="E15724">
        <v>0.39945866699999999</v>
      </c>
    </row>
    <row r="15725" spans="1:5" x14ac:dyDescent="0.25">
      <c r="A15725">
        <v>3564.6</v>
      </c>
      <c r="B15725">
        <v>758.6</v>
      </c>
      <c r="C15725">
        <v>0.491017343</v>
      </c>
      <c r="D15725" s="1">
        <v>1130</v>
      </c>
      <c r="E15725">
        <v>0.39945866699999999</v>
      </c>
    </row>
    <row r="15726" spans="1:5" x14ac:dyDescent="0.25">
      <c r="A15726">
        <v>3564.8</v>
      </c>
      <c r="B15726">
        <v>758.7</v>
      </c>
      <c r="C15726">
        <v>0.491017343</v>
      </c>
      <c r="D15726" s="1">
        <v>1130</v>
      </c>
      <c r="E15726">
        <v>0.39945866699999999</v>
      </c>
    </row>
    <row r="15727" spans="1:5" x14ac:dyDescent="0.25">
      <c r="A15727">
        <v>3565</v>
      </c>
      <c r="B15727">
        <v>758.7</v>
      </c>
      <c r="C15727">
        <v>0.491017343</v>
      </c>
      <c r="D15727" s="1">
        <v>1130</v>
      </c>
      <c r="E15727">
        <v>0.39945866699999999</v>
      </c>
    </row>
    <row r="15728" spans="1:5" x14ac:dyDescent="0.25">
      <c r="A15728">
        <v>3565.2</v>
      </c>
      <c r="B15728">
        <v>758.7</v>
      </c>
      <c r="C15728">
        <v>0.491017343</v>
      </c>
      <c r="D15728" s="1">
        <v>1130</v>
      </c>
      <c r="E15728">
        <v>0.39945866699999999</v>
      </c>
    </row>
    <row r="15729" spans="1:5" x14ac:dyDescent="0.25">
      <c r="A15729">
        <v>3565.5</v>
      </c>
      <c r="B15729">
        <v>758.7</v>
      </c>
      <c r="C15729">
        <v>0.491017343</v>
      </c>
      <c r="D15729" s="1">
        <v>1130</v>
      </c>
      <c r="E15729">
        <v>0.39945866699999999</v>
      </c>
    </row>
    <row r="15730" spans="1:5" x14ac:dyDescent="0.25">
      <c r="A15730">
        <v>3565.7</v>
      </c>
      <c r="B15730">
        <v>758.7</v>
      </c>
      <c r="C15730">
        <v>0.491017343</v>
      </c>
      <c r="D15730" s="1">
        <v>1130</v>
      </c>
      <c r="E15730">
        <v>0.39945866699999999</v>
      </c>
    </row>
    <row r="15731" spans="1:5" x14ac:dyDescent="0.25">
      <c r="A15731">
        <v>3565.9</v>
      </c>
      <c r="B15731">
        <v>758.7</v>
      </c>
      <c r="C15731">
        <v>0.491017343</v>
      </c>
      <c r="D15731" s="1">
        <v>1130</v>
      </c>
      <c r="E15731">
        <v>0.39945866699999999</v>
      </c>
    </row>
    <row r="15732" spans="1:5" x14ac:dyDescent="0.25">
      <c r="A15732">
        <v>3566.1</v>
      </c>
      <c r="B15732">
        <v>758.7</v>
      </c>
      <c r="C15732">
        <v>0.491017343</v>
      </c>
      <c r="D15732" s="1">
        <v>1130</v>
      </c>
      <c r="E15732">
        <v>0.39945866699999999</v>
      </c>
    </row>
    <row r="15733" spans="1:5" x14ac:dyDescent="0.25">
      <c r="A15733">
        <v>3566.4</v>
      </c>
      <c r="B15733">
        <v>758.7</v>
      </c>
      <c r="C15733">
        <v>0.491017343</v>
      </c>
      <c r="D15733" s="1">
        <v>1130</v>
      </c>
      <c r="E15733">
        <v>0.39945866699999999</v>
      </c>
    </row>
    <row r="15734" spans="1:5" x14ac:dyDescent="0.25">
      <c r="A15734">
        <v>3566.6</v>
      </c>
      <c r="B15734">
        <v>758.7</v>
      </c>
      <c r="C15734">
        <v>0.49130973999999999</v>
      </c>
      <c r="D15734" s="1">
        <v>1130</v>
      </c>
      <c r="E15734">
        <v>0.399654754</v>
      </c>
    </row>
    <row r="15735" spans="1:5" x14ac:dyDescent="0.25">
      <c r="A15735">
        <v>3566.8</v>
      </c>
      <c r="B15735">
        <v>758.8</v>
      </c>
      <c r="C15735">
        <v>0.49130973999999999</v>
      </c>
      <c r="D15735" s="1">
        <v>1130</v>
      </c>
      <c r="E15735">
        <v>0.399654754</v>
      </c>
    </row>
    <row r="15736" spans="1:5" x14ac:dyDescent="0.25">
      <c r="A15736">
        <v>3567</v>
      </c>
      <c r="B15736">
        <v>758.7</v>
      </c>
      <c r="C15736">
        <v>0.49130973999999999</v>
      </c>
      <c r="D15736" s="1">
        <v>1130</v>
      </c>
      <c r="E15736">
        <v>0.399654754</v>
      </c>
    </row>
    <row r="15737" spans="1:5" x14ac:dyDescent="0.25">
      <c r="A15737">
        <v>3567.3</v>
      </c>
      <c r="B15737">
        <v>758.8</v>
      </c>
      <c r="C15737">
        <v>0.49130973999999999</v>
      </c>
      <c r="D15737" s="1">
        <v>1130</v>
      </c>
      <c r="E15737">
        <v>0.399654754</v>
      </c>
    </row>
    <row r="15738" spans="1:5" x14ac:dyDescent="0.25">
      <c r="A15738">
        <v>3567.5</v>
      </c>
      <c r="B15738">
        <v>758.8</v>
      </c>
      <c r="C15738">
        <v>0.49130973999999999</v>
      </c>
      <c r="D15738" s="1">
        <v>1130</v>
      </c>
      <c r="E15738">
        <v>0.399654754</v>
      </c>
    </row>
    <row r="15739" spans="1:5" x14ac:dyDescent="0.25">
      <c r="A15739">
        <v>3567.7</v>
      </c>
      <c r="B15739">
        <v>758.8</v>
      </c>
      <c r="C15739">
        <v>0.49130973999999999</v>
      </c>
      <c r="D15739" s="1">
        <v>1130</v>
      </c>
      <c r="E15739">
        <v>0.399654754</v>
      </c>
    </row>
    <row r="15740" spans="1:5" x14ac:dyDescent="0.25">
      <c r="A15740">
        <v>3567.9</v>
      </c>
      <c r="B15740">
        <v>758.8</v>
      </c>
      <c r="C15740">
        <v>0.49130973999999999</v>
      </c>
      <c r="D15740" s="1">
        <v>1130</v>
      </c>
      <c r="E15740">
        <v>0.399654754</v>
      </c>
    </row>
    <row r="15741" spans="1:5" x14ac:dyDescent="0.25">
      <c r="A15741">
        <v>3568.1</v>
      </c>
      <c r="B15741">
        <v>758.8</v>
      </c>
      <c r="C15741">
        <v>0.49130973999999999</v>
      </c>
      <c r="D15741" s="1">
        <v>1130</v>
      </c>
      <c r="E15741">
        <v>0.399654754</v>
      </c>
    </row>
    <row r="15742" spans="1:5" x14ac:dyDescent="0.25">
      <c r="A15742">
        <v>3568.4</v>
      </c>
      <c r="B15742">
        <v>758.8</v>
      </c>
      <c r="C15742">
        <v>0.49160213800000002</v>
      </c>
      <c r="D15742" s="1">
        <v>1130</v>
      </c>
      <c r="E15742">
        <v>0.39985080299999998</v>
      </c>
    </row>
    <row r="15743" spans="1:5" x14ac:dyDescent="0.25">
      <c r="A15743">
        <v>3568.6</v>
      </c>
      <c r="B15743">
        <v>758.8</v>
      </c>
      <c r="C15743">
        <v>0.49160213800000002</v>
      </c>
      <c r="D15743" s="1">
        <v>1130</v>
      </c>
      <c r="E15743">
        <v>0.39985080299999998</v>
      </c>
    </row>
    <row r="15744" spans="1:5" x14ac:dyDescent="0.25">
      <c r="A15744">
        <v>3568.8</v>
      </c>
      <c r="B15744">
        <v>758.8</v>
      </c>
      <c r="C15744">
        <v>0.49160213800000002</v>
      </c>
      <c r="D15744" s="1">
        <v>1130</v>
      </c>
      <c r="E15744">
        <v>0.39985080299999998</v>
      </c>
    </row>
    <row r="15745" spans="1:5" x14ac:dyDescent="0.25">
      <c r="A15745">
        <v>3569</v>
      </c>
      <c r="B15745">
        <v>758.8</v>
      </c>
      <c r="C15745">
        <v>0.49160213800000002</v>
      </c>
      <c r="D15745" s="1">
        <v>1130</v>
      </c>
      <c r="E15745">
        <v>0.39985080299999998</v>
      </c>
    </row>
    <row r="15746" spans="1:5" x14ac:dyDescent="0.25">
      <c r="A15746">
        <v>3569.3</v>
      </c>
      <c r="B15746">
        <v>758.8</v>
      </c>
      <c r="C15746">
        <v>0.49160213800000002</v>
      </c>
      <c r="D15746" s="1">
        <v>1130</v>
      </c>
      <c r="E15746">
        <v>0.39985080299999998</v>
      </c>
    </row>
    <row r="15747" spans="1:5" x14ac:dyDescent="0.25">
      <c r="A15747">
        <v>3569.5</v>
      </c>
      <c r="B15747">
        <v>758.8</v>
      </c>
      <c r="C15747">
        <v>0.49160213800000002</v>
      </c>
      <c r="D15747" s="1">
        <v>1130</v>
      </c>
      <c r="E15747">
        <v>0.39985080299999998</v>
      </c>
    </row>
    <row r="15748" spans="1:5" x14ac:dyDescent="0.25">
      <c r="A15748">
        <v>3569.7</v>
      </c>
      <c r="B15748">
        <v>758.8</v>
      </c>
      <c r="C15748">
        <v>0.49160213800000002</v>
      </c>
      <c r="D15748" s="1">
        <v>1130</v>
      </c>
      <c r="E15748">
        <v>0.39985080299999998</v>
      </c>
    </row>
    <row r="15749" spans="1:5" x14ac:dyDescent="0.25">
      <c r="A15749">
        <v>3569.9</v>
      </c>
      <c r="B15749">
        <v>758.8</v>
      </c>
      <c r="C15749">
        <v>0.49160213800000002</v>
      </c>
      <c r="D15749" s="1">
        <v>1130</v>
      </c>
      <c r="E15749">
        <v>0.39985080299999998</v>
      </c>
    </row>
    <row r="15750" spans="1:5" x14ac:dyDescent="0.25">
      <c r="A15750">
        <v>3570.1</v>
      </c>
      <c r="B15750">
        <v>758.8</v>
      </c>
      <c r="C15750">
        <v>0.49160213800000002</v>
      </c>
      <c r="D15750" s="1">
        <v>1130</v>
      </c>
      <c r="E15750">
        <v>0.39985080299999998</v>
      </c>
    </row>
    <row r="15751" spans="1:5" x14ac:dyDescent="0.25">
      <c r="A15751">
        <v>3570.4</v>
      </c>
      <c r="B15751">
        <v>758.9</v>
      </c>
      <c r="C15751">
        <v>0.49189453599999999</v>
      </c>
      <c r="D15751" s="1">
        <v>1130</v>
      </c>
      <c r="E15751">
        <v>0.400046813</v>
      </c>
    </row>
    <row r="15752" spans="1:5" x14ac:dyDescent="0.25">
      <c r="A15752">
        <v>3570.6</v>
      </c>
      <c r="B15752">
        <v>758.9</v>
      </c>
      <c r="C15752">
        <v>0.49189453599999999</v>
      </c>
      <c r="D15752" s="1">
        <v>1130</v>
      </c>
      <c r="E15752">
        <v>0.400046813</v>
      </c>
    </row>
    <row r="15753" spans="1:5" x14ac:dyDescent="0.25">
      <c r="A15753">
        <v>3570.8</v>
      </c>
      <c r="B15753">
        <v>758.9</v>
      </c>
      <c r="C15753">
        <v>0.49189453599999999</v>
      </c>
      <c r="D15753" s="1">
        <v>1130</v>
      </c>
      <c r="E15753">
        <v>0.400046813</v>
      </c>
    </row>
    <row r="15754" spans="1:5" x14ac:dyDescent="0.25">
      <c r="A15754">
        <v>3571</v>
      </c>
      <c r="B15754">
        <v>758.9</v>
      </c>
      <c r="C15754">
        <v>0.49189453599999999</v>
      </c>
      <c r="D15754" s="1">
        <v>1130</v>
      </c>
      <c r="E15754">
        <v>0.400046813</v>
      </c>
    </row>
    <row r="15755" spans="1:5" x14ac:dyDescent="0.25">
      <c r="A15755">
        <v>3571.3</v>
      </c>
      <c r="B15755">
        <v>758.9</v>
      </c>
      <c r="C15755">
        <v>0.49189453599999999</v>
      </c>
      <c r="D15755" s="1">
        <v>1130</v>
      </c>
      <c r="E15755">
        <v>0.400046813</v>
      </c>
    </row>
    <row r="15756" spans="1:5" x14ac:dyDescent="0.25">
      <c r="A15756">
        <v>3571.5</v>
      </c>
      <c r="B15756">
        <v>758.9</v>
      </c>
      <c r="C15756">
        <v>0.49189453599999999</v>
      </c>
      <c r="D15756" s="1">
        <v>1130</v>
      </c>
      <c r="E15756">
        <v>0.400046813</v>
      </c>
    </row>
    <row r="15757" spans="1:5" x14ac:dyDescent="0.25">
      <c r="A15757">
        <v>3571.7</v>
      </c>
      <c r="B15757">
        <v>758.9</v>
      </c>
      <c r="C15757">
        <v>0.49189453599999999</v>
      </c>
      <c r="D15757" s="1">
        <v>1130</v>
      </c>
      <c r="E15757">
        <v>0.400046813</v>
      </c>
    </row>
    <row r="15758" spans="1:5" x14ac:dyDescent="0.25">
      <c r="A15758">
        <v>3571.9</v>
      </c>
      <c r="B15758">
        <v>758.9</v>
      </c>
      <c r="C15758">
        <v>0.49189453599999999</v>
      </c>
      <c r="D15758" s="1">
        <v>1130</v>
      </c>
      <c r="E15758">
        <v>0.400046813</v>
      </c>
    </row>
    <row r="15759" spans="1:5" x14ac:dyDescent="0.25">
      <c r="A15759">
        <v>3572.1</v>
      </c>
      <c r="B15759">
        <v>758.9</v>
      </c>
      <c r="C15759">
        <v>0.49189453599999999</v>
      </c>
      <c r="D15759" s="1">
        <v>1130</v>
      </c>
      <c r="E15759">
        <v>0.400046813</v>
      </c>
    </row>
    <row r="15760" spans="1:5" x14ac:dyDescent="0.25">
      <c r="A15760">
        <v>3572.4</v>
      </c>
      <c r="B15760">
        <v>758.9</v>
      </c>
      <c r="C15760">
        <v>0.49218693299999999</v>
      </c>
      <c r="D15760" s="1">
        <v>1130</v>
      </c>
      <c r="E15760">
        <v>0.40024278400000002</v>
      </c>
    </row>
    <row r="15761" spans="1:5" x14ac:dyDescent="0.25">
      <c r="A15761">
        <v>3572.6</v>
      </c>
      <c r="B15761">
        <v>758.9</v>
      </c>
      <c r="C15761">
        <v>0.49218693299999999</v>
      </c>
      <c r="D15761" s="1">
        <v>1130</v>
      </c>
      <c r="E15761">
        <v>0.40024278400000002</v>
      </c>
    </row>
    <row r="15762" spans="1:5" x14ac:dyDescent="0.25">
      <c r="A15762">
        <v>3572.8</v>
      </c>
      <c r="B15762">
        <v>758.9</v>
      </c>
      <c r="C15762">
        <v>0.49218693299999999</v>
      </c>
      <c r="D15762" s="1">
        <v>1130</v>
      </c>
      <c r="E15762">
        <v>0.40024278400000002</v>
      </c>
    </row>
    <row r="15763" spans="1:5" x14ac:dyDescent="0.25">
      <c r="A15763">
        <v>3573</v>
      </c>
      <c r="B15763">
        <v>758.9</v>
      </c>
      <c r="C15763">
        <v>0.49218693299999999</v>
      </c>
      <c r="D15763" s="1">
        <v>1130</v>
      </c>
      <c r="E15763">
        <v>0.40024278400000002</v>
      </c>
    </row>
    <row r="15764" spans="1:5" x14ac:dyDescent="0.25">
      <c r="A15764">
        <v>3573.3</v>
      </c>
      <c r="B15764">
        <v>758.9</v>
      </c>
      <c r="C15764">
        <v>0.49218693299999999</v>
      </c>
      <c r="D15764" s="1">
        <v>1130</v>
      </c>
      <c r="E15764">
        <v>0.40024278400000002</v>
      </c>
    </row>
    <row r="15765" spans="1:5" x14ac:dyDescent="0.25">
      <c r="A15765">
        <v>3573.5</v>
      </c>
      <c r="B15765">
        <v>758.9</v>
      </c>
      <c r="C15765">
        <v>0.49218693299999999</v>
      </c>
      <c r="D15765" s="1">
        <v>1130</v>
      </c>
      <c r="E15765">
        <v>0.40024278400000002</v>
      </c>
    </row>
    <row r="15766" spans="1:5" x14ac:dyDescent="0.25">
      <c r="A15766">
        <v>3573.7</v>
      </c>
      <c r="B15766">
        <v>758.9</v>
      </c>
      <c r="C15766">
        <v>0.49218693299999999</v>
      </c>
      <c r="D15766" s="1">
        <v>1130</v>
      </c>
      <c r="E15766">
        <v>0.40024278400000002</v>
      </c>
    </row>
    <row r="15767" spans="1:5" x14ac:dyDescent="0.25">
      <c r="A15767">
        <v>3573.9</v>
      </c>
      <c r="B15767">
        <v>759</v>
      </c>
      <c r="C15767">
        <v>0.49218693299999999</v>
      </c>
      <c r="D15767" s="1">
        <v>1130</v>
      </c>
      <c r="E15767">
        <v>0.40024278400000002</v>
      </c>
    </row>
    <row r="15768" spans="1:5" x14ac:dyDescent="0.25">
      <c r="A15768">
        <v>3574.1</v>
      </c>
      <c r="B15768">
        <v>759</v>
      </c>
      <c r="C15768">
        <v>0.49218693299999999</v>
      </c>
      <c r="D15768" s="1">
        <v>1130</v>
      </c>
      <c r="E15768">
        <v>0.40024278400000002</v>
      </c>
    </row>
    <row r="15769" spans="1:5" x14ac:dyDescent="0.25">
      <c r="A15769">
        <v>3574.4</v>
      </c>
      <c r="B15769">
        <v>759</v>
      </c>
      <c r="C15769">
        <v>0.49218693299999999</v>
      </c>
      <c r="D15769" s="1">
        <v>1130</v>
      </c>
      <c r="E15769">
        <v>0.40024278400000002</v>
      </c>
    </row>
    <row r="15770" spans="1:5" x14ac:dyDescent="0.25">
      <c r="A15770">
        <v>3574.6</v>
      </c>
      <c r="B15770">
        <v>759</v>
      </c>
      <c r="C15770">
        <v>0.49247933100000002</v>
      </c>
      <c r="D15770" s="1">
        <v>1130</v>
      </c>
      <c r="E15770">
        <v>0.400438717</v>
      </c>
    </row>
    <row r="15771" spans="1:5" x14ac:dyDescent="0.25">
      <c r="A15771">
        <v>3574.8</v>
      </c>
      <c r="B15771">
        <v>759</v>
      </c>
      <c r="C15771">
        <v>0.49247933100000002</v>
      </c>
      <c r="D15771" s="1">
        <v>1130</v>
      </c>
      <c r="E15771">
        <v>0.400438717</v>
      </c>
    </row>
    <row r="15772" spans="1:5" x14ac:dyDescent="0.25">
      <c r="A15772">
        <v>3575</v>
      </c>
      <c r="B15772">
        <v>759</v>
      </c>
      <c r="C15772">
        <v>0.49247933100000002</v>
      </c>
      <c r="D15772" s="1">
        <v>1130</v>
      </c>
      <c r="E15772">
        <v>0.400438717</v>
      </c>
    </row>
    <row r="15773" spans="1:5" x14ac:dyDescent="0.25">
      <c r="A15773">
        <v>3575.3</v>
      </c>
      <c r="B15773">
        <v>759</v>
      </c>
      <c r="C15773">
        <v>0.49247933100000002</v>
      </c>
      <c r="D15773" s="1">
        <v>1130</v>
      </c>
      <c r="E15773">
        <v>0.400438717</v>
      </c>
    </row>
    <row r="15774" spans="1:5" x14ac:dyDescent="0.25">
      <c r="A15774">
        <v>3575.5</v>
      </c>
      <c r="B15774">
        <v>759</v>
      </c>
      <c r="C15774">
        <v>0.49247933100000002</v>
      </c>
      <c r="D15774" s="1">
        <v>1130</v>
      </c>
      <c r="E15774">
        <v>0.400438717</v>
      </c>
    </row>
    <row r="15775" spans="1:5" x14ac:dyDescent="0.25">
      <c r="A15775">
        <v>3575.7</v>
      </c>
      <c r="B15775">
        <v>759</v>
      </c>
      <c r="C15775">
        <v>0.49247933100000002</v>
      </c>
      <c r="D15775" s="1">
        <v>1130</v>
      </c>
      <c r="E15775">
        <v>0.400438717</v>
      </c>
    </row>
    <row r="15776" spans="1:5" x14ac:dyDescent="0.25">
      <c r="A15776">
        <v>3575.9</v>
      </c>
      <c r="B15776">
        <v>759</v>
      </c>
      <c r="C15776">
        <v>0.49247933100000002</v>
      </c>
      <c r="D15776" s="1">
        <v>1130</v>
      </c>
      <c r="E15776">
        <v>0.400438717</v>
      </c>
    </row>
    <row r="15777" spans="1:5" x14ac:dyDescent="0.25">
      <c r="A15777">
        <v>3576.1</v>
      </c>
      <c r="B15777">
        <v>759</v>
      </c>
      <c r="C15777">
        <v>0.49247933100000002</v>
      </c>
      <c r="D15777" s="1">
        <v>1130</v>
      </c>
      <c r="E15777">
        <v>0.400438717</v>
      </c>
    </row>
    <row r="15778" spans="1:5" x14ac:dyDescent="0.25">
      <c r="A15778">
        <v>3576.4</v>
      </c>
      <c r="B15778">
        <v>759</v>
      </c>
      <c r="C15778">
        <v>0.49277172899999999</v>
      </c>
      <c r="D15778" s="1">
        <v>1130</v>
      </c>
      <c r="E15778">
        <v>0.400634612</v>
      </c>
    </row>
    <row r="15779" spans="1:5" x14ac:dyDescent="0.25">
      <c r="A15779">
        <v>3576.6</v>
      </c>
      <c r="B15779">
        <v>759</v>
      </c>
      <c r="C15779">
        <v>0.49277172899999999</v>
      </c>
      <c r="D15779" s="1">
        <v>1130</v>
      </c>
      <c r="E15779">
        <v>0.400634612</v>
      </c>
    </row>
    <row r="15780" spans="1:5" x14ac:dyDescent="0.25">
      <c r="A15780">
        <v>3576.8</v>
      </c>
      <c r="B15780">
        <v>759</v>
      </c>
      <c r="C15780">
        <v>0.49277172899999999</v>
      </c>
      <c r="D15780" s="1">
        <v>1130</v>
      </c>
      <c r="E15780">
        <v>0.400634612</v>
      </c>
    </row>
    <row r="15781" spans="1:5" x14ac:dyDescent="0.25">
      <c r="A15781">
        <v>3577</v>
      </c>
      <c r="B15781">
        <v>759</v>
      </c>
      <c r="C15781">
        <v>0.49277172899999999</v>
      </c>
      <c r="D15781" s="1">
        <v>1130</v>
      </c>
      <c r="E15781">
        <v>0.400634612</v>
      </c>
    </row>
    <row r="15782" spans="1:5" x14ac:dyDescent="0.25">
      <c r="A15782">
        <v>3577.3</v>
      </c>
      <c r="B15782">
        <v>759</v>
      </c>
      <c r="C15782">
        <v>0.49277172899999999</v>
      </c>
      <c r="D15782" s="1">
        <v>1130</v>
      </c>
      <c r="E15782">
        <v>0.400634612</v>
      </c>
    </row>
    <row r="15783" spans="1:5" x14ac:dyDescent="0.25">
      <c r="A15783">
        <v>3577.5</v>
      </c>
      <c r="B15783">
        <v>759.1</v>
      </c>
      <c r="C15783">
        <v>0.49277172899999999</v>
      </c>
      <c r="D15783" s="1">
        <v>1130</v>
      </c>
      <c r="E15783">
        <v>0.400634612</v>
      </c>
    </row>
    <row r="15784" spans="1:5" x14ac:dyDescent="0.25">
      <c r="A15784">
        <v>3577.7</v>
      </c>
      <c r="B15784">
        <v>759.1</v>
      </c>
      <c r="C15784">
        <v>0.49277172899999999</v>
      </c>
      <c r="D15784" s="1">
        <v>1130</v>
      </c>
      <c r="E15784">
        <v>0.400634612</v>
      </c>
    </row>
    <row r="15785" spans="1:5" x14ac:dyDescent="0.25">
      <c r="A15785">
        <v>3577.9</v>
      </c>
      <c r="B15785">
        <v>759.1</v>
      </c>
      <c r="C15785">
        <v>0.49277172899999999</v>
      </c>
      <c r="D15785" s="1">
        <v>1130</v>
      </c>
      <c r="E15785">
        <v>0.400634612</v>
      </c>
    </row>
    <row r="15786" spans="1:5" x14ac:dyDescent="0.25">
      <c r="A15786">
        <v>3578.1</v>
      </c>
      <c r="B15786">
        <v>759.1</v>
      </c>
      <c r="C15786">
        <v>0.49277172899999999</v>
      </c>
      <c r="D15786" s="1">
        <v>1130</v>
      </c>
      <c r="E15786">
        <v>0.400634612</v>
      </c>
    </row>
    <row r="15787" spans="1:5" x14ac:dyDescent="0.25">
      <c r="A15787">
        <v>3578.4</v>
      </c>
      <c r="B15787">
        <v>759.1</v>
      </c>
      <c r="C15787">
        <v>0.49306412599999999</v>
      </c>
      <c r="D15787" s="1">
        <v>1130</v>
      </c>
      <c r="E15787">
        <v>0.40083046900000002</v>
      </c>
    </row>
    <row r="15788" spans="1:5" x14ac:dyDescent="0.25">
      <c r="A15788">
        <v>3578.6</v>
      </c>
      <c r="B15788">
        <v>759.1</v>
      </c>
      <c r="C15788">
        <v>0.49306412599999999</v>
      </c>
      <c r="D15788" s="1">
        <v>1130</v>
      </c>
      <c r="E15788">
        <v>0.40083046900000002</v>
      </c>
    </row>
    <row r="15789" spans="1:5" x14ac:dyDescent="0.25">
      <c r="A15789">
        <v>3578.8</v>
      </c>
      <c r="B15789">
        <v>759.1</v>
      </c>
      <c r="C15789">
        <v>0.49306412599999999</v>
      </c>
      <c r="D15789" s="1">
        <v>1130</v>
      </c>
      <c r="E15789">
        <v>0.40083046900000002</v>
      </c>
    </row>
    <row r="15790" spans="1:5" x14ac:dyDescent="0.25">
      <c r="A15790">
        <v>3579</v>
      </c>
      <c r="B15790">
        <v>759.1</v>
      </c>
      <c r="C15790">
        <v>0.49306412599999999</v>
      </c>
      <c r="D15790" s="1">
        <v>1130</v>
      </c>
      <c r="E15790">
        <v>0.40083046900000002</v>
      </c>
    </row>
    <row r="15791" spans="1:5" x14ac:dyDescent="0.25">
      <c r="A15791">
        <v>3579.3</v>
      </c>
      <c r="B15791">
        <v>759.1</v>
      </c>
      <c r="C15791">
        <v>0.49306412599999999</v>
      </c>
      <c r="D15791" s="1">
        <v>1130</v>
      </c>
      <c r="E15791">
        <v>0.40083046900000002</v>
      </c>
    </row>
    <row r="15792" spans="1:5" x14ac:dyDescent="0.25">
      <c r="A15792">
        <v>3579.5</v>
      </c>
      <c r="B15792">
        <v>759.1</v>
      </c>
      <c r="C15792">
        <v>0.49306412599999999</v>
      </c>
      <c r="D15792" s="1">
        <v>1130</v>
      </c>
      <c r="E15792">
        <v>0.40083046900000002</v>
      </c>
    </row>
    <row r="15793" spans="1:5" x14ac:dyDescent="0.25">
      <c r="A15793">
        <v>3579.7</v>
      </c>
      <c r="B15793">
        <v>759.1</v>
      </c>
      <c r="C15793">
        <v>0.49306412599999999</v>
      </c>
      <c r="D15793" s="1">
        <v>1130</v>
      </c>
      <c r="E15793">
        <v>0.40083046900000002</v>
      </c>
    </row>
    <row r="15794" spans="1:5" x14ac:dyDescent="0.25">
      <c r="A15794">
        <v>3579.9</v>
      </c>
      <c r="B15794">
        <v>759.1</v>
      </c>
      <c r="C15794">
        <v>0.49306412599999999</v>
      </c>
      <c r="D15794" s="1">
        <v>1130</v>
      </c>
      <c r="E15794">
        <v>0.40083046900000002</v>
      </c>
    </row>
    <row r="15795" spans="1:5" x14ac:dyDescent="0.25">
      <c r="A15795">
        <v>3580.1</v>
      </c>
      <c r="B15795">
        <v>759.1</v>
      </c>
      <c r="C15795">
        <v>0.49306412599999999</v>
      </c>
      <c r="D15795" s="1">
        <v>1130</v>
      </c>
      <c r="E15795">
        <v>0.40083046900000002</v>
      </c>
    </row>
    <row r="15796" spans="1:5" x14ac:dyDescent="0.25">
      <c r="A15796">
        <v>3580.4</v>
      </c>
      <c r="B15796">
        <v>759.1</v>
      </c>
      <c r="C15796">
        <v>0.49335652400000002</v>
      </c>
      <c r="D15796" s="1">
        <v>1130</v>
      </c>
      <c r="E15796">
        <v>0.40102628699999998</v>
      </c>
    </row>
    <row r="15797" spans="1:5" x14ac:dyDescent="0.25">
      <c r="A15797">
        <v>3580.6</v>
      </c>
      <c r="B15797">
        <v>759.2</v>
      </c>
      <c r="C15797">
        <v>0.49335652400000002</v>
      </c>
      <c r="D15797" s="1">
        <v>1130</v>
      </c>
      <c r="E15797">
        <v>0.40102628699999998</v>
      </c>
    </row>
    <row r="15798" spans="1:5" x14ac:dyDescent="0.25">
      <c r="A15798">
        <v>3580.8</v>
      </c>
      <c r="B15798">
        <v>759.2</v>
      </c>
      <c r="C15798">
        <v>0.49335652400000002</v>
      </c>
      <c r="D15798" s="1">
        <v>1130</v>
      </c>
      <c r="E15798">
        <v>0.40102628699999998</v>
      </c>
    </row>
    <row r="15799" spans="1:5" x14ac:dyDescent="0.25">
      <c r="A15799">
        <v>3581</v>
      </c>
      <c r="B15799">
        <v>759.2</v>
      </c>
      <c r="C15799">
        <v>0.49335652400000002</v>
      </c>
      <c r="D15799" s="1">
        <v>1130</v>
      </c>
      <c r="E15799">
        <v>0.40102628699999998</v>
      </c>
    </row>
    <row r="15800" spans="1:5" x14ac:dyDescent="0.25">
      <c r="A15800">
        <v>3581.3</v>
      </c>
      <c r="B15800">
        <v>759.2</v>
      </c>
      <c r="C15800">
        <v>0.49335652400000002</v>
      </c>
      <c r="D15800" s="1">
        <v>1130</v>
      </c>
      <c r="E15800">
        <v>0.40102628699999998</v>
      </c>
    </row>
    <row r="15801" spans="1:5" x14ac:dyDescent="0.25">
      <c r="A15801">
        <v>3581.5</v>
      </c>
      <c r="B15801">
        <v>759.2</v>
      </c>
      <c r="C15801">
        <v>0.49335652400000002</v>
      </c>
      <c r="D15801" s="1">
        <v>1130</v>
      </c>
      <c r="E15801">
        <v>0.40102628699999998</v>
      </c>
    </row>
    <row r="15802" spans="1:5" x14ac:dyDescent="0.25">
      <c r="A15802">
        <v>3581.7</v>
      </c>
      <c r="B15802">
        <v>759.2</v>
      </c>
      <c r="C15802">
        <v>0.49335652400000002</v>
      </c>
      <c r="D15802" s="1">
        <v>1130</v>
      </c>
      <c r="E15802">
        <v>0.40102628699999998</v>
      </c>
    </row>
    <row r="15803" spans="1:5" x14ac:dyDescent="0.25">
      <c r="A15803">
        <v>3581.9</v>
      </c>
      <c r="B15803">
        <v>759.2</v>
      </c>
      <c r="C15803">
        <v>0.49335652400000002</v>
      </c>
      <c r="D15803" s="1">
        <v>1130</v>
      </c>
      <c r="E15803">
        <v>0.40102628699999998</v>
      </c>
    </row>
    <row r="15804" spans="1:5" x14ac:dyDescent="0.25">
      <c r="A15804">
        <v>3582.1</v>
      </c>
      <c r="B15804">
        <v>759.2</v>
      </c>
      <c r="C15804">
        <v>0.49335652400000002</v>
      </c>
      <c r="D15804" s="1">
        <v>1130</v>
      </c>
      <c r="E15804">
        <v>0.40102628699999998</v>
      </c>
    </row>
    <row r="15805" spans="1:5" x14ac:dyDescent="0.25">
      <c r="A15805">
        <v>3582.4</v>
      </c>
      <c r="B15805">
        <v>759.2</v>
      </c>
      <c r="C15805">
        <v>0.49335652400000002</v>
      </c>
      <c r="D15805" s="1">
        <v>1130</v>
      </c>
      <c r="E15805">
        <v>0.40102628699999998</v>
      </c>
    </row>
    <row r="15806" spans="1:5" x14ac:dyDescent="0.25">
      <c r="A15806">
        <v>3582.6</v>
      </c>
      <c r="B15806">
        <v>759.2</v>
      </c>
      <c r="C15806">
        <v>0.49364892100000002</v>
      </c>
      <c r="D15806" s="1">
        <v>1130</v>
      </c>
      <c r="E15806">
        <v>0.40122206700000002</v>
      </c>
    </row>
    <row r="15807" spans="1:5" x14ac:dyDescent="0.25">
      <c r="A15807">
        <v>3582.8</v>
      </c>
      <c r="B15807">
        <v>759.2</v>
      </c>
      <c r="C15807">
        <v>0.49364892100000002</v>
      </c>
      <c r="D15807" s="1">
        <v>1130</v>
      </c>
      <c r="E15807">
        <v>0.40122206700000002</v>
      </c>
    </row>
    <row r="15808" spans="1:5" x14ac:dyDescent="0.25">
      <c r="A15808">
        <v>3583</v>
      </c>
      <c r="B15808">
        <v>759.2</v>
      </c>
      <c r="C15808">
        <v>0.49364892100000002</v>
      </c>
      <c r="D15808" s="1">
        <v>1130</v>
      </c>
      <c r="E15808">
        <v>0.40122206700000002</v>
      </c>
    </row>
    <row r="15809" spans="1:5" x14ac:dyDescent="0.25">
      <c r="A15809">
        <v>3583.3</v>
      </c>
      <c r="B15809">
        <v>759.2</v>
      </c>
      <c r="C15809">
        <v>0.49364892100000002</v>
      </c>
      <c r="D15809" s="1">
        <v>1130</v>
      </c>
      <c r="E15809">
        <v>0.40122206700000002</v>
      </c>
    </row>
    <row r="15810" spans="1:5" x14ac:dyDescent="0.25">
      <c r="A15810">
        <v>3583.5</v>
      </c>
      <c r="B15810">
        <v>759.2</v>
      </c>
      <c r="C15810">
        <v>0.49364892100000002</v>
      </c>
      <c r="D15810" s="1">
        <v>1130</v>
      </c>
      <c r="E15810">
        <v>0.40122206700000002</v>
      </c>
    </row>
    <row r="15811" spans="1:5" x14ac:dyDescent="0.25">
      <c r="A15811">
        <v>3583.7</v>
      </c>
      <c r="B15811">
        <v>759.2</v>
      </c>
      <c r="C15811">
        <v>0.49364892100000002</v>
      </c>
      <c r="D15811" s="1">
        <v>1130</v>
      </c>
      <c r="E15811">
        <v>0.40122206700000002</v>
      </c>
    </row>
    <row r="15812" spans="1:5" x14ac:dyDescent="0.25">
      <c r="A15812">
        <v>3583.9</v>
      </c>
      <c r="B15812">
        <v>759.2</v>
      </c>
      <c r="C15812">
        <v>0.49364892100000002</v>
      </c>
      <c r="D15812" s="1">
        <v>1130</v>
      </c>
      <c r="E15812">
        <v>0.40122206700000002</v>
      </c>
    </row>
    <row r="15813" spans="1:5" x14ac:dyDescent="0.25">
      <c r="A15813">
        <v>3584.1</v>
      </c>
      <c r="B15813">
        <v>759.2</v>
      </c>
      <c r="C15813">
        <v>0.49364892100000002</v>
      </c>
      <c r="D15813" s="1">
        <v>1130</v>
      </c>
      <c r="E15813">
        <v>0.40122206700000002</v>
      </c>
    </row>
    <row r="15814" spans="1:5" x14ac:dyDescent="0.25">
      <c r="A15814">
        <v>3584.4</v>
      </c>
      <c r="B15814">
        <v>759.2</v>
      </c>
      <c r="C15814">
        <v>0.49394131899999999</v>
      </c>
      <c r="D15814" s="1">
        <v>1130</v>
      </c>
      <c r="E15814">
        <v>0.40141780799999999</v>
      </c>
    </row>
    <row r="15815" spans="1:5" x14ac:dyDescent="0.25">
      <c r="A15815">
        <v>3584.6</v>
      </c>
      <c r="B15815">
        <v>759.2</v>
      </c>
      <c r="C15815">
        <v>0.49394131899999999</v>
      </c>
      <c r="D15815" s="1">
        <v>1130</v>
      </c>
      <c r="E15815">
        <v>0.40141780799999999</v>
      </c>
    </row>
    <row r="15816" spans="1:5" x14ac:dyDescent="0.25">
      <c r="A15816">
        <v>3584.8</v>
      </c>
      <c r="B15816">
        <v>759.2</v>
      </c>
      <c r="C15816">
        <v>0.49394131899999999</v>
      </c>
      <c r="D15816" s="1">
        <v>1130</v>
      </c>
      <c r="E15816">
        <v>0.40141780799999999</v>
      </c>
    </row>
    <row r="15817" spans="1:5" x14ac:dyDescent="0.25">
      <c r="A15817">
        <v>3585</v>
      </c>
      <c r="B15817">
        <v>759.2</v>
      </c>
      <c r="C15817">
        <v>0.49394131899999999</v>
      </c>
      <c r="D15817" s="1">
        <v>1130</v>
      </c>
      <c r="E15817">
        <v>0.40141780799999999</v>
      </c>
    </row>
    <row r="15818" spans="1:5" x14ac:dyDescent="0.25">
      <c r="A15818">
        <v>3585.3</v>
      </c>
      <c r="B15818">
        <v>759.2</v>
      </c>
      <c r="C15818">
        <v>0.49394131899999999</v>
      </c>
      <c r="D15818" s="1">
        <v>1130</v>
      </c>
      <c r="E15818">
        <v>0.40141780799999999</v>
      </c>
    </row>
    <row r="15819" spans="1:5" x14ac:dyDescent="0.25">
      <c r="A15819">
        <v>3585.5</v>
      </c>
      <c r="B15819">
        <v>759.2</v>
      </c>
      <c r="C15819">
        <v>0.49394131899999999</v>
      </c>
      <c r="D15819" s="1">
        <v>1130</v>
      </c>
      <c r="E15819">
        <v>0.40141780799999999</v>
      </c>
    </row>
    <row r="15820" spans="1:5" x14ac:dyDescent="0.25">
      <c r="A15820">
        <v>3585.7</v>
      </c>
      <c r="B15820">
        <v>759.2</v>
      </c>
      <c r="C15820">
        <v>0.49394131899999999</v>
      </c>
      <c r="D15820" s="1">
        <v>1130</v>
      </c>
      <c r="E15820">
        <v>0.40141780799999999</v>
      </c>
    </row>
    <row r="15821" spans="1:5" x14ac:dyDescent="0.25">
      <c r="A15821">
        <v>3585.9</v>
      </c>
      <c r="B15821">
        <v>759.3</v>
      </c>
      <c r="C15821">
        <v>0.49394131899999999</v>
      </c>
      <c r="D15821" s="1">
        <v>1130</v>
      </c>
      <c r="E15821">
        <v>0.40141780799999999</v>
      </c>
    </row>
    <row r="15822" spans="1:5" x14ac:dyDescent="0.25">
      <c r="A15822">
        <v>3586.1</v>
      </c>
      <c r="B15822">
        <v>759.3</v>
      </c>
      <c r="C15822">
        <v>0.49394131899999999</v>
      </c>
      <c r="D15822" s="1">
        <v>1130</v>
      </c>
      <c r="E15822">
        <v>0.40141780799999999</v>
      </c>
    </row>
    <row r="15823" spans="1:5" x14ac:dyDescent="0.25">
      <c r="A15823">
        <v>3586.4</v>
      </c>
      <c r="B15823">
        <v>759.3</v>
      </c>
      <c r="C15823">
        <v>0.49423371700000002</v>
      </c>
      <c r="D15823" s="1">
        <v>1130</v>
      </c>
      <c r="E15823">
        <v>0.40161351099999998</v>
      </c>
    </row>
    <row r="15824" spans="1:5" x14ac:dyDescent="0.25">
      <c r="A15824">
        <v>3586.6</v>
      </c>
      <c r="B15824">
        <v>759.3</v>
      </c>
      <c r="C15824">
        <v>0.49423371700000002</v>
      </c>
      <c r="D15824" s="1">
        <v>1130</v>
      </c>
      <c r="E15824">
        <v>0.40161351099999998</v>
      </c>
    </row>
    <row r="15825" spans="1:5" x14ac:dyDescent="0.25">
      <c r="A15825">
        <v>3586.8</v>
      </c>
      <c r="B15825">
        <v>759.6</v>
      </c>
      <c r="C15825">
        <v>0.49423371700000002</v>
      </c>
      <c r="D15825" s="1">
        <v>1140</v>
      </c>
      <c r="E15825">
        <v>0.40161351099999998</v>
      </c>
    </row>
    <row r="15826" spans="1:5" x14ac:dyDescent="0.25">
      <c r="A15826">
        <v>3587</v>
      </c>
      <c r="B15826">
        <v>759.5</v>
      </c>
      <c r="C15826">
        <v>0.49423371700000002</v>
      </c>
      <c r="D15826" s="1">
        <v>1130</v>
      </c>
      <c r="E15826">
        <v>0.40161351099999998</v>
      </c>
    </row>
    <row r="15827" spans="1:5" x14ac:dyDescent="0.25">
      <c r="A15827">
        <v>3587.3</v>
      </c>
      <c r="B15827">
        <v>759.5</v>
      </c>
      <c r="C15827">
        <v>0.49423371700000002</v>
      </c>
      <c r="D15827" s="1">
        <v>1130</v>
      </c>
      <c r="E15827">
        <v>0.40161351099999998</v>
      </c>
    </row>
    <row r="15828" spans="1:5" x14ac:dyDescent="0.25">
      <c r="A15828">
        <v>3587.5</v>
      </c>
      <c r="B15828">
        <v>759.5</v>
      </c>
      <c r="C15828">
        <v>0.49423371700000002</v>
      </c>
      <c r="D15828" s="1">
        <v>1130</v>
      </c>
      <c r="E15828">
        <v>0.40161351099999998</v>
      </c>
    </row>
    <row r="15829" spans="1:5" x14ac:dyDescent="0.25">
      <c r="A15829">
        <v>3587.7</v>
      </c>
      <c r="B15829">
        <v>759.5</v>
      </c>
      <c r="C15829">
        <v>0.49423371700000002</v>
      </c>
      <c r="D15829" s="1">
        <v>1130</v>
      </c>
      <c r="E15829">
        <v>0.40161351099999998</v>
      </c>
    </row>
    <row r="15830" spans="1:5" x14ac:dyDescent="0.25">
      <c r="A15830">
        <v>3587.9</v>
      </c>
      <c r="B15830">
        <v>759.5</v>
      </c>
      <c r="C15830">
        <v>0.49423371700000002</v>
      </c>
      <c r="D15830" s="1">
        <v>1130</v>
      </c>
      <c r="E15830">
        <v>0.40161351099999998</v>
      </c>
    </row>
    <row r="15831" spans="1:5" x14ac:dyDescent="0.25">
      <c r="A15831">
        <v>3588.2</v>
      </c>
      <c r="B15831">
        <v>759.4</v>
      </c>
      <c r="C15831">
        <v>0.49423371700000002</v>
      </c>
      <c r="D15831" s="1">
        <v>1130</v>
      </c>
      <c r="E15831">
        <v>0.40161351099999998</v>
      </c>
    </row>
    <row r="15832" spans="1:5" x14ac:dyDescent="0.25">
      <c r="A15832">
        <v>3588.4</v>
      </c>
      <c r="B15832">
        <v>759.4</v>
      </c>
      <c r="C15832">
        <v>0.49452611400000002</v>
      </c>
      <c r="D15832" s="1">
        <v>1130</v>
      </c>
      <c r="E15832">
        <v>0.40180917599999999</v>
      </c>
    </row>
    <row r="15833" spans="1:5" x14ac:dyDescent="0.25">
      <c r="A15833">
        <v>3588.6</v>
      </c>
      <c r="B15833">
        <v>759.4</v>
      </c>
      <c r="C15833">
        <v>0.49452611400000002</v>
      </c>
      <c r="D15833" s="1">
        <v>1130</v>
      </c>
      <c r="E15833">
        <v>0.40180917599999999</v>
      </c>
    </row>
    <row r="15834" spans="1:5" x14ac:dyDescent="0.25">
      <c r="A15834">
        <v>3588.8</v>
      </c>
      <c r="B15834">
        <v>759.4</v>
      </c>
      <c r="C15834">
        <v>0.49452611400000002</v>
      </c>
      <c r="D15834" s="1">
        <v>1130</v>
      </c>
      <c r="E15834">
        <v>0.40180917599999999</v>
      </c>
    </row>
    <row r="15835" spans="1:5" x14ac:dyDescent="0.25">
      <c r="A15835">
        <v>3589.1</v>
      </c>
      <c r="B15835">
        <v>759.4</v>
      </c>
      <c r="C15835">
        <v>0.49452611400000002</v>
      </c>
      <c r="D15835" s="1">
        <v>1130</v>
      </c>
      <c r="E15835">
        <v>0.40180917599999999</v>
      </c>
    </row>
    <row r="15836" spans="1:5" x14ac:dyDescent="0.25">
      <c r="A15836">
        <v>3589.3</v>
      </c>
      <c r="B15836">
        <v>759.4</v>
      </c>
      <c r="C15836">
        <v>0.49452611400000002</v>
      </c>
      <c r="D15836" s="1">
        <v>1130</v>
      </c>
      <c r="E15836">
        <v>0.40180917599999999</v>
      </c>
    </row>
    <row r="15837" spans="1:5" x14ac:dyDescent="0.25">
      <c r="A15837">
        <v>3589.5</v>
      </c>
      <c r="B15837">
        <v>759.4</v>
      </c>
      <c r="C15837">
        <v>0.49452611400000002</v>
      </c>
      <c r="D15837" s="1">
        <v>1130</v>
      </c>
      <c r="E15837">
        <v>0.40180917599999999</v>
      </c>
    </row>
    <row r="15838" spans="1:5" x14ac:dyDescent="0.25">
      <c r="A15838">
        <v>3589.7</v>
      </c>
      <c r="B15838">
        <v>759.4</v>
      </c>
      <c r="C15838">
        <v>0.49452611400000002</v>
      </c>
      <c r="D15838" s="1">
        <v>1130</v>
      </c>
      <c r="E15838">
        <v>0.40180917599999999</v>
      </c>
    </row>
    <row r="15839" spans="1:5" x14ac:dyDescent="0.25">
      <c r="A15839">
        <v>3590</v>
      </c>
      <c r="B15839">
        <v>759.4</v>
      </c>
      <c r="C15839">
        <v>0.49452611400000002</v>
      </c>
      <c r="D15839" s="1">
        <v>1130</v>
      </c>
      <c r="E15839">
        <v>0.40180917599999999</v>
      </c>
    </row>
    <row r="15840" spans="1:5" x14ac:dyDescent="0.25">
      <c r="A15840">
        <v>3590.2</v>
      </c>
      <c r="B15840">
        <v>759.4</v>
      </c>
      <c r="C15840">
        <v>0.49481851199999999</v>
      </c>
      <c r="D15840" s="1">
        <v>1140</v>
      </c>
      <c r="E15840">
        <v>0.40200480300000002</v>
      </c>
    </row>
    <row r="15841" spans="1:5" x14ac:dyDescent="0.25">
      <c r="A15841">
        <v>3590.4</v>
      </c>
      <c r="B15841">
        <v>759.4</v>
      </c>
      <c r="C15841">
        <v>0.49481851199999999</v>
      </c>
      <c r="D15841" s="1">
        <v>1140</v>
      </c>
      <c r="E15841">
        <v>0.40200480300000002</v>
      </c>
    </row>
    <row r="15842" spans="1:5" x14ac:dyDescent="0.25">
      <c r="A15842">
        <v>3590.6</v>
      </c>
      <c r="B15842">
        <v>759.4</v>
      </c>
      <c r="C15842">
        <v>0.49481851199999999</v>
      </c>
      <c r="D15842" s="1">
        <v>1140</v>
      </c>
      <c r="E15842">
        <v>0.40200480300000002</v>
      </c>
    </row>
    <row r="15843" spans="1:5" x14ac:dyDescent="0.25">
      <c r="A15843">
        <v>3590.9</v>
      </c>
      <c r="B15843">
        <v>759.4</v>
      </c>
      <c r="C15843">
        <v>0.49481851199999999</v>
      </c>
      <c r="D15843" s="1">
        <v>1140</v>
      </c>
      <c r="E15843">
        <v>0.40200480300000002</v>
      </c>
    </row>
    <row r="15844" spans="1:5" x14ac:dyDescent="0.25">
      <c r="A15844">
        <v>3591.1</v>
      </c>
      <c r="B15844">
        <v>759.4</v>
      </c>
      <c r="C15844">
        <v>0.49481851199999999</v>
      </c>
      <c r="D15844" s="1">
        <v>1140</v>
      </c>
      <c r="E15844">
        <v>0.40200480300000002</v>
      </c>
    </row>
    <row r="15845" spans="1:5" x14ac:dyDescent="0.25">
      <c r="A15845">
        <v>3591.3</v>
      </c>
      <c r="B15845">
        <v>759.4</v>
      </c>
      <c r="C15845">
        <v>0.49481851199999999</v>
      </c>
      <c r="D15845" s="1">
        <v>1140</v>
      </c>
      <c r="E15845">
        <v>0.40200480300000002</v>
      </c>
    </row>
    <row r="15846" spans="1:5" x14ac:dyDescent="0.25">
      <c r="A15846">
        <v>3591.5</v>
      </c>
      <c r="B15846">
        <v>759.4</v>
      </c>
      <c r="C15846">
        <v>0.49481851199999999</v>
      </c>
      <c r="D15846" s="1">
        <v>1140</v>
      </c>
      <c r="E15846">
        <v>0.40200480300000002</v>
      </c>
    </row>
    <row r="15847" spans="1:5" x14ac:dyDescent="0.25">
      <c r="A15847">
        <v>3591.7</v>
      </c>
      <c r="B15847">
        <v>759.4</v>
      </c>
      <c r="C15847">
        <v>0.49481851199999999</v>
      </c>
      <c r="D15847" s="1">
        <v>1140</v>
      </c>
      <c r="E15847">
        <v>0.40200480300000002</v>
      </c>
    </row>
    <row r="15848" spans="1:5" x14ac:dyDescent="0.25">
      <c r="A15848">
        <v>3592</v>
      </c>
      <c r="B15848">
        <v>759.4</v>
      </c>
      <c r="C15848">
        <v>0.49481851199999999</v>
      </c>
      <c r="D15848" s="1">
        <v>1140</v>
      </c>
      <c r="E15848">
        <v>0.40200480300000002</v>
      </c>
    </row>
    <row r="15849" spans="1:5" x14ac:dyDescent="0.25">
      <c r="A15849">
        <v>3592.2</v>
      </c>
      <c r="B15849">
        <v>759.4</v>
      </c>
      <c r="C15849">
        <v>0.49511091000000002</v>
      </c>
      <c r="D15849" s="1">
        <v>1140</v>
      </c>
      <c r="E15849">
        <v>0.40220039099999999</v>
      </c>
    </row>
    <row r="15850" spans="1:5" x14ac:dyDescent="0.25">
      <c r="A15850">
        <v>3592.4</v>
      </c>
      <c r="B15850">
        <v>759.4</v>
      </c>
      <c r="C15850">
        <v>0.49511091000000002</v>
      </c>
      <c r="D15850" s="1">
        <v>1140</v>
      </c>
      <c r="E15850">
        <v>0.40220039099999999</v>
      </c>
    </row>
    <row r="15851" spans="1:5" x14ac:dyDescent="0.25">
      <c r="A15851">
        <v>3592.6</v>
      </c>
      <c r="B15851">
        <v>759.4</v>
      </c>
      <c r="C15851">
        <v>0.49511091000000002</v>
      </c>
      <c r="D15851" s="1">
        <v>1140</v>
      </c>
      <c r="E15851">
        <v>0.40220039099999999</v>
      </c>
    </row>
    <row r="15852" spans="1:5" x14ac:dyDescent="0.25">
      <c r="A15852">
        <v>3592.9</v>
      </c>
      <c r="B15852">
        <v>759.5</v>
      </c>
      <c r="C15852">
        <v>0.49511091000000002</v>
      </c>
      <c r="D15852" s="1">
        <v>1140</v>
      </c>
      <c r="E15852">
        <v>0.40220039099999999</v>
      </c>
    </row>
    <row r="15853" spans="1:5" x14ac:dyDescent="0.25">
      <c r="A15853">
        <v>3593.1</v>
      </c>
      <c r="B15853">
        <v>759.5</v>
      </c>
      <c r="C15853">
        <v>0.49511091000000002</v>
      </c>
      <c r="D15853" s="1">
        <v>1140</v>
      </c>
      <c r="E15853">
        <v>0.40220039099999999</v>
      </c>
    </row>
    <row r="15854" spans="1:5" x14ac:dyDescent="0.25">
      <c r="A15854">
        <v>3593.3</v>
      </c>
      <c r="B15854">
        <v>759.5</v>
      </c>
      <c r="C15854">
        <v>0.49511091000000002</v>
      </c>
      <c r="D15854" s="1">
        <v>1140</v>
      </c>
      <c r="E15854">
        <v>0.40220039099999999</v>
      </c>
    </row>
    <row r="15855" spans="1:5" x14ac:dyDescent="0.25">
      <c r="A15855">
        <v>3593.5</v>
      </c>
      <c r="B15855">
        <v>759.5</v>
      </c>
      <c r="C15855">
        <v>0.49511091000000002</v>
      </c>
      <c r="D15855" s="1">
        <v>1140</v>
      </c>
      <c r="E15855">
        <v>0.40220039099999999</v>
      </c>
    </row>
    <row r="15856" spans="1:5" x14ac:dyDescent="0.25">
      <c r="A15856">
        <v>3593.7</v>
      </c>
      <c r="B15856">
        <v>759.5</v>
      </c>
      <c r="C15856">
        <v>0.49511091000000002</v>
      </c>
      <c r="D15856" s="1">
        <v>1140</v>
      </c>
      <c r="E15856">
        <v>0.40220039099999999</v>
      </c>
    </row>
    <row r="15857" spans="1:5" x14ac:dyDescent="0.25">
      <c r="A15857">
        <v>3594</v>
      </c>
      <c r="B15857">
        <v>759.5</v>
      </c>
      <c r="C15857">
        <v>0.49511091000000002</v>
      </c>
      <c r="D15857" s="1">
        <v>1140</v>
      </c>
      <c r="E15857">
        <v>0.40220039099999999</v>
      </c>
    </row>
    <row r="15858" spans="1:5" x14ac:dyDescent="0.25">
      <c r="A15858">
        <v>3594.2</v>
      </c>
      <c r="B15858">
        <v>759.5</v>
      </c>
      <c r="C15858">
        <v>0.49540330700000001</v>
      </c>
      <c r="D15858" s="1">
        <v>1140</v>
      </c>
      <c r="E15858">
        <v>0.40239594099999998</v>
      </c>
    </row>
    <row r="15859" spans="1:5" x14ac:dyDescent="0.25">
      <c r="A15859">
        <v>3594.4</v>
      </c>
      <c r="B15859">
        <v>759.5</v>
      </c>
      <c r="C15859">
        <v>0.49540330700000001</v>
      </c>
      <c r="D15859" s="1">
        <v>1140</v>
      </c>
      <c r="E15859">
        <v>0.40239594099999998</v>
      </c>
    </row>
    <row r="15860" spans="1:5" x14ac:dyDescent="0.25">
      <c r="A15860">
        <v>3594.6</v>
      </c>
      <c r="B15860">
        <v>759.5</v>
      </c>
      <c r="C15860">
        <v>0.49540330700000001</v>
      </c>
      <c r="D15860" s="1">
        <v>1140</v>
      </c>
      <c r="E15860">
        <v>0.40239594099999998</v>
      </c>
    </row>
    <row r="15861" spans="1:5" x14ac:dyDescent="0.25">
      <c r="A15861">
        <v>3594.9</v>
      </c>
      <c r="B15861">
        <v>759.5</v>
      </c>
      <c r="C15861">
        <v>0.49540330700000001</v>
      </c>
      <c r="D15861" s="1">
        <v>1140</v>
      </c>
      <c r="E15861">
        <v>0.40239594099999998</v>
      </c>
    </row>
    <row r="15862" spans="1:5" x14ac:dyDescent="0.25">
      <c r="A15862">
        <v>3595.1</v>
      </c>
      <c r="B15862">
        <v>759.6</v>
      </c>
      <c r="C15862">
        <v>0.49540330700000001</v>
      </c>
      <c r="D15862" s="1">
        <v>1140</v>
      </c>
      <c r="E15862">
        <v>0.40239594099999998</v>
      </c>
    </row>
    <row r="15863" spans="1:5" x14ac:dyDescent="0.25">
      <c r="A15863">
        <v>3595.3</v>
      </c>
      <c r="B15863">
        <v>759.6</v>
      </c>
      <c r="C15863">
        <v>0.49540330700000001</v>
      </c>
      <c r="D15863" s="1">
        <v>1140</v>
      </c>
      <c r="E15863">
        <v>0.40239594099999998</v>
      </c>
    </row>
    <row r="15864" spans="1:5" x14ac:dyDescent="0.25">
      <c r="A15864">
        <v>3595.5</v>
      </c>
      <c r="B15864">
        <v>759.6</v>
      </c>
      <c r="C15864">
        <v>0.49540330700000001</v>
      </c>
      <c r="D15864" s="1">
        <v>1140</v>
      </c>
      <c r="E15864">
        <v>0.40239594099999998</v>
      </c>
    </row>
    <row r="15865" spans="1:5" x14ac:dyDescent="0.25">
      <c r="A15865">
        <v>3595.7</v>
      </c>
      <c r="B15865">
        <v>759.6</v>
      </c>
      <c r="C15865">
        <v>0.49540330700000001</v>
      </c>
      <c r="D15865" s="1">
        <v>1140</v>
      </c>
      <c r="E15865">
        <v>0.40239594099999998</v>
      </c>
    </row>
    <row r="15866" spans="1:5" x14ac:dyDescent="0.25">
      <c r="A15866">
        <v>3596</v>
      </c>
      <c r="B15866">
        <v>759.6</v>
      </c>
      <c r="C15866">
        <v>0.49540330700000001</v>
      </c>
      <c r="D15866" s="1">
        <v>1140</v>
      </c>
      <c r="E15866">
        <v>0.40239594099999998</v>
      </c>
    </row>
    <row r="15867" spans="1:5" x14ac:dyDescent="0.25">
      <c r="A15867">
        <v>3596.2</v>
      </c>
      <c r="B15867">
        <v>759.6</v>
      </c>
      <c r="C15867">
        <v>0.49540330700000001</v>
      </c>
      <c r="D15867" s="1">
        <v>1140</v>
      </c>
      <c r="E15867">
        <v>0.40239594099999998</v>
      </c>
    </row>
    <row r="15868" spans="1:5" x14ac:dyDescent="0.25">
      <c r="A15868">
        <v>3596.4</v>
      </c>
      <c r="B15868">
        <v>759.6</v>
      </c>
      <c r="C15868">
        <v>0.49569570499999999</v>
      </c>
      <c r="D15868" s="1">
        <v>1140</v>
      </c>
      <c r="E15868">
        <v>0.40259145299999999</v>
      </c>
    </row>
    <row r="15869" spans="1:5" x14ac:dyDescent="0.25">
      <c r="A15869">
        <v>3596.6</v>
      </c>
      <c r="B15869">
        <v>759.6</v>
      </c>
      <c r="C15869">
        <v>0.49569570499999999</v>
      </c>
      <c r="D15869" s="1">
        <v>1140</v>
      </c>
      <c r="E15869">
        <v>0.40259145299999999</v>
      </c>
    </row>
    <row r="15870" spans="1:5" x14ac:dyDescent="0.25">
      <c r="A15870">
        <v>3596.9</v>
      </c>
      <c r="B15870">
        <v>759.6</v>
      </c>
      <c r="C15870">
        <v>0.49569570499999999</v>
      </c>
      <c r="D15870" s="1">
        <v>1140</v>
      </c>
      <c r="E15870">
        <v>0.40259145299999999</v>
      </c>
    </row>
    <row r="15871" spans="1:5" x14ac:dyDescent="0.25">
      <c r="A15871">
        <v>3597.1</v>
      </c>
      <c r="B15871">
        <v>759.6</v>
      </c>
      <c r="C15871">
        <v>0.49569570499999999</v>
      </c>
      <c r="D15871" s="1">
        <v>1140</v>
      </c>
      <c r="E15871">
        <v>0.40259145299999999</v>
      </c>
    </row>
    <row r="15872" spans="1:5" x14ac:dyDescent="0.25">
      <c r="A15872">
        <v>3597.3</v>
      </c>
      <c r="B15872">
        <v>759.6</v>
      </c>
      <c r="C15872">
        <v>0.49569570499999999</v>
      </c>
      <c r="D15872" s="1">
        <v>1140</v>
      </c>
      <c r="E15872">
        <v>0.40259145299999999</v>
      </c>
    </row>
    <row r="15873" spans="1:5" x14ac:dyDescent="0.25">
      <c r="A15873">
        <v>3597.5</v>
      </c>
      <c r="B15873">
        <v>759.6</v>
      </c>
      <c r="C15873">
        <v>0.49569570499999999</v>
      </c>
      <c r="D15873" s="1">
        <v>1140</v>
      </c>
      <c r="E15873">
        <v>0.40259145299999999</v>
      </c>
    </row>
    <row r="15874" spans="1:5" x14ac:dyDescent="0.25">
      <c r="A15874">
        <v>3597.7</v>
      </c>
      <c r="B15874">
        <v>759.6</v>
      </c>
      <c r="C15874">
        <v>0.49569570499999999</v>
      </c>
      <c r="D15874" s="1">
        <v>1140</v>
      </c>
      <c r="E15874">
        <v>0.40259145299999999</v>
      </c>
    </row>
    <row r="15875" spans="1:5" x14ac:dyDescent="0.25">
      <c r="A15875">
        <v>3598</v>
      </c>
      <c r="B15875">
        <v>759.6</v>
      </c>
      <c r="C15875">
        <v>0.49569570499999999</v>
      </c>
      <c r="D15875" s="1">
        <v>1140</v>
      </c>
      <c r="E15875">
        <v>0.40259145299999999</v>
      </c>
    </row>
    <row r="15876" spans="1:5" x14ac:dyDescent="0.25">
      <c r="A15876">
        <v>3598.2</v>
      </c>
      <c r="B15876">
        <v>759.6</v>
      </c>
      <c r="C15876">
        <v>0.49598810300000001</v>
      </c>
      <c r="D15876" s="1">
        <v>1140</v>
      </c>
      <c r="E15876">
        <v>0.40278692700000002</v>
      </c>
    </row>
    <row r="15877" spans="1:5" x14ac:dyDescent="0.25">
      <c r="A15877">
        <v>3598.4</v>
      </c>
      <c r="B15877">
        <v>759.7</v>
      </c>
      <c r="C15877">
        <v>0.49598810300000001</v>
      </c>
      <c r="D15877" s="1">
        <v>1140</v>
      </c>
      <c r="E15877">
        <v>0.40278692700000002</v>
      </c>
    </row>
    <row r="15878" spans="1:5" x14ac:dyDescent="0.25">
      <c r="A15878">
        <v>3598.6</v>
      </c>
      <c r="B15878">
        <v>759.7</v>
      </c>
      <c r="C15878">
        <v>0.49598810300000001</v>
      </c>
      <c r="D15878" s="1">
        <v>1140</v>
      </c>
      <c r="E15878">
        <v>0.40278692700000002</v>
      </c>
    </row>
    <row r="15879" spans="1:5" x14ac:dyDescent="0.25">
      <c r="A15879">
        <v>3598.9</v>
      </c>
      <c r="B15879">
        <v>759.6</v>
      </c>
      <c r="C15879">
        <v>0.49598810300000001</v>
      </c>
      <c r="D15879" s="1">
        <v>1140</v>
      </c>
      <c r="E15879">
        <v>0.40278692700000002</v>
      </c>
    </row>
    <row r="15880" spans="1:5" x14ac:dyDescent="0.25">
      <c r="A15880">
        <v>3599.1</v>
      </c>
      <c r="B15880">
        <v>759.7</v>
      </c>
      <c r="C15880">
        <v>0.49598810300000001</v>
      </c>
      <c r="D15880" s="1">
        <v>1140</v>
      </c>
      <c r="E15880">
        <v>0.40278692700000002</v>
      </c>
    </row>
    <row r="15881" spans="1:5" x14ac:dyDescent="0.25">
      <c r="A15881">
        <v>3599.3</v>
      </c>
      <c r="B15881">
        <v>759.7</v>
      </c>
      <c r="C15881">
        <v>0.49598810300000001</v>
      </c>
      <c r="D15881" s="1">
        <v>1140</v>
      </c>
      <c r="E15881">
        <v>0.40278692700000002</v>
      </c>
    </row>
    <row r="15882" spans="1:5" x14ac:dyDescent="0.25">
      <c r="A15882">
        <v>3599.5</v>
      </c>
      <c r="B15882">
        <v>759.7</v>
      </c>
      <c r="C15882">
        <v>0.49598810300000001</v>
      </c>
      <c r="D15882" s="1">
        <v>1140</v>
      </c>
      <c r="E15882">
        <v>0.40278692700000002</v>
      </c>
    </row>
    <row r="15883" spans="1:5" x14ac:dyDescent="0.25">
      <c r="A15883">
        <v>3599.8</v>
      </c>
      <c r="B15883">
        <v>759.7</v>
      </c>
      <c r="C15883">
        <v>0.49598810300000001</v>
      </c>
      <c r="D15883" s="1">
        <v>1140</v>
      </c>
      <c r="E15883">
        <v>0.40278692700000002</v>
      </c>
    </row>
    <row r="15884" spans="1:5" x14ac:dyDescent="0.25">
      <c r="A15884">
        <v>3600</v>
      </c>
      <c r="B15884">
        <v>759.7</v>
      </c>
      <c r="C15884">
        <v>0.49598810300000001</v>
      </c>
      <c r="D15884" s="1">
        <v>1140</v>
      </c>
      <c r="E15884">
        <v>0.40278692700000002</v>
      </c>
    </row>
    <row r="15885" spans="1:5" x14ac:dyDescent="0.25">
      <c r="A15885">
        <v>3600.2</v>
      </c>
      <c r="B15885">
        <v>759.7</v>
      </c>
      <c r="C15885">
        <v>0.49628050000000001</v>
      </c>
      <c r="D15885" s="1">
        <v>1140</v>
      </c>
      <c r="E15885">
        <v>0.40298236199999998</v>
      </c>
    </row>
    <row r="15886" spans="1:5" x14ac:dyDescent="0.25">
      <c r="A15886">
        <v>3600.4</v>
      </c>
      <c r="B15886">
        <v>759.7</v>
      </c>
      <c r="C15886">
        <v>0.49628050000000001</v>
      </c>
      <c r="D15886" s="1">
        <v>1140</v>
      </c>
      <c r="E15886">
        <v>0.40298236199999998</v>
      </c>
    </row>
    <row r="15887" spans="1:5" x14ac:dyDescent="0.25">
      <c r="A15887">
        <v>3600.6</v>
      </c>
      <c r="B15887">
        <v>759.7</v>
      </c>
      <c r="C15887">
        <v>0.49628050000000001</v>
      </c>
      <c r="D15887" s="1">
        <v>1140</v>
      </c>
      <c r="E15887">
        <v>0.40298236199999998</v>
      </c>
    </row>
    <row r="15888" spans="1:5" x14ac:dyDescent="0.25">
      <c r="A15888">
        <v>3600.9</v>
      </c>
      <c r="B15888">
        <v>759.7</v>
      </c>
      <c r="C15888">
        <v>0.49628050000000001</v>
      </c>
      <c r="D15888" s="1">
        <v>1140</v>
      </c>
      <c r="E15888">
        <v>0.40298236199999998</v>
      </c>
    </row>
    <row r="15889" spans="1:5" x14ac:dyDescent="0.25">
      <c r="A15889">
        <v>3601.1</v>
      </c>
      <c r="B15889">
        <v>759.7</v>
      </c>
      <c r="C15889">
        <v>0.49628050000000001</v>
      </c>
      <c r="D15889" s="1">
        <v>1140</v>
      </c>
      <c r="E15889">
        <v>0.40298236199999998</v>
      </c>
    </row>
    <row r="15890" spans="1:5" x14ac:dyDescent="0.25">
      <c r="A15890">
        <v>3601.3</v>
      </c>
      <c r="B15890">
        <v>759.7</v>
      </c>
      <c r="C15890">
        <v>0.49628050000000001</v>
      </c>
      <c r="D15890" s="1">
        <v>1140</v>
      </c>
      <c r="E15890">
        <v>0.40298236199999998</v>
      </c>
    </row>
    <row r="15891" spans="1:5" x14ac:dyDescent="0.25">
      <c r="A15891">
        <v>3601.5</v>
      </c>
      <c r="B15891">
        <v>759.7</v>
      </c>
      <c r="C15891">
        <v>0.49628050000000001</v>
      </c>
      <c r="D15891" s="1">
        <v>1140</v>
      </c>
      <c r="E15891">
        <v>0.40298236199999998</v>
      </c>
    </row>
    <row r="15892" spans="1:5" x14ac:dyDescent="0.25">
      <c r="A15892">
        <v>3601.8</v>
      </c>
      <c r="B15892">
        <v>759.7</v>
      </c>
      <c r="C15892">
        <v>0.49628050000000001</v>
      </c>
      <c r="D15892" s="1">
        <v>1140</v>
      </c>
      <c r="E15892">
        <v>0.40298236199999998</v>
      </c>
    </row>
    <row r="15893" spans="1:5" x14ac:dyDescent="0.25">
      <c r="A15893">
        <v>3602</v>
      </c>
      <c r="B15893">
        <v>759.7</v>
      </c>
      <c r="C15893">
        <v>0.49628050000000001</v>
      </c>
      <c r="D15893" s="1">
        <v>1140</v>
      </c>
      <c r="E15893">
        <v>0.40298236199999998</v>
      </c>
    </row>
    <row r="15894" spans="1:5" x14ac:dyDescent="0.25">
      <c r="A15894">
        <v>3602.2</v>
      </c>
      <c r="B15894">
        <v>759.7</v>
      </c>
      <c r="C15894">
        <v>0.49628050000000001</v>
      </c>
      <c r="D15894" s="1">
        <v>1140</v>
      </c>
      <c r="E15894">
        <v>0.40298236199999998</v>
      </c>
    </row>
    <row r="15895" spans="1:5" x14ac:dyDescent="0.25">
      <c r="A15895">
        <v>3602.4</v>
      </c>
      <c r="B15895">
        <v>759.8</v>
      </c>
      <c r="C15895">
        <v>0.49657289799999998</v>
      </c>
      <c r="D15895" s="1">
        <v>1140</v>
      </c>
      <c r="E15895">
        <v>0.40317775900000002</v>
      </c>
    </row>
    <row r="15896" spans="1:5" x14ac:dyDescent="0.25">
      <c r="A15896">
        <v>3602.6</v>
      </c>
      <c r="B15896">
        <v>759.8</v>
      </c>
      <c r="C15896">
        <v>0.49657289799999998</v>
      </c>
      <c r="D15896" s="1">
        <v>1140</v>
      </c>
      <c r="E15896">
        <v>0.40317775900000002</v>
      </c>
    </row>
    <row r="15897" spans="1:5" x14ac:dyDescent="0.25">
      <c r="A15897">
        <v>3602.9</v>
      </c>
      <c r="B15897">
        <v>759.8</v>
      </c>
      <c r="C15897">
        <v>0.49657289799999998</v>
      </c>
      <c r="D15897" s="1">
        <v>1140</v>
      </c>
      <c r="E15897">
        <v>0.40317775900000002</v>
      </c>
    </row>
    <row r="15898" spans="1:5" x14ac:dyDescent="0.25">
      <c r="A15898">
        <v>3603.1</v>
      </c>
      <c r="B15898">
        <v>759.8</v>
      </c>
      <c r="C15898">
        <v>0.49657289799999998</v>
      </c>
      <c r="D15898" s="1">
        <v>1140</v>
      </c>
      <c r="E15898">
        <v>0.40317775900000002</v>
      </c>
    </row>
    <row r="15899" spans="1:5" x14ac:dyDescent="0.25">
      <c r="A15899">
        <v>3603.3</v>
      </c>
      <c r="B15899">
        <v>759.8</v>
      </c>
      <c r="C15899">
        <v>0.49657289799999998</v>
      </c>
      <c r="D15899" s="1">
        <v>1140</v>
      </c>
      <c r="E15899">
        <v>0.40317775900000002</v>
      </c>
    </row>
    <row r="15900" spans="1:5" x14ac:dyDescent="0.25">
      <c r="A15900">
        <v>3603.5</v>
      </c>
      <c r="B15900">
        <v>759.8</v>
      </c>
      <c r="C15900">
        <v>0.49657289799999998</v>
      </c>
      <c r="D15900" s="1">
        <v>1140</v>
      </c>
      <c r="E15900">
        <v>0.40317775900000002</v>
      </c>
    </row>
    <row r="15901" spans="1:5" x14ac:dyDescent="0.25">
      <c r="A15901">
        <v>3603.8</v>
      </c>
      <c r="B15901">
        <v>759.8</v>
      </c>
      <c r="C15901">
        <v>0.49657289799999998</v>
      </c>
      <c r="D15901" s="1">
        <v>1140</v>
      </c>
      <c r="E15901">
        <v>0.40317775900000002</v>
      </c>
    </row>
    <row r="15902" spans="1:5" x14ac:dyDescent="0.25">
      <c r="A15902">
        <v>3604</v>
      </c>
      <c r="B15902">
        <v>759.8</v>
      </c>
      <c r="C15902">
        <v>0.49657289799999998</v>
      </c>
      <c r="D15902" s="1">
        <v>1140</v>
      </c>
      <c r="E15902">
        <v>0.40317775900000002</v>
      </c>
    </row>
    <row r="15903" spans="1:5" x14ac:dyDescent="0.25">
      <c r="A15903">
        <v>3604.2</v>
      </c>
      <c r="B15903">
        <v>759.8</v>
      </c>
      <c r="C15903">
        <v>0.49686529600000001</v>
      </c>
      <c r="D15903" s="1">
        <v>1140</v>
      </c>
      <c r="E15903">
        <v>0.403373119</v>
      </c>
    </row>
    <row r="15904" spans="1:5" x14ac:dyDescent="0.25">
      <c r="A15904">
        <v>3604.4</v>
      </c>
      <c r="B15904">
        <v>759.8</v>
      </c>
      <c r="C15904">
        <v>0.49686529600000001</v>
      </c>
      <c r="D15904" s="1">
        <v>1140</v>
      </c>
      <c r="E15904">
        <v>0.403373119</v>
      </c>
    </row>
    <row r="15905" spans="1:5" x14ac:dyDescent="0.25">
      <c r="A15905">
        <v>3604.6</v>
      </c>
      <c r="B15905">
        <v>759.8</v>
      </c>
      <c r="C15905">
        <v>0.49686529600000001</v>
      </c>
      <c r="D15905" s="1">
        <v>1140</v>
      </c>
      <c r="E15905">
        <v>0.403373119</v>
      </c>
    </row>
    <row r="15906" spans="1:5" x14ac:dyDescent="0.25">
      <c r="A15906">
        <v>3604.9</v>
      </c>
      <c r="B15906">
        <v>759.8</v>
      </c>
      <c r="C15906">
        <v>0.49686529600000001</v>
      </c>
      <c r="D15906" s="1">
        <v>1140</v>
      </c>
      <c r="E15906">
        <v>0.403373119</v>
      </c>
    </row>
    <row r="15907" spans="1:5" x14ac:dyDescent="0.25">
      <c r="A15907">
        <v>3605.1</v>
      </c>
      <c r="B15907">
        <v>759.8</v>
      </c>
      <c r="C15907">
        <v>0.49686529600000001</v>
      </c>
      <c r="D15907" s="1">
        <v>1140</v>
      </c>
      <c r="E15907">
        <v>0.403373119</v>
      </c>
    </row>
    <row r="15908" spans="1:5" x14ac:dyDescent="0.25">
      <c r="A15908">
        <v>3605.3</v>
      </c>
      <c r="B15908">
        <v>759.8</v>
      </c>
      <c r="C15908">
        <v>0.49686529600000001</v>
      </c>
      <c r="D15908" s="1">
        <v>1140</v>
      </c>
      <c r="E15908">
        <v>0.403373119</v>
      </c>
    </row>
    <row r="15909" spans="1:5" x14ac:dyDescent="0.25">
      <c r="A15909">
        <v>3605.5</v>
      </c>
      <c r="B15909">
        <v>759.8</v>
      </c>
      <c r="C15909">
        <v>0.49686529600000001</v>
      </c>
      <c r="D15909" s="1">
        <v>1140</v>
      </c>
      <c r="E15909">
        <v>0.403373119</v>
      </c>
    </row>
    <row r="15910" spans="1:5" x14ac:dyDescent="0.25">
      <c r="A15910">
        <v>3605.8</v>
      </c>
      <c r="B15910">
        <v>759.8</v>
      </c>
      <c r="C15910">
        <v>0.49686529600000001</v>
      </c>
      <c r="D15910" s="1">
        <v>1140</v>
      </c>
      <c r="E15910">
        <v>0.403373119</v>
      </c>
    </row>
    <row r="15911" spans="1:5" x14ac:dyDescent="0.25">
      <c r="A15911">
        <v>3606</v>
      </c>
      <c r="B15911">
        <v>759.9</v>
      </c>
      <c r="C15911">
        <v>0.49686529600000001</v>
      </c>
      <c r="D15911" s="1">
        <v>1140</v>
      </c>
      <c r="E15911">
        <v>0.403373119</v>
      </c>
    </row>
    <row r="15912" spans="1:5" x14ac:dyDescent="0.25">
      <c r="A15912">
        <v>3606.2</v>
      </c>
      <c r="B15912">
        <v>759.9</v>
      </c>
      <c r="C15912">
        <v>0.49715769300000001</v>
      </c>
      <c r="D15912" s="1">
        <v>1140</v>
      </c>
      <c r="E15912">
        <v>0.40356843999999997</v>
      </c>
    </row>
    <row r="15913" spans="1:5" x14ac:dyDescent="0.25">
      <c r="A15913">
        <v>3606.4</v>
      </c>
      <c r="B15913">
        <v>759.9</v>
      </c>
      <c r="C15913">
        <v>0.49715769300000001</v>
      </c>
      <c r="D15913" s="1">
        <v>1140</v>
      </c>
      <c r="E15913">
        <v>0.40356843999999997</v>
      </c>
    </row>
    <row r="15914" spans="1:5" x14ac:dyDescent="0.25">
      <c r="A15914">
        <v>3606.6</v>
      </c>
      <c r="B15914">
        <v>760</v>
      </c>
      <c r="C15914">
        <v>0.49715769300000001</v>
      </c>
      <c r="D15914" s="1">
        <v>1140</v>
      </c>
      <c r="E15914">
        <v>0.40356843999999997</v>
      </c>
    </row>
    <row r="15915" spans="1:5" x14ac:dyDescent="0.25">
      <c r="A15915">
        <v>3606.9</v>
      </c>
      <c r="B15915">
        <v>760</v>
      </c>
      <c r="C15915">
        <v>0.49715769300000001</v>
      </c>
      <c r="D15915" s="1">
        <v>1140</v>
      </c>
      <c r="E15915">
        <v>0.40356843999999997</v>
      </c>
    </row>
    <row r="15916" spans="1:5" x14ac:dyDescent="0.25">
      <c r="A15916">
        <v>3607.1</v>
      </c>
      <c r="B15916">
        <v>760</v>
      </c>
      <c r="C15916">
        <v>0.49715769300000001</v>
      </c>
      <c r="D15916" s="1">
        <v>1140</v>
      </c>
      <c r="E15916">
        <v>0.40356843999999997</v>
      </c>
    </row>
    <row r="15917" spans="1:5" x14ac:dyDescent="0.25">
      <c r="A15917">
        <v>3607.3</v>
      </c>
      <c r="B15917">
        <v>760</v>
      </c>
      <c r="C15917">
        <v>0.49715769300000001</v>
      </c>
      <c r="D15917" s="1">
        <v>1140</v>
      </c>
      <c r="E15917">
        <v>0.40356843999999997</v>
      </c>
    </row>
    <row r="15918" spans="1:5" x14ac:dyDescent="0.25">
      <c r="A15918">
        <v>3607.5</v>
      </c>
      <c r="B15918">
        <v>760</v>
      </c>
      <c r="C15918">
        <v>0.49715769300000001</v>
      </c>
      <c r="D15918" s="1">
        <v>1140</v>
      </c>
      <c r="E15918">
        <v>0.40356843999999997</v>
      </c>
    </row>
    <row r="15919" spans="1:5" x14ac:dyDescent="0.25">
      <c r="A15919">
        <v>3607.8</v>
      </c>
      <c r="B15919">
        <v>760</v>
      </c>
      <c r="C15919">
        <v>0.49715769300000001</v>
      </c>
      <c r="D15919" s="1">
        <v>1140</v>
      </c>
      <c r="E15919">
        <v>0.40356843999999997</v>
      </c>
    </row>
    <row r="15920" spans="1:5" x14ac:dyDescent="0.25">
      <c r="A15920">
        <v>3608</v>
      </c>
      <c r="B15920">
        <v>760</v>
      </c>
      <c r="C15920">
        <v>0.49715769300000001</v>
      </c>
      <c r="D15920" s="1">
        <v>1140</v>
      </c>
      <c r="E15920">
        <v>0.40356843999999997</v>
      </c>
    </row>
    <row r="15921" spans="1:5" x14ac:dyDescent="0.25">
      <c r="A15921">
        <v>3608.2</v>
      </c>
      <c r="B15921">
        <v>760</v>
      </c>
      <c r="C15921">
        <v>0.49745009099999998</v>
      </c>
      <c r="D15921" s="1">
        <v>1140</v>
      </c>
      <c r="E15921">
        <v>0.40376372199999999</v>
      </c>
    </row>
    <row r="15922" spans="1:5" x14ac:dyDescent="0.25">
      <c r="A15922">
        <v>3608.4</v>
      </c>
      <c r="B15922">
        <v>760</v>
      </c>
      <c r="C15922">
        <v>0.49745009099999998</v>
      </c>
      <c r="D15922" s="1">
        <v>1140</v>
      </c>
      <c r="E15922">
        <v>0.40376372199999999</v>
      </c>
    </row>
    <row r="15923" spans="1:5" x14ac:dyDescent="0.25">
      <c r="A15923">
        <v>3608.6</v>
      </c>
      <c r="B15923">
        <v>760</v>
      </c>
      <c r="C15923">
        <v>0.49745009099999998</v>
      </c>
      <c r="D15923" s="1">
        <v>1140</v>
      </c>
      <c r="E15923">
        <v>0.40376372199999999</v>
      </c>
    </row>
    <row r="15924" spans="1:5" x14ac:dyDescent="0.25">
      <c r="A15924">
        <v>3608.9</v>
      </c>
      <c r="B15924">
        <v>760</v>
      </c>
      <c r="C15924">
        <v>0.49745009099999998</v>
      </c>
      <c r="D15924" s="1">
        <v>1140</v>
      </c>
      <c r="E15924">
        <v>0.40376372199999999</v>
      </c>
    </row>
    <row r="15925" spans="1:5" x14ac:dyDescent="0.25">
      <c r="A15925">
        <v>3609.1</v>
      </c>
      <c r="B15925">
        <v>760</v>
      </c>
      <c r="C15925">
        <v>0.49745009099999998</v>
      </c>
      <c r="D15925" s="1">
        <v>1140</v>
      </c>
      <c r="E15925">
        <v>0.40376372199999999</v>
      </c>
    </row>
    <row r="15926" spans="1:5" x14ac:dyDescent="0.25">
      <c r="A15926">
        <v>3609.3</v>
      </c>
      <c r="B15926">
        <v>760</v>
      </c>
      <c r="C15926">
        <v>0.49745009099999998</v>
      </c>
      <c r="D15926" s="1">
        <v>1140</v>
      </c>
      <c r="E15926">
        <v>0.40376372199999999</v>
      </c>
    </row>
    <row r="15927" spans="1:5" x14ac:dyDescent="0.25">
      <c r="A15927">
        <v>3609.5</v>
      </c>
      <c r="B15927">
        <v>760</v>
      </c>
      <c r="C15927">
        <v>0.49745009099999998</v>
      </c>
      <c r="D15927" s="1">
        <v>1140</v>
      </c>
      <c r="E15927">
        <v>0.40376372199999999</v>
      </c>
    </row>
    <row r="15928" spans="1:5" x14ac:dyDescent="0.25">
      <c r="A15928">
        <v>3609.8</v>
      </c>
      <c r="B15928">
        <v>760</v>
      </c>
      <c r="C15928">
        <v>0.49745009099999998</v>
      </c>
      <c r="D15928" s="1">
        <v>1140</v>
      </c>
      <c r="E15928">
        <v>0.40376372199999999</v>
      </c>
    </row>
    <row r="15929" spans="1:5" x14ac:dyDescent="0.25">
      <c r="A15929">
        <v>3610</v>
      </c>
      <c r="B15929">
        <v>760</v>
      </c>
      <c r="C15929">
        <v>0.49745009099999998</v>
      </c>
      <c r="D15929" s="1">
        <v>1140</v>
      </c>
      <c r="E15929">
        <v>0.40376372199999999</v>
      </c>
    </row>
    <row r="15930" spans="1:5" x14ac:dyDescent="0.25">
      <c r="A15930">
        <v>3610.2</v>
      </c>
      <c r="B15930">
        <v>760</v>
      </c>
      <c r="C15930">
        <v>0.49745009099999998</v>
      </c>
      <c r="D15930" s="1">
        <v>1140</v>
      </c>
      <c r="E15930">
        <v>0.40376372199999999</v>
      </c>
    </row>
    <row r="15931" spans="1:5" x14ac:dyDescent="0.25">
      <c r="A15931">
        <v>3610.4</v>
      </c>
      <c r="B15931">
        <v>760</v>
      </c>
      <c r="C15931">
        <v>0.49774248900000001</v>
      </c>
      <c r="D15931" s="1">
        <v>1140</v>
      </c>
      <c r="E15931">
        <v>0.403958967</v>
      </c>
    </row>
    <row r="15932" spans="1:5" x14ac:dyDescent="0.25">
      <c r="A15932">
        <v>3610.6</v>
      </c>
      <c r="B15932">
        <v>760</v>
      </c>
      <c r="C15932">
        <v>0.49774248900000001</v>
      </c>
      <c r="D15932" s="1">
        <v>1140</v>
      </c>
      <c r="E15932">
        <v>0.403958967</v>
      </c>
    </row>
    <row r="15933" spans="1:5" x14ac:dyDescent="0.25">
      <c r="A15933">
        <v>3610.9</v>
      </c>
      <c r="B15933">
        <v>760</v>
      </c>
      <c r="C15933">
        <v>0.49774248900000001</v>
      </c>
      <c r="D15933" s="1">
        <v>1140</v>
      </c>
      <c r="E15933">
        <v>0.403958967</v>
      </c>
    </row>
    <row r="15934" spans="1:5" x14ac:dyDescent="0.25">
      <c r="A15934">
        <v>3611.1</v>
      </c>
      <c r="B15934">
        <v>760</v>
      </c>
      <c r="C15934">
        <v>0.49774248900000001</v>
      </c>
      <c r="D15934" s="1">
        <v>1140</v>
      </c>
      <c r="E15934">
        <v>0.403958967</v>
      </c>
    </row>
    <row r="15935" spans="1:5" x14ac:dyDescent="0.25">
      <c r="A15935">
        <v>3611.3</v>
      </c>
      <c r="B15935">
        <v>760</v>
      </c>
      <c r="C15935">
        <v>0.49774248900000001</v>
      </c>
      <c r="D15935" s="1">
        <v>1140</v>
      </c>
      <c r="E15935">
        <v>0.403958967</v>
      </c>
    </row>
    <row r="15936" spans="1:5" x14ac:dyDescent="0.25">
      <c r="A15936">
        <v>3611.5</v>
      </c>
      <c r="B15936">
        <v>760</v>
      </c>
      <c r="C15936">
        <v>0.49774248900000001</v>
      </c>
      <c r="D15936" s="1">
        <v>1140</v>
      </c>
      <c r="E15936">
        <v>0.403958967</v>
      </c>
    </row>
    <row r="15937" spans="1:5" x14ac:dyDescent="0.25">
      <c r="A15937">
        <v>3611.8</v>
      </c>
      <c r="B15937">
        <v>760.1</v>
      </c>
      <c r="C15937">
        <v>0.49774248900000001</v>
      </c>
      <c r="D15937" s="1">
        <v>1140</v>
      </c>
      <c r="E15937">
        <v>0.403958967</v>
      </c>
    </row>
    <row r="15938" spans="1:5" x14ac:dyDescent="0.25">
      <c r="A15938">
        <v>3612</v>
      </c>
      <c r="B15938">
        <v>760.1</v>
      </c>
      <c r="C15938">
        <v>0.49774248900000001</v>
      </c>
      <c r="D15938" s="1">
        <v>1140</v>
      </c>
      <c r="E15938">
        <v>0.403958967</v>
      </c>
    </row>
    <row r="15939" spans="1:5" x14ac:dyDescent="0.25">
      <c r="A15939">
        <v>3612.2</v>
      </c>
      <c r="B15939">
        <v>760.1</v>
      </c>
      <c r="C15939">
        <v>0.49803488600000001</v>
      </c>
      <c r="D15939" s="1">
        <v>1140</v>
      </c>
      <c r="E15939">
        <v>0.40415417300000001</v>
      </c>
    </row>
    <row r="15940" spans="1:5" x14ac:dyDescent="0.25">
      <c r="A15940">
        <v>3612.4</v>
      </c>
      <c r="B15940">
        <v>760.1</v>
      </c>
      <c r="C15940">
        <v>0.49803488600000001</v>
      </c>
      <c r="D15940" s="1">
        <v>1140</v>
      </c>
      <c r="E15940">
        <v>0.40415417300000001</v>
      </c>
    </row>
    <row r="15941" spans="1:5" x14ac:dyDescent="0.25">
      <c r="A15941">
        <v>3612.6</v>
      </c>
      <c r="B15941">
        <v>760.1</v>
      </c>
      <c r="C15941">
        <v>0.49803488600000001</v>
      </c>
      <c r="D15941" s="1">
        <v>1140</v>
      </c>
      <c r="E15941">
        <v>0.40415417300000001</v>
      </c>
    </row>
    <row r="15942" spans="1:5" x14ac:dyDescent="0.25">
      <c r="A15942">
        <v>3612.9</v>
      </c>
      <c r="B15942">
        <v>760.1</v>
      </c>
      <c r="C15942">
        <v>0.49803488600000001</v>
      </c>
      <c r="D15942" s="1">
        <v>1140</v>
      </c>
      <c r="E15942">
        <v>0.40415417300000001</v>
      </c>
    </row>
    <row r="15943" spans="1:5" x14ac:dyDescent="0.25">
      <c r="A15943">
        <v>3613.1</v>
      </c>
      <c r="B15943">
        <v>760.1</v>
      </c>
      <c r="C15943">
        <v>0.49803488600000001</v>
      </c>
      <c r="D15943" s="1">
        <v>1140</v>
      </c>
      <c r="E15943">
        <v>0.40415417300000001</v>
      </c>
    </row>
    <row r="15944" spans="1:5" x14ac:dyDescent="0.25">
      <c r="A15944">
        <v>3613.3</v>
      </c>
      <c r="B15944">
        <v>760.1</v>
      </c>
      <c r="C15944">
        <v>0.49803488600000001</v>
      </c>
      <c r="D15944" s="1">
        <v>1140</v>
      </c>
      <c r="E15944">
        <v>0.40415417300000001</v>
      </c>
    </row>
    <row r="15945" spans="1:5" x14ac:dyDescent="0.25">
      <c r="A15945">
        <v>3613.5</v>
      </c>
      <c r="B15945">
        <v>760.1</v>
      </c>
      <c r="C15945">
        <v>0.49803488600000001</v>
      </c>
      <c r="D15945" s="1">
        <v>1140</v>
      </c>
      <c r="E15945">
        <v>0.40415417300000001</v>
      </c>
    </row>
    <row r="15946" spans="1:5" x14ac:dyDescent="0.25">
      <c r="A15946">
        <v>3613.8</v>
      </c>
      <c r="B15946">
        <v>760.1</v>
      </c>
      <c r="C15946">
        <v>0.49803488600000001</v>
      </c>
      <c r="D15946" s="1">
        <v>1140</v>
      </c>
      <c r="E15946">
        <v>0.40415417300000001</v>
      </c>
    </row>
    <row r="15947" spans="1:5" x14ac:dyDescent="0.25">
      <c r="A15947">
        <v>3614</v>
      </c>
      <c r="B15947">
        <v>760.1</v>
      </c>
      <c r="C15947">
        <v>0.49803488600000001</v>
      </c>
      <c r="D15947" s="1">
        <v>1140</v>
      </c>
      <c r="E15947">
        <v>0.40415417300000001</v>
      </c>
    </row>
    <row r="15948" spans="1:5" x14ac:dyDescent="0.25">
      <c r="A15948">
        <v>3614.2</v>
      </c>
      <c r="B15948">
        <v>760.1</v>
      </c>
      <c r="C15948">
        <v>0.49832728399999998</v>
      </c>
      <c r="D15948" s="1">
        <v>1140</v>
      </c>
      <c r="E15948">
        <v>0.404349342</v>
      </c>
    </row>
    <row r="15949" spans="1:5" x14ac:dyDescent="0.25">
      <c r="A15949">
        <v>3614.4</v>
      </c>
      <c r="B15949">
        <v>760.1</v>
      </c>
      <c r="C15949">
        <v>0.49832728399999998</v>
      </c>
      <c r="D15949" s="1">
        <v>1140</v>
      </c>
      <c r="E15949">
        <v>0.404349342</v>
      </c>
    </row>
    <row r="15950" spans="1:5" x14ac:dyDescent="0.25">
      <c r="A15950">
        <v>3614.7</v>
      </c>
      <c r="B15950">
        <v>760.2</v>
      </c>
      <c r="C15950">
        <v>0.49832728399999998</v>
      </c>
      <c r="D15950" s="1">
        <v>1140</v>
      </c>
      <c r="E15950">
        <v>0.404349342</v>
      </c>
    </row>
    <row r="15951" spans="1:5" x14ac:dyDescent="0.25">
      <c r="A15951">
        <v>3614.9</v>
      </c>
      <c r="B15951">
        <v>760.2</v>
      </c>
      <c r="C15951">
        <v>0.49832728399999998</v>
      </c>
      <c r="D15951" s="1">
        <v>1140</v>
      </c>
      <c r="E15951">
        <v>0.404349342</v>
      </c>
    </row>
    <row r="15952" spans="1:5" x14ac:dyDescent="0.25">
      <c r="A15952">
        <v>3615.1</v>
      </c>
      <c r="B15952">
        <v>760.2</v>
      </c>
      <c r="C15952">
        <v>0.49832728399999998</v>
      </c>
      <c r="D15952" s="1">
        <v>1140</v>
      </c>
      <c r="E15952">
        <v>0.404349342</v>
      </c>
    </row>
    <row r="15953" spans="1:5" x14ac:dyDescent="0.25">
      <c r="A15953">
        <v>3615.3</v>
      </c>
      <c r="B15953">
        <v>760.2</v>
      </c>
      <c r="C15953">
        <v>0.49832728399999998</v>
      </c>
      <c r="D15953" s="1">
        <v>1140</v>
      </c>
      <c r="E15953">
        <v>0.404349342</v>
      </c>
    </row>
    <row r="15954" spans="1:5" x14ac:dyDescent="0.25">
      <c r="A15954">
        <v>3615.6</v>
      </c>
      <c r="B15954">
        <v>760.2</v>
      </c>
      <c r="C15954">
        <v>0.49832728399999998</v>
      </c>
      <c r="D15954" s="1">
        <v>1140</v>
      </c>
      <c r="E15954">
        <v>0.404349342</v>
      </c>
    </row>
    <row r="15955" spans="1:5" x14ac:dyDescent="0.25">
      <c r="A15955">
        <v>3615.8</v>
      </c>
      <c r="B15955">
        <v>760.2</v>
      </c>
      <c r="C15955">
        <v>0.49832728399999998</v>
      </c>
      <c r="D15955" s="1">
        <v>1140</v>
      </c>
      <c r="E15955">
        <v>0.404349342</v>
      </c>
    </row>
    <row r="15956" spans="1:5" x14ac:dyDescent="0.25">
      <c r="A15956">
        <v>3616</v>
      </c>
      <c r="B15956">
        <v>760.2</v>
      </c>
      <c r="C15956">
        <v>0.49832728399999998</v>
      </c>
      <c r="D15956" s="1">
        <v>1140</v>
      </c>
      <c r="E15956">
        <v>0.404349342</v>
      </c>
    </row>
    <row r="15957" spans="1:5" x14ac:dyDescent="0.25">
      <c r="A15957">
        <v>3616.2</v>
      </c>
      <c r="B15957">
        <v>760.2</v>
      </c>
      <c r="C15957">
        <v>0.49832728399999998</v>
      </c>
      <c r="D15957" s="1">
        <v>1140</v>
      </c>
      <c r="E15957">
        <v>0.404349342</v>
      </c>
    </row>
    <row r="15958" spans="1:5" x14ac:dyDescent="0.25">
      <c r="A15958">
        <v>3616.5</v>
      </c>
      <c r="B15958">
        <v>760.2</v>
      </c>
      <c r="C15958">
        <v>0.49861968200000001</v>
      </c>
      <c r="D15958" s="1">
        <v>1140</v>
      </c>
      <c r="E15958">
        <v>0.40454447199999999</v>
      </c>
    </row>
    <row r="15959" spans="1:5" x14ac:dyDescent="0.25">
      <c r="A15959">
        <v>3616.7</v>
      </c>
      <c r="B15959">
        <v>760.2</v>
      </c>
      <c r="C15959">
        <v>0.49861968200000001</v>
      </c>
      <c r="D15959" s="1">
        <v>1140</v>
      </c>
      <c r="E15959">
        <v>0.40454447199999999</v>
      </c>
    </row>
    <row r="15960" spans="1:5" x14ac:dyDescent="0.25">
      <c r="A15960">
        <v>3616.9</v>
      </c>
      <c r="B15960">
        <v>760.2</v>
      </c>
      <c r="C15960">
        <v>0.49861968200000001</v>
      </c>
      <c r="D15960" s="1">
        <v>1140</v>
      </c>
      <c r="E15960">
        <v>0.40454447199999999</v>
      </c>
    </row>
    <row r="15961" spans="1:5" x14ac:dyDescent="0.25">
      <c r="A15961">
        <v>3617.1</v>
      </c>
      <c r="B15961">
        <v>760.2</v>
      </c>
      <c r="C15961">
        <v>0.49861968200000001</v>
      </c>
      <c r="D15961" s="1">
        <v>1140</v>
      </c>
      <c r="E15961">
        <v>0.40454447199999999</v>
      </c>
    </row>
    <row r="15962" spans="1:5" x14ac:dyDescent="0.25">
      <c r="A15962">
        <v>3617.4</v>
      </c>
      <c r="B15962">
        <v>760.2</v>
      </c>
      <c r="C15962">
        <v>0.49861968200000001</v>
      </c>
      <c r="D15962" s="1">
        <v>1140</v>
      </c>
      <c r="E15962">
        <v>0.40454447199999999</v>
      </c>
    </row>
    <row r="15963" spans="1:5" x14ac:dyDescent="0.25">
      <c r="A15963">
        <v>3617.6</v>
      </c>
      <c r="B15963">
        <v>760.2</v>
      </c>
      <c r="C15963">
        <v>0.49861968200000001</v>
      </c>
      <c r="D15963" s="1">
        <v>1140</v>
      </c>
      <c r="E15963">
        <v>0.40454447199999999</v>
      </c>
    </row>
    <row r="15964" spans="1:5" x14ac:dyDescent="0.25">
      <c r="A15964">
        <v>3617.8</v>
      </c>
      <c r="B15964">
        <v>760.2</v>
      </c>
      <c r="C15964">
        <v>0.49861968200000001</v>
      </c>
      <c r="D15964" s="1">
        <v>1140</v>
      </c>
      <c r="E15964">
        <v>0.40454447199999999</v>
      </c>
    </row>
    <row r="15965" spans="1:5" x14ac:dyDescent="0.25">
      <c r="A15965">
        <v>3618</v>
      </c>
      <c r="B15965">
        <v>760.2</v>
      </c>
      <c r="C15965">
        <v>0.49861968200000001</v>
      </c>
      <c r="D15965" s="1">
        <v>1140</v>
      </c>
      <c r="E15965">
        <v>0.40454447199999999</v>
      </c>
    </row>
    <row r="15966" spans="1:5" x14ac:dyDescent="0.25">
      <c r="A15966">
        <v>3618.2</v>
      </c>
      <c r="B15966">
        <v>760.2</v>
      </c>
      <c r="C15966">
        <v>0.49891207900000001</v>
      </c>
      <c r="D15966" s="1">
        <v>1140</v>
      </c>
      <c r="E15966">
        <v>0.404739564</v>
      </c>
    </row>
    <row r="15967" spans="1:5" x14ac:dyDescent="0.25">
      <c r="A15967">
        <v>3618.5</v>
      </c>
      <c r="B15967">
        <v>760.2</v>
      </c>
      <c r="C15967">
        <v>0.49891207900000001</v>
      </c>
      <c r="D15967" s="1">
        <v>1140</v>
      </c>
      <c r="E15967">
        <v>0.404739564</v>
      </c>
    </row>
    <row r="15968" spans="1:5" x14ac:dyDescent="0.25">
      <c r="A15968">
        <v>3618.7</v>
      </c>
      <c r="B15968">
        <v>760.2</v>
      </c>
      <c r="C15968">
        <v>0.49891207900000001</v>
      </c>
      <c r="D15968" s="1">
        <v>1140</v>
      </c>
      <c r="E15968">
        <v>0.404739564</v>
      </c>
    </row>
    <row r="15969" spans="1:5" x14ac:dyDescent="0.25">
      <c r="A15969">
        <v>3618.9</v>
      </c>
      <c r="B15969">
        <v>760.3</v>
      </c>
      <c r="C15969">
        <v>0.49891207900000001</v>
      </c>
      <c r="D15969" s="1">
        <v>1140</v>
      </c>
      <c r="E15969">
        <v>0.404739564</v>
      </c>
    </row>
    <row r="15970" spans="1:5" x14ac:dyDescent="0.25">
      <c r="A15970">
        <v>3619.1</v>
      </c>
      <c r="B15970">
        <v>760.3</v>
      </c>
      <c r="C15970">
        <v>0.49891207900000001</v>
      </c>
      <c r="D15970" s="1">
        <v>1140</v>
      </c>
      <c r="E15970">
        <v>0.404739564</v>
      </c>
    </row>
    <row r="15971" spans="1:5" x14ac:dyDescent="0.25">
      <c r="A15971">
        <v>3619.4</v>
      </c>
      <c r="B15971">
        <v>760.3</v>
      </c>
      <c r="C15971">
        <v>0.49891207900000001</v>
      </c>
      <c r="D15971" s="1">
        <v>1140</v>
      </c>
      <c r="E15971">
        <v>0.404739564</v>
      </c>
    </row>
    <row r="15972" spans="1:5" x14ac:dyDescent="0.25">
      <c r="A15972">
        <v>3619.6</v>
      </c>
      <c r="B15972">
        <v>760.3</v>
      </c>
      <c r="C15972">
        <v>0.49891207900000001</v>
      </c>
      <c r="D15972" s="1">
        <v>1140</v>
      </c>
      <c r="E15972">
        <v>0.404739564</v>
      </c>
    </row>
    <row r="15973" spans="1:5" x14ac:dyDescent="0.25">
      <c r="A15973">
        <v>3619.8</v>
      </c>
      <c r="B15973">
        <v>760.3</v>
      </c>
      <c r="C15973">
        <v>0.49891207900000001</v>
      </c>
      <c r="D15973" s="1">
        <v>1140</v>
      </c>
      <c r="E15973">
        <v>0.404739564</v>
      </c>
    </row>
    <row r="15974" spans="1:5" x14ac:dyDescent="0.25">
      <c r="A15974">
        <v>3620.1</v>
      </c>
      <c r="B15974">
        <v>760.3</v>
      </c>
      <c r="C15974">
        <v>0.49891207900000001</v>
      </c>
      <c r="D15974" s="1">
        <v>1140</v>
      </c>
      <c r="E15974">
        <v>0.404739564</v>
      </c>
    </row>
    <row r="15975" spans="1:5" x14ac:dyDescent="0.25">
      <c r="A15975">
        <v>3620.3</v>
      </c>
      <c r="B15975">
        <v>760.3</v>
      </c>
      <c r="C15975">
        <v>0.49920447699999998</v>
      </c>
      <c r="D15975" s="1">
        <v>1140</v>
      </c>
      <c r="E15975">
        <v>0.404934619</v>
      </c>
    </row>
    <row r="15976" spans="1:5" x14ac:dyDescent="0.25">
      <c r="A15976">
        <v>3620.5</v>
      </c>
      <c r="B15976">
        <v>760.3</v>
      </c>
      <c r="C15976">
        <v>0.49920447699999998</v>
      </c>
      <c r="D15976" s="1">
        <v>1140</v>
      </c>
      <c r="E15976">
        <v>0.404934619</v>
      </c>
    </row>
    <row r="15977" spans="1:5" x14ac:dyDescent="0.25">
      <c r="A15977">
        <v>3620.7</v>
      </c>
      <c r="B15977">
        <v>760.3</v>
      </c>
      <c r="C15977">
        <v>0.49920447699999998</v>
      </c>
      <c r="D15977" s="1">
        <v>1140</v>
      </c>
      <c r="E15977">
        <v>0.404934619</v>
      </c>
    </row>
    <row r="15978" spans="1:5" x14ac:dyDescent="0.25">
      <c r="A15978">
        <v>3621</v>
      </c>
      <c r="B15978">
        <v>760.3</v>
      </c>
      <c r="C15978">
        <v>0.49920447699999998</v>
      </c>
      <c r="D15978" s="1">
        <v>1140</v>
      </c>
      <c r="E15978">
        <v>0.404934619</v>
      </c>
    </row>
    <row r="15979" spans="1:5" x14ac:dyDescent="0.25">
      <c r="A15979">
        <v>3621.2</v>
      </c>
      <c r="B15979">
        <v>760.3</v>
      </c>
      <c r="C15979">
        <v>0.49920447699999998</v>
      </c>
      <c r="D15979" s="1">
        <v>1140</v>
      </c>
      <c r="E15979">
        <v>0.404934619</v>
      </c>
    </row>
    <row r="15980" spans="1:5" x14ac:dyDescent="0.25">
      <c r="A15980">
        <v>3621.4</v>
      </c>
      <c r="B15980">
        <v>760.3</v>
      </c>
      <c r="C15980">
        <v>0.49920447699999998</v>
      </c>
      <c r="D15980" s="1">
        <v>1140</v>
      </c>
      <c r="E15980">
        <v>0.404934619</v>
      </c>
    </row>
    <row r="15981" spans="1:5" x14ac:dyDescent="0.25">
      <c r="A15981">
        <v>3621.6</v>
      </c>
      <c r="B15981">
        <v>760.3</v>
      </c>
      <c r="C15981">
        <v>0.49920447699999998</v>
      </c>
      <c r="D15981" s="1">
        <v>1140</v>
      </c>
      <c r="E15981">
        <v>0.404934619</v>
      </c>
    </row>
    <row r="15982" spans="1:5" x14ac:dyDescent="0.25">
      <c r="A15982">
        <v>3621.9</v>
      </c>
      <c r="B15982">
        <v>760.3</v>
      </c>
      <c r="C15982">
        <v>0.49920447699999998</v>
      </c>
      <c r="D15982" s="1">
        <v>1140</v>
      </c>
      <c r="E15982">
        <v>0.404934619</v>
      </c>
    </row>
    <row r="15983" spans="1:5" x14ac:dyDescent="0.25">
      <c r="A15983">
        <v>3622.1</v>
      </c>
      <c r="B15983">
        <v>760.3</v>
      </c>
      <c r="C15983">
        <v>0.49920447699999998</v>
      </c>
      <c r="D15983" s="1">
        <v>1140</v>
      </c>
      <c r="E15983">
        <v>0.404934619</v>
      </c>
    </row>
    <row r="15984" spans="1:5" x14ac:dyDescent="0.25">
      <c r="A15984">
        <v>3622.3</v>
      </c>
      <c r="B15984">
        <v>760.3</v>
      </c>
      <c r="C15984">
        <v>0.49949687500000001</v>
      </c>
      <c r="D15984" s="1">
        <v>1140</v>
      </c>
      <c r="E15984">
        <v>0.40512963499999999</v>
      </c>
    </row>
    <row r="15985" spans="1:5" x14ac:dyDescent="0.25">
      <c r="A15985">
        <v>3622.5</v>
      </c>
      <c r="B15985">
        <v>760.3</v>
      </c>
      <c r="C15985">
        <v>0.49949687500000001</v>
      </c>
      <c r="D15985" s="1">
        <v>1140</v>
      </c>
      <c r="E15985">
        <v>0.40512963499999999</v>
      </c>
    </row>
    <row r="15986" spans="1:5" x14ac:dyDescent="0.25">
      <c r="A15986">
        <v>3622.8</v>
      </c>
      <c r="B15986">
        <v>760.3</v>
      </c>
      <c r="C15986">
        <v>0.49949687500000001</v>
      </c>
      <c r="D15986" s="1">
        <v>1140</v>
      </c>
      <c r="E15986">
        <v>0.40512963499999999</v>
      </c>
    </row>
    <row r="15987" spans="1:5" x14ac:dyDescent="0.25">
      <c r="A15987">
        <v>3623</v>
      </c>
      <c r="B15987">
        <v>760.3</v>
      </c>
      <c r="C15987">
        <v>0.49949687500000001</v>
      </c>
      <c r="D15987" s="1">
        <v>1140</v>
      </c>
      <c r="E15987">
        <v>0.40512963499999999</v>
      </c>
    </row>
    <row r="15988" spans="1:5" x14ac:dyDescent="0.25">
      <c r="A15988">
        <v>3623.2</v>
      </c>
      <c r="B15988">
        <v>760.4</v>
      </c>
      <c r="C15988">
        <v>0.49949687500000001</v>
      </c>
      <c r="D15988" s="1">
        <v>1140</v>
      </c>
      <c r="E15988">
        <v>0.40512963499999999</v>
      </c>
    </row>
    <row r="15989" spans="1:5" x14ac:dyDescent="0.25">
      <c r="A15989">
        <v>3623.4</v>
      </c>
      <c r="B15989">
        <v>760.4</v>
      </c>
      <c r="C15989">
        <v>0.49949687500000001</v>
      </c>
      <c r="D15989" s="1">
        <v>1140</v>
      </c>
      <c r="E15989">
        <v>0.40512963499999999</v>
      </c>
    </row>
    <row r="15990" spans="1:5" x14ac:dyDescent="0.25">
      <c r="A15990">
        <v>3623.6</v>
      </c>
      <c r="B15990">
        <v>760.4</v>
      </c>
      <c r="C15990">
        <v>0.49949687500000001</v>
      </c>
      <c r="D15990" s="1">
        <v>1140</v>
      </c>
      <c r="E15990">
        <v>0.40512963499999999</v>
      </c>
    </row>
    <row r="15991" spans="1:5" x14ac:dyDescent="0.25">
      <c r="A15991">
        <v>3623.9</v>
      </c>
      <c r="B15991">
        <v>760.4</v>
      </c>
      <c r="C15991">
        <v>0.49949687500000001</v>
      </c>
      <c r="D15991" s="1">
        <v>1140</v>
      </c>
      <c r="E15991">
        <v>0.40512963499999999</v>
      </c>
    </row>
    <row r="15992" spans="1:5" x14ac:dyDescent="0.25">
      <c r="A15992">
        <v>3624.1</v>
      </c>
      <c r="B15992">
        <v>760.4</v>
      </c>
      <c r="C15992">
        <v>0.49949687500000001</v>
      </c>
      <c r="D15992" s="1">
        <v>1140</v>
      </c>
      <c r="E15992">
        <v>0.40512963499999999</v>
      </c>
    </row>
    <row r="15993" spans="1:5" x14ac:dyDescent="0.25">
      <c r="A15993">
        <v>3624.3</v>
      </c>
      <c r="B15993">
        <v>760.4</v>
      </c>
      <c r="C15993">
        <v>0.49949687500000001</v>
      </c>
      <c r="D15993" s="1">
        <v>1140</v>
      </c>
      <c r="E15993">
        <v>0.40512963499999999</v>
      </c>
    </row>
    <row r="15994" spans="1:5" x14ac:dyDescent="0.25">
      <c r="A15994">
        <v>3624.6</v>
      </c>
      <c r="B15994">
        <v>760.4</v>
      </c>
      <c r="C15994">
        <v>0.49978927200000001</v>
      </c>
      <c r="D15994" s="1">
        <v>1140</v>
      </c>
      <c r="E15994">
        <v>0.405324613</v>
      </c>
    </row>
    <row r="15995" spans="1:5" x14ac:dyDescent="0.25">
      <c r="A15995">
        <v>3624.8</v>
      </c>
      <c r="B15995">
        <v>760.7</v>
      </c>
      <c r="C15995">
        <v>0.49978927200000001</v>
      </c>
      <c r="D15995" s="1">
        <v>1140</v>
      </c>
      <c r="E15995">
        <v>0.405324613</v>
      </c>
    </row>
    <row r="15996" spans="1:5" x14ac:dyDescent="0.25">
      <c r="A15996">
        <v>3625</v>
      </c>
      <c r="B15996">
        <v>760.6</v>
      </c>
      <c r="C15996">
        <v>0.49978927200000001</v>
      </c>
      <c r="D15996" s="1">
        <v>1140</v>
      </c>
      <c r="E15996">
        <v>0.405324613</v>
      </c>
    </row>
    <row r="15997" spans="1:5" x14ac:dyDescent="0.25">
      <c r="A15997">
        <v>3625.2</v>
      </c>
      <c r="B15997">
        <v>760.6</v>
      </c>
      <c r="C15997">
        <v>0.49978927200000001</v>
      </c>
      <c r="D15997" s="1">
        <v>1140</v>
      </c>
      <c r="E15997">
        <v>0.405324613</v>
      </c>
    </row>
    <row r="15998" spans="1:5" x14ac:dyDescent="0.25">
      <c r="A15998">
        <v>3625.5</v>
      </c>
      <c r="B15998">
        <v>760.6</v>
      </c>
      <c r="C15998">
        <v>0.49978927200000001</v>
      </c>
      <c r="D15998" s="1">
        <v>1140</v>
      </c>
      <c r="E15998">
        <v>0.405324613</v>
      </c>
    </row>
    <row r="15999" spans="1:5" x14ac:dyDescent="0.25">
      <c r="A15999">
        <v>3625.7</v>
      </c>
      <c r="B15999">
        <v>760.6</v>
      </c>
      <c r="C15999">
        <v>0.49978927200000001</v>
      </c>
      <c r="D15999" s="1">
        <v>1140</v>
      </c>
      <c r="E15999">
        <v>0.405324613</v>
      </c>
    </row>
    <row r="16000" spans="1:5" x14ac:dyDescent="0.25">
      <c r="A16000">
        <v>3625.9</v>
      </c>
      <c r="B16000">
        <v>760.6</v>
      </c>
      <c r="C16000">
        <v>0.49978927200000001</v>
      </c>
      <c r="D16000" s="1">
        <v>1140</v>
      </c>
      <c r="E16000">
        <v>0.405324613</v>
      </c>
    </row>
    <row r="16001" spans="1:5" x14ac:dyDescent="0.25">
      <c r="A16001">
        <v>3626.1</v>
      </c>
      <c r="B16001">
        <v>760.5</v>
      </c>
      <c r="C16001">
        <v>0.50008167000000003</v>
      </c>
      <c r="D16001" s="1">
        <v>1140</v>
      </c>
      <c r="E16001">
        <v>0.40551955299999998</v>
      </c>
    </row>
    <row r="16002" spans="1:5" x14ac:dyDescent="0.25">
      <c r="A16002">
        <v>3626.4</v>
      </c>
      <c r="B16002">
        <v>760.5</v>
      </c>
      <c r="C16002">
        <v>0.50008167000000003</v>
      </c>
      <c r="D16002" s="1">
        <v>1140</v>
      </c>
      <c r="E16002">
        <v>0.40551955299999998</v>
      </c>
    </row>
    <row r="16003" spans="1:5" x14ac:dyDescent="0.25">
      <c r="A16003">
        <v>3626.6</v>
      </c>
      <c r="B16003">
        <v>760.5</v>
      </c>
      <c r="C16003">
        <v>0.50008167000000003</v>
      </c>
      <c r="D16003" s="1">
        <v>1140</v>
      </c>
      <c r="E16003">
        <v>0.40551955299999998</v>
      </c>
    </row>
    <row r="16004" spans="1:5" x14ac:dyDescent="0.25">
      <c r="A16004">
        <v>3626.8</v>
      </c>
      <c r="B16004">
        <v>760.5</v>
      </c>
      <c r="C16004">
        <v>0.50008167000000003</v>
      </c>
      <c r="D16004" s="1">
        <v>1140</v>
      </c>
      <c r="E16004">
        <v>0.40551955299999998</v>
      </c>
    </row>
    <row r="16005" spans="1:5" x14ac:dyDescent="0.25">
      <c r="A16005">
        <v>3627</v>
      </c>
      <c r="B16005">
        <v>760.5</v>
      </c>
      <c r="C16005">
        <v>0.50008167000000003</v>
      </c>
      <c r="D16005" s="1">
        <v>1140</v>
      </c>
      <c r="E16005">
        <v>0.40551955299999998</v>
      </c>
    </row>
    <row r="16006" spans="1:5" x14ac:dyDescent="0.25">
      <c r="A16006">
        <v>3627.2</v>
      </c>
      <c r="B16006">
        <v>760.5</v>
      </c>
      <c r="C16006">
        <v>0.50008167000000003</v>
      </c>
      <c r="D16006" s="1">
        <v>1140</v>
      </c>
      <c r="E16006">
        <v>0.40551955299999998</v>
      </c>
    </row>
    <row r="16007" spans="1:5" x14ac:dyDescent="0.25">
      <c r="A16007">
        <v>3627.5</v>
      </c>
      <c r="B16007">
        <v>760.5</v>
      </c>
      <c r="C16007">
        <v>0.50008167000000003</v>
      </c>
      <c r="D16007" s="1">
        <v>1140</v>
      </c>
      <c r="E16007">
        <v>0.40551955299999998</v>
      </c>
    </row>
    <row r="16008" spans="1:5" x14ac:dyDescent="0.25">
      <c r="A16008">
        <v>3627.7</v>
      </c>
      <c r="B16008">
        <v>760.5</v>
      </c>
      <c r="C16008">
        <v>0.50008167000000003</v>
      </c>
      <c r="D16008" s="1">
        <v>1140</v>
      </c>
      <c r="E16008">
        <v>0.40551955299999998</v>
      </c>
    </row>
    <row r="16009" spans="1:5" x14ac:dyDescent="0.25">
      <c r="A16009">
        <v>3627.9</v>
      </c>
      <c r="B16009">
        <v>760.5</v>
      </c>
      <c r="C16009">
        <v>0.50008167000000003</v>
      </c>
      <c r="D16009" s="1">
        <v>1140</v>
      </c>
      <c r="E16009">
        <v>0.40551955299999998</v>
      </c>
    </row>
    <row r="16010" spans="1:5" x14ac:dyDescent="0.25">
      <c r="A16010">
        <v>3628.1</v>
      </c>
      <c r="B16010">
        <v>760.5</v>
      </c>
      <c r="C16010">
        <v>0.50037406799999995</v>
      </c>
      <c r="D16010" s="1">
        <v>1140</v>
      </c>
      <c r="E16010">
        <v>0.40571445499999997</v>
      </c>
    </row>
    <row r="16011" spans="1:5" x14ac:dyDescent="0.25">
      <c r="A16011">
        <v>3628.4</v>
      </c>
      <c r="B16011">
        <v>760.5</v>
      </c>
      <c r="C16011">
        <v>0.50037406799999995</v>
      </c>
      <c r="D16011" s="1">
        <v>1140</v>
      </c>
      <c r="E16011">
        <v>0.40571445499999997</v>
      </c>
    </row>
    <row r="16012" spans="1:5" x14ac:dyDescent="0.25">
      <c r="A16012">
        <v>3628.6</v>
      </c>
      <c r="B16012">
        <v>760.5</v>
      </c>
      <c r="C16012">
        <v>0.50037406799999995</v>
      </c>
      <c r="D16012" s="1">
        <v>1140</v>
      </c>
      <c r="E16012">
        <v>0.40571445499999997</v>
      </c>
    </row>
    <row r="16013" spans="1:5" x14ac:dyDescent="0.25">
      <c r="A16013">
        <v>3628.8</v>
      </c>
      <c r="B16013">
        <v>760.5</v>
      </c>
      <c r="C16013">
        <v>0.50037406799999995</v>
      </c>
      <c r="D16013" s="1">
        <v>1140</v>
      </c>
      <c r="E16013">
        <v>0.40571445499999997</v>
      </c>
    </row>
    <row r="16014" spans="1:5" x14ac:dyDescent="0.25">
      <c r="A16014">
        <v>3629</v>
      </c>
      <c r="B16014">
        <v>760.5</v>
      </c>
      <c r="C16014">
        <v>0.50037406799999995</v>
      </c>
      <c r="D16014" s="1">
        <v>1140</v>
      </c>
      <c r="E16014">
        <v>0.40571445499999997</v>
      </c>
    </row>
    <row r="16015" spans="1:5" x14ac:dyDescent="0.25">
      <c r="A16015">
        <v>3629.2</v>
      </c>
      <c r="B16015">
        <v>760.5</v>
      </c>
      <c r="C16015">
        <v>0.50037406799999995</v>
      </c>
      <c r="D16015" s="1">
        <v>1140</v>
      </c>
      <c r="E16015">
        <v>0.40571445499999997</v>
      </c>
    </row>
    <row r="16016" spans="1:5" x14ac:dyDescent="0.25">
      <c r="A16016">
        <v>3629.5</v>
      </c>
      <c r="B16016">
        <v>760.5</v>
      </c>
      <c r="C16016">
        <v>0.50037406799999995</v>
      </c>
      <c r="D16016" s="1">
        <v>1140</v>
      </c>
      <c r="E16016">
        <v>0.40571445499999997</v>
      </c>
    </row>
    <row r="16017" spans="1:5" x14ac:dyDescent="0.25">
      <c r="A16017">
        <v>3629.7</v>
      </c>
      <c r="B16017">
        <v>760.5</v>
      </c>
      <c r="C16017">
        <v>0.50037406799999995</v>
      </c>
      <c r="D16017" s="1">
        <v>1140</v>
      </c>
      <c r="E16017">
        <v>0.40571445499999997</v>
      </c>
    </row>
    <row r="16018" spans="1:5" x14ac:dyDescent="0.25">
      <c r="A16018">
        <v>3629.9</v>
      </c>
      <c r="B16018">
        <v>760.6</v>
      </c>
      <c r="C16018">
        <v>0.50037406799999995</v>
      </c>
      <c r="D16018" s="1">
        <v>1140</v>
      </c>
      <c r="E16018">
        <v>0.40571445499999997</v>
      </c>
    </row>
    <row r="16019" spans="1:5" x14ac:dyDescent="0.25">
      <c r="A16019">
        <v>3630.1</v>
      </c>
      <c r="B16019">
        <v>760.6</v>
      </c>
      <c r="C16019">
        <v>0.500666465</v>
      </c>
      <c r="D16019" s="1">
        <v>1140</v>
      </c>
      <c r="E16019">
        <v>0.40590932000000002</v>
      </c>
    </row>
    <row r="16020" spans="1:5" x14ac:dyDescent="0.25">
      <c r="A16020">
        <v>3630.4</v>
      </c>
      <c r="B16020">
        <v>760.6</v>
      </c>
      <c r="C16020">
        <v>0.500666465</v>
      </c>
      <c r="D16020" s="1">
        <v>1140</v>
      </c>
      <c r="E16020">
        <v>0.40590932000000002</v>
      </c>
    </row>
    <row r="16021" spans="1:5" x14ac:dyDescent="0.25">
      <c r="A16021">
        <v>3630.6</v>
      </c>
      <c r="B16021">
        <v>760.6</v>
      </c>
      <c r="C16021">
        <v>0.500666465</v>
      </c>
      <c r="D16021" s="1">
        <v>1140</v>
      </c>
      <c r="E16021">
        <v>0.40590932000000002</v>
      </c>
    </row>
    <row r="16022" spans="1:5" x14ac:dyDescent="0.25">
      <c r="A16022">
        <v>3630.8</v>
      </c>
      <c r="B16022">
        <v>760.6</v>
      </c>
      <c r="C16022">
        <v>0.500666465</v>
      </c>
      <c r="D16022" s="1">
        <v>1140</v>
      </c>
      <c r="E16022">
        <v>0.40590932000000002</v>
      </c>
    </row>
    <row r="16023" spans="1:5" x14ac:dyDescent="0.25">
      <c r="A16023">
        <v>3631</v>
      </c>
      <c r="B16023">
        <v>760.6</v>
      </c>
      <c r="C16023">
        <v>0.500666465</v>
      </c>
      <c r="D16023" s="1">
        <v>1140</v>
      </c>
      <c r="E16023">
        <v>0.40590932000000002</v>
      </c>
    </row>
    <row r="16024" spans="1:5" x14ac:dyDescent="0.25">
      <c r="A16024">
        <v>3631.2</v>
      </c>
      <c r="B16024">
        <v>760.6</v>
      </c>
      <c r="C16024">
        <v>0.500666465</v>
      </c>
      <c r="D16024" s="1">
        <v>1140</v>
      </c>
      <c r="E16024">
        <v>0.40590932000000002</v>
      </c>
    </row>
    <row r="16025" spans="1:5" x14ac:dyDescent="0.25">
      <c r="A16025">
        <v>3631.5</v>
      </c>
      <c r="B16025">
        <v>760.6</v>
      </c>
      <c r="C16025">
        <v>0.500666465</v>
      </c>
      <c r="D16025" s="1">
        <v>1140</v>
      </c>
      <c r="E16025">
        <v>0.40590932000000002</v>
      </c>
    </row>
    <row r="16026" spans="1:5" x14ac:dyDescent="0.25">
      <c r="A16026">
        <v>3631.7</v>
      </c>
      <c r="B16026">
        <v>760.6</v>
      </c>
      <c r="C16026">
        <v>0.500666465</v>
      </c>
      <c r="D16026" s="1">
        <v>1140</v>
      </c>
      <c r="E16026">
        <v>0.40590932000000002</v>
      </c>
    </row>
    <row r="16027" spans="1:5" x14ac:dyDescent="0.25">
      <c r="A16027">
        <v>3631.9</v>
      </c>
      <c r="B16027">
        <v>760.6</v>
      </c>
      <c r="C16027">
        <v>0.500666465</v>
      </c>
      <c r="D16027" s="1">
        <v>1140</v>
      </c>
      <c r="E16027">
        <v>0.40590932000000002</v>
      </c>
    </row>
    <row r="16028" spans="1:5" x14ac:dyDescent="0.25">
      <c r="A16028">
        <v>3632.1</v>
      </c>
      <c r="B16028">
        <v>760.6</v>
      </c>
      <c r="C16028">
        <v>0.500666465</v>
      </c>
      <c r="D16028" s="1">
        <v>1140</v>
      </c>
      <c r="E16028">
        <v>0.40590932000000002</v>
      </c>
    </row>
    <row r="16029" spans="1:5" x14ac:dyDescent="0.25">
      <c r="A16029">
        <v>3632.4</v>
      </c>
      <c r="B16029">
        <v>760.6</v>
      </c>
      <c r="C16029">
        <v>0.50095886300000003</v>
      </c>
      <c r="D16029" s="1">
        <v>1140</v>
      </c>
      <c r="E16029">
        <v>0.406104146</v>
      </c>
    </row>
    <row r="16030" spans="1:5" x14ac:dyDescent="0.25">
      <c r="A16030">
        <v>3632.6</v>
      </c>
      <c r="B16030">
        <v>760.6</v>
      </c>
      <c r="C16030">
        <v>0.50095886300000003</v>
      </c>
      <c r="D16030" s="1">
        <v>1140</v>
      </c>
      <c r="E16030">
        <v>0.406104146</v>
      </c>
    </row>
    <row r="16031" spans="1:5" x14ac:dyDescent="0.25">
      <c r="A16031">
        <v>3632.8</v>
      </c>
      <c r="B16031">
        <v>760.6</v>
      </c>
      <c r="C16031">
        <v>0.50095886300000003</v>
      </c>
      <c r="D16031" s="1">
        <v>1140</v>
      </c>
      <c r="E16031">
        <v>0.406104146</v>
      </c>
    </row>
    <row r="16032" spans="1:5" x14ac:dyDescent="0.25">
      <c r="A16032">
        <v>3633</v>
      </c>
      <c r="B16032">
        <v>760.6</v>
      </c>
      <c r="C16032">
        <v>0.50095886300000003</v>
      </c>
      <c r="D16032" s="1">
        <v>1140</v>
      </c>
      <c r="E16032">
        <v>0.406104146</v>
      </c>
    </row>
    <row r="16033" spans="1:5" x14ac:dyDescent="0.25">
      <c r="A16033">
        <v>3633.2</v>
      </c>
      <c r="B16033">
        <v>760.6</v>
      </c>
      <c r="C16033">
        <v>0.50095886300000003</v>
      </c>
      <c r="D16033" s="1">
        <v>1140</v>
      </c>
      <c r="E16033">
        <v>0.406104146</v>
      </c>
    </row>
    <row r="16034" spans="1:5" x14ac:dyDescent="0.25">
      <c r="A16034">
        <v>3633.5</v>
      </c>
      <c r="B16034">
        <v>760.6</v>
      </c>
      <c r="C16034">
        <v>0.50095886300000003</v>
      </c>
      <c r="D16034" s="1">
        <v>1140</v>
      </c>
      <c r="E16034">
        <v>0.406104146</v>
      </c>
    </row>
    <row r="16035" spans="1:5" x14ac:dyDescent="0.25">
      <c r="A16035">
        <v>3633.7</v>
      </c>
      <c r="B16035">
        <v>760.7</v>
      </c>
      <c r="C16035">
        <v>0.50095886300000003</v>
      </c>
      <c r="D16035" s="1">
        <v>1140</v>
      </c>
      <c r="E16035">
        <v>0.406104146</v>
      </c>
    </row>
    <row r="16036" spans="1:5" x14ac:dyDescent="0.25">
      <c r="A16036">
        <v>3633.9</v>
      </c>
      <c r="B16036">
        <v>760.7</v>
      </c>
      <c r="C16036">
        <v>0.50095886300000003</v>
      </c>
      <c r="D16036" s="1">
        <v>1140</v>
      </c>
      <c r="E16036">
        <v>0.406104146</v>
      </c>
    </row>
    <row r="16037" spans="1:5" x14ac:dyDescent="0.25">
      <c r="A16037">
        <v>3634.1</v>
      </c>
      <c r="B16037">
        <v>760.7</v>
      </c>
      <c r="C16037">
        <v>0.50125126099999995</v>
      </c>
      <c r="D16037" s="1">
        <v>1140</v>
      </c>
      <c r="E16037">
        <v>0.406298934</v>
      </c>
    </row>
    <row r="16038" spans="1:5" x14ac:dyDescent="0.25">
      <c r="A16038">
        <v>3634.4</v>
      </c>
      <c r="B16038">
        <v>760.7</v>
      </c>
      <c r="C16038">
        <v>0.50125126099999995</v>
      </c>
      <c r="D16038" s="1">
        <v>1140</v>
      </c>
      <c r="E16038">
        <v>0.406298934</v>
      </c>
    </row>
    <row r="16039" spans="1:5" x14ac:dyDescent="0.25">
      <c r="A16039">
        <v>3634.6</v>
      </c>
      <c r="B16039">
        <v>760.7</v>
      </c>
      <c r="C16039">
        <v>0.50125126099999995</v>
      </c>
      <c r="D16039" s="1">
        <v>1140</v>
      </c>
      <c r="E16039">
        <v>0.406298934</v>
      </c>
    </row>
    <row r="16040" spans="1:5" x14ac:dyDescent="0.25">
      <c r="A16040">
        <v>3634.8</v>
      </c>
      <c r="B16040">
        <v>760.7</v>
      </c>
      <c r="C16040">
        <v>0.50125126099999995</v>
      </c>
      <c r="D16040" s="1">
        <v>1140</v>
      </c>
      <c r="E16040">
        <v>0.406298934</v>
      </c>
    </row>
    <row r="16041" spans="1:5" x14ac:dyDescent="0.25">
      <c r="A16041">
        <v>3635</v>
      </c>
      <c r="B16041">
        <v>760.7</v>
      </c>
      <c r="C16041">
        <v>0.50125126099999995</v>
      </c>
      <c r="D16041" s="1">
        <v>1140</v>
      </c>
      <c r="E16041">
        <v>0.406298934</v>
      </c>
    </row>
    <row r="16042" spans="1:5" x14ac:dyDescent="0.25">
      <c r="A16042">
        <v>3635.2</v>
      </c>
      <c r="B16042">
        <v>760.7</v>
      </c>
      <c r="C16042">
        <v>0.50125126099999995</v>
      </c>
      <c r="D16042" s="1">
        <v>1140</v>
      </c>
      <c r="E16042">
        <v>0.406298934</v>
      </c>
    </row>
    <row r="16043" spans="1:5" x14ac:dyDescent="0.25">
      <c r="A16043">
        <v>3635.5</v>
      </c>
      <c r="B16043">
        <v>760.7</v>
      </c>
      <c r="C16043">
        <v>0.50125126099999995</v>
      </c>
      <c r="D16043" s="1">
        <v>1140</v>
      </c>
      <c r="E16043">
        <v>0.406298934</v>
      </c>
    </row>
    <row r="16044" spans="1:5" x14ac:dyDescent="0.25">
      <c r="A16044">
        <v>3635.7</v>
      </c>
      <c r="B16044">
        <v>760.7</v>
      </c>
      <c r="C16044">
        <v>0.50125126099999995</v>
      </c>
      <c r="D16044" s="1">
        <v>1140</v>
      </c>
      <c r="E16044">
        <v>0.406298934</v>
      </c>
    </row>
    <row r="16045" spans="1:5" x14ac:dyDescent="0.25">
      <c r="A16045">
        <v>3635.9</v>
      </c>
      <c r="B16045">
        <v>760.7</v>
      </c>
      <c r="C16045">
        <v>0.50125126099999995</v>
      </c>
      <c r="D16045" s="1">
        <v>1140</v>
      </c>
      <c r="E16045">
        <v>0.406298934</v>
      </c>
    </row>
    <row r="16046" spans="1:5" x14ac:dyDescent="0.25">
      <c r="A16046">
        <v>3636.1</v>
      </c>
      <c r="B16046">
        <v>760.7</v>
      </c>
      <c r="C16046">
        <v>0.501543658</v>
      </c>
      <c r="D16046" s="1">
        <v>1140</v>
      </c>
      <c r="E16046">
        <v>0.40649368400000002</v>
      </c>
    </row>
    <row r="16047" spans="1:5" x14ac:dyDescent="0.25">
      <c r="A16047">
        <v>3636.4</v>
      </c>
      <c r="B16047">
        <v>760.7</v>
      </c>
      <c r="C16047">
        <v>0.501543658</v>
      </c>
      <c r="D16047" s="1">
        <v>1140</v>
      </c>
      <c r="E16047">
        <v>0.40649368400000002</v>
      </c>
    </row>
    <row r="16048" spans="1:5" x14ac:dyDescent="0.25">
      <c r="A16048">
        <v>3636.6</v>
      </c>
      <c r="B16048">
        <v>760.7</v>
      </c>
      <c r="C16048">
        <v>0.501543658</v>
      </c>
      <c r="D16048" s="1">
        <v>1140</v>
      </c>
      <c r="E16048">
        <v>0.40649368400000002</v>
      </c>
    </row>
    <row r="16049" spans="1:5" x14ac:dyDescent="0.25">
      <c r="A16049">
        <v>3636.8</v>
      </c>
      <c r="B16049">
        <v>760.7</v>
      </c>
      <c r="C16049">
        <v>0.501543658</v>
      </c>
      <c r="D16049" s="1">
        <v>1140</v>
      </c>
      <c r="E16049">
        <v>0.40649368400000002</v>
      </c>
    </row>
    <row r="16050" spans="1:5" x14ac:dyDescent="0.25">
      <c r="A16050">
        <v>3637</v>
      </c>
      <c r="B16050">
        <v>760.7</v>
      </c>
      <c r="C16050">
        <v>0.501543658</v>
      </c>
      <c r="D16050" s="1">
        <v>1140</v>
      </c>
      <c r="E16050">
        <v>0.40649368400000002</v>
      </c>
    </row>
    <row r="16051" spans="1:5" x14ac:dyDescent="0.25">
      <c r="A16051">
        <v>3637.2</v>
      </c>
      <c r="B16051">
        <v>760.7</v>
      </c>
      <c r="C16051">
        <v>0.501543658</v>
      </c>
      <c r="D16051" s="1">
        <v>1140</v>
      </c>
      <c r="E16051">
        <v>0.40649368400000002</v>
      </c>
    </row>
    <row r="16052" spans="1:5" x14ac:dyDescent="0.25">
      <c r="A16052">
        <v>3637.5</v>
      </c>
      <c r="B16052">
        <v>760.7</v>
      </c>
      <c r="C16052">
        <v>0.501543658</v>
      </c>
      <c r="D16052" s="1">
        <v>1140</v>
      </c>
      <c r="E16052">
        <v>0.40649368400000002</v>
      </c>
    </row>
    <row r="16053" spans="1:5" x14ac:dyDescent="0.25">
      <c r="A16053">
        <v>3637.7</v>
      </c>
      <c r="B16053">
        <v>760.8</v>
      </c>
      <c r="C16053">
        <v>0.501543658</v>
      </c>
      <c r="D16053" s="1">
        <v>1140</v>
      </c>
      <c r="E16053">
        <v>0.40649368400000002</v>
      </c>
    </row>
    <row r="16054" spans="1:5" x14ac:dyDescent="0.25">
      <c r="A16054">
        <v>3637.9</v>
      </c>
      <c r="B16054">
        <v>760.8</v>
      </c>
      <c r="C16054">
        <v>0.501543658</v>
      </c>
      <c r="D16054" s="1">
        <v>1140</v>
      </c>
      <c r="E16054">
        <v>0.40649368400000002</v>
      </c>
    </row>
    <row r="16055" spans="1:5" x14ac:dyDescent="0.25">
      <c r="A16055">
        <v>3638.1</v>
      </c>
      <c r="B16055">
        <v>760.8</v>
      </c>
      <c r="C16055">
        <v>0.501543658</v>
      </c>
      <c r="D16055" s="1">
        <v>1140</v>
      </c>
      <c r="E16055">
        <v>0.40649368400000002</v>
      </c>
    </row>
    <row r="16056" spans="1:5" x14ac:dyDescent="0.25">
      <c r="A16056">
        <v>3638.4</v>
      </c>
      <c r="B16056">
        <v>760.8</v>
      </c>
      <c r="C16056">
        <v>0.501543658</v>
      </c>
      <c r="D16056" s="1">
        <v>1140</v>
      </c>
      <c r="E16056">
        <v>0.40649368400000002</v>
      </c>
    </row>
    <row r="16057" spans="1:5" x14ac:dyDescent="0.25">
      <c r="A16057">
        <v>3638.6</v>
      </c>
      <c r="B16057">
        <v>760.8</v>
      </c>
      <c r="C16057">
        <v>0.50183605600000003</v>
      </c>
      <c r="D16057" s="1">
        <v>1140</v>
      </c>
      <c r="E16057">
        <v>0.40668839699999998</v>
      </c>
    </row>
    <row r="16058" spans="1:5" x14ac:dyDescent="0.25">
      <c r="A16058">
        <v>3638.8</v>
      </c>
      <c r="B16058">
        <v>760.8</v>
      </c>
      <c r="C16058">
        <v>0.50183605600000003</v>
      </c>
      <c r="D16058" s="1">
        <v>1140</v>
      </c>
      <c r="E16058">
        <v>0.40668839699999998</v>
      </c>
    </row>
    <row r="16059" spans="1:5" x14ac:dyDescent="0.25">
      <c r="A16059">
        <v>3639</v>
      </c>
      <c r="B16059">
        <v>760.9</v>
      </c>
      <c r="C16059">
        <v>0.50183605600000003</v>
      </c>
      <c r="D16059" s="1">
        <v>1140</v>
      </c>
      <c r="E16059">
        <v>0.40668839699999998</v>
      </c>
    </row>
    <row r="16060" spans="1:5" x14ac:dyDescent="0.25">
      <c r="A16060">
        <v>3639.2</v>
      </c>
      <c r="B16060">
        <v>760.8</v>
      </c>
      <c r="C16060">
        <v>0.50183605600000003</v>
      </c>
      <c r="D16060" s="1">
        <v>1140</v>
      </c>
      <c r="E16060">
        <v>0.40668839699999998</v>
      </c>
    </row>
    <row r="16061" spans="1:5" x14ac:dyDescent="0.25">
      <c r="A16061">
        <v>3639.5</v>
      </c>
      <c r="B16061">
        <v>760.8</v>
      </c>
      <c r="C16061">
        <v>0.50183605600000003</v>
      </c>
      <c r="D16061" s="1">
        <v>1140</v>
      </c>
      <c r="E16061">
        <v>0.40668839699999998</v>
      </c>
    </row>
    <row r="16062" spans="1:5" x14ac:dyDescent="0.25">
      <c r="A16062">
        <v>3639.7</v>
      </c>
      <c r="B16062">
        <v>760.8</v>
      </c>
      <c r="C16062">
        <v>0.50183605600000003</v>
      </c>
      <c r="D16062" s="1">
        <v>1140</v>
      </c>
      <c r="E16062">
        <v>0.40668839699999998</v>
      </c>
    </row>
    <row r="16063" spans="1:5" x14ac:dyDescent="0.25">
      <c r="A16063">
        <v>3639.9</v>
      </c>
      <c r="B16063">
        <v>760.8</v>
      </c>
      <c r="C16063">
        <v>0.50183605600000003</v>
      </c>
      <c r="D16063" s="1">
        <v>1140</v>
      </c>
      <c r="E16063">
        <v>0.40668839699999998</v>
      </c>
    </row>
    <row r="16064" spans="1:5" x14ac:dyDescent="0.25">
      <c r="A16064">
        <v>3640.1</v>
      </c>
      <c r="B16064">
        <v>760.8</v>
      </c>
      <c r="C16064">
        <v>0.50212845399999995</v>
      </c>
      <c r="D16064" s="1">
        <v>1140</v>
      </c>
      <c r="E16064">
        <v>0.40688307099999999</v>
      </c>
    </row>
    <row r="16065" spans="1:5" x14ac:dyDescent="0.25">
      <c r="A16065">
        <v>3640.4</v>
      </c>
      <c r="B16065">
        <v>760.9</v>
      </c>
      <c r="C16065">
        <v>0.50212845399999995</v>
      </c>
      <c r="D16065" s="1">
        <v>1140</v>
      </c>
      <c r="E16065">
        <v>0.40688307099999999</v>
      </c>
    </row>
    <row r="16066" spans="1:5" x14ac:dyDescent="0.25">
      <c r="A16066">
        <v>3640.6</v>
      </c>
      <c r="B16066">
        <v>760.9</v>
      </c>
      <c r="C16066">
        <v>0.50212845399999995</v>
      </c>
      <c r="D16066" s="1">
        <v>1140</v>
      </c>
      <c r="E16066">
        <v>0.40688307099999999</v>
      </c>
    </row>
    <row r="16067" spans="1:5" x14ac:dyDescent="0.25">
      <c r="A16067">
        <v>3640.8</v>
      </c>
      <c r="B16067">
        <v>760.9</v>
      </c>
      <c r="C16067">
        <v>0.50212845399999995</v>
      </c>
      <c r="D16067" s="1">
        <v>1140</v>
      </c>
      <c r="E16067">
        <v>0.40688307099999999</v>
      </c>
    </row>
    <row r="16068" spans="1:5" x14ac:dyDescent="0.25">
      <c r="A16068">
        <v>3641</v>
      </c>
      <c r="B16068">
        <v>760.9</v>
      </c>
      <c r="C16068">
        <v>0.50212845399999995</v>
      </c>
      <c r="D16068" s="1">
        <v>1140</v>
      </c>
      <c r="E16068">
        <v>0.40688307099999999</v>
      </c>
    </row>
    <row r="16069" spans="1:5" x14ac:dyDescent="0.25">
      <c r="A16069">
        <v>3641.2</v>
      </c>
      <c r="B16069">
        <v>760.9</v>
      </c>
      <c r="C16069">
        <v>0.50212845399999995</v>
      </c>
      <c r="D16069" s="1">
        <v>1140</v>
      </c>
      <c r="E16069">
        <v>0.40688307099999999</v>
      </c>
    </row>
    <row r="16070" spans="1:5" x14ac:dyDescent="0.25">
      <c r="A16070">
        <v>3641.4</v>
      </c>
      <c r="B16070">
        <v>760.9</v>
      </c>
      <c r="C16070">
        <v>0.50212845399999995</v>
      </c>
      <c r="D16070" s="1">
        <v>1140</v>
      </c>
      <c r="E16070">
        <v>0.40688307099999999</v>
      </c>
    </row>
    <row r="16071" spans="1:5" x14ac:dyDescent="0.25">
      <c r="A16071">
        <v>3641.7</v>
      </c>
      <c r="B16071">
        <v>760.9</v>
      </c>
      <c r="C16071">
        <v>0.50212845399999995</v>
      </c>
      <c r="D16071" s="1">
        <v>1140</v>
      </c>
      <c r="E16071">
        <v>0.40688307099999999</v>
      </c>
    </row>
    <row r="16072" spans="1:5" x14ac:dyDescent="0.25">
      <c r="A16072">
        <v>3641.9</v>
      </c>
      <c r="B16072">
        <v>760.9</v>
      </c>
      <c r="C16072">
        <v>0.50212845399999995</v>
      </c>
      <c r="D16072" s="1">
        <v>1140</v>
      </c>
      <c r="E16072">
        <v>0.40688307099999999</v>
      </c>
    </row>
    <row r="16073" spans="1:5" x14ac:dyDescent="0.25">
      <c r="A16073">
        <v>3642.1</v>
      </c>
      <c r="B16073">
        <v>760.9</v>
      </c>
      <c r="C16073">
        <v>0.502420851</v>
      </c>
      <c r="D16073" s="1">
        <v>1140</v>
      </c>
      <c r="E16073">
        <v>0.40707770799999998</v>
      </c>
    </row>
    <row r="16074" spans="1:5" x14ac:dyDescent="0.25">
      <c r="A16074">
        <v>3642.4</v>
      </c>
      <c r="B16074">
        <v>760.9</v>
      </c>
      <c r="C16074">
        <v>0.502420851</v>
      </c>
      <c r="D16074" s="1">
        <v>1140</v>
      </c>
      <c r="E16074">
        <v>0.40707770799999998</v>
      </c>
    </row>
    <row r="16075" spans="1:5" x14ac:dyDescent="0.25">
      <c r="A16075">
        <v>3642.6</v>
      </c>
      <c r="B16075">
        <v>760.9</v>
      </c>
      <c r="C16075">
        <v>0.502420851</v>
      </c>
      <c r="D16075" s="1">
        <v>1140</v>
      </c>
      <c r="E16075">
        <v>0.40707770799999998</v>
      </c>
    </row>
    <row r="16076" spans="1:5" x14ac:dyDescent="0.25">
      <c r="A16076">
        <v>3642.8</v>
      </c>
      <c r="B16076">
        <v>760.9</v>
      </c>
      <c r="C16076">
        <v>0.502420851</v>
      </c>
      <c r="D16076" s="1">
        <v>1140</v>
      </c>
      <c r="E16076">
        <v>0.40707770799999998</v>
      </c>
    </row>
    <row r="16077" spans="1:5" x14ac:dyDescent="0.25">
      <c r="A16077">
        <v>3643</v>
      </c>
      <c r="B16077">
        <v>760.9</v>
      </c>
      <c r="C16077">
        <v>0.502420851</v>
      </c>
      <c r="D16077" s="1">
        <v>1140</v>
      </c>
      <c r="E16077">
        <v>0.40707770799999998</v>
      </c>
    </row>
    <row r="16078" spans="1:5" x14ac:dyDescent="0.25">
      <c r="A16078">
        <v>3643.2</v>
      </c>
      <c r="B16078">
        <v>760.9</v>
      </c>
      <c r="C16078">
        <v>0.502420851</v>
      </c>
      <c r="D16078" s="1">
        <v>1140</v>
      </c>
      <c r="E16078">
        <v>0.40707770799999998</v>
      </c>
    </row>
    <row r="16079" spans="1:5" x14ac:dyDescent="0.25">
      <c r="A16079">
        <v>3643.4</v>
      </c>
      <c r="B16079">
        <v>760.9</v>
      </c>
      <c r="C16079">
        <v>0.502420851</v>
      </c>
      <c r="D16079" s="1">
        <v>1140</v>
      </c>
      <c r="E16079">
        <v>0.40707770799999998</v>
      </c>
    </row>
    <row r="16080" spans="1:5" x14ac:dyDescent="0.25">
      <c r="A16080">
        <v>3643.7</v>
      </c>
      <c r="B16080">
        <v>761</v>
      </c>
      <c r="C16080">
        <v>0.502420851</v>
      </c>
      <c r="D16080" s="1">
        <v>1140</v>
      </c>
      <c r="E16080">
        <v>0.40707770799999998</v>
      </c>
    </row>
    <row r="16081" spans="1:5" x14ac:dyDescent="0.25">
      <c r="A16081">
        <v>3643.9</v>
      </c>
      <c r="B16081">
        <v>760.9</v>
      </c>
      <c r="C16081">
        <v>0.502420851</v>
      </c>
      <c r="D16081" s="1">
        <v>1140</v>
      </c>
      <c r="E16081">
        <v>0.40707770799999998</v>
      </c>
    </row>
    <row r="16082" spans="1:5" x14ac:dyDescent="0.25">
      <c r="A16082">
        <v>3644.1</v>
      </c>
      <c r="B16082">
        <v>760.9</v>
      </c>
      <c r="C16082">
        <v>0.50271324900000003</v>
      </c>
      <c r="D16082" s="1">
        <v>1140</v>
      </c>
      <c r="E16082">
        <v>0.407272307</v>
      </c>
    </row>
    <row r="16083" spans="1:5" x14ac:dyDescent="0.25">
      <c r="A16083">
        <v>3644.4</v>
      </c>
      <c r="B16083">
        <v>761</v>
      </c>
      <c r="C16083">
        <v>0.50271324900000003</v>
      </c>
      <c r="D16083" s="1">
        <v>1140</v>
      </c>
      <c r="E16083">
        <v>0.407272307</v>
      </c>
    </row>
    <row r="16084" spans="1:5" x14ac:dyDescent="0.25">
      <c r="A16084">
        <v>3644.6</v>
      </c>
      <c r="B16084">
        <v>761</v>
      </c>
      <c r="C16084">
        <v>0.50271324900000003</v>
      </c>
      <c r="D16084" s="1">
        <v>1140</v>
      </c>
      <c r="E16084">
        <v>0.407272307</v>
      </c>
    </row>
    <row r="16085" spans="1:5" x14ac:dyDescent="0.25">
      <c r="A16085">
        <v>3644.8</v>
      </c>
      <c r="B16085">
        <v>761</v>
      </c>
      <c r="C16085">
        <v>0.50271324900000003</v>
      </c>
      <c r="D16085" s="1">
        <v>1140</v>
      </c>
      <c r="E16085">
        <v>0.407272307</v>
      </c>
    </row>
    <row r="16086" spans="1:5" x14ac:dyDescent="0.25">
      <c r="A16086">
        <v>3645</v>
      </c>
      <c r="B16086">
        <v>761</v>
      </c>
      <c r="C16086">
        <v>0.50271324900000003</v>
      </c>
      <c r="D16086" s="1">
        <v>1140</v>
      </c>
      <c r="E16086">
        <v>0.407272307</v>
      </c>
    </row>
    <row r="16087" spans="1:5" x14ac:dyDescent="0.25">
      <c r="A16087">
        <v>3645.3</v>
      </c>
      <c r="B16087">
        <v>761</v>
      </c>
      <c r="C16087">
        <v>0.50271324900000003</v>
      </c>
      <c r="D16087" s="1">
        <v>1140</v>
      </c>
      <c r="E16087">
        <v>0.407272307</v>
      </c>
    </row>
    <row r="16088" spans="1:5" x14ac:dyDescent="0.25">
      <c r="A16088">
        <v>3645.5</v>
      </c>
      <c r="B16088">
        <v>761</v>
      </c>
      <c r="C16088">
        <v>0.50271324900000003</v>
      </c>
      <c r="D16088" s="1">
        <v>1140</v>
      </c>
      <c r="E16088">
        <v>0.407272307</v>
      </c>
    </row>
    <row r="16089" spans="1:5" x14ac:dyDescent="0.25">
      <c r="A16089">
        <v>3645.7</v>
      </c>
      <c r="B16089">
        <v>761</v>
      </c>
      <c r="C16089">
        <v>0.50271324900000003</v>
      </c>
      <c r="D16089" s="1">
        <v>1140</v>
      </c>
      <c r="E16089">
        <v>0.407272307</v>
      </c>
    </row>
    <row r="16090" spans="1:5" x14ac:dyDescent="0.25">
      <c r="A16090">
        <v>3645.9</v>
      </c>
      <c r="B16090">
        <v>761</v>
      </c>
      <c r="C16090">
        <v>0.50271324900000003</v>
      </c>
      <c r="D16090" s="1">
        <v>1140</v>
      </c>
      <c r="E16090">
        <v>0.407272307</v>
      </c>
    </row>
    <row r="16091" spans="1:5" x14ac:dyDescent="0.25">
      <c r="A16091">
        <v>3646.1</v>
      </c>
      <c r="B16091">
        <v>761</v>
      </c>
      <c r="C16091">
        <v>0.50271324900000003</v>
      </c>
      <c r="D16091" s="1">
        <v>1140</v>
      </c>
      <c r="E16091">
        <v>0.407272307</v>
      </c>
    </row>
    <row r="16092" spans="1:5" x14ac:dyDescent="0.25">
      <c r="A16092">
        <v>3646.4</v>
      </c>
      <c r="B16092">
        <v>761</v>
      </c>
      <c r="C16092">
        <v>0.50300564699999994</v>
      </c>
      <c r="D16092" s="1">
        <v>1140</v>
      </c>
      <c r="E16092">
        <v>0.40746686799999998</v>
      </c>
    </row>
    <row r="16093" spans="1:5" x14ac:dyDescent="0.25">
      <c r="A16093">
        <v>3646.6</v>
      </c>
      <c r="B16093">
        <v>761</v>
      </c>
      <c r="C16093">
        <v>0.50300564699999994</v>
      </c>
      <c r="D16093" s="1">
        <v>1140</v>
      </c>
      <c r="E16093">
        <v>0.40746686799999998</v>
      </c>
    </row>
    <row r="16094" spans="1:5" x14ac:dyDescent="0.25">
      <c r="A16094">
        <v>3646.8</v>
      </c>
      <c r="B16094">
        <v>761</v>
      </c>
      <c r="C16094">
        <v>0.50300564699999994</v>
      </c>
      <c r="D16094" s="1">
        <v>1140</v>
      </c>
      <c r="E16094">
        <v>0.40746686799999998</v>
      </c>
    </row>
    <row r="16095" spans="1:5" x14ac:dyDescent="0.25">
      <c r="A16095">
        <v>3647</v>
      </c>
      <c r="B16095">
        <v>761</v>
      </c>
      <c r="C16095">
        <v>0.50300564699999994</v>
      </c>
      <c r="D16095" s="1">
        <v>1140</v>
      </c>
      <c r="E16095">
        <v>0.40746686799999998</v>
      </c>
    </row>
    <row r="16096" spans="1:5" x14ac:dyDescent="0.25">
      <c r="A16096">
        <v>3647.3</v>
      </c>
      <c r="B16096">
        <v>761</v>
      </c>
      <c r="C16096">
        <v>0.50300564699999994</v>
      </c>
      <c r="D16096" s="1">
        <v>1140</v>
      </c>
      <c r="E16096">
        <v>0.40746686799999998</v>
      </c>
    </row>
    <row r="16097" spans="1:5" x14ac:dyDescent="0.25">
      <c r="A16097">
        <v>3647.5</v>
      </c>
      <c r="B16097">
        <v>761</v>
      </c>
      <c r="C16097">
        <v>0.50300564699999994</v>
      </c>
      <c r="D16097" s="1">
        <v>1140</v>
      </c>
      <c r="E16097">
        <v>0.40746686799999998</v>
      </c>
    </row>
    <row r="16098" spans="1:5" x14ac:dyDescent="0.25">
      <c r="A16098">
        <v>3647.7</v>
      </c>
      <c r="B16098">
        <v>761</v>
      </c>
      <c r="C16098">
        <v>0.50300564699999994</v>
      </c>
      <c r="D16098" s="1">
        <v>1140</v>
      </c>
      <c r="E16098">
        <v>0.40746686799999998</v>
      </c>
    </row>
    <row r="16099" spans="1:5" x14ac:dyDescent="0.25">
      <c r="A16099">
        <v>3647.9</v>
      </c>
      <c r="B16099">
        <v>761</v>
      </c>
      <c r="C16099">
        <v>0.50300564699999994</v>
      </c>
      <c r="D16099" s="1">
        <v>1140</v>
      </c>
      <c r="E16099">
        <v>0.40746686799999998</v>
      </c>
    </row>
    <row r="16100" spans="1:5" x14ac:dyDescent="0.25">
      <c r="A16100">
        <v>3648.1</v>
      </c>
      <c r="B16100">
        <v>761.1</v>
      </c>
      <c r="C16100">
        <v>0.503298044</v>
      </c>
      <c r="D16100" s="1">
        <v>1140</v>
      </c>
      <c r="E16100">
        <v>0.40766139099999998</v>
      </c>
    </row>
    <row r="16101" spans="1:5" x14ac:dyDescent="0.25">
      <c r="A16101">
        <v>3648.4</v>
      </c>
      <c r="B16101">
        <v>761.1</v>
      </c>
      <c r="C16101">
        <v>0.503298044</v>
      </c>
      <c r="D16101" s="1">
        <v>1140</v>
      </c>
      <c r="E16101">
        <v>0.40766139099999998</v>
      </c>
    </row>
    <row r="16102" spans="1:5" x14ac:dyDescent="0.25">
      <c r="A16102">
        <v>3648.6</v>
      </c>
      <c r="B16102">
        <v>761.1</v>
      </c>
      <c r="C16102">
        <v>0.503298044</v>
      </c>
      <c r="D16102" s="1">
        <v>1140</v>
      </c>
      <c r="E16102">
        <v>0.40766139099999998</v>
      </c>
    </row>
    <row r="16103" spans="1:5" x14ac:dyDescent="0.25">
      <c r="A16103">
        <v>3648.8</v>
      </c>
      <c r="B16103">
        <v>761.1</v>
      </c>
      <c r="C16103">
        <v>0.503298044</v>
      </c>
      <c r="D16103" s="1">
        <v>1140</v>
      </c>
      <c r="E16103">
        <v>0.40766139099999998</v>
      </c>
    </row>
    <row r="16104" spans="1:5" x14ac:dyDescent="0.25">
      <c r="A16104">
        <v>3649</v>
      </c>
      <c r="B16104">
        <v>761.1</v>
      </c>
      <c r="C16104">
        <v>0.503298044</v>
      </c>
      <c r="D16104" s="1">
        <v>1140</v>
      </c>
      <c r="E16104">
        <v>0.40766139099999998</v>
      </c>
    </row>
    <row r="16105" spans="1:5" x14ac:dyDescent="0.25">
      <c r="A16105">
        <v>3649.3</v>
      </c>
      <c r="B16105">
        <v>761.1</v>
      </c>
      <c r="C16105">
        <v>0.503298044</v>
      </c>
      <c r="D16105" s="1">
        <v>1140</v>
      </c>
      <c r="E16105">
        <v>0.40766139099999998</v>
      </c>
    </row>
    <row r="16106" spans="1:5" x14ac:dyDescent="0.25">
      <c r="A16106">
        <v>3649.5</v>
      </c>
      <c r="B16106">
        <v>761.1</v>
      </c>
      <c r="C16106">
        <v>0.503298044</v>
      </c>
      <c r="D16106" s="1">
        <v>1140</v>
      </c>
      <c r="E16106">
        <v>0.40766139099999998</v>
      </c>
    </row>
    <row r="16107" spans="1:5" x14ac:dyDescent="0.25">
      <c r="A16107">
        <v>3649.7</v>
      </c>
      <c r="B16107">
        <v>761.1</v>
      </c>
      <c r="C16107">
        <v>0.503298044</v>
      </c>
      <c r="D16107" s="1">
        <v>1140</v>
      </c>
      <c r="E16107">
        <v>0.40766139099999998</v>
      </c>
    </row>
    <row r="16108" spans="1:5" x14ac:dyDescent="0.25">
      <c r="A16108">
        <v>3649.9</v>
      </c>
      <c r="B16108">
        <v>761.1</v>
      </c>
      <c r="C16108">
        <v>0.503298044</v>
      </c>
      <c r="D16108" s="1">
        <v>1140</v>
      </c>
      <c r="E16108">
        <v>0.40766139099999998</v>
      </c>
    </row>
    <row r="16109" spans="1:5" x14ac:dyDescent="0.25">
      <c r="A16109">
        <v>3650.1</v>
      </c>
      <c r="B16109">
        <v>761.1</v>
      </c>
      <c r="C16109">
        <v>0.50359044200000003</v>
      </c>
      <c r="D16109" s="1">
        <v>1140</v>
      </c>
      <c r="E16109">
        <v>0.40785587600000001</v>
      </c>
    </row>
    <row r="16110" spans="1:5" x14ac:dyDescent="0.25">
      <c r="A16110">
        <v>3650.4</v>
      </c>
      <c r="B16110">
        <v>761.1</v>
      </c>
      <c r="C16110">
        <v>0.50359044200000003</v>
      </c>
      <c r="D16110" s="1">
        <v>1140</v>
      </c>
      <c r="E16110">
        <v>0.40785587600000001</v>
      </c>
    </row>
    <row r="16111" spans="1:5" x14ac:dyDescent="0.25">
      <c r="A16111">
        <v>3650.6</v>
      </c>
      <c r="B16111">
        <v>761.1</v>
      </c>
      <c r="C16111">
        <v>0.50359044200000003</v>
      </c>
      <c r="D16111" s="1">
        <v>1140</v>
      </c>
      <c r="E16111">
        <v>0.40785587600000001</v>
      </c>
    </row>
    <row r="16112" spans="1:5" x14ac:dyDescent="0.25">
      <c r="A16112">
        <v>3650.8</v>
      </c>
      <c r="B16112">
        <v>761.1</v>
      </c>
      <c r="C16112">
        <v>0.50359044200000003</v>
      </c>
      <c r="D16112" s="1">
        <v>1140</v>
      </c>
      <c r="E16112">
        <v>0.40785587600000001</v>
      </c>
    </row>
    <row r="16113" spans="1:5" x14ac:dyDescent="0.25">
      <c r="A16113">
        <v>3651</v>
      </c>
      <c r="B16113">
        <v>761.1</v>
      </c>
      <c r="C16113">
        <v>0.50359044200000003</v>
      </c>
      <c r="D16113" s="1">
        <v>1140</v>
      </c>
      <c r="E16113">
        <v>0.40785587600000001</v>
      </c>
    </row>
    <row r="16114" spans="1:5" x14ac:dyDescent="0.25">
      <c r="A16114">
        <v>3651.3</v>
      </c>
      <c r="B16114">
        <v>761.1</v>
      </c>
      <c r="C16114">
        <v>0.50359044200000003</v>
      </c>
      <c r="D16114" s="1">
        <v>1140</v>
      </c>
      <c r="E16114">
        <v>0.40785587600000001</v>
      </c>
    </row>
    <row r="16115" spans="1:5" x14ac:dyDescent="0.25">
      <c r="A16115">
        <v>3651.5</v>
      </c>
      <c r="B16115">
        <v>761.1</v>
      </c>
      <c r="C16115">
        <v>0.50359044200000003</v>
      </c>
      <c r="D16115" s="1">
        <v>1140</v>
      </c>
      <c r="E16115">
        <v>0.40785587600000001</v>
      </c>
    </row>
    <row r="16116" spans="1:5" x14ac:dyDescent="0.25">
      <c r="A16116">
        <v>3651.7</v>
      </c>
      <c r="B16116">
        <v>761.1</v>
      </c>
      <c r="C16116">
        <v>0.50359044200000003</v>
      </c>
      <c r="D16116" s="1">
        <v>1140</v>
      </c>
      <c r="E16116">
        <v>0.40785587600000001</v>
      </c>
    </row>
    <row r="16117" spans="1:5" x14ac:dyDescent="0.25">
      <c r="A16117">
        <v>3651.9</v>
      </c>
      <c r="B16117">
        <v>761.1</v>
      </c>
      <c r="C16117">
        <v>0.50359044200000003</v>
      </c>
      <c r="D16117" s="1">
        <v>1140</v>
      </c>
      <c r="E16117">
        <v>0.40785587600000001</v>
      </c>
    </row>
    <row r="16118" spans="1:5" x14ac:dyDescent="0.25">
      <c r="A16118">
        <v>3652.2</v>
      </c>
      <c r="B16118">
        <v>761.1</v>
      </c>
      <c r="C16118">
        <v>0.50359044200000003</v>
      </c>
      <c r="D16118" s="1">
        <v>1140</v>
      </c>
      <c r="E16118">
        <v>0.40785587600000001</v>
      </c>
    </row>
    <row r="16119" spans="1:5" x14ac:dyDescent="0.25">
      <c r="A16119">
        <v>3652.4</v>
      </c>
      <c r="B16119">
        <v>761.1</v>
      </c>
      <c r="C16119">
        <v>0.50388284000000005</v>
      </c>
      <c r="D16119" s="1">
        <v>1140</v>
      </c>
      <c r="E16119">
        <v>0.40805032299999999</v>
      </c>
    </row>
    <row r="16120" spans="1:5" x14ac:dyDescent="0.25">
      <c r="A16120">
        <v>3652.6</v>
      </c>
      <c r="B16120">
        <v>761.1</v>
      </c>
      <c r="C16120">
        <v>0.50388284000000005</v>
      </c>
      <c r="D16120" s="1">
        <v>1140</v>
      </c>
      <c r="E16120">
        <v>0.40805032299999999</v>
      </c>
    </row>
    <row r="16121" spans="1:5" x14ac:dyDescent="0.25">
      <c r="A16121">
        <v>3652.8</v>
      </c>
      <c r="B16121">
        <v>761.1</v>
      </c>
      <c r="C16121">
        <v>0.50388284000000005</v>
      </c>
      <c r="D16121" s="1">
        <v>1140</v>
      </c>
      <c r="E16121">
        <v>0.40805032299999999</v>
      </c>
    </row>
    <row r="16122" spans="1:5" x14ac:dyDescent="0.25">
      <c r="A16122">
        <v>3653.1</v>
      </c>
      <c r="B16122">
        <v>761.1</v>
      </c>
      <c r="C16122">
        <v>0.50388284000000005</v>
      </c>
      <c r="D16122" s="1">
        <v>1140</v>
      </c>
      <c r="E16122">
        <v>0.40805032299999999</v>
      </c>
    </row>
    <row r="16123" spans="1:5" x14ac:dyDescent="0.25">
      <c r="A16123">
        <v>3653.3</v>
      </c>
      <c r="B16123">
        <v>761.1</v>
      </c>
      <c r="C16123">
        <v>0.50388284000000005</v>
      </c>
      <c r="D16123" s="1">
        <v>1140</v>
      </c>
      <c r="E16123">
        <v>0.40805032299999999</v>
      </c>
    </row>
    <row r="16124" spans="1:5" x14ac:dyDescent="0.25">
      <c r="A16124">
        <v>3653.5</v>
      </c>
      <c r="B16124">
        <v>761.1</v>
      </c>
      <c r="C16124">
        <v>0.50388284000000005</v>
      </c>
      <c r="D16124" s="1">
        <v>1140</v>
      </c>
      <c r="E16124">
        <v>0.40805032299999999</v>
      </c>
    </row>
    <row r="16125" spans="1:5" x14ac:dyDescent="0.25">
      <c r="A16125">
        <v>3653.7</v>
      </c>
      <c r="B16125">
        <v>761.1</v>
      </c>
      <c r="C16125">
        <v>0.50388284000000005</v>
      </c>
      <c r="D16125" s="1">
        <v>1140</v>
      </c>
      <c r="E16125">
        <v>0.40805032299999999</v>
      </c>
    </row>
    <row r="16126" spans="1:5" x14ac:dyDescent="0.25">
      <c r="A16126">
        <v>3654</v>
      </c>
      <c r="B16126">
        <v>761.2</v>
      </c>
      <c r="C16126">
        <v>0.50388284000000005</v>
      </c>
      <c r="D16126" s="1">
        <v>1140</v>
      </c>
      <c r="E16126">
        <v>0.40805032299999999</v>
      </c>
    </row>
    <row r="16127" spans="1:5" x14ac:dyDescent="0.25">
      <c r="A16127">
        <v>3654.2</v>
      </c>
      <c r="B16127">
        <v>761.1</v>
      </c>
      <c r="C16127">
        <v>0.504175237</v>
      </c>
      <c r="D16127" s="1">
        <v>1140</v>
      </c>
      <c r="E16127">
        <v>0.40824473300000003</v>
      </c>
    </row>
    <row r="16128" spans="1:5" x14ac:dyDescent="0.25">
      <c r="A16128">
        <v>3654.4</v>
      </c>
      <c r="B16128">
        <v>761.2</v>
      </c>
      <c r="C16128">
        <v>0.504175237</v>
      </c>
      <c r="D16128" s="1">
        <v>1140</v>
      </c>
      <c r="E16128">
        <v>0.40824473300000003</v>
      </c>
    </row>
    <row r="16129" spans="1:5" x14ac:dyDescent="0.25">
      <c r="A16129">
        <v>3654.6</v>
      </c>
      <c r="B16129">
        <v>761.2</v>
      </c>
      <c r="C16129">
        <v>0.504175237</v>
      </c>
      <c r="D16129" s="1">
        <v>1140</v>
      </c>
      <c r="E16129">
        <v>0.40824473300000003</v>
      </c>
    </row>
    <row r="16130" spans="1:5" x14ac:dyDescent="0.25">
      <c r="A16130">
        <v>3654.9</v>
      </c>
      <c r="B16130">
        <v>761.2</v>
      </c>
      <c r="C16130">
        <v>0.504175237</v>
      </c>
      <c r="D16130" s="1">
        <v>1140</v>
      </c>
      <c r="E16130">
        <v>0.40824473300000003</v>
      </c>
    </row>
    <row r="16131" spans="1:5" x14ac:dyDescent="0.25">
      <c r="A16131">
        <v>3655.1</v>
      </c>
      <c r="B16131">
        <v>761.2</v>
      </c>
      <c r="C16131">
        <v>0.504175237</v>
      </c>
      <c r="D16131" s="1">
        <v>1140</v>
      </c>
      <c r="E16131">
        <v>0.40824473300000003</v>
      </c>
    </row>
    <row r="16132" spans="1:5" x14ac:dyDescent="0.25">
      <c r="A16132">
        <v>3655.3</v>
      </c>
      <c r="B16132">
        <v>761.2</v>
      </c>
      <c r="C16132">
        <v>0.504175237</v>
      </c>
      <c r="D16132" s="1">
        <v>1140</v>
      </c>
      <c r="E16132">
        <v>0.40824473300000003</v>
      </c>
    </row>
    <row r="16133" spans="1:5" x14ac:dyDescent="0.25">
      <c r="A16133">
        <v>3655.5</v>
      </c>
      <c r="B16133">
        <v>761.2</v>
      </c>
      <c r="C16133">
        <v>0.504175237</v>
      </c>
      <c r="D16133" s="1">
        <v>1140</v>
      </c>
      <c r="E16133">
        <v>0.40824473300000003</v>
      </c>
    </row>
    <row r="16134" spans="1:5" x14ac:dyDescent="0.25">
      <c r="A16134">
        <v>3655.7</v>
      </c>
      <c r="B16134">
        <v>761.2</v>
      </c>
      <c r="C16134">
        <v>0.504175237</v>
      </c>
      <c r="D16134" s="1">
        <v>1140</v>
      </c>
      <c r="E16134">
        <v>0.40824473300000003</v>
      </c>
    </row>
    <row r="16135" spans="1:5" x14ac:dyDescent="0.25">
      <c r="A16135">
        <v>3656</v>
      </c>
      <c r="B16135">
        <v>761.2</v>
      </c>
      <c r="C16135">
        <v>0.504175237</v>
      </c>
      <c r="D16135" s="1">
        <v>1140</v>
      </c>
      <c r="E16135">
        <v>0.40824473300000003</v>
      </c>
    </row>
    <row r="16136" spans="1:5" x14ac:dyDescent="0.25">
      <c r="A16136">
        <v>3656.2</v>
      </c>
      <c r="B16136">
        <v>761.2</v>
      </c>
      <c r="C16136">
        <v>0.50446763500000003</v>
      </c>
      <c r="D16136" s="1">
        <v>1150</v>
      </c>
      <c r="E16136">
        <v>0.40843910500000002</v>
      </c>
    </row>
    <row r="16137" spans="1:5" x14ac:dyDescent="0.25">
      <c r="A16137">
        <v>3656.4</v>
      </c>
      <c r="B16137">
        <v>761.2</v>
      </c>
      <c r="C16137">
        <v>0.50446763500000003</v>
      </c>
      <c r="D16137" s="1">
        <v>1150</v>
      </c>
      <c r="E16137">
        <v>0.40843910500000002</v>
      </c>
    </row>
    <row r="16138" spans="1:5" x14ac:dyDescent="0.25">
      <c r="A16138">
        <v>3656.6</v>
      </c>
      <c r="B16138">
        <v>761.2</v>
      </c>
      <c r="C16138">
        <v>0.50446763500000003</v>
      </c>
      <c r="D16138" s="1">
        <v>1150</v>
      </c>
      <c r="E16138">
        <v>0.40843910500000002</v>
      </c>
    </row>
    <row r="16139" spans="1:5" x14ac:dyDescent="0.25">
      <c r="A16139">
        <v>3656.9</v>
      </c>
      <c r="B16139">
        <v>761.2</v>
      </c>
      <c r="C16139">
        <v>0.50446763500000003</v>
      </c>
      <c r="D16139" s="1">
        <v>1150</v>
      </c>
      <c r="E16139">
        <v>0.40843910500000002</v>
      </c>
    </row>
    <row r="16140" spans="1:5" x14ac:dyDescent="0.25">
      <c r="A16140">
        <v>3657.1</v>
      </c>
      <c r="B16140">
        <v>761.2</v>
      </c>
      <c r="C16140">
        <v>0.50446763500000003</v>
      </c>
      <c r="D16140" s="1">
        <v>1150</v>
      </c>
      <c r="E16140">
        <v>0.40843910500000002</v>
      </c>
    </row>
    <row r="16141" spans="1:5" x14ac:dyDescent="0.25">
      <c r="A16141">
        <v>3657.3</v>
      </c>
      <c r="B16141">
        <v>761.2</v>
      </c>
      <c r="C16141">
        <v>0.50446763500000003</v>
      </c>
      <c r="D16141" s="1">
        <v>1150</v>
      </c>
      <c r="E16141">
        <v>0.40843910500000002</v>
      </c>
    </row>
    <row r="16142" spans="1:5" x14ac:dyDescent="0.25">
      <c r="A16142">
        <v>3657.5</v>
      </c>
      <c r="B16142">
        <v>761.3</v>
      </c>
      <c r="C16142">
        <v>0.50446763500000003</v>
      </c>
      <c r="D16142" s="1">
        <v>1150</v>
      </c>
      <c r="E16142">
        <v>0.40843910500000002</v>
      </c>
    </row>
    <row r="16143" spans="1:5" x14ac:dyDescent="0.25">
      <c r="A16143">
        <v>3657.7</v>
      </c>
      <c r="B16143">
        <v>761.3</v>
      </c>
      <c r="C16143">
        <v>0.50446763500000003</v>
      </c>
      <c r="D16143" s="1">
        <v>1150</v>
      </c>
      <c r="E16143">
        <v>0.40843910500000002</v>
      </c>
    </row>
    <row r="16144" spans="1:5" x14ac:dyDescent="0.25">
      <c r="A16144">
        <v>3658</v>
      </c>
      <c r="B16144">
        <v>761.3</v>
      </c>
      <c r="C16144">
        <v>0.50446763500000003</v>
      </c>
      <c r="D16144" s="1">
        <v>1150</v>
      </c>
      <c r="E16144">
        <v>0.40843910500000002</v>
      </c>
    </row>
    <row r="16145" spans="1:5" x14ac:dyDescent="0.25">
      <c r="A16145">
        <v>3658.2</v>
      </c>
      <c r="B16145">
        <v>761.3</v>
      </c>
      <c r="C16145">
        <v>0.50476003300000005</v>
      </c>
      <c r="D16145" s="1">
        <v>1150</v>
      </c>
      <c r="E16145">
        <v>0.40863343899999999</v>
      </c>
    </row>
    <row r="16146" spans="1:5" x14ac:dyDescent="0.25">
      <c r="A16146">
        <v>3658.4</v>
      </c>
      <c r="B16146">
        <v>761.3</v>
      </c>
      <c r="C16146">
        <v>0.50476003300000005</v>
      </c>
      <c r="D16146" s="1">
        <v>1150</v>
      </c>
      <c r="E16146">
        <v>0.40863343899999999</v>
      </c>
    </row>
    <row r="16147" spans="1:5" x14ac:dyDescent="0.25">
      <c r="A16147">
        <v>3658.6</v>
      </c>
      <c r="B16147">
        <v>761.3</v>
      </c>
      <c r="C16147">
        <v>0.50476003300000005</v>
      </c>
      <c r="D16147" s="1">
        <v>1150</v>
      </c>
      <c r="E16147">
        <v>0.40863343899999999</v>
      </c>
    </row>
    <row r="16148" spans="1:5" x14ac:dyDescent="0.25">
      <c r="A16148">
        <v>3658.9</v>
      </c>
      <c r="B16148">
        <v>761.3</v>
      </c>
      <c r="C16148">
        <v>0.50476003300000005</v>
      </c>
      <c r="D16148" s="1">
        <v>1150</v>
      </c>
      <c r="E16148">
        <v>0.40863343899999999</v>
      </c>
    </row>
    <row r="16149" spans="1:5" x14ac:dyDescent="0.25">
      <c r="A16149">
        <v>3659.1</v>
      </c>
      <c r="B16149">
        <v>761.3</v>
      </c>
      <c r="C16149">
        <v>0.50476003300000005</v>
      </c>
      <c r="D16149" s="1">
        <v>1150</v>
      </c>
      <c r="E16149">
        <v>0.40863343899999999</v>
      </c>
    </row>
    <row r="16150" spans="1:5" x14ac:dyDescent="0.25">
      <c r="A16150">
        <v>3659.3</v>
      </c>
      <c r="B16150">
        <v>761.3</v>
      </c>
      <c r="C16150">
        <v>0.50476003300000005</v>
      </c>
      <c r="D16150" s="1">
        <v>1150</v>
      </c>
      <c r="E16150">
        <v>0.40863343899999999</v>
      </c>
    </row>
    <row r="16151" spans="1:5" x14ac:dyDescent="0.25">
      <c r="A16151">
        <v>3659.5</v>
      </c>
      <c r="B16151">
        <v>761.3</v>
      </c>
      <c r="C16151">
        <v>0.50476003300000005</v>
      </c>
      <c r="D16151" s="1">
        <v>1150</v>
      </c>
      <c r="E16151">
        <v>0.40863343899999999</v>
      </c>
    </row>
    <row r="16152" spans="1:5" x14ac:dyDescent="0.25">
      <c r="A16152">
        <v>3659.7</v>
      </c>
      <c r="B16152">
        <v>761.3</v>
      </c>
      <c r="C16152">
        <v>0.50476003300000005</v>
      </c>
      <c r="D16152" s="1">
        <v>1150</v>
      </c>
      <c r="E16152">
        <v>0.40863343899999999</v>
      </c>
    </row>
    <row r="16153" spans="1:5" x14ac:dyDescent="0.25">
      <c r="A16153">
        <v>3660</v>
      </c>
      <c r="B16153">
        <v>761.3</v>
      </c>
      <c r="C16153">
        <v>0.50476003300000005</v>
      </c>
      <c r="D16153" s="1">
        <v>1150</v>
      </c>
      <c r="E16153">
        <v>0.40863343899999999</v>
      </c>
    </row>
    <row r="16154" spans="1:5" x14ac:dyDescent="0.25">
      <c r="A16154">
        <v>3660.2</v>
      </c>
      <c r="B16154">
        <v>761.3</v>
      </c>
      <c r="C16154">
        <v>0.50476003300000005</v>
      </c>
      <c r="D16154" s="1">
        <v>1150</v>
      </c>
      <c r="E16154">
        <v>0.40863343899999999</v>
      </c>
    </row>
    <row r="16155" spans="1:5" x14ac:dyDescent="0.25">
      <c r="A16155">
        <v>3660.4</v>
      </c>
      <c r="B16155">
        <v>761.3</v>
      </c>
      <c r="C16155">
        <v>0.50505243</v>
      </c>
      <c r="D16155" s="1">
        <v>1150</v>
      </c>
      <c r="E16155">
        <v>0.40882773500000003</v>
      </c>
    </row>
    <row r="16156" spans="1:5" x14ac:dyDescent="0.25">
      <c r="A16156">
        <v>3660.6</v>
      </c>
      <c r="B16156">
        <v>761.4</v>
      </c>
      <c r="C16156">
        <v>0.50505243</v>
      </c>
      <c r="D16156" s="1">
        <v>1150</v>
      </c>
      <c r="E16156">
        <v>0.40882773500000003</v>
      </c>
    </row>
    <row r="16157" spans="1:5" x14ac:dyDescent="0.25">
      <c r="A16157">
        <v>3660.9</v>
      </c>
      <c r="B16157">
        <v>761.4</v>
      </c>
      <c r="C16157">
        <v>0.50505243</v>
      </c>
      <c r="D16157" s="1">
        <v>1150</v>
      </c>
      <c r="E16157">
        <v>0.40882773500000003</v>
      </c>
    </row>
    <row r="16158" spans="1:5" x14ac:dyDescent="0.25">
      <c r="A16158">
        <v>3661.1</v>
      </c>
      <c r="B16158">
        <v>761.4</v>
      </c>
      <c r="C16158">
        <v>0.50505243</v>
      </c>
      <c r="D16158" s="1">
        <v>1150</v>
      </c>
      <c r="E16158">
        <v>0.40882773500000003</v>
      </c>
    </row>
    <row r="16159" spans="1:5" x14ac:dyDescent="0.25">
      <c r="A16159">
        <v>3661.3</v>
      </c>
      <c r="B16159">
        <v>761.4</v>
      </c>
      <c r="C16159">
        <v>0.50505243</v>
      </c>
      <c r="D16159" s="1">
        <v>1150</v>
      </c>
      <c r="E16159">
        <v>0.40882773500000003</v>
      </c>
    </row>
    <row r="16160" spans="1:5" x14ac:dyDescent="0.25">
      <c r="A16160">
        <v>3661.5</v>
      </c>
      <c r="B16160">
        <v>761.4</v>
      </c>
      <c r="C16160">
        <v>0.50505243</v>
      </c>
      <c r="D16160" s="1">
        <v>1150</v>
      </c>
      <c r="E16160">
        <v>0.40882773500000003</v>
      </c>
    </row>
    <row r="16161" spans="1:5" x14ac:dyDescent="0.25">
      <c r="A16161">
        <v>3661.7</v>
      </c>
      <c r="B16161">
        <v>761.4</v>
      </c>
      <c r="C16161">
        <v>0.50505243</v>
      </c>
      <c r="D16161" s="1">
        <v>1150</v>
      </c>
      <c r="E16161">
        <v>0.40882773500000003</v>
      </c>
    </row>
    <row r="16162" spans="1:5" x14ac:dyDescent="0.25">
      <c r="A16162">
        <v>3662</v>
      </c>
      <c r="B16162">
        <v>761.4</v>
      </c>
      <c r="C16162">
        <v>0.50505243</v>
      </c>
      <c r="D16162" s="1">
        <v>1150</v>
      </c>
      <c r="E16162">
        <v>0.40882773500000003</v>
      </c>
    </row>
    <row r="16163" spans="1:5" x14ac:dyDescent="0.25">
      <c r="A16163">
        <v>3662.2</v>
      </c>
      <c r="B16163">
        <v>761.4</v>
      </c>
      <c r="C16163">
        <v>0.50534482800000002</v>
      </c>
      <c r="D16163" s="1">
        <v>1150</v>
      </c>
      <c r="E16163">
        <v>0.40902199299999997</v>
      </c>
    </row>
    <row r="16164" spans="1:5" x14ac:dyDescent="0.25">
      <c r="A16164">
        <v>3662.4</v>
      </c>
      <c r="B16164">
        <v>761.4</v>
      </c>
      <c r="C16164">
        <v>0.50534482800000002</v>
      </c>
      <c r="D16164" s="1">
        <v>1150</v>
      </c>
      <c r="E16164">
        <v>0.40902199299999997</v>
      </c>
    </row>
    <row r="16165" spans="1:5" x14ac:dyDescent="0.25">
      <c r="A16165">
        <v>3662.6</v>
      </c>
      <c r="B16165">
        <v>761.4</v>
      </c>
      <c r="C16165">
        <v>0.50534482800000002</v>
      </c>
      <c r="D16165" s="1">
        <v>1150</v>
      </c>
      <c r="E16165">
        <v>0.40902199299999997</v>
      </c>
    </row>
    <row r="16166" spans="1:5" x14ac:dyDescent="0.25">
      <c r="A16166">
        <v>3662.9</v>
      </c>
      <c r="B16166">
        <v>761.4</v>
      </c>
      <c r="C16166">
        <v>0.50534482800000002</v>
      </c>
      <c r="D16166" s="1">
        <v>1150</v>
      </c>
      <c r="E16166">
        <v>0.40902199299999997</v>
      </c>
    </row>
    <row r="16167" spans="1:5" x14ac:dyDescent="0.25">
      <c r="A16167">
        <v>3663.1</v>
      </c>
      <c r="B16167">
        <v>761.4</v>
      </c>
      <c r="C16167">
        <v>0.50534482800000002</v>
      </c>
      <c r="D16167" s="1">
        <v>1150</v>
      </c>
      <c r="E16167">
        <v>0.40902199299999997</v>
      </c>
    </row>
    <row r="16168" spans="1:5" x14ac:dyDescent="0.25">
      <c r="A16168">
        <v>3663.3</v>
      </c>
      <c r="B16168">
        <v>761.4</v>
      </c>
      <c r="C16168">
        <v>0.50534482800000002</v>
      </c>
      <c r="D16168" s="1">
        <v>1150</v>
      </c>
      <c r="E16168">
        <v>0.40902199299999997</v>
      </c>
    </row>
    <row r="16169" spans="1:5" x14ac:dyDescent="0.25">
      <c r="A16169">
        <v>3663.5</v>
      </c>
      <c r="B16169">
        <v>761.4</v>
      </c>
      <c r="C16169">
        <v>0.50534482800000002</v>
      </c>
      <c r="D16169" s="1">
        <v>1150</v>
      </c>
      <c r="E16169">
        <v>0.40902199299999997</v>
      </c>
    </row>
    <row r="16170" spans="1:5" x14ac:dyDescent="0.25">
      <c r="A16170">
        <v>3663.7</v>
      </c>
      <c r="B16170">
        <v>761.4</v>
      </c>
      <c r="C16170">
        <v>0.50534482800000002</v>
      </c>
      <c r="D16170" s="1">
        <v>1150</v>
      </c>
      <c r="E16170">
        <v>0.40902199299999997</v>
      </c>
    </row>
    <row r="16171" spans="1:5" x14ac:dyDescent="0.25">
      <c r="A16171">
        <v>3664</v>
      </c>
      <c r="B16171">
        <v>761.4</v>
      </c>
      <c r="C16171">
        <v>0.50534482800000002</v>
      </c>
      <c r="D16171" s="1">
        <v>1150</v>
      </c>
      <c r="E16171">
        <v>0.40902199299999997</v>
      </c>
    </row>
    <row r="16172" spans="1:5" x14ac:dyDescent="0.25">
      <c r="A16172">
        <v>3664.2</v>
      </c>
      <c r="B16172">
        <v>761.4</v>
      </c>
      <c r="C16172">
        <v>0.50563722600000005</v>
      </c>
      <c r="D16172" s="1">
        <v>1150</v>
      </c>
      <c r="E16172">
        <v>0.40921621400000002</v>
      </c>
    </row>
    <row r="16173" spans="1:5" x14ac:dyDescent="0.25">
      <c r="A16173">
        <v>3664.4</v>
      </c>
      <c r="B16173">
        <v>761.4</v>
      </c>
      <c r="C16173">
        <v>0.50563722600000005</v>
      </c>
      <c r="D16173" s="1">
        <v>1150</v>
      </c>
      <c r="E16173">
        <v>0.40921621400000002</v>
      </c>
    </row>
    <row r="16174" spans="1:5" x14ac:dyDescent="0.25">
      <c r="A16174">
        <v>3664.6</v>
      </c>
      <c r="B16174">
        <v>761.4</v>
      </c>
      <c r="C16174">
        <v>0.50563722600000005</v>
      </c>
      <c r="D16174" s="1">
        <v>1150</v>
      </c>
      <c r="E16174">
        <v>0.40921621400000002</v>
      </c>
    </row>
    <row r="16175" spans="1:5" x14ac:dyDescent="0.25">
      <c r="A16175">
        <v>3664.9</v>
      </c>
      <c r="B16175">
        <v>761.5</v>
      </c>
      <c r="C16175">
        <v>0.50563722600000005</v>
      </c>
      <c r="D16175" s="1">
        <v>1150</v>
      </c>
      <c r="E16175">
        <v>0.40921621400000002</v>
      </c>
    </row>
    <row r="16176" spans="1:5" x14ac:dyDescent="0.25">
      <c r="A16176">
        <v>3665.1</v>
      </c>
      <c r="B16176">
        <v>761.5</v>
      </c>
      <c r="C16176">
        <v>0.50563722600000005</v>
      </c>
      <c r="D16176" s="1">
        <v>1150</v>
      </c>
      <c r="E16176">
        <v>0.40921621400000002</v>
      </c>
    </row>
    <row r="16177" spans="1:5" x14ac:dyDescent="0.25">
      <c r="A16177">
        <v>3665.3</v>
      </c>
      <c r="B16177">
        <v>761.5</v>
      </c>
      <c r="C16177">
        <v>0.50563722600000005</v>
      </c>
      <c r="D16177" s="1">
        <v>1150</v>
      </c>
      <c r="E16177">
        <v>0.40921621400000002</v>
      </c>
    </row>
    <row r="16178" spans="1:5" x14ac:dyDescent="0.25">
      <c r="A16178">
        <v>3665.5</v>
      </c>
      <c r="B16178">
        <v>761.5</v>
      </c>
      <c r="C16178">
        <v>0.50563722600000005</v>
      </c>
      <c r="D16178" s="1">
        <v>1150</v>
      </c>
      <c r="E16178">
        <v>0.40921621400000002</v>
      </c>
    </row>
    <row r="16179" spans="1:5" x14ac:dyDescent="0.25">
      <c r="A16179">
        <v>3665.7</v>
      </c>
      <c r="B16179">
        <v>761.5</v>
      </c>
      <c r="C16179">
        <v>0.50563722600000005</v>
      </c>
      <c r="D16179" s="1">
        <v>1150</v>
      </c>
      <c r="E16179">
        <v>0.40921621400000002</v>
      </c>
    </row>
    <row r="16180" spans="1:5" x14ac:dyDescent="0.25">
      <c r="A16180">
        <v>3666</v>
      </c>
      <c r="B16180">
        <v>761.5</v>
      </c>
      <c r="C16180">
        <v>0.50563722600000005</v>
      </c>
      <c r="D16180" s="1">
        <v>1150</v>
      </c>
      <c r="E16180">
        <v>0.40921621400000002</v>
      </c>
    </row>
    <row r="16181" spans="1:5" x14ac:dyDescent="0.25">
      <c r="A16181">
        <v>3666.2</v>
      </c>
      <c r="B16181">
        <v>761.5</v>
      </c>
      <c r="C16181">
        <v>0.50563722600000005</v>
      </c>
      <c r="D16181" s="1">
        <v>1150</v>
      </c>
      <c r="E16181">
        <v>0.40921621400000002</v>
      </c>
    </row>
    <row r="16182" spans="1:5" x14ac:dyDescent="0.25">
      <c r="A16182">
        <v>3666.4</v>
      </c>
      <c r="B16182">
        <v>761.5</v>
      </c>
      <c r="C16182">
        <v>0.50592962299999999</v>
      </c>
      <c r="D16182" s="1">
        <v>1150</v>
      </c>
      <c r="E16182">
        <v>0.40941039699999998</v>
      </c>
    </row>
    <row r="16183" spans="1:5" x14ac:dyDescent="0.25">
      <c r="A16183">
        <v>3666.6</v>
      </c>
      <c r="B16183">
        <v>761.5</v>
      </c>
      <c r="C16183">
        <v>0.50592962299999999</v>
      </c>
      <c r="D16183" s="1">
        <v>1150</v>
      </c>
      <c r="E16183">
        <v>0.40941039699999998</v>
      </c>
    </row>
    <row r="16184" spans="1:5" x14ac:dyDescent="0.25">
      <c r="A16184">
        <v>3666.9</v>
      </c>
      <c r="B16184">
        <v>761.5</v>
      </c>
      <c r="C16184">
        <v>0.50592962299999999</v>
      </c>
      <c r="D16184" s="1">
        <v>1150</v>
      </c>
      <c r="E16184">
        <v>0.40941039699999998</v>
      </c>
    </row>
    <row r="16185" spans="1:5" x14ac:dyDescent="0.25">
      <c r="A16185">
        <v>3667.1</v>
      </c>
      <c r="B16185">
        <v>761.5</v>
      </c>
      <c r="C16185">
        <v>0.50592962299999999</v>
      </c>
      <c r="D16185" s="1">
        <v>1150</v>
      </c>
      <c r="E16185">
        <v>0.40941039699999998</v>
      </c>
    </row>
    <row r="16186" spans="1:5" x14ac:dyDescent="0.25">
      <c r="A16186">
        <v>3667.3</v>
      </c>
      <c r="B16186">
        <v>761.5</v>
      </c>
      <c r="C16186">
        <v>0.50592962299999999</v>
      </c>
      <c r="D16186" s="1">
        <v>1150</v>
      </c>
      <c r="E16186">
        <v>0.40941039699999998</v>
      </c>
    </row>
    <row r="16187" spans="1:5" x14ac:dyDescent="0.25">
      <c r="A16187">
        <v>3667.5</v>
      </c>
      <c r="B16187">
        <v>761.5</v>
      </c>
      <c r="C16187">
        <v>0.50592962299999999</v>
      </c>
      <c r="D16187" s="1">
        <v>1150</v>
      </c>
      <c r="E16187">
        <v>0.40941039699999998</v>
      </c>
    </row>
    <row r="16188" spans="1:5" x14ac:dyDescent="0.25">
      <c r="A16188">
        <v>3667.7</v>
      </c>
      <c r="B16188">
        <v>761.5</v>
      </c>
      <c r="C16188">
        <v>0.50592962299999999</v>
      </c>
      <c r="D16188" s="1">
        <v>1150</v>
      </c>
      <c r="E16188">
        <v>0.40941039699999998</v>
      </c>
    </row>
    <row r="16189" spans="1:5" x14ac:dyDescent="0.25">
      <c r="A16189">
        <v>3668</v>
      </c>
      <c r="B16189">
        <v>761.6</v>
      </c>
      <c r="C16189">
        <v>0.50592962299999999</v>
      </c>
      <c r="D16189" s="1">
        <v>1150</v>
      </c>
      <c r="E16189">
        <v>0.40941039699999998</v>
      </c>
    </row>
    <row r="16190" spans="1:5" x14ac:dyDescent="0.25">
      <c r="A16190">
        <v>3668.2</v>
      </c>
      <c r="B16190">
        <v>761.6</v>
      </c>
      <c r="C16190">
        <v>0.50622202100000002</v>
      </c>
      <c r="D16190" s="1">
        <v>1150</v>
      </c>
      <c r="E16190">
        <v>0.40960454299999999</v>
      </c>
    </row>
    <row r="16191" spans="1:5" x14ac:dyDescent="0.25">
      <c r="A16191">
        <v>3668.4</v>
      </c>
      <c r="B16191">
        <v>761.6</v>
      </c>
      <c r="C16191">
        <v>0.50622202100000002</v>
      </c>
      <c r="D16191" s="1">
        <v>1150</v>
      </c>
      <c r="E16191">
        <v>0.40960454299999999</v>
      </c>
    </row>
    <row r="16192" spans="1:5" x14ac:dyDescent="0.25">
      <c r="A16192">
        <v>3668.6</v>
      </c>
      <c r="B16192">
        <v>761.6</v>
      </c>
      <c r="C16192">
        <v>0.50622202100000002</v>
      </c>
      <c r="D16192" s="1">
        <v>1150</v>
      </c>
      <c r="E16192">
        <v>0.40960454299999999</v>
      </c>
    </row>
    <row r="16193" spans="1:5" x14ac:dyDescent="0.25">
      <c r="A16193">
        <v>3668.9</v>
      </c>
      <c r="B16193">
        <v>761.6</v>
      </c>
      <c r="C16193">
        <v>0.50622202100000002</v>
      </c>
      <c r="D16193" s="1">
        <v>1150</v>
      </c>
      <c r="E16193">
        <v>0.40960454299999999</v>
      </c>
    </row>
    <row r="16194" spans="1:5" x14ac:dyDescent="0.25">
      <c r="A16194">
        <v>3669.1</v>
      </c>
      <c r="B16194">
        <v>761.6</v>
      </c>
      <c r="C16194">
        <v>0.50622202100000002</v>
      </c>
      <c r="D16194" s="1">
        <v>1150</v>
      </c>
      <c r="E16194">
        <v>0.40960454299999999</v>
      </c>
    </row>
    <row r="16195" spans="1:5" x14ac:dyDescent="0.25">
      <c r="A16195">
        <v>3669.3</v>
      </c>
      <c r="B16195">
        <v>761.6</v>
      </c>
      <c r="C16195">
        <v>0.50622202100000002</v>
      </c>
      <c r="D16195" s="1">
        <v>1150</v>
      </c>
      <c r="E16195">
        <v>0.40960454299999999</v>
      </c>
    </row>
    <row r="16196" spans="1:5" x14ac:dyDescent="0.25">
      <c r="A16196">
        <v>3669.5</v>
      </c>
      <c r="B16196">
        <v>761.7</v>
      </c>
      <c r="C16196">
        <v>0.50622202100000002</v>
      </c>
      <c r="D16196" s="1">
        <v>1150</v>
      </c>
      <c r="E16196">
        <v>0.40960454299999999</v>
      </c>
    </row>
    <row r="16197" spans="1:5" x14ac:dyDescent="0.25">
      <c r="A16197">
        <v>3669.7</v>
      </c>
      <c r="B16197">
        <v>761.6</v>
      </c>
      <c r="C16197">
        <v>0.50622202100000002</v>
      </c>
      <c r="D16197" s="1">
        <v>1150</v>
      </c>
      <c r="E16197">
        <v>0.40960454299999999</v>
      </c>
    </row>
    <row r="16198" spans="1:5" x14ac:dyDescent="0.25">
      <c r="A16198">
        <v>3670</v>
      </c>
      <c r="B16198">
        <v>761.7</v>
      </c>
      <c r="C16198">
        <v>0.50622202100000002</v>
      </c>
      <c r="D16198" s="1">
        <v>1150</v>
      </c>
      <c r="E16198">
        <v>0.40960454299999999</v>
      </c>
    </row>
    <row r="16199" spans="1:5" x14ac:dyDescent="0.25">
      <c r="A16199">
        <v>3670.2</v>
      </c>
      <c r="B16199">
        <v>761.7</v>
      </c>
      <c r="C16199">
        <v>0.50651441900000005</v>
      </c>
      <c r="D16199" s="1">
        <v>1150</v>
      </c>
      <c r="E16199">
        <v>0.40979864999999999</v>
      </c>
    </row>
    <row r="16200" spans="1:5" x14ac:dyDescent="0.25">
      <c r="A16200">
        <v>3670.4</v>
      </c>
      <c r="B16200">
        <v>761.7</v>
      </c>
      <c r="C16200">
        <v>0.50651441900000005</v>
      </c>
      <c r="D16200" s="1">
        <v>1150</v>
      </c>
      <c r="E16200">
        <v>0.40979864999999999</v>
      </c>
    </row>
    <row r="16201" spans="1:5" x14ac:dyDescent="0.25">
      <c r="A16201">
        <v>3670.6</v>
      </c>
      <c r="B16201">
        <v>761.7</v>
      </c>
      <c r="C16201">
        <v>0.50651441900000005</v>
      </c>
      <c r="D16201" s="1">
        <v>1150</v>
      </c>
      <c r="E16201">
        <v>0.40979864999999999</v>
      </c>
    </row>
    <row r="16202" spans="1:5" x14ac:dyDescent="0.25">
      <c r="A16202">
        <v>3670.9</v>
      </c>
      <c r="B16202">
        <v>761.7</v>
      </c>
      <c r="C16202">
        <v>0.50651441900000005</v>
      </c>
      <c r="D16202" s="1">
        <v>1150</v>
      </c>
      <c r="E16202">
        <v>0.40979864999999999</v>
      </c>
    </row>
    <row r="16203" spans="1:5" x14ac:dyDescent="0.25">
      <c r="A16203">
        <v>3671.1</v>
      </c>
      <c r="B16203">
        <v>761.7</v>
      </c>
      <c r="C16203">
        <v>0.50651441900000005</v>
      </c>
      <c r="D16203" s="1">
        <v>1150</v>
      </c>
      <c r="E16203">
        <v>0.40979864999999999</v>
      </c>
    </row>
    <row r="16204" spans="1:5" x14ac:dyDescent="0.25">
      <c r="A16204">
        <v>3671.3</v>
      </c>
      <c r="B16204">
        <v>761.8</v>
      </c>
      <c r="C16204">
        <v>0.50651441900000005</v>
      </c>
      <c r="D16204" s="1">
        <v>1150</v>
      </c>
      <c r="E16204">
        <v>0.40979864999999999</v>
      </c>
    </row>
    <row r="16205" spans="1:5" x14ac:dyDescent="0.25">
      <c r="A16205">
        <v>3671.5</v>
      </c>
      <c r="B16205">
        <v>761.9</v>
      </c>
      <c r="C16205">
        <v>0.50651441900000005</v>
      </c>
      <c r="D16205" s="1">
        <v>1150</v>
      </c>
      <c r="E16205">
        <v>0.40979864999999999</v>
      </c>
    </row>
    <row r="16206" spans="1:5" x14ac:dyDescent="0.25">
      <c r="A16206">
        <v>3671.7</v>
      </c>
      <c r="B16206">
        <v>761.9</v>
      </c>
      <c r="C16206">
        <v>0.50651441900000005</v>
      </c>
      <c r="D16206" s="1">
        <v>1150</v>
      </c>
      <c r="E16206">
        <v>0.40979864999999999</v>
      </c>
    </row>
    <row r="16207" spans="1:5" x14ac:dyDescent="0.25">
      <c r="A16207">
        <v>3672</v>
      </c>
      <c r="B16207">
        <v>761.8</v>
      </c>
      <c r="C16207">
        <v>0.50651441900000005</v>
      </c>
      <c r="D16207" s="1">
        <v>1150</v>
      </c>
      <c r="E16207">
        <v>0.40979864999999999</v>
      </c>
    </row>
    <row r="16208" spans="1:5" x14ac:dyDescent="0.25">
      <c r="A16208">
        <v>3672.2</v>
      </c>
      <c r="B16208">
        <v>761.8</v>
      </c>
      <c r="C16208">
        <v>0.50680681599999999</v>
      </c>
      <c r="D16208" s="1">
        <v>1150</v>
      </c>
      <c r="E16208">
        <v>0.40999271999999998</v>
      </c>
    </row>
    <row r="16209" spans="1:5" x14ac:dyDescent="0.25">
      <c r="A16209">
        <v>3672.4</v>
      </c>
      <c r="B16209">
        <v>761.8</v>
      </c>
      <c r="C16209">
        <v>0.50680681599999999</v>
      </c>
      <c r="D16209" s="1">
        <v>1150</v>
      </c>
      <c r="E16209">
        <v>0.40999271999999998</v>
      </c>
    </row>
    <row r="16210" spans="1:5" x14ac:dyDescent="0.25">
      <c r="A16210">
        <v>3672.6</v>
      </c>
      <c r="B16210">
        <v>761.8</v>
      </c>
      <c r="C16210">
        <v>0.50680681599999999</v>
      </c>
      <c r="D16210" s="1">
        <v>1150</v>
      </c>
      <c r="E16210">
        <v>0.40999271999999998</v>
      </c>
    </row>
    <row r="16211" spans="1:5" x14ac:dyDescent="0.25">
      <c r="A16211">
        <v>3672.9</v>
      </c>
      <c r="B16211">
        <v>761.8</v>
      </c>
      <c r="C16211">
        <v>0.50680681599999999</v>
      </c>
      <c r="D16211" s="1">
        <v>1150</v>
      </c>
      <c r="E16211">
        <v>0.40999271999999998</v>
      </c>
    </row>
    <row r="16212" spans="1:5" x14ac:dyDescent="0.25">
      <c r="A16212">
        <v>3673.1</v>
      </c>
      <c r="B16212">
        <v>761.7</v>
      </c>
      <c r="C16212">
        <v>0.50680681599999999</v>
      </c>
      <c r="D16212" s="1">
        <v>1150</v>
      </c>
      <c r="E16212">
        <v>0.40999271999999998</v>
      </c>
    </row>
    <row r="16213" spans="1:5" x14ac:dyDescent="0.25">
      <c r="A16213">
        <v>3673.3</v>
      </c>
      <c r="B16213">
        <v>761.7</v>
      </c>
      <c r="C16213">
        <v>0.50680681599999999</v>
      </c>
      <c r="D16213" s="1">
        <v>1150</v>
      </c>
      <c r="E16213">
        <v>0.40999271999999998</v>
      </c>
    </row>
    <row r="16214" spans="1:5" x14ac:dyDescent="0.25">
      <c r="A16214">
        <v>3673.5</v>
      </c>
      <c r="B16214">
        <v>761.7</v>
      </c>
      <c r="C16214">
        <v>0.50680681599999999</v>
      </c>
      <c r="D16214" s="1">
        <v>1150</v>
      </c>
      <c r="E16214">
        <v>0.40999271999999998</v>
      </c>
    </row>
    <row r="16215" spans="1:5" x14ac:dyDescent="0.25">
      <c r="A16215">
        <v>3673.7</v>
      </c>
      <c r="B16215">
        <v>761.7</v>
      </c>
      <c r="C16215">
        <v>0.50680681599999999</v>
      </c>
      <c r="D16215" s="1">
        <v>1150</v>
      </c>
      <c r="E16215">
        <v>0.40999271999999998</v>
      </c>
    </row>
    <row r="16216" spans="1:5" x14ac:dyDescent="0.25">
      <c r="A16216">
        <v>3674</v>
      </c>
      <c r="B16216">
        <v>761.7</v>
      </c>
      <c r="C16216">
        <v>0.50680681599999999</v>
      </c>
      <c r="D16216" s="1">
        <v>1150</v>
      </c>
      <c r="E16216">
        <v>0.40999271999999998</v>
      </c>
    </row>
    <row r="16217" spans="1:5" x14ac:dyDescent="0.25">
      <c r="A16217">
        <v>3674.2</v>
      </c>
      <c r="B16217">
        <v>761.7</v>
      </c>
      <c r="C16217">
        <v>0.50680681599999999</v>
      </c>
      <c r="D16217" s="1">
        <v>1150</v>
      </c>
      <c r="E16217">
        <v>0.40999271999999998</v>
      </c>
    </row>
    <row r="16218" spans="1:5" x14ac:dyDescent="0.25">
      <c r="A16218">
        <v>3674.4</v>
      </c>
      <c r="B16218">
        <v>761.7</v>
      </c>
      <c r="C16218">
        <v>0.50709921400000002</v>
      </c>
      <c r="D16218" s="1">
        <v>1150</v>
      </c>
      <c r="E16218">
        <v>0.41018675300000002</v>
      </c>
    </row>
    <row r="16219" spans="1:5" x14ac:dyDescent="0.25">
      <c r="A16219">
        <v>3674.6</v>
      </c>
      <c r="B16219">
        <v>761.7</v>
      </c>
      <c r="C16219">
        <v>0.50709921400000002</v>
      </c>
      <c r="D16219" s="1">
        <v>1150</v>
      </c>
      <c r="E16219">
        <v>0.41018675300000002</v>
      </c>
    </row>
    <row r="16220" spans="1:5" x14ac:dyDescent="0.25">
      <c r="A16220">
        <v>3674.9</v>
      </c>
      <c r="B16220">
        <v>761.7</v>
      </c>
      <c r="C16220">
        <v>0.50709921400000002</v>
      </c>
      <c r="D16220" s="1">
        <v>1150</v>
      </c>
      <c r="E16220">
        <v>0.41018675300000002</v>
      </c>
    </row>
    <row r="16221" spans="1:5" x14ac:dyDescent="0.25">
      <c r="A16221">
        <v>3675.1</v>
      </c>
      <c r="B16221">
        <v>761.7</v>
      </c>
      <c r="C16221">
        <v>0.50709921400000002</v>
      </c>
      <c r="D16221" s="1">
        <v>1150</v>
      </c>
      <c r="E16221">
        <v>0.41018675300000002</v>
      </c>
    </row>
    <row r="16222" spans="1:5" x14ac:dyDescent="0.25">
      <c r="A16222">
        <v>3675.3</v>
      </c>
      <c r="B16222">
        <v>761.7</v>
      </c>
      <c r="C16222">
        <v>0.50709921400000002</v>
      </c>
      <c r="D16222" s="1">
        <v>1150</v>
      </c>
      <c r="E16222">
        <v>0.41018675300000002</v>
      </c>
    </row>
    <row r="16223" spans="1:5" x14ac:dyDescent="0.25">
      <c r="A16223">
        <v>3675.5</v>
      </c>
      <c r="B16223">
        <v>761.7</v>
      </c>
      <c r="C16223">
        <v>0.50709921400000002</v>
      </c>
      <c r="D16223" s="1">
        <v>1150</v>
      </c>
      <c r="E16223">
        <v>0.41018675300000002</v>
      </c>
    </row>
    <row r="16224" spans="1:5" x14ac:dyDescent="0.25">
      <c r="A16224">
        <v>3675.7</v>
      </c>
      <c r="B16224">
        <v>761.7</v>
      </c>
      <c r="C16224">
        <v>0.50709921400000002</v>
      </c>
      <c r="D16224" s="1">
        <v>1150</v>
      </c>
      <c r="E16224">
        <v>0.41018675300000002</v>
      </c>
    </row>
    <row r="16225" spans="1:5" x14ac:dyDescent="0.25">
      <c r="A16225">
        <v>3676</v>
      </c>
      <c r="B16225">
        <v>761.7</v>
      </c>
      <c r="C16225">
        <v>0.50709921400000002</v>
      </c>
      <c r="D16225" s="1">
        <v>1150</v>
      </c>
      <c r="E16225">
        <v>0.41018675300000002</v>
      </c>
    </row>
    <row r="16226" spans="1:5" x14ac:dyDescent="0.25">
      <c r="A16226">
        <v>3676.2</v>
      </c>
      <c r="B16226">
        <v>761.8</v>
      </c>
      <c r="C16226">
        <v>0.50739161200000005</v>
      </c>
      <c r="D16226" s="1">
        <v>1150</v>
      </c>
      <c r="E16226">
        <v>0.41038074800000002</v>
      </c>
    </row>
    <row r="16227" spans="1:5" x14ac:dyDescent="0.25">
      <c r="A16227">
        <v>3676.4</v>
      </c>
      <c r="B16227">
        <v>761.7</v>
      </c>
      <c r="C16227">
        <v>0.50739161200000005</v>
      </c>
      <c r="D16227" s="1">
        <v>1150</v>
      </c>
      <c r="E16227">
        <v>0.41038074800000002</v>
      </c>
    </row>
    <row r="16228" spans="1:5" x14ac:dyDescent="0.25">
      <c r="A16228">
        <v>3676.6</v>
      </c>
      <c r="B16228">
        <v>761.8</v>
      </c>
      <c r="C16228">
        <v>0.50739161200000005</v>
      </c>
      <c r="D16228" s="1">
        <v>1150</v>
      </c>
      <c r="E16228">
        <v>0.41038074800000002</v>
      </c>
    </row>
    <row r="16229" spans="1:5" x14ac:dyDescent="0.25">
      <c r="A16229">
        <v>3676.9</v>
      </c>
      <c r="B16229">
        <v>761.8</v>
      </c>
      <c r="C16229">
        <v>0.50739161200000005</v>
      </c>
      <c r="D16229" s="1">
        <v>1150</v>
      </c>
      <c r="E16229">
        <v>0.41038074800000002</v>
      </c>
    </row>
    <row r="16230" spans="1:5" x14ac:dyDescent="0.25">
      <c r="A16230">
        <v>3677.1</v>
      </c>
      <c r="B16230">
        <v>761.8</v>
      </c>
      <c r="C16230">
        <v>0.50739161200000005</v>
      </c>
      <c r="D16230" s="1">
        <v>1150</v>
      </c>
      <c r="E16230">
        <v>0.41038074800000002</v>
      </c>
    </row>
    <row r="16231" spans="1:5" x14ac:dyDescent="0.25">
      <c r="A16231">
        <v>3677.3</v>
      </c>
      <c r="B16231">
        <v>761.8</v>
      </c>
      <c r="C16231">
        <v>0.50739161200000005</v>
      </c>
      <c r="D16231" s="1">
        <v>1150</v>
      </c>
      <c r="E16231">
        <v>0.41038074800000002</v>
      </c>
    </row>
    <row r="16232" spans="1:5" x14ac:dyDescent="0.25">
      <c r="A16232">
        <v>3677.5</v>
      </c>
      <c r="B16232">
        <v>761.8</v>
      </c>
      <c r="C16232">
        <v>0.50739161200000005</v>
      </c>
      <c r="D16232" s="1">
        <v>1150</v>
      </c>
      <c r="E16232">
        <v>0.41038074800000002</v>
      </c>
    </row>
    <row r="16233" spans="1:5" x14ac:dyDescent="0.25">
      <c r="A16233">
        <v>3677.7</v>
      </c>
      <c r="B16233">
        <v>761.8</v>
      </c>
      <c r="C16233">
        <v>0.50739161200000005</v>
      </c>
      <c r="D16233" s="1">
        <v>1150</v>
      </c>
      <c r="E16233">
        <v>0.41038074800000002</v>
      </c>
    </row>
    <row r="16234" spans="1:5" x14ac:dyDescent="0.25">
      <c r="A16234">
        <v>3678</v>
      </c>
      <c r="B16234">
        <v>761.8</v>
      </c>
      <c r="C16234">
        <v>0.50739161200000005</v>
      </c>
      <c r="D16234" s="1">
        <v>1150</v>
      </c>
      <c r="E16234">
        <v>0.41038074800000002</v>
      </c>
    </row>
    <row r="16235" spans="1:5" x14ac:dyDescent="0.25">
      <c r="A16235">
        <v>3678.2</v>
      </c>
      <c r="B16235">
        <v>761.8</v>
      </c>
      <c r="C16235">
        <v>0.50768400899999999</v>
      </c>
      <c r="D16235" s="1">
        <v>1150</v>
      </c>
      <c r="E16235">
        <v>0.41057470499999998</v>
      </c>
    </row>
    <row r="16236" spans="1:5" x14ac:dyDescent="0.25">
      <c r="A16236">
        <v>3678.4</v>
      </c>
      <c r="B16236">
        <v>761.8</v>
      </c>
      <c r="C16236">
        <v>0.50768400899999999</v>
      </c>
      <c r="D16236" s="1">
        <v>1150</v>
      </c>
      <c r="E16236">
        <v>0.41057470499999998</v>
      </c>
    </row>
    <row r="16237" spans="1:5" x14ac:dyDescent="0.25">
      <c r="A16237">
        <v>3678.6</v>
      </c>
      <c r="B16237">
        <v>761.8</v>
      </c>
      <c r="C16237">
        <v>0.50768400899999999</v>
      </c>
      <c r="D16237" s="1">
        <v>1150</v>
      </c>
      <c r="E16237">
        <v>0.41057470499999998</v>
      </c>
    </row>
    <row r="16238" spans="1:5" x14ac:dyDescent="0.25">
      <c r="A16238">
        <v>3678.9</v>
      </c>
      <c r="B16238">
        <v>761.8</v>
      </c>
      <c r="C16238">
        <v>0.50768400899999999</v>
      </c>
      <c r="D16238" s="1">
        <v>1150</v>
      </c>
      <c r="E16238">
        <v>0.41057470499999998</v>
      </c>
    </row>
    <row r="16239" spans="1:5" x14ac:dyDescent="0.25">
      <c r="A16239">
        <v>3679.1</v>
      </c>
      <c r="B16239">
        <v>761.8</v>
      </c>
      <c r="C16239">
        <v>0.50768400899999999</v>
      </c>
      <c r="D16239" s="1">
        <v>1150</v>
      </c>
      <c r="E16239">
        <v>0.41057470499999998</v>
      </c>
    </row>
    <row r="16240" spans="1:5" x14ac:dyDescent="0.25">
      <c r="A16240">
        <v>3679.3</v>
      </c>
      <c r="B16240">
        <v>761.9</v>
      </c>
      <c r="C16240">
        <v>0.50768400899999999</v>
      </c>
      <c r="D16240" s="1">
        <v>1150</v>
      </c>
      <c r="E16240">
        <v>0.41057470499999998</v>
      </c>
    </row>
    <row r="16241" spans="1:5" x14ac:dyDescent="0.25">
      <c r="A16241">
        <v>3679.5</v>
      </c>
      <c r="B16241">
        <v>761.9</v>
      </c>
      <c r="C16241">
        <v>0.50768400899999999</v>
      </c>
      <c r="D16241" s="1">
        <v>1150</v>
      </c>
      <c r="E16241">
        <v>0.41057470499999998</v>
      </c>
    </row>
    <row r="16242" spans="1:5" x14ac:dyDescent="0.25">
      <c r="A16242">
        <v>3679.7</v>
      </c>
      <c r="B16242">
        <v>761.8</v>
      </c>
      <c r="C16242">
        <v>0.50768400899999999</v>
      </c>
      <c r="D16242" s="1">
        <v>1150</v>
      </c>
      <c r="E16242">
        <v>0.41057470499999998</v>
      </c>
    </row>
    <row r="16243" spans="1:5" x14ac:dyDescent="0.25">
      <c r="A16243">
        <v>3680</v>
      </c>
      <c r="B16243">
        <v>761.9</v>
      </c>
      <c r="C16243">
        <v>0.50768400899999999</v>
      </c>
      <c r="D16243" s="1">
        <v>1150</v>
      </c>
      <c r="E16243">
        <v>0.41057470499999998</v>
      </c>
    </row>
    <row r="16244" spans="1:5" x14ac:dyDescent="0.25">
      <c r="A16244">
        <v>3680.2</v>
      </c>
      <c r="B16244">
        <v>761.9</v>
      </c>
      <c r="C16244">
        <v>0.50797640700000002</v>
      </c>
      <c r="D16244" s="1">
        <v>1150</v>
      </c>
      <c r="E16244">
        <v>0.41076862400000003</v>
      </c>
    </row>
    <row r="16245" spans="1:5" x14ac:dyDescent="0.25">
      <c r="A16245">
        <v>3680.4</v>
      </c>
      <c r="B16245">
        <v>761.9</v>
      </c>
      <c r="C16245">
        <v>0.50797640700000002</v>
      </c>
      <c r="D16245" s="1">
        <v>1150</v>
      </c>
      <c r="E16245">
        <v>0.41076862400000003</v>
      </c>
    </row>
    <row r="16246" spans="1:5" x14ac:dyDescent="0.25">
      <c r="A16246">
        <v>3680.6</v>
      </c>
      <c r="B16246">
        <v>761.9</v>
      </c>
      <c r="C16246">
        <v>0.50797640700000002</v>
      </c>
      <c r="D16246" s="1">
        <v>1150</v>
      </c>
      <c r="E16246">
        <v>0.41076862400000003</v>
      </c>
    </row>
    <row r="16247" spans="1:5" x14ac:dyDescent="0.25">
      <c r="A16247">
        <v>3680.9</v>
      </c>
      <c r="B16247">
        <v>761.9</v>
      </c>
      <c r="C16247">
        <v>0.50797640700000002</v>
      </c>
      <c r="D16247" s="1">
        <v>1150</v>
      </c>
      <c r="E16247">
        <v>0.41076862400000003</v>
      </c>
    </row>
    <row r="16248" spans="1:5" x14ac:dyDescent="0.25">
      <c r="A16248">
        <v>3681.1</v>
      </c>
      <c r="B16248">
        <v>761.9</v>
      </c>
      <c r="C16248">
        <v>0.50797640700000002</v>
      </c>
      <c r="D16248" s="1">
        <v>1150</v>
      </c>
      <c r="E16248">
        <v>0.41076862400000003</v>
      </c>
    </row>
    <row r="16249" spans="1:5" x14ac:dyDescent="0.25">
      <c r="A16249">
        <v>3681.3</v>
      </c>
      <c r="B16249">
        <v>761.9</v>
      </c>
      <c r="C16249">
        <v>0.50797640700000002</v>
      </c>
      <c r="D16249" s="1">
        <v>1150</v>
      </c>
      <c r="E16249">
        <v>0.41076862400000003</v>
      </c>
    </row>
    <row r="16250" spans="1:5" x14ac:dyDescent="0.25">
      <c r="A16250">
        <v>3681.5</v>
      </c>
      <c r="B16250">
        <v>761.9</v>
      </c>
      <c r="C16250">
        <v>0.50797640700000002</v>
      </c>
      <c r="D16250" s="1">
        <v>1150</v>
      </c>
      <c r="E16250">
        <v>0.41076862400000003</v>
      </c>
    </row>
    <row r="16251" spans="1:5" x14ac:dyDescent="0.25">
      <c r="A16251">
        <v>3681.7</v>
      </c>
      <c r="B16251">
        <v>761.9</v>
      </c>
      <c r="C16251">
        <v>0.50797640700000002</v>
      </c>
      <c r="D16251" s="1">
        <v>1150</v>
      </c>
      <c r="E16251">
        <v>0.41076862400000003</v>
      </c>
    </row>
    <row r="16252" spans="1:5" x14ac:dyDescent="0.25">
      <c r="A16252">
        <v>3682</v>
      </c>
      <c r="B16252">
        <v>761.9</v>
      </c>
      <c r="C16252">
        <v>0.50797640700000002</v>
      </c>
      <c r="D16252" s="1">
        <v>1150</v>
      </c>
      <c r="E16252">
        <v>0.41076862400000003</v>
      </c>
    </row>
    <row r="16253" spans="1:5" x14ac:dyDescent="0.25">
      <c r="A16253">
        <v>3682.2</v>
      </c>
      <c r="B16253">
        <v>761.9</v>
      </c>
      <c r="C16253">
        <v>0.50797640700000002</v>
      </c>
      <c r="D16253" s="1">
        <v>1150</v>
      </c>
      <c r="E16253">
        <v>0.41076862400000003</v>
      </c>
    </row>
    <row r="16254" spans="1:5" x14ac:dyDescent="0.25">
      <c r="A16254">
        <v>3682.4</v>
      </c>
      <c r="B16254">
        <v>761.9</v>
      </c>
      <c r="C16254">
        <v>0.50826880500000005</v>
      </c>
      <c r="D16254" s="1">
        <v>1150</v>
      </c>
      <c r="E16254">
        <v>0.41096250600000001</v>
      </c>
    </row>
    <row r="16255" spans="1:5" x14ac:dyDescent="0.25">
      <c r="A16255">
        <v>3682.6</v>
      </c>
      <c r="B16255">
        <v>761.9</v>
      </c>
      <c r="C16255">
        <v>0.50826880500000005</v>
      </c>
      <c r="D16255" s="1">
        <v>1150</v>
      </c>
      <c r="E16255">
        <v>0.41096250600000001</v>
      </c>
    </row>
    <row r="16256" spans="1:5" x14ac:dyDescent="0.25">
      <c r="A16256">
        <v>3682.8</v>
      </c>
      <c r="B16256">
        <v>761.9</v>
      </c>
      <c r="C16256">
        <v>0.50826880500000005</v>
      </c>
      <c r="D16256" s="1">
        <v>1150</v>
      </c>
      <c r="E16256">
        <v>0.41096250600000001</v>
      </c>
    </row>
    <row r="16257" spans="1:5" x14ac:dyDescent="0.25">
      <c r="A16257">
        <v>3683.1</v>
      </c>
      <c r="B16257">
        <v>761.9</v>
      </c>
      <c r="C16257">
        <v>0.50826880500000005</v>
      </c>
      <c r="D16257" s="1">
        <v>1150</v>
      </c>
      <c r="E16257">
        <v>0.41096250600000001</v>
      </c>
    </row>
    <row r="16258" spans="1:5" x14ac:dyDescent="0.25">
      <c r="A16258">
        <v>3683.3</v>
      </c>
      <c r="B16258">
        <v>761.9</v>
      </c>
      <c r="C16258">
        <v>0.50826880500000005</v>
      </c>
      <c r="D16258" s="1">
        <v>1150</v>
      </c>
      <c r="E16258">
        <v>0.41096250600000001</v>
      </c>
    </row>
    <row r="16259" spans="1:5" x14ac:dyDescent="0.25">
      <c r="A16259">
        <v>3683.5</v>
      </c>
      <c r="B16259">
        <v>761.9</v>
      </c>
      <c r="C16259">
        <v>0.50826880500000005</v>
      </c>
      <c r="D16259" s="1">
        <v>1150</v>
      </c>
      <c r="E16259">
        <v>0.41096250600000001</v>
      </c>
    </row>
    <row r="16260" spans="1:5" x14ac:dyDescent="0.25">
      <c r="A16260">
        <v>3683.7</v>
      </c>
      <c r="B16260">
        <v>762</v>
      </c>
      <c r="C16260">
        <v>0.50826880500000005</v>
      </c>
      <c r="D16260" s="1">
        <v>1150</v>
      </c>
      <c r="E16260">
        <v>0.41096250600000001</v>
      </c>
    </row>
    <row r="16261" spans="1:5" x14ac:dyDescent="0.25">
      <c r="A16261">
        <v>3684</v>
      </c>
      <c r="B16261">
        <v>762</v>
      </c>
      <c r="C16261">
        <v>0.50826880500000005</v>
      </c>
      <c r="D16261" s="1">
        <v>1150</v>
      </c>
      <c r="E16261">
        <v>0.41096250600000001</v>
      </c>
    </row>
    <row r="16262" spans="1:5" x14ac:dyDescent="0.25">
      <c r="A16262">
        <v>3684.2</v>
      </c>
      <c r="B16262">
        <v>762</v>
      </c>
      <c r="C16262">
        <v>0.50856120199999999</v>
      </c>
      <c r="D16262" s="1">
        <v>1150</v>
      </c>
      <c r="E16262">
        <v>0.41115635</v>
      </c>
    </row>
    <row r="16263" spans="1:5" x14ac:dyDescent="0.25">
      <c r="A16263">
        <v>3684.4</v>
      </c>
      <c r="B16263">
        <v>762</v>
      </c>
      <c r="C16263">
        <v>0.50856120199999999</v>
      </c>
      <c r="D16263" s="1">
        <v>1150</v>
      </c>
      <c r="E16263">
        <v>0.41115635</v>
      </c>
    </row>
    <row r="16264" spans="1:5" x14ac:dyDescent="0.25">
      <c r="A16264">
        <v>3684.6</v>
      </c>
      <c r="B16264">
        <v>762</v>
      </c>
      <c r="C16264">
        <v>0.50856120199999999</v>
      </c>
      <c r="D16264" s="1">
        <v>1150</v>
      </c>
      <c r="E16264">
        <v>0.41115635</v>
      </c>
    </row>
    <row r="16265" spans="1:5" x14ac:dyDescent="0.25">
      <c r="A16265">
        <v>3684.9</v>
      </c>
      <c r="B16265">
        <v>762</v>
      </c>
      <c r="C16265">
        <v>0.50856120199999999</v>
      </c>
      <c r="D16265" s="1">
        <v>1150</v>
      </c>
      <c r="E16265">
        <v>0.41115635</v>
      </c>
    </row>
    <row r="16266" spans="1:5" x14ac:dyDescent="0.25">
      <c r="A16266">
        <v>3685.1</v>
      </c>
      <c r="B16266">
        <v>762</v>
      </c>
      <c r="C16266">
        <v>0.50856120199999999</v>
      </c>
      <c r="D16266" s="1">
        <v>1150</v>
      </c>
      <c r="E16266">
        <v>0.41115635</v>
      </c>
    </row>
    <row r="16267" spans="1:5" x14ac:dyDescent="0.25">
      <c r="A16267">
        <v>3685.3</v>
      </c>
      <c r="B16267">
        <v>762</v>
      </c>
      <c r="C16267">
        <v>0.50856120199999999</v>
      </c>
      <c r="D16267" s="1">
        <v>1150</v>
      </c>
      <c r="E16267">
        <v>0.41115635</v>
      </c>
    </row>
    <row r="16268" spans="1:5" x14ac:dyDescent="0.25">
      <c r="A16268">
        <v>3685.5</v>
      </c>
      <c r="B16268">
        <v>762</v>
      </c>
      <c r="C16268">
        <v>0.50856120199999999</v>
      </c>
      <c r="D16268" s="1">
        <v>1150</v>
      </c>
      <c r="E16268">
        <v>0.41115635</v>
      </c>
    </row>
    <row r="16269" spans="1:5" x14ac:dyDescent="0.25">
      <c r="A16269">
        <v>3685.7</v>
      </c>
      <c r="B16269">
        <v>762</v>
      </c>
      <c r="C16269">
        <v>0.50856120199999999</v>
      </c>
      <c r="D16269" s="1">
        <v>1150</v>
      </c>
      <c r="E16269">
        <v>0.41115635</v>
      </c>
    </row>
    <row r="16270" spans="1:5" x14ac:dyDescent="0.25">
      <c r="A16270">
        <v>3686</v>
      </c>
      <c r="B16270">
        <v>762</v>
      </c>
      <c r="C16270">
        <v>0.50856120199999999</v>
      </c>
      <c r="D16270" s="1">
        <v>1150</v>
      </c>
      <c r="E16270">
        <v>0.41115635</v>
      </c>
    </row>
    <row r="16271" spans="1:5" x14ac:dyDescent="0.25">
      <c r="A16271">
        <v>3686.2</v>
      </c>
      <c r="B16271">
        <v>762</v>
      </c>
      <c r="C16271">
        <v>0.50885360000000002</v>
      </c>
      <c r="D16271" s="1">
        <v>1150</v>
      </c>
      <c r="E16271">
        <v>0.41135015699999999</v>
      </c>
    </row>
    <row r="16272" spans="1:5" x14ac:dyDescent="0.25">
      <c r="A16272">
        <v>3686.4</v>
      </c>
      <c r="B16272">
        <v>762</v>
      </c>
      <c r="C16272">
        <v>0.50885360000000002</v>
      </c>
      <c r="D16272" s="1">
        <v>1150</v>
      </c>
      <c r="E16272">
        <v>0.41135015699999999</v>
      </c>
    </row>
    <row r="16273" spans="1:5" x14ac:dyDescent="0.25">
      <c r="A16273">
        <v>3686.6</v>
      </c>
      <c r="B16273">
        <v>762</v>
      </c>
      <c r="C16273">
        <v>0.50885360000000002</v>
      </c>
      <c r="D16273" s="1">
        <v>1150</v>
      </c>
      <c r="E16273">
        <v>0.41135015699999999</v>
      </c>
    </row>
    <row r="16274" spans="1:5" x14ac:dyDescent="0.25">
      <c r="A16274">
        <v>3686.9</v>
      </c>
      <c r="B16274">
        <v>762</v>
      </c>
      <c r="C16274">
        <v>0.50885360000000002</v>
      </c>
      <c r="D16274" s="1">
        <v>1150</v>
      </c>
      <c r="E16274">
        <v>0.41135015699999999</v>
      </c>
    </row>
    <row r="16275" spans="1:5" x14ac:dyDescent="0.25">
      <c r="A16275">
        <v>3687.1</v>
      </c>
      <c r="B16275">
        <v>762</v>
      </c>
      <c r="C16275">
        <v>0.50885360000000002</v>
      </c>
      <c r="D16275" s="1">
        <v>1150</v>
      </c>
      <c r="E16275">
        <v>0.41135015699999999</v>
      </c>
    </row>
    <row r="16276" spans="1:5" x14ac:dyDescent="0.25">
      <c r="A16276">
        <v>3687.3</v>
      </c>
      <c r="B16276">
        <v>762</v>
      </c>
      <c r="C16276">
        <v>0.50885360000000002</v>
      </c>
      <c r="D16276" s="1">
        <v>1150</v>
      </c>
      <c r="E16276">
        <v>0.41135015699999999</v>
      </c>
    </row>
    <row r="16277" spans="1:5" x14ac:dyDescent="0.25">
      <c r="A16277">
        <v>3687.5</v>
      </c>
      <c r="B16277">
        <v>762.1</v>
      </c>
      <c r="C16277">
        <v>0.50885360000000002</v>
      </c>
      <c r="D16277" s="1">
        <v>1150</v>
      </c>
      <c r="E16277">
        <v>0.41135015699999999</v>
      </c>
    </row>
    <row r="16278" spans="1:5" x14ac:dyDescent="0.25">
      <c r="A16278">
        <v>3687.7</v>
      </c>
      <c r="B16278">
        <v>762</v>
      </c>
      <c r="C16278">
        <v>0.50885360000000002</v>
      </c>
      <c r="D16278" s="1">
        <v>1150</v>
      </c>
      <c r="E16278">
        <v>0.41135015699999999</v>
      </c>
    </row>
    <row r="16279" spans="1:5" x14ac:dyDescent="0.25">
      <c r="A16279">
        <v>3688</v>
      </c>
      <c r="B16279">
        <v>762.1</v>
      </c>
      <c r="C16279">
        <v>0.50885360000000002</v>
      </c>
      <c r="D16279" s="1">
        <v>1150</v>
      </c>
      <c r="E16279">
        <v>0.41135015699999999</v>
      </c>
    </row>
    <row r="16280" spans="1:5" x14ac:dyDescent="0.25">
      <c r="A16280">
        <v>3688.2</v>
      </c>
      <c r="B16280">
        <v>762.1</v>
      </c>
      <c r="C16280">
        <v>0.50885360000000002</v>
      </c>
      <c r="D16280" s="1">
        <v>1150</v>
      </c>
      <c r="E16280">
        <v>0.41135015699999999</v>
      </c>
    </row>
    <row r="16281" spans="1:5" x14ac:dyDescent="0.25">
      <c r="A16281">
        <v>3688.4</v>
      </c>
      <c r="B16281">
        <v>762.1</v>
      </c>
      <c r="C16281">
        <v>0.50914599800000004</v>
      </c>
      <c r="D16281" s="1">
        <v>1150</v>
      </c>
      <c r="E16281">
        <v>0.411543926</v>
      </c>
    </row>
    <row r="16282" spans="1:5" x14ac:dyDescent="0.25">
      <c r="A16282">
        <v>3688.6</v>
      </c>
      <c r="B16282">
        <v>762.1</v>
      </c>
      <c r="C16282">
        <v>0.50914599800000004</v>
      </c>
      <c r="D16282" s="1">
        <v>1150</v>
      </c>
      <c r="E16282">
        <v>0.411543926</v>
      </c>
    </row>
    <row r="16283" spans="1:5" x14ac:dyDescent="0.25">
      <c r="A16283">
        <v>3688.9</v>
      </c>
      <c r="B16283">
        <v>762.1</v>
      </c>
      <c r="C16283">
        <v>0.50914599800000004</v>
      </c>
      <c r="D16283" s="1">
        <v>1150</v>
      </c>
      <c r="E16283">
        <v>0.411543926</v>
      </c>
    </row>
    <row r="16284" spans="1:5" x14ac:dyDescent="0.25">
      <c r="A16284">
        <v>3689.1</v>
      </c>
      <c r="B16284">
        <v>762.1</v>
      </c>
      <c r="C16284">
        <v>0.50914599800000004</v>
      </c>
      <c r="D16284" s="1">
        <v>1150</v>
      </c>
      <c r="E16284">
        <v>0.411543926</v>
      </c>
    </row>
    <row r="16285" spans="1:5" x14ac:dyDescent="0.25">
      <c r="A16285">
        <v>3689.3</v>
      </c>
      <c r="B16285">
        <v>762.1</v>
      </c>
      <c r="C16285">
        <v>0.50914599800000004</v>
      </c>
      <c r="D16285" s="1">
        <v>1150</v>
      </c>
      <c r="E16285">
        <v>0.411543926</v>
      </c>
    </row>
    <row r="16286" spans="1:5" x14ac:dyDescent="0.25">
      <c r="A16286">
        <v>3689.5</v>
      </c>
      <c r="B16286">
        <v>762.1</v>
      </c>
      <c r="C16286">
        <v>0.50914599800000004</v>
      </c>
      <c r="D16286" s="1">
        <v>1150</v>
      </c>
      <c r="E16286">
        <v>0.411543926</v>
      </c>
    </row>
    <row r="16287" spans="1:5" x14ac:dyDescent="0.25">
      <c r="A16287">
        <v>3689.7</v>
      </c>
      <c r="B16287">
        <v>762.1</v>
      </c>
      <c r="C16287">
        <v>0.50914599800000004</v>
      </c>
      <c r="D16287" s="1">
        <v>1150</v>
      </c>
      <c r="E16287">
        <v>0.411543926</v>
      </c>
    </row>
    <row r="16288" spans="1:5" x14ac:dyDescent="0.25">
      <c r="A16288">
        <v>3690</v>
      </c>
      <c r="B16288">
        <v>762.1</v>
      </c>
      <c r="C16288">
        <v>0.50914599800000004</v>
      </c>
      <c r="D16288" s="1">
        <v>1150</v>
      </c>
      <c r="E16288">
        <v>0.411543926</v>
      </c>
    </row>
    <row r="16289" spans="1:5" x14ac:dyDescent="0.25">
      <c r="A16289">
        <v>3690.2</v>
      </c>
      <c r="B16289">
        <v>762.1</v>
      </c>
      <c r="C16289">
        <v>0.50943839499999999</v>
      </c>
      <c r="D16289" s="1">
        <v>1150</v>
      </c>
      <c r="E16289">
        <v>0.41173765800000001</v>
      </c>
    </row>
    <row r="16290" spans="1:5" x14ac:dyDescent="0.25">
      <c r="A16290">
        <v>3690.4</v>
      </c>
      <c r="B16290">
        <v>762.1</v>
      </c>
      <c r="C16290">
        <v>0.50943839499999999</v>
      </c>
      <c r="D16290" s="1">
        <v>1150</v>
      </c>
      <c r="E16290">
        <v>0.41173765800000001</v>
      </c>
    </row>
    <row r="16291" spans="1:5" x14ac:dyDescent="0.25">
      <c r="A16291">
        <v>3690.6</v>
      </c>
      <c r="B16291">
        <v>762.1</v>
      </c>
      <c r="C16291">
        <v>0.50943839499999999</v>
      </c>
      <c r="D16291" s="1">
        <v>1150</v>
      </c>
      <c r="E16291">
        <v>0.41173765800000001</v>
      </c>
    </row>
    <row r="16292" spans="1:5" x14ac:dyDescent="0.25">
      <c r="A16292">
        <v>3690.9</v>
      </c>
      <c r="B16292">
        <v>762.1</v>
      </c>
      <c r="C16292">
        <v>0.50943839499999999</v>
      </c>
      <c r="D16292" s="1">
        <v>1150</v>
      </c>
      <c r="E16292">
        <v>0.41173765800000001</v>
      </c>
    </row>
    <row r="16293" spans="1:5" x14ac:dyDescent="0.25">
      <c r="A16293">
        <v>3691.1</v>
      </c>
      <c r="B16293">
        <v>762.1</v>
      </c>
      <c r="C16293">
        <v>0.50943839499999999</v>
      </c>
      <c r="D16293" s="1">
        <v>1150</v>
      </c>
      <c r="E16293">
        <v>0.41173765800000001</v>
      </c>
    </row>
    <row r="16294" spans="1:5" x14ac:dyDescent="0.25">
      <c r="A16294">
        <v>3691.3</v>
      </c>
      <c r="B16294">
        <v>762.1</v>
      </c>
      <c r="C16294">
        <v>0.50943839499999999</v>
      </c>
      <c r="D16294" s="1">
        <v>1150</v>
      </c>
      <c r="E16294">
        <v>0.41173765800000001</v>
      </c>
    </row>
    <row r="16295" spans="1:5" x14ac:dyDescent="0.25">
      <c r="A16295">
        <v>3691.6</v>
      </c>
      <c r="B16295">
        <v>762.1</v>
      </c>
      <c r="C16295">
        <v>0.50943839499999999</v>
      </c>
      <c r="D16295" s="1">
        <v>1150</v>
      </c>
      <c r="E16295">
        <v>0.41173765800000001</v>
      </c>
    </row>
    <row r="16296" spans="1:5" x14ac:dyDescent="0.25">
      <c r="A16296">
        <v>3691.8</v>
      </c>
      <c r="B16296">
        <v>762.1</v>
      </c>
      <c r="C16296">
        <v>0.50943839499999999</v>
      </c>
      <c r="D16296" s="1">
        <v>1150</v>
      </c>
      <c r="E16296">
        <v>0.41173765800000001</v>
      </c>
    </row>
    <row r="16297" spans="1:5" x14ac:dyDescent="0.25">
      <c r="A16297">
        <v>3692</v>
      </c>
      <c r="B16297">
        <v>762.2</v>
      </c>
      <c r="C16297">
        <v>0.50943839499999999</v>
      </c>
      <c r="D16297" s="1">
        <v>1150</v>
      </c>
      <c r="E16297">
        <v>0.41173765800000001</v>
      </c>
    </row>
    <row r="16298" spans="1:5" x14ac:dyDescent="0.25">
      <c r="A16298">
        <v>3692.2</v>
      </c>
      <c r="B16298">
        <v>762.2</v>
      </c>
      <c r="C16298">
        <v>0.50973079300000002</v>
      </c>
      <c r="D16298" s="1">
        <v>1150</v>
      </c>
      <c r="E16298">
        <v>0.41193135199999997</v>
      </c>
    </row>
    <row r="16299" spans="1:5" x14ac:dyDescent="0.25">
      <c r="A16299">
        <v>3692.5</v>
      </c>
      <c r="B16299">
        <v>762.2</v>
      </c>
      <c r="C16299">
        <v>0.50973079300000002</v>
      </c>
      <c r="D16299" s="1">
        <v>1150</v>
      </c>
      <c r="E16299">
        <v>0.41193135199999997</v>
      </c>
    </row>
    <row r="16300" spans="1:5" x14ac:dyDescent="0.25">
      <c r="A16300">
        <v>3692.7</v>
      </c>
      <c r="B16300">
        <v>762.2</v>
      </c>
      <c r="C16300">
        <v>0.50973079300000002</v>
      </c>
      <c r="D16300" s="1">
        <v>1150</v>
      </c>
      <c r="E16300">
        <v>0.41193135199999997</v>
      </c>
    </row>
    <row r="16301" spans="1:5" x14ac:dyDescent="0.25">
      <c r="A16301">
        <v>3692.9</v>
      </c>
      <c r="B16301">
        <v>762.2</v>
      </c>
      <c r="C16301">
        <v>0.50973079300000002</v>
      </c>
      <c r="D16301" s="1">
        <v>1150</v>
      </c>
      <c r="E16301">
        <v>0.41193135199999997</v>
      </c>
    </row>
    <row r="16302" spans="1:5" x14ac:dyDescent="0.25">
      <c r="A16302">
        <v>3693.1</v>
      </c>
      <c r="B16302">
        <v>762.2</v>
      </c>
      <c r="C16302">
        <v>0.50973079300000002</v>
      </c>
      <c r="D16302" s="1">
        <v>1150</v>
      </c>
      <c r="E16302">
        <v>0.41193135199999997</v>
      </c>
    </row>
    <row r="16303" spans="1:5" x14ac:dyDescent="0.25">
      <c r="A16303">
        <v>3693.4</v>
      </c>
      <c r="B16303">
        <v>762.2</v>
      </c>
      <c r="C16303">
        <v>0.50973079300000002</v>
      </c>
      <c r="D16303" s="1">
        <v>1150</v>
      </c>
      <c r="E16303">
        <v>0.41193135199999997</v>
      </c>
    </row>
    <row r="16304" spans="1:5" x14ac:dyDescent="0.25">
      <c r="A16304">
        <v>3693.6</v>
      </c>
      <c r="B16304">
        <v>762.2</v>
      </c>
      <c r="C16304">
        <v>0.50973079300000002</v>
      </c>
      <c r="D16304" s="1">
        <v>1150</v>
      </c>
      <c r="E16304">
        <v>0.41193135199999997</v>
      </c>
    </row>
    <row r="16305" spans="1:5" x14ac:dyDescent="0.25">
      <c r="A16305">
        <v>3693.8</v>
      </c>
      <c r="B16305">
        <v>762.2</v>
      </c>
      <c r="C16305">
        <v>0.50973079300000002</v>
      </c>
      <c r="D16305" s="1">
        <v>1150</v>
      </c>
      <c r="E16305">
        <v>0.41193135199999997</v>
      </c>
    </row>
    <row r="16306" spans="1:5" x14ac:dyDescent="0.25">
      <c r="A16306">
        <v>3694</v>
      </c>
      <c r="B16306">
        <v>762.2</v>
      </c>
      <c r="C16306">
        <v>0.50973079300000002</v>
      </c>
      <c r="D16306" s="1">
        <v>1150</v>
      </c>
      <c r="E16306">
        <v>0.41193135199999997</v>
      </c>
    </row>
    <row r="16307" spans="1:5" x14ac:dyDescent="0.25">
      <c r="A16307">
        <v>3694.2</v>
      </c>
      <c r="B16307">
        <v>762.2</v>
      </c>
      <c r="C16307">
        <v>0.51002318999999996</v>
      </c>
      <c r="D16307" s="1">
        <v>1150</v>
      </c>
      <c r="E16307">
        <v>0.41212500899999999</v>
      </c>
    </row>
    <row r="16308" spans="1:5" x14ac:dyDescent="0.25">
      <c r="A16308">
        <v>3694.5</v>
      </c>
      <c r="B16308">
        <v>762.2</v>
      </c>
      <c r="C16308">
        <v>0.51002318999999996</v>
      </c>
      <c r="D16308" s="1">
        <v>1150</v>
      </c>
      <c r="E16308">
        <v>0.41212500899999999</v>
      </c>
    </row>
    <row r="16309" spans="1:5" x14ac:dyDescent="0.25">
      <c r="A16309">
        <v>3694.7</v>
      </c>
      <c r="B16309">
        <v>762.2</v>
      </c>
      <c r="C16309">
        <v>0.51002318999999996</v>
      </c>
      <c r="D16309" s="1">
        <v>1150</v>
      </c>
      <c r="E16309">
        <v>0.41212500899999999</v>
      </c>
    </row>
    <row r="16310" spans="1:5" x14ac:dyDescent="0.25">
      <c r="A16310">
        <v>3694.9</v>
      </c>
      <c r="B16310">
        <v>762.3</v>
      </c>
      <c r="C16310">
        <v>0.51002318999999996</v>
      </c>
      <c r="D16310" s="1">
        <v>1150</v>
      </c>
      <c r="E16310">
        <v>0.41212500899999999</v>
      </c>
    </row>
    <row r="16311" spans="1:5" x14ac:dyDescent="0.25">
      <c r="A16311">
        <v>3695.1</v>
      </c>
      <c r="B16311">
        <v>762.3</v>
      </c>
      <c r="C16311">
        <v>0.51002318999999996</v>
      </c>
      <c r="D16311" s="1">
        <v>1150</v>
      </c>
      <c r="E16311">
        <v>0.41212500899999999</v>
      </c>
    </row>
    <row r="16312" spans="1:5" x14ac:dyDescent="0.25">
      <c r="A16312">
        <v>3695.4</v>
      </c>
      <c r="B16312">
        <v>762.2</v>
      </c>
      <c r="C16312">
        <v>0.51002318999999996</v>
      </c>
      <c r="D16312" s="1">
        <v>1150</v>
      </c>
      <c r="E16312">
        <v>0.41212500899999999</v>
      </c>
    </row>
    <row r="16313" spans="1:5" x14ac:dyDescent="0.25">
      <c r="A16313">
        <v>3695.6</v>
      </c>
      <c r="B16313">
        <v>762.3</v>
      </c>
      <c r="C16313">
        <v>0.51002318999999996</v>
      </c>
      <c r="D16313" s="1">
        <v>1150</v>
      </c>
      <c r="E16313">
        <v>0.41212500899999999</v>
      </c>
    </row>
    <row r="16314" spans="1:5" x14ac:dyDescent="0.25">
      <c r="A16314">
        <v>3695.8</v>
      </c>
      <c r="B16314">
        <v>762.3</v>
      </c>
      <c r="C16314">
        <v>0.51002318999999996</v>
      </c>
      <c r="D16314" s="1">
        <v>1150</v>
      </c>
      <c r="E16314">
        <v>0.41212500899999999</v>
      </c>
    </row>
    <row r="16315" spans="1:5" x14ac:dyDescent="0.25">
      <c r="A16315">
        <v>3696</v>
      </c>
      <c r="B16315">
        <v>762.3</v>
      </c>
      <c r="C16315">
        <v>0.51002318999999996</v>
      </c>
      <c r="D16315" s="1">
        <v>1150</v>
      </c>
      <c r="E16315">
        <v>0.41212500899999999</v>
      </c>
    </row>
    <row r="16316" spans="1:5" x14ac:dyDescent="0.25">
      <c r="A16316">
        <v>3696.2</v>
      </c>
      <c r="B16316">
        <v>762.3</v>
      </c>
      <c r="C16316">
        <v>0.51031558799999999</v>
      </c>
      <c r="D16316" s="1">
        <v>1150</v>
      </c>
      <c r="E16316">
        <v>0.41231862800000002</v>
      </c>
    </row>
    <row r="16317" spans="1:5" x14ac:dyDescent="0.25">
      <c r="A16317">
        <v>3696.5</v>
      </c>
      <c r="B16317">
        <v>762.3</v>
      </c>
      <c r="C16317">
        <v>0.51031558799999999</v>
      </c>
      <c r="D16317" s="1">
        <v>1150</v>
      </c>
      <c r="E16317">
        <v>0.41231862800000002</v>
      </c>
    </row>
    <row r="16318" spans="1:5" x14ac:dyDescent="0.25">
      <c r="A16318">
        <v>3696.7</v>
      </c>
      <c r="B16318">
        <v>762.3</v>
      </c>
      <c r="C16318">
        <v>0.51031558799999999</v>
      </c>
      <c r="D16318" s="1">
        <v>1150</v>
      </c>
      <c r="E16318">
        <v>0.41231862800000002</v>
      </c>
    </row>
    <row r="16319" spans="1:5" x14ac:dyDescent="0.25">
      <c r="A16319">
        <v>3696.9</v>
      </c>
      <c r="B16319">
        <v>762.3</v>
      </c>
      <c r="C16319">
        <v>0.51031558799999999</v>
      </c>
      <c r="D16319" s="1">
        <v>1150</v>
      </c>
      <c r="E16319">
        <v>0.41231862800000002</v>
      </c>
    </row>
    <row r="16320" spans="1:5" x14ac:dyDescent="0.25">
      <c r="A16320">
        <v>3697.1</v>
      </c>
      <c r="B16320">
        <v>762.3</v>
      </c>
      <c r="C16320">
        <v>0.51031558799999999</v>
      </c>
      <c r="D16320" s="1">
        <v>1150</v>
      </c>
      <c r="E16320">
        <v>0.41231862800000002</v>
      </c>
    </row>
    <row r="16321" spans="1:5" x14ac:dyDescent="0.25">
      <c r="A16321">
        <v>3697.4</v>
      </c>
      <c r="B16321">
        <v>762.3</v>
      </c>
      <c r="C16321">
        <v>0.51031558799999999</v>
      </c>
      <c r="D16321" s="1">
        <v>1150</v>
      </c>
      <c r="E16321">
        <v>0.41231862800000002</v>
      </c>
    </row>
    <row r="16322" spans="1:5" x14ac:dyDescent="0.25">
      <c r="A16322">
        <v>3697.6</v>
      </c>
      <c r="B16322">
        <v>762.3</v>
      </c>
      <c r="C16322">
        <v>0.51031558799999999</v>
      </c>
      <c r="D16322" s="1">
        <v>1150</v>
      </c>
      <c r="E16322">
        <v>0.41231862800000002</v>
      </c>
    </row>
    <row r="16323" spans="1:5" x14ac:dyDescent="0.25">
      <c r="A16323">
        <v>3697.8</v>
      </c>
      <c r="B16323">
        <v>762.4</v>
      </c>
      <c r="C16323">
        <v>0.51031558799999999</v>
      </c>
      <c r="D16323" s="1">
        <v>1150</v>
      </c>
      <c r="E16323">
        <v>0.41231862800000002</v>
      </c>
    </row>
    <row r="16324" spans="1:5" x14ac:dyDescent="0.25">
      <c r="A16324">
        <v>3698</v>
      </c>
      <c r="B16324">
        <v>762.3</v>
      </c>
      <c r="C16324">
        <v>0.51031558799999999</v>
      </c>
      <c r="D16324" s="1">
        <v>1150</v>
      </c>
      <c r="E16324">
        <v>0.41231862800000002</v>
      </c>
    </row>
    <row r="16325" spans="1:5" x14ac:dyDescent="0.25">
      <c r="A16325">
        <v>3698.2</v>
      </c>
      <c r="B16325">
        <v>762.3</v>
      </c>
      <c r="C16325">
        <v>0.51060798600000001</v>
      </c>
      <c r="D16325" s="1">
        <v>1150</v>
      </c>
      <c r="E16325">
        <v>0.41251220900000002</v>
      </c>
    </row>
    <row r="16326" spans="1:5" x14ac:dyDescent="0.25">
      <c r="A16326">
        <v>3698.5</v>
      </c>
      <c r="B16326">
        <v>762.3</v>
      </c>
      <c r="C16326">
        <v>0.51060798600000001</v>
      </c>
      <c r="D16326" s="1">
        <v>1150</v>
      </c>
      <c r="E16326">
        <v>0.41251220900000002</v>
      </c>
    </row>
    <row r="16327" spans="1:5" x14ac:dyDescent="0.25">
      <c r="A16327">
        <v>3698.7</v>
      </c>
      <c r="B16327">
        <v>762.4</v>
      </c>
      <c r="C16327">
        <v>0.51060798600000001</v>
      </c>
      <c r="D16327" s="1">
        <v>1150</v>
      </c>
      <c r="E16327">
        <v>0.41251220900000002</v>
      </c>
    </row>
    <row r="16328" spans="1:5" x14ac:dyDescent="0.25">
      <c r="A16328">
        <v>3698.9</v>
      </c>
      <c r="B16328">
        <v>762.3</v>
      </c>
      <c r="C16328">
        <v>0.51060798600000001</v>
      </c>
      <c r="D16328" s="1">
        <v>1150</v>
      </c>
      <c r="E16328">
        <v>0.41251220900000002</v>
      </c>
    </row>
    <row r="16329" spans="1:5" x14ac:dyDescent="0.25">
      <c r="A16329">
        <v>3699.1</v>
      </c>
      <c r="B16329">
        <v>762.3</v>
      </c>
      <c r="C16329">
        <v>0.51060798600000001</v>
      </c>
      <c r="D16329" s="1">
        <v>1150</v>
      </c>
      <c r="E16329">
        <v>0.41251220900000002</v>
      </c>
    </row>
    <row r="16330" spans="1:5" x14ac:dyDescent="0.25">
      <c r="A16330">
        <v>3699.4</v>
      </c>
      <c r="B16330">
        <v>762.3</v>
      </c>
      <c r="C16330">
        <v>0.51060798600000001</v>
      </c>
      <c r="D16330" s="1">
        <v>1150</v>
      </c>
      <c r="E16330">
        <v>0.41251220900000002</v>
      </c>
    </row>
    <row r="16331" spans="1:5" x14ac:dyDescent="0.25">
      <c r="A16331">
        <v>3699.6</v>
      </c>
      <c r="B16331">
        <v>762.4</v>
      </c>
      <c r="C16331">
        <v>0.51060798600000001</v>
      </c>
      <c r="D16331" s="1">
        <v>1150</v>
      </c>
      <c r="E16331">
        <v>0.41251220900000002</v>
      </c>
    </row>
    <row r="16332" spans="1:5" x14ac:dyDescent="0.25">
      <c r="A16332">
        <v>3699.8</v>
      </c>
      <c r="B16332">
        <v>762.3</v>
      </c>
      <c r="C16332">
        <v>0.51060798600000001</v>
      </c>
      <c r="D16332" s="1">
        <v>1150</v>
      </c>
      <c r="E16332">
        <v>0.41251220900000002</v>
      </c>
    </row>
    <row r="16333" spans="1:5" x14ac:dyDescent="0.25">
      <c r="A16333">
        <v>3700</v>
      </c>
      <c r="B16333">
        <v>762.4</v>
      </c>
      <c r="C16333">
        <v>0.51060798600000001</v>
      </c>
      <c r="D16333" s="1">
        <v>1150</v>
      </c>
      <c r="E16333">
        <v>0.41251220900000002</v>
      </c>
    </row>
    <row r="16334" spans="1:5" x14ac:dyDescent="0.25">
      <c r="A16334">
        <v>3700.2</v>
      </c>
      <c r="B16334">
        <v>762.4</v>
      </c>
      <c r="C16334">
        <v>0.51090038299999996</v>
      </c>
      <c r="D16334" s="1">
        <v>1150</v>
      </c>
      <c r="E16334">
        <v>0.41270575399999998</v>
      </c>
    </row>
    <row r="16335" spans="1:5" x14ac:dyDescent="0.25">
      <c r="A16335">
        <v>3700.5</v>
      </c>
      <c r="B16335">
        <v>762.4</v>
      </c>
      <c r="C16335">
        <v>0.51090038299999996</v>
      </c>
      <c r="D16335" s="1">
        <v>1150</v>
      </c>
      <c r="E16335">
        <v>0.41270575399999998</v>
      </c>
    </row>
    <row r="16336" spans="1:5" x14ac:dyDescent="0.25">
      <c r="A16336">
        <v>3700.8</v>
      </c>
      <c r="B16336">
        <v>762.4</v>
      </c>
      <c r="C16336">
        <v>0.51090038299999996</v>
      </c>
      <c r="D16336" s="1">
        <v>1150</v>
      </c>
      <c r="E16336">
        <v>0.41270575399999998</v>
      </c>
    </row>
    <row r="16337" spans="1:5" x14ac:dyDescent="0.25">
      <c r="A16337">
        <v>3701</v>
      </c>
      <c r="B16337">
        <v>762.4</v>
      </c>
      <c r="C16337">
        <v>0.51090038299999996</v>
      </c>
      <c r="D16337" s="1">
        <v>1150</v>
      </c>
      <c r="E16337">
        <v>0.41270575399999998</v>
      </c>
    </row>
    <row r="16338" spans="1:5" x14ac:dyDescent="0.25">
      <c r="A16338">
        <v>3701.2</v>
      </c>
      <c r="B16338">
        <v>762.4</v>
      </c>
      <c r="C16338">
        <v>0.51090038299999996</v>
      </c>
      <c r="D16338" s="1">
        <v>1150</v>
      </c>
      <c r="E16338">
        <v>0.41270575399999998</v>
      </c>
    </row>
    <row r="16339" spans="1:5" x14ac:dyDescent="0.25">
      <c r="A16339">
        <v>3701.8</v>
      </c>
      <c r="B16339">
        <v>762.4</v>
      </c>
      <c r="C16339">
        <v>0.51090038299999996</v>
      </c>
      <c r="D16339" s="1">
        <v>1150</v>
      </c>
      <c r="E16339">
        <v>0.41270575399999998</v>
      </c>
    </row>
    <row r="16340" spans="1:5" x14ac:dyDescent="0.25">
      <c r="A16340">
        <v>3702</v>
      </c>
      <c r="B16340">
        <v>762.4</v>
      </c>
      <c r="C16340">
        <v>0.51090038299999996</v>
      </c>
      <c r="D16340" s="1">
        <v>1150</v>
      </c>
      <c r="E16340">
        <v>0.41270575399999998</v>
      </c>
    </row>
    <row r="16341" spans="1:5" x14ac:dyDescent="0.25">
      <c r="A16341">
        <v>3702.3</v>
      </c>
      <c r="B16341">
        <v>762.4</v>
      </c>
      <c r="C16341">
        <v>0.51090038299999996</v>
      </c>
      <c r="D16341" s="1">
        <v>1150</v>
      </c>
      <c r="E16341">
        <v>0.41270575399999998</v>
      </c>
    </row>
    <row r="16342" spans="1:5" x14ac:dyDescent="0.25">
      <c r="A16342">
        <v>3702.5</v>
      </c>
      <c r="B16342">
        <v>762.4</v>
      </c>
      <c r="C16342">
        <v>0.51119278099999998</v>
      </c>
      <c r="D16342" s="1">
        <v>1150</v>
      </c>
      <c r="E16342">
        <v>0.41289925999999999</v>
      </c>
    </row>
    <row r="16343" spans="1:5" x14ac:dyDescent="0.25">
      <c r="A16343">
        <v>3702.7</v>
      </c>
      <c r="B16343">
        <v>762.4</v>
      </c>
      <c r="C16343">
        <v>0.51119278099999998</v>
      </c>
      <c r="D16343" s="1">
        <v>1150</v>
      </c>
      <c r="E16343">
        <v>0.41289925999999999</v>
      </c>
    </row>
    <row r="16344" spans="1:5" x14ac:dyDescent="0.25">
      <c r="A16344">
        <v>3702.9</v>
      </c>
      <c r="B16344">
        <v>762.4</v>
      </c>
      <c r="C16344">
        <v>0.51119278099999998</v>
      </c>
      <c r="D16344" s="1">
        <v>1150</v>
      </c>
      <c r="E16344">
        <v>0.41289925999999999</v>
      </c>
    </row>
    <row r="16345" spans="1:5" x14ac:dyDescent="0.25">
      <c r="A16345">
        <v>3703.2</v>
      </c>
      <c r="B16345">
        <v>762.5</v>
      </c>
      <c r="C16345">
        <v>0.51119278099999998</v>
      </c>
      <c r="D16345" s="1">
        <v>1150</v>
      </c>
      <c r="E16345">
        <v>0.41289925999999999</v>
      </c>
    </row>
    <row r="16346" spans="1:5" x14ac:dyDescent="0.25">
      <c r="A16346">
        <v>3703.4</v>
      </c>
      <c r="B16346">
        <v>762.4</v>
      </c>
      <c r="C16346">
        <v>0.51119278099999998</v>
      </c>
      <c r="D16346" s="1">
        <v>1150</v>
      </c>
      <c r="E16346">
        <v>0.41289925999999999</v>
      </c>
    </row>
    <row r="16347" spans="1:5" x14ac:dyDescent="0.25">
      <c r="A16347">
        <v>3703.6</v>
      </c>
      <c r="B16347">
        <v>762.4</v>
      </c>
      <c r="C16347">
        <v>0.51119278099999998</v>
      </c>
      <c r="D16347" s="1">
        <v>1150</v>
      </c>
      <c r="E16347">
        <v>0.41289925999999999</v>
      </c>
    </row>
    <row r="16348" spans="1:5" x14ac:dyDescent="0.25">
      <c r="A16348">
        <v>3703.8</v>
      </c>
      <c r="B16348">
        <v>762.4</v>
      </c>
      <c r="C16348">
        <v>0.51119278099999998</v>
      </c>
      <c r="D16348" s="1">
        <v>1150</v>
      </c>
      <c r="E16348">
        <v>0.41289925999999999</v>
      </c>
    </row>
    <row r="16349" spans="1:5" x14ac:dyDescent="0.25">
      <c r="A16349">
        <v>3704.1</v>
      </c>
      <c r="B16349">
        <v>762.5</v>
      </c>
      <c r="C16349">
        <v>0.51148517900000001</v>
      </c>
      <c r="D16349" s="1">
        <v>1150</v>
      </c>
      <c r="E16349">
        <v>0.41309272899999999</v>
      </c>
    </row>
    <row r="16350" spans="1:5" x14ac:dyDescent="0.25">
      <c r="A16350">
        <v>3704.3</v>
      </c>
      <c r="B16350">
        <v>762.5</v>
      </c>
      <c r="C16350">
        <v>0.51148517900000001</v>
      </c>
      <c r="D16350" s="1">
        <v>1150</v>
      </c>
      <c r="E16350">
        <v>0.41309272899999999</v>
      </c>
    </row>
    <row r="16351" spans="1:5" x14ac:dyDescent="0.25">
      <c r="A16351">
        <v>3704.5</v>
      </c>
      <c r="B16351">
        <v>762.5</v>
      </c>
      <c r="C16351">
        <v>0.51148517900000001</v>
      </c>
      <c r="D16351" s="1">
        <v>1150</v>
      </c>
      <c r="E16351">
        <v>0.41309272899999999</v>
      </c>
    </row>
    <row r="16352" spans="1:5" x14ac:dyDescent="0.25">
      <c r="A16352">
        <v>3704.7</v>
      </c>
      <c r="B16352">
        <v>762.5</v>
      </c>
      <c r="C16352">
        <v>0.51148517900000001</v>
      </c>
      <c r="D16352" s="1">
        <v>1150</v>
      </c>
      <c r="E16352">
        <v>0.41309272899999999</v>
      </c>
    </row>
    <row r="16353" spans="1:5" x14ac:dyDescent="0.25">
      <c r="A16353">
        <v>3705</v>
      </c>
      <c r="B16353">
        <v>762.5</v>
      </c>
      <c r="C16353">
        <v>0.51148517900000001</v>
      </c>
      <c r="D16353" s="1">
        <v>1150</v>
      </c>
      <c r="E16353">
        <v>0.41309272899999999</v>
      </c>
    </row>
    <row r="16354" spans="1:5" x14ac:dyDescent="0.25">
      <c r="A16354">
        <v>3705.2</v>
      </c>
      <c r="B16354">
        <v>762.5</v>
      </c>
      <c r="C16354">
        <v>0.51148517900000001</v>
      </c>
      <c r="D16354" s="1">
        <v>1150</v>
      </c>
      <c r="E16354">
        <v>0.41309272899999999</v>
      </c>
    </row>
    <row r="16355" spans="1:5" x14ac:dyDescent="0.25">
      <c r="A16355">
        <v>3705.4</v>
      </c>
      <c r="B16355">
        <v>762.5</v>
      </c>
      <c r="C16355">
        <v>0.51148517900000001</v>
      </c>
      <c r="D16355" s="1">
        <v>1150</v>
      </c>
      <c r="E16355">
        <v>0.41309272899999999</v>
      </c>
    </row>
    <row r="16356" spans="1:5" x14ac:dyDescent="0.25">
      <c r="A16356">
        <v>3705.6</v>
      </c>
      <c r="B16356">
        <v>762.6</v>
      </c>
      <c r="C16356">
        <v>0.51148517900000001</v>
      </c>
      <c r="D16356" s="1">
        <v>1150</v>
      </c>
      <c r="E16356">
        <v>0.41309272899999999</v>
      </c>
    </row>
    <row r="16357" spans="1:5" x14ac:dyDescent="0.25">
      <c r="A16357">
        <v>3705.9</v>
      </c>
      <c r="B16357">
        <v>762.6</v>
      </c>
      <c r="C16357">
        <v>0.51148517900000001</v>
      </c>
      <c r="D16357" s="1">
        <v>1150</v>
      </c>
      <c r="E16357">
        <v>0.41309272899999999</v>
      </c>
    </row>
    <row r="16358" spans="1:5" x14ac:dyDescent="0.25">
      <c r="A16358">
        <v>3706.1</v>
      </c>
      <c r="B16358">
        <v>762.6</v>
      </c>
      <c r="C16358">
        <v>0.51177757599999996</v>
      </c>
      <c r="D16358" s="1">
        <v>1150</v>
      </c>
      <c r="E16358">
        <v>0.41328616099999999</v>
      </c>
    </row>
    <row r="16359" spans="1:5" x14ac:dyDescent="0.25">
      <c r="A16359">
        <v>3706.3</v>
      </c>
      <c r="B16359">
        <v>762.6</v>
      </c>
      <c r="C16359">
        <v>0.51177757599999996</v>
      </c>
      <c r="D16359" s="1">
        <v>1150</v>
      </c>
      <c r="E16359">
        <v>0.41328616099999999</v>
      </c>
    </row>
    <row r="16360" spans="1:5" x14ac:dyDescent="0.25">
      <c r="A16360">
        <v>3706.5</v>
      </c>
      <c r="B16360">
        <v>762.6</v>
      </c>
      <c r="C16360">
        <v>0.51177757599999996</v>
      </c>
      <c r="D16360" s="1">
        <v>1150</v>
      </c>
      <c r="E16360">
        <v>0.41328616099999999</v>
      </c>
    </row>
    <row r="16361" spans="1:5" x14ac:dyDescent="0.25">
      <c r="A16361">
        <v>3706.7</v>
      </c>
      <c r="B16361">
        <v>762.6</v>
      </c>
      <c r="C16361">
        <v>0.51177757599999996</v>
      </c>
      <c r="D16361" s="1">
        <v>1150</v>
      </c>
      <c r="E16361">
        <v>0.41328616099999999</v>
      </c>
    </row>
    <row r="16362" spans="1:5" x14ac:dyDescent="0.25">
      <c r="A16362">
        <v>3707</v>
      </c>
      <c r="B16362">
        <v>762.6</v>
      </c>
      <c r="C16362">
        <v>0.51177757599999996</v>
      </c>
      <c r="D16362" s="1">
        <v>1150</v>
      </c>
      <c r="E16362">
        <v>0.41328616099999999</v>
      </c>
    </row>
    <row r="16363" spans="1:5" x14ac:dyDescent="0.25">
      <c r="A16363">
        <v>3707.2</v>
      </c>
      <c r="B16363">
        <v>762.6</v>
      </c>
      <c r="C16363">
        <v>0.51177757599999996</v>
      </c>
      <c r="D16363" s="1">
        <v>1150</v>
      </c>
      <c r="E16363">
        <v>0.41328616099999999</v>
      </c>
    </row>
    <row r="16364" spans="1:5" x14ac:dyDescent="0.25">
      <c r="A16364">
        <v>3707.4</v>
      </c>
      <c r="B16364">
        <v>762.6</v>
      </c>
      <c r="C16364">
        <v>0.51177757599999996</v>
      </c>
      <c r="D16364" s="1">
        <v>1150</v>
      </c>
      <c r="E16364">
        <v>0.41328616099999999</v>
      </c>
    </row>
    <row r="16365" spans="1:5" x14ac:dyDescent="0.25">
      <c r="A16365">
        <v>3707.6</v>
      </c>
      <c r="B16365">
        <v>762.6</v>
      </c>
      <c r="C16365">
        <v>0.51177757599999996</v>
      </c>
      <c r="D16365" s="1">
        <v>1150</v>
      </c>
      <c r="E16365">
        <v>0.41328616099999999</v>
      </c>
    </row>
    <row r="16366" spans="1:5" x14ac:dyDescent="0.25">
      <c r="A16366">
        <v>3707.9</v>
      </c>
      <c r="B16366">
        <v>762.6</v>
      </c>
      <c r="C16366">
        <v>0.51177757599999996</v>
      </c>
      <c r="D16366" s="1">
        <v>1150</v>
      </c>
      <c r="E16366">
        <v>0.41328616099999999</v>
      </c>
    </row>
    <row r="16367" spans="1:5" x14ac:dyDescent="0.25">
      <c r="A16367">
        <v>3708.1</v>
      </c>
      <c r="B16367">
        <v>762.6</v>
      </c>
      <c r="C16367">
        <v>0.51206997399999998</v>
      </c>
      <c r="D16367" s="1">
        <v>1150</v>
      </c>
      <c r="E16367">
        <v>0.41347955600000003</v>
      </c>
    </row>
    <row r="16368" spans="1:5" x14ac:dyDescent="0.25">
      <c r="A16368">
        <v>3708.3</v>
      </c>
      <c r="B16368">
        <v>762.6</v>
      </c>
      <c r="C16368">
        <v>0.51206997399999998</v>
      </c>
      <c r="D16368" s="1">
        <v>1150</v>
      </c>
      <c r="E16368">
        <v>0.41347955600000003</v>
      </c>
    </row>
    <row r="16369" spans="1:5" x14ac:dyDescent="0.25">
      <c r="A16369">
        <v>3708.5</v>
      </c>
      <c r="B16369">
        <v>762.6</v>
      </c>
      <c r="C16369">
        <v>0.51206997399999998</v>
      </c>
      <c r="D16369" s="1">
        <v>1150</v>
      </c>
      <c r="E16369">
        <v>0.41347955600000003</v>
      </c>
    </row>
    <row r="16370" spans="1:5" x14ac:dyDescent="0.25">
      <c r="A16370">
        <v>3708.7</v>
      </c>
      <c r="B16370">
        <v>762.6</v>
      </c>
      <c r="C16370">
        <v>0.51206997399999998</v>
      </c>
      <c r="D16370" s="1">
        <v>1150</v>
      </c>
      <c r="E16370">
        <v>0.41347955600000003</v>
      </c>
    </row>
    <row r="16371" spans="1:5" x14ac:dyDescent="0.25">
      <c r="A16371">
        <v>3709</v>
      </c>
      <c r="B16371">
        <v>762.6</v>
      </c>
      <c r="C16371">
        <v>0.51206997399999998</v>
      </c>
      <c r="D16371" s="1">
        <v>1150</v>
      </c>
      <c r="E16371">
        <v>0.41347955600000003</v>
      </c>
    </row>
    <row r="16372" spans="1:5" x14ac:dyDescent="0.25">
      <c r="A16372">
        <v>3709.2</v>
      </c>
      <c r="B16372">
        <v>762.6</v>
      </c>
      <c r="C16372">
        <v>0.51206997399999998</v>
      </c>
      <c r="D16372" s="1">
        <v>1150</v>
      </c>
      <c r="E16372">
        <v>0.41347955600000003</v>
      </c>
    </row>
    <row r="16373" spans="1:5" x14ac:dyDescent="0.25">
      <c r="A16373">
        <v>3709.4</v>
      </c>
      <c r="B16373">
        <v>762.6</v>
      </c>
      <c r="C16373">
        <v>0.51206997399999998</v>
      </c>
      <c r="D16373" s="1">
        <v>1150</v>
      </c>
      <c r="E16373">
        <v>0.41347955600000003</v>
      </c>
    </row>
    <row r="16374" spans="1:5" x14ac:dyDescent="0.25">
      <c r="A16374">
        <v>3709.6</v>
      </c>
      <c r="B16374">
        <v>762.6</v>
      </c>
      <c r="C16374">
        <v>0.51206997399999998</v>
      </c>
      <c r="D16374" s="1">
        <v>1150</v>
      </c>
      <c r="E16374">
        <v>0.41347955600000003</v>
      </c>
    </row>
    <row r="16375" spans="1:5" x14ac:dyDescent="0.25">
      <c r="A16375">
        <v>3709.9</v>
      </c>
      <c r="B16375">
        <v>762.6</v>
      </c>
      <c r="C16375">
        <v>0.51206997399999998</v>
      </c>
      <c r="D16375" s="1">
        <v>1150</v>
      </c>
      <c r="E16375">
        <v>0.41347955600000003</v>
      </c>
    </row>
    <row r="16376" spans="1:5" x14ac:dyDescent="0.25">
      <c r="A16376">
        <v>3710.1</v>
      </c>
      <c r="B16376">
        <v>762.6</v>
      </c>
      <c r="C16376">
        <v>0.51206997399999998</v>
      </c>
      <c r="D16376" s="1">
        <v>1150</v>
      </c>
      <c r="E16376">
        <v>0.41347955600000003</v>
      </c>
    </row>
    <row r="16377" spans="1:5" x14ac:dyDescent="0.25">
      <c r="A16377">
        <v>3710.3</v>
      </c>
      <c r="B16377">
        <v>762.6</v>
      </c>
      <c r="C16377">
        <v>0.51236237200000001</v>
      </c>
      <c r="D16377" s="1">
        <v>1150</v>
      </c>
      <c r="E16377">
        <v>0.41367291299999998</v>
      </c>
    </row>
    <row r="16378" spans="1:5" x14ac:dyDescent="0.25">
      <c r="A16378">
        <v>3710.5</v>
      </c>
      <c r="B16378">
        <v>762.6</v>
      </c>
      <c r="C16378">
        <v>0.51236237200000001</v>
      </c>
      <c r="D16378" s="1">
        <v>1150</v>
      </c>
      <c r="E16378">
        <v>0.41367291299999998</v>
      </c>
    </row>
    <row r="16379" spans="1:5" x14ac:dyDescent="0.25">
      <c r="A16379">
        <v>3710.7</v>
      </c>
      <c r="B16379">
        <v>762.6</v>
      </c>
      <c r="C16379">
        <v>0.51236237200000001</v>
      </c>
      <c r="D16379" s="1">
        <v>1150</v>
      </c>
      <c r="E16379">
        <v>0.41367291299999998</v>
      </c>
    </row>
    <row r="16380" spans="1:5" x14ac:dyDescent="0.25">
      <c r="A16380">
        <v>3711</v>
      </c>
      <c r="B16380">
        <v>762.6</v>
      </c>
      <c r="C16380">
        <v>0.51236237200000001</v>
      </c>
      <c r="D16380" s="1">
        <v>1150</v>
      </c>
      <c r="E16380">
        <v>0.41367291299999998</v>
      </c>
    </row>
    <row r="16381" spans="1:5" x14ac:dyDescent="0.25">
      <c r="A16381">
        <v>3711.2</v>
      </c>
      <c r="B16381">
        <v>762.6</v>
      </c>
      <c r="C16381">
        <v>0.51236237200000001</v>
      </c>
      <c r="D16381" s="1">
        <v>1150</v>
      </c>
      <c r="E16381">
        <v>0.41367291299999998</v>
      </c>
    </row>
    <row r="16382" spans="1:5" x14ac:dyDescent="0.25">
      <c r="A16382">
        <v>3711.4</v>
      </c>
      <c r="B16382">
        <v>762.7</v>
      </c>
      <c r="C16382">
        <v>0.51236237200000001</v>
      </c>
      <c r="D16382" s="1">
        <v>1150</v>
      </c>
      <c r="E16382">
        <v>0.41367291299999998</v>
      </c>
    </row>
    <row r="16383" spans="1:5" x14ac:dyDescent="0.25">
      <c r="A16383">
        <v>3711.6</v>
      </c>
      <c r="B16383">
        <v>762.6</v>
      </c>
      <c r="C16383">
        <v>0.51236237200000001</v>
      </c>
      <c r="D16383" s="1">
        <v>1150</v>
      </c>
      <c r="E16383">
        <v>0.41367291299999998</v>
      </c>
    </row>
    <row r="16384" spans="1:5" x14ac:dyDescent="0.25">
      <c r="A16384">
        <v>3711.9</v>
      </c>
      <c r="B16384">
        <v>762.7</v>
      </c>
      <c r="C16384">
        <v>0.51236237200000001</v>
      </c>
      <c r="D16384" s="1">
        <v>1150</v>
      </c>
      <c r="E16384">
        <v>0.41367291299999998</v>
      </c>
    </row>
    <row r="16385" spans="1:5" x14ac:dyDescent="0.25">
      <c r="A16385">
        <v>3712.1</v>
      </c>
      <c r="B16385">
        <v>762.6</v>
      </c>
      <c r="C16385">
        <v>0.51265476899999995</v>
      </c>
      <c r="D16385" s="1">
        <v>1150</v>
      </c>
      <c r="E16385">
        <v>0.41386623299999997</v>
      </c>
    </row>
    <row r="16386" spans="1:5" x14ac:dyDescent="0.25">
      <c r="A16386">
        <v>3712.3</v>
      </c>
      <c r="B16386">
        <v>762.7</v>
      </c>
      <c r="C16386">
        <v>0.51265476899999995</v>
      </c>
      <c r="D16386" s="1">
        <v>1150</v>
      </c>
      <c r="E16386">
        <v>0.41386623299999997</v>
      </c>
    </row>
    <row r="16387" spans="1:5" x14ac:dyDescent="0.25">
      <c r="A16387">
        <v>3712.5</v>
      </c>
      <c r="B16387">
        <v>762.7</v>
      </c>
      <c r="C16387">
        <v>0.51265476899999995</v>
      </c>
      <c r="D16387" s="1">
        <v>1150</v>
      </c>
      <c r="E16387">
        <v>0.41386623299999997</v>
      </c>
    </row>
    <row r="16388" spans="1:5" x14ac:dyDescent="0.25">
      <c r="A16388">
        <v>3712.7</v>
      </c>
      <c r="B16388">
        <v>762.7</v>
      </c>
      <c r="C16388">
        <v>0.51265476899999995</v>
      </c>
      <c r="D16388" s="1">
        <v>1150</v>
      </c>
      <c r="E16388">
        <v>0.41386623299999997</v>
      </c>
    </row>
    <row r="16389" spans="1:5" x14ac:dyDescent="0.25">
      <c r="A16389">
        <v>3713</v>
      </c>
      <c r="B16389">
        <v>762.6</v>
      </c>
      <c r="C16389">
        <v>0.51265476899999995</v>
      </c>
      <c r="D16389" s="1">
        <v>1150</v>
      </c>
      <c r="E16389">
        <v>0.41386623299999997</v>
      </c>
    </row>
    <row r="16390" spans="1:5" x14ac:dyDescent="0.25">
      <c r="A16390">
        <v>3713.2</v>
      </c>
      <c r="B16390">
        <v>762.6</v>
      </c>
      <c r="C16390">
        <v>0.51265476899999995</v>
      </c>
      <c r="D16390" s="1">
        <v>1150</v>
      </c>
      <c r="E16390">
        <v>0.41386623299999997</v>
      </c>
    </row>
    <row r="16391" spans="1:5" x14ac:dyDescent="0.25">
      <c r="A16391">
        <v>3713.4</v>
      </c>
      <c r="B16391">
        <v>762.7</v>
      </c>
      <c r="C16391">
        <v>0.51265476899999995</v>
      </c>
      <c r="D16391" s="1">
        <v>1150</v>
      </c>
      <c r="E16391">
        <v>0.41386623299999997</v>
      </c>
    </row>
    <row r="16392" spans="1:5" x14ac:dyDescent="0.25">
      <c r="A16392">
        <v>3713.7</v>
      </c>
      <c r="B16392">
        <v>762.7</v>
      </c>
      <c r="C16392">
        <v>0.51265476899999995</v>
      </c>
      <c r="D16392" s="1">
        <v>1150</v>
      </c>
      <c r="E16392">
        <v>0.41386623299999997</v>
      </c>
    </row>
    <row r="16393" spans="1:5" x14ac:dyDescent="0.25">
      <c r="A16393">
        <v>3713.9</v>
      </c>
      <c r="B16393">
        <v>762.7</v>
      </c>
      <c r="C16393">
        <v>0.51265476899999995</v>
      </c>
      <c r="D16393" s="1">
        <v>1150</v>
      </c>
      <c r="E16393">
        <v>0.41386623299999997</v>
      </c>
    </row>
    <row r="16394" spans="1:5" x14ac:dyDescent="0.25">
      <c r="A16394">
        <v>3714.1</v>
      </c>
      <c r="B16394">
        <v>762.7</v>
      </c>
      <c r="C16394">
        <v>0.51294716699999998</v>
      </c>
      <c r="D16394" s="1">
        <v>1150</v>
      </c>
      <c r="E16394">
        <v>0.41405951499999999</v>
      </c>
    </row>
    <row r="16395" spans="1:5" x14ac:dyDescent="0.25">
      <c r="A16395">
        <v>3714.3</v>
      </c>
      <c r="B16395">
        <v>762.7</v>
      </c>
      <c r="C16395">
        <v>0.51294716699999998</v>
      </c>
      <c r="D16395" s="1">
        <v>1150</v>
      </c>
      <c r="E16395">
        <v>0.41405951499999999</v>
      </c>
    </row>
    <row r="16396" spans="1:5" x14ac:dyDescent="0.25">
      <c r="A16396">
        <v>3714.6</v>
      </c>
      <c r="B16396">
        <v>762.7</v>
      </c>
      <c r="C16396">
        <v>0.51294716699999998</v>
      </c>
      <c r="D16396" s="1">
        <v>1150</v>
      </c>
      <c r="E16396">
        <v>0.41405951499999999</v>
      </c>
    </row>
    <row r="16397" spans="1:5" x14ac:dyDescent="0.25">
      <c r="A16397">
        <v>3714.8</v>
      </c>
      <c r="B16397">
        <v>762.7</v>
      </c>
      <c r="C16397">
        <v>0.51294716699999998</v>
      </c>
      <c r="D16397" s="1">
        <v>1150</v>
      </c>
      <c r="E16397">
        <v>0.41405951499999999</v>
      </c>
    </row>
    <row r="16398" spans="1:5" x14ac:dyDescent="0.25">
      <c r="A16398">
        <v>3715</v>
      </c>
      <c r="B16398">
        <v>762.7</v>
      </c>
      <c r="C16398">
        <v>0.51294716699999998</v>
      </c>
      <c r="D16398" s="1">
        <v>1150</v>
      </c>
      <c r="E16398">
        <v>0.41405951499999999</v>
      </c>
    </row>
    <row r="16399" spans="1:5" x14ac:dyDescent="0.25">
      <c r="A16399">
        <v>3715.2</v>
      </c>
      <c r="B16399">
        <v>762.7</v>
      </c>
      <c r="C16399">
        <v>0.51294716699999998</v>
      </c>
      <c r="D16399" s="1">
        <v>1150</v>
      </c>
      <c r="E16399">
        <v>0.41405951499999999</v>
      </c>
    </row>
    <row r="16400" spans="1:5" x14ac:dyDescent="0.25">
      <c r="A16400">
        <v>3715.5</v>
      </c>
      <c r="B16400">
        <v>762.7</v>
      </c>
      <c r="C16400">
        <v>0.51294716699999998</v>
      </c>
      <c r="D16400" s="1">
        <v>1150</v>
      </c>
      <c r="E16400">
        <v>0.41405951499999999</v>
      </c>
    </row>
    <row r="16401" spans="1:5" x14ac:dyDescent="0.25">
      <c r="A16401">
        <v>3715.7</v>
      </c>
      <c r="B16401">
        <v>762.9</v>
      </c>
      <c r="C16401">
        <v>0.51294716699999998</v>
      </c>
      <c r="D16401" s="1">
        <v>1150</v>
      </c>
      <c r="E16401">
        <v>0.41405951499999999</v>
      </c>
    </row>
    <row r="16402" spans="1:5" x14ac:dyDescent="0.25">
      <c r="A16402">
        <v>3716</v>
      </c>
      <c r="B16402">
        <v>762.9</v>
      </c>
      <c r="C16402">
        <v>0.51294716699999998</v>
      </c>
      <c r="D16402" s="1">
        <v>1150</v>
      </c>
      <c r="E16402">
        <v>0.41405951499999999</v>
      </c>
    </row>
    <row r="16403" spans="1:5" x14ac:dyDescent="0.25">
      <c r="A16403">
        <v>3716.2</v>
      </c>
      <c r="B16403">
        <v>762.9</v>
      </c>
      <c r="C16403">
        <v>0.51323956500000001</v>
      </c>
      <c r="D16403" s="1">
        <v>1150</v>
      </c>
      <c r="E16403">
        <v>0.41425276</v>
      </c>
    </row>
    <row r="16404" spans="1:5" x14ac:dyDescent="0.25">
      <c r="A16404">
        <v>3716.5</v>
      </c>
      <c r="B16404">
        <v>762.9</v>
      </c>
      <c r="C16404">
        <v>0.51323956500000001</v>
      </c>
      <c r="D16404" s="1">
        <v>1150</v>
      </c>
      <c r="E16404">
        <v>0.41425276</v>
      </c>
    </row>
    <row r="16405" spans="1:5" x14ac:dyDescent="0.25">
      <c r="A16405">
        <v>3716.7</v>
      </c>
      <c r="B16405">
        <v>762.9</v>
      </c>
      <c r="C16405">
        <v>0.51323956500000001</v>
      </c>
      <c r="D16405" s="1">
        <v>1150</v>
      </c>
      <c r="E16405">
        <v>0.41425276</v>
      </c>
    </row>
    <row r="16406" spans="1:5" x14ac:dyDescent="0.25">
      <c r="A16406">
        <v>3716.9</v>
      </c>
      <c r="B16406">
        <v>762.9</v>
      </c>
      <c r="C16406">
        <v>0.51323956500000001</v>
      </c>
      <c r="D16406" s="1">
        <v>1150</v>
      </c>
      <c r="E16406">
        <v>0.41425276</v>
      </c>
    </row>
    <row r="16407" spans="1:5" x14ac:dyDescent="0.25">
      <c r="A16407">
        <v>3717.1</v>
      </c>
      <c r="B16407">
        <v>762.9</v>
      </c>
      <c r="C16407">
        <v>0.51323956500000001</v>
      </c>
      <c r="D16407" s="1">
        <v>1150</v>
      </c>
      <c r="E16407">
        <v>0.41425276</v>
      </c>
    </row>
    <row r="16408" spans="1:5" x14ac:dyDescent="0.25">
      <c r="A16408">
        <v>3717.4</v>
      </c>
      <c r="B16408">
        <v>762.9</v>
      </c>
      <c r="C16408">
        <v>0.51323956500000001</v>
      </c>
      <c r="D16408" s="1">
        <v>1150</v>
      </c>
      <c r="E16408">
        <v>0.41425276</v>
      </c>
    </row>
    <row r="16409" spans="1:5" x14ac:dyDescent="0.25">
      <c r="A16409">
        <v>3717.6</v>
      </c>
      <c r="B16409">
        <v>762.8</v>
      </c>
      <c r="C16409">
        <v>0.51323956500000001</v>
      </c>
      <c r="D16409" s="1">
        <v>1150</v>
      </c>
      <c r="E16409">
        <v>0.41425276</v>
      </c>
    </row>
    <row r="16410" spans="1:5" x14ac:dyDescent="0.25">
      <c r="A16410">
        <v>3717.8</v>
      </c>
      <c r="B16410">
        <v>762.8</v>
      </c>
      <c r="C16410">
        <v>0.51323956500000001</v>
      </c>
      <c r="D16410" s="1">
        <v>1150</v>
      </c>
      <c r="E16410">
        <v>0.41425276</v>
      </c>
    </row>
    <row r="16411" spans="1:5" x14ac:dyDescent="0.25">
      <c r="A16411">
        <v>3718</v>
      </c>
      <c r="B16411">
        <v>762.8</v>
      </c>
      <c r="C16411">
        <v>0.51353196199999995</v>
      </c>
      <c r="D16411" s="1">
        <v>1150</v>
      </c>
      <c r="E16411">
        <v>0.41444596700000003</v>
      </c>
    </row>
    <row r="16412" spans="1:5" x14ac:dyDescent="0.25">
      <c r="A16412">
        <v>3718.2</v>
      </c>
      <c r="B16412">
        <v>762.8</v>
      </c>
      <c r="C16412">
        <v>0.51353196199999995</v>
      </c>
      <c r="D16412" s="1">
        <v>1150</v>
      </c>
      <c r="E16412">
        <v>0.41444596700000003</v>
      </c>
    </row>
    <row r="16413" spans="1:5" x14ac:dyDescent="0.25">
      <c r="A16413">
        <v>3718.5</v>
      </c>
      <c r="B16413">
        <v>762.8</v>
      </c>
      <c r="C16413">
        <v>0.51353196199999995</v>
      </c>
      <c r="D16413" s="1">
        <v>1150</v>
      </c>
      <c r="E16413">
        <v>0.41444596700000003</v>
      </c>
    </row>
    <row r="16414" spans="1:5" x14ac:dyDescent="0.25">
      <c r="A16414">
        <v>3718.7</v>
      </c>
      <c r="B16414">
        <v>762.8</v>
      </c>
      <c r="C16414">
        <v>0.51353196199999995</v>
      </c>
      <c r="D16414" s="1">
        <v>1150</v>
      </c>
      <c r="E16414">
        <v>0.41444596700000003</v>
      </c>
    </row>
    <row r="16415" spans="1:5" x14ac:dyDescent="0.25">
      <c r="A16415">
        <v>3718.9</v>
      </c>
      <c r="B16415">
        <v>762.8</v>
      </c>
      <c r="C16415">
        <v>0.51353196199999995</v>
      </c>
      <c r="D16415" s="1">
        <v>1150</v>
      </c>
      <c r="E16415">
        <v>0.41444596700000003</v>
      </c>
    </row>
    <row r="16416" spans="1:5" x14ac:dyDescent="0.25">
      <c r="A16416">
        <v>3719.1</v>
      </c>
      <c r="B16416">
        <v>762.8</v>
      </c>
      <c r="C16416">
        <v>0.51353196199999995</v>
      </c>
      <c r="D16416" s="1">
        <v>1150</v>
      </c>
      <c r="E16416">
        <v>0.41444596700000003</v>
      </c>
    </row>
    <row r="16417" spans="1:5" x14ac:dyDescent="0.25">
      <c r="A16417">
        <v>3719.4</v>
      </c>
      <c r="B16417">
        <v>762.8</v>
      </c>
      <c r="C16417">
        <v>0.51353196199999995</v>
      </c>
      <c r="D16417" s="1">
        <v>1150</v>
      </c>
      <c r="E16417">
        <v>0.41444596700000003</v>
      </c>
    </row>
    <row r="16418" spans="1:5" x14ac:dyDescent="0.25">
      <c r="A16418">
        <v>3719.6</v>
      </c>
      <c r="B16418">
        <v>762.8</v>
      </c>
      <c r="C16418">
        <v>0.51353196199999995</v>
      </c>
      <c r="D16418" s="1">
        <v>1150</v>
      </c>
      <c r="E16418">
        <v>0.41444596700000003</v>
      </c>
    </row>
    <row r="16419" spans="1:5" x14ac:dyDescent="0.25">
      <c r="A16419">
        <v>3719.8</v>
      </c>
      <c r="B16419">
        <v>762.8</v>
      </c>
      <c r="C16419">
        <v>0.51353196199999995</v>
      </c>
      <c r="D16419" s="1">
        <v>1150</v>
      </c>
      <c r="E16419">
        <v>0.41444596700000003</v>
      </c>
    </row>
    <row r="16420" spans="1:5" x14ac:dyDescent="0.25">
      <c r="A16420">
        <v>3720.1</v>
      </c>
      <c r="B16420">
        <v>762.8</v>
      </c>
      <c r="C16420">
        <v>0.51382435999999998</v>
      </c>
      <c r="D16420" s="1">
        <v>1150</v>
      </c>
      <c r="E16420">
        <v>0.41463913800000002</v>
      </c>
    </row>
    <row r="16421" spans="1:5" x14ac:dyDescent="0.25">
      <c r="A16421">
        <v>3720.3</v>
      </c>
      <c r="B16421">
        <v>762.8</v>
      </c>
      <c r="C16421">
        <v>0.51382435999999998</v>
      </c>
      <c r="D16421" s="1">
        <v>1150</v>
      </c>
      <c r="E16421">
        <v>0.41463913800000002</v>
      </c>
    </row>
    <row r="16422" spans="1:5" x14ac:dyDescent="0.25">
      <c r="A16422">
        <v>3720.5</v>
      </c>
      <c r="B16422">
        <v>762.8</v>
      </c>
      <c r="C16422">
        <v>0.51382435999999998</v>
      </c>
      <c r="D16422" s="1">
        <v>1150</v>
      </c>
      <c r="E16422">
        <v>0.41463913800000002</v>
      </c>
    </row>
    <row r="16423" spans="1:5" x14ac:dyDescent="0.25">
      <c r="A16423">
        <v>3720.7</v>
      </c>
      <c r="B16423">
        <v>762.8</v>
      </c>
      <c r="C16423">
        <v>0.51382435999999998</v>
      </c>
      <c r="D16423" s="1">
        <v>1150</v>
      </c>
      <c r="E16423">
        <v>0.41463913800000002</v>
      </c>
    </row>
    <row r="16424" spans="1:5" x14ac:dyDescent="0.25">
      <c r="A16424">
        <v>3721</v>
      </c>
      <c r="B16424">
        <v>762.8</v>
      </c>
      <c r="C16424">
        <v>0.51382435999999998</v>
      </c>
      <c r="D16424" s="1">
        <v>1150</v>
      </c>
      <c r="E16424">
        <v>0.41463913800000002</v>
      </c>
    </row>
    <row r="16425" spans="1:5" x14ac:dyDescent="0.25">
      <c r="A16425">
        <v>3721.3</v>
      </c>
      <c r="B16425">
        <v>762.8</v>
      </c>
      <c r="C16425">
        <v>0.51382435999999998</v>
      </c>
      <c r="D16425" s="1">
        <v>1150</v>
      </c>
      <c r="E16425">
        <v>0.41463913800000002</v>
      </c>
    </row>
    <row r="16426" spans="1:5" x14ac:dyDescent="0.25">
      <c r="A16426">
        <v>3721.5</v>
      </c>
      <c r="B16426">
        <v>762.8</v>
      </c>
      <c r="C16426">
        <v>0.51382435999999998</v>
      </c>
      <c r="D16426" s="1">
        <v>1150</v>
      </c>
      <c r="E16426">
        <v>0.41463913800000002</v>
      </c>
    </row>
    <row r="16427" spans="1:5" x14ac:dyDescent="0.25">
      <c r="A16427">
        <v>3721.7</v>
      </c>
      <c r="B16427">
        <v>762.8</v>
      </c>
      <c r="C16427">
        <v>0.51382435999999998</v>
      </c>
      <c r="D16427" s="1">
        <v>1150</v>
      </c>
      <c r="E16427">
        <v>0.41463913800000002</v>
      </c>
    </row>
    <row r="16428" spans="1:5" x14ac:dyDescent="0.25">
      <c r="A16428">
        <v>3722</v>
      </c>
      <c r="B16428">
        <v>762.8</v>
      </c>
      <c r="C16428">
        <v>0.51411675800000001</v>
      </c>
      <c r="D16428" s="1">
        <v>1150</v>
      </c>
      <c r="E16428">
        <v>0.41483227099999997</v>
      </c>
    </row>
    <row r="16429" spans="1:5" x14ac:dyDescent="0.25">
      <c r="A16429">
        <v>3722.2</v>
      </c>
      <c r="B16429">
        <v>762.8</v>
      </c>
      <c r="C16429">
        <v>0.51411675800000001</v>
      </c>
      <c r="D16429" s="1">
        <v>1150</v>
      </c>
      <c r="E16429">
        <v>0.41483227099999997</v>
      </c>
    </row>
    <row r="16430" spans="1:5" x14ac:dyDescent="0.25">
      <c r="A16430">
        <v>3722.4</v>
      </c>
      <c r="B16430">
        <v>762.8</v>
      </c>
      <c r="C16430">
        <v>0.51411675800000001</v>
      </c>
      <c r="D16430" s="1">
        <v>1150</v>
      </c>
      <c r="E16430">
        <v>0.41483227099999997</v>
      </c>
    </row>
    <row r="16431" spans="1:5" x14ac:dyDescent="0.25">
      <c r="A16431">
        <v>3722.7</v>
      </c>
      <c r="B16431">
        <v>762.9</v>
      </c>
      <c r="C16431">
        <v>0.51411675800000001</v>
      </c>
      <c r="D16431" s="1">
        <v>1160</v>
      </c>
      <c r="E16431">
        <v>0.41483227099999997</v>
      </c>
    </row>
    <row r="16432" spans="1:5" x14ac:dyDescent="0.25">
      <c r="A16432">
        <v>3722.9</v>
      </c>
      <c r="B16432">
        <v>762.9</v>
      </c>
      <c r="C16432">
        <v>0.51411675800000001</v>
      </c>
      <c r="D16432" s="1">
        <v>1160</v>
      </c>
      <c r="E16432">
        <v>0.41483227099999997</v>
      </c>
    </row>
    <row r="16433" spans="1:5" x14ac:dyDescent="0.25">
      <c r="A16433">
        <v>3723.1</v>
      </c>
      <c r="B16433">
        <v>762.9</v>
      </c>
      <c r="C16433">
        <v>0.51411675800000001</v>
      </c>
      <c r="D16433" s="1">
        <v>1160</v>
      </c>
      <c r="E16433">
        <v>0.41483227099999997</v>
      </c>
    </row>
    <row r="16434" spans="1:5" x14ac:dyDescent="0.25">
      <c r="A16434">
        <v>3723.3</v>
      </c>
      <c r="B16434">
        <v>762.9</v>
      </c>
      <c r="C16434">
        <v>0.51411675800000001</v>
      </c>
      <c r="D16434" s="1">
        <v>1160</v>
      </c>
      <c r="E16434">
        <v>0.41483227099999997</v>
      </c>
    </row>
    <row r="16435" spans="1:5" x14ac:dyDescent="0.25">
      <c r="A16435">
        <v>3723.6</v>
      </c>
      <c r="B16435">
        <v>762.9</v>
      </c>
      <c r="C16435">
        <v>0.51411675800000001</v>
      </c>
      <c r="D16435" s="1">
        <v>1160</v>
      </c>
      <c r="E16435">
        <v>0.41483227099999997</v>
      </c>
    </row>
    <row r="16436" spans="1:5" x14ac:dyDescent="0.25">
      <c r="A16436">
        <v>3723.8</v>
      </c>
      <c r="B16436">
        <v>762.9</v>
      </c>
      <c r="C16436">
        <v>0.51411675800000001</v>
      </c>
      <c r="D16436" s="1">
        <v>1160</v>
      </c>
      <c r="E16436">
        <v>0.41483227099999997</v>
      </c>
    </row>
    <row r="16437" spans="1:5" x14ac:dyDescent="0.25">
      <c r="A16437">
        <v>3724</v>
      </c>
      <c r="B16437">
        <v>762.9</v>
      </c>
      <c r="C16437">
        <v>0.51411675800000001</v>
      </c>
      <c r="D16437" s="1">
        <v>1160</v>
      </c>
      <c r="E16437">
        <v>0.41483227099999997</v>
      </c>
    </row>
    <row r="16438" spans="1:5" x14ac:dyDescent="0.25">
      <c r="A16438">
        <v>3724.2</v>
      </c>
      <c r="B16438">
        <v>762.9</v>
      </c>
      <c r="C16438">
        <v>0.51440915499999995</v>
      </c>
      <c r="D16438" s="1">
        <v>1160</v>
      </c>
      <c r="E16438">
        <v>0.41502536600000001</v>
      </c>
    </row>
    <row r="16439" spans="1:5" x14ac:dyDescent="0.25">
      <c r="A16439">
        <v>3724.5</v>
      </c>
      <c r="B16439">
        <v>762.9</v>
      </c>
      <c r="C16439">
        <v>0.51440915499999995</v>
      </c>
      <c r="D16439" s="1">
        <v>1160</v>
      </c>
      <c r="E16439">
        <v>0.41502536600000001</v>
      </c>
    </row>
    <row r="16440" spans="1:5" x14ac:dyDescent="0.25">
      <c r="A16440">
        <v>3724.7</v>
      </c>
      <c r="B16440">
        <v>762.9</v>
      </c>
      <c r="C16440">
        <v>0.51440915499999995</v>
      </c>
      <c r="D16440" s="1">
        <v>1160</v>
      </c>
      <c r="E16440">
        <v>0.41502536600000001</v>
      </c>
    </row>
    <row r="16441" spans="1:5" x14ac:dyDescent="0.25">
      <c r="A16441">
        <v>3724.9</v>
      </c>
      <c r="B16441">
        <v>762.9</v>
      </c>
      <c r="C16441">
        <v>0.51440915499999995</v>
      </c>
      <c r="D16441" s="1">
        <v>1160</v>
      </c>
      <c r="E16441">
        <v>0.41502536600000001</v>
      </c>
    </row>
    <row r="16442" spans="1:5" x14ac:dyDescent="0.25">
      <c r="A16442">
        <v>3725.1</v>
      </c>
      <c r="B16442">
        <v>762.9</v>
      </c>
      <c r="C16442">
        <v>0.51440915499999995</v>
      </c>
      <c r="D16442" s="1">
        <v>1160</v>
      </c>
      <c r="E16442">
        <v>0.41502536600000001</v>
      </c>
    </row>
    <row r="16443" spans="1:5" x14ac:dyDescent="0.25">
      <c r="A16443">
        <v>3725.3</v>
      </c>
      <c r="B16443">
        <v>763</v>
      </c>
      <c r="C16443">
        <v>0.51440915499999995</v>
      </c>
      <c r="D16443" s="1">
        <v>1160</v>
      </c>
      <c r="E16443">
        <v>0.41502536600000001</v>
      </c>
    </row>
    <row r="16444" spans="1:5" x14ac:dyDescent="0.25">
      <c r="A16444">
        <v>3725.6</v>
      </c>
      <c r="B16444">
        <v>763</v>
      </c>
      <c r="C16444">
        <v>0.51440915499999995</v>
      </c>
      <c r="D16444" s="1">
        <v>1160</v>
      </c>
      <c r="E16444">
        <v>0.41502536600000001</v>
      </c>
    </row>
    <row r="16445" spans="1:5" x14ac:dyDescent="0.25">
      <c r="A16445">
        <v>3725.8</v>
      </c>
      <c r="B16445">
        <v>763</v>
      </c>
      <c r="C16445">
        <v>0.51440915499999995</v>
      </c>
      <c r="D16445" s="1">
        <v>1160</v>
      </c>
      <c r="E16445">
        <v>0.41502536600000001</v>
      </c>
    </row>
    <row r="16446" spans="1:5" x14ac:dyDescent="0.25">
      <c r="A16446">
        <v>3726</v>
      </c>
      <c r="B16446">
        <v>762.9</v>
      </c>
      <c r="C16446">
        <v>0.51470155299999998</v>
      </c>
      <c r="D16446" s="1">
        <v>1160</v>
      </c>
      <c r="E16446">
        <v>0.415218425</v>
      </c>
    </row>
    <row r="16447" spans="1:5" x14ac:dyDescent="0.25">
      <c r="A16447">
        <v>3726.2</v>
      </c>
      <c r="B16447">
        <v>763</v>
      </c>
      <c r="C16447">
        <v>0.51470155299999998</v>
      </c>
      <c r="D16447" s="1">
        <v>1160</v>
      </c>
      <c r="E16447">
        <v>0.415218425</v>
      </c>
    </row>
    <row r="16448" spans="1:5" x14ac:dyDescent="0.25">
      <c r="A16448">
        <v>3726.5</v>
      </c>
      <c r="B16448">
        <v>763</v>
      </c>
      <c r="C16448">
        <v>0.51470155299999998</v>
      </c>
      <c r="D16448" s="1">
        <v>1160</v>
      </c>
      <c r="E16448">
        <v>0.415218425</v>
      </c>
    </row>
    <row r="16449" spans="1:5" x14ac:dyDescent="0.25">
      <c r="A16449">
        <v>3726.7</v>
      </c>
      <c r="B16449">
        <v>763</v>
      </c>
      <c r="C16449">
        <v>0.51470155299999998</v>
      </c>
      <c r="D16449" s="1">
        <v>1160</v>
      </c>
      <c r="E16449">
        <v>0.415218425</v>
      </c>
    </row>
    <row r="16450" spans="1:5" x14ac:dyDescent="0.25">
      <c r="A16450">
        <v>3727</v>
      </c>
      <c r="B16450">
        <v>763</v>
      </c>
      <c r="C16450">
        <v>0.51470155299999998</v>
      </c>
      <c r="D16450" s="1">
        <v>1160</v>
      </c>
      <c r="E16450">
        <v>0.415218425</v>
      </c>
    </row>
    <row r="16451" spans="1:5" x14ac:dyDescent="0.25">
      <c r="A16451">
        <v>3727.2</v>
      </c>
      <c r="B16451">
        <v>763</v>
      </c>
      <c r="C16451">
        <v>0.51470155299999998</v>
      </c>
      <c r="D16451" s="1">
        <v>1160</v>
      </c>
      <c r="E16451">
        <v>0.415218425</v>
      </c>
    </row>
    <row r="16452" spans="1:5" x14ac:dyDescent="0.25">
      <c r="A16452">
        <v>3727.4</v>
      </c>
      <c r="B16452">
        <v>763</v>
      </c>
      <c r="C16452">
        <v>0.51470155299999998</v>
      </c>
      <c r="D16452" s="1">
        <v>1160</v>
      </c>
      <c r="E16452">
        <v>0.415218425</v>
      </c>
    </row>
    <row r="16453" spans="1:5" x14ac:dyDescent="0.25">
      <c r="A16453">
        <v>3727.7</v>
      </c>
      <c r="B16453">
        <v>763</v>
      </c>
      <c r="C16453">
        <v>0.51470155299999998</v>
      </c>
      <c r="D16453" s="1">
        <v>1160</v>
      </c>
      <c r="E16453">
        <v>0.415218425</v>
      </c>
    </row>
    <row r="16454" spans="1:5" x14ac:dyDescent="0.25">
      <c r="A16454">
        <v>3727.9</v>
      </c>
      <c r="B16454">
        <v>763</v>
      </c>
      <c r="C16454">
        <v>0.51470155299999998</v>
      </c>
      <c r="D16454" s="1">
        <v>1160</v>
      </c>
      <c r="E16454">
        <v>0.415218425</v>
      </c>
    </row>
    <row r="16455" spans="1:5" x14ac:dyDescent="0.25">
      <c r="A16455">
        <v>3728.1</v>
      </c>
      <c r="B16455">
        <v>763</v>
      </c>
      <c r="C16455">
        <v>0.51499395100000001</v>
      </c>
      <c r="D16455" s="1">
        <v>1160</v>
      </c>
      <c r="E16455">
        <v>0.41541144600000002</v>
      </c>
    </row>
    <row r="16456" spans="1:5" x14ac:dyDescent="0.25">
      <c r="A16456">
        <v>3728.3</v>
      </c>
      <c r="B16456">
        <v>763</v>
      </c>
      <c r="C16456">
        <v>0.51499395100000001</v>
      </c>
      <c r="D16456" s="1">
        <v>1160</v>
      </c>
      <c r="E16456">
        <v>0.41541144600000002</v>
      </c>
    </row>
    <row r="16457" spans="1:5" x14ac:dyDescent="0.25">
      <c r="A16457">
        <v>3728.6</v>
      </c>
      <c r="B16457">
        <v>763</v>
      </c>
      <c r="C16457">
        <v>0.51499395100000001</v>
      </c>
      <c r="D16457" s="1">
        <v>1160</v>
      </c>
      <c r="E16457">
        <v>0.41541144600000002</v>
      </c>
    </row>
    <row r="16458" spans="1:5" x14ac:dyDescent="0.25">
      <c r="A16458">
        <v>3728.8</v>
      </c>
      <c r="B16458">
        <v>763</v>
      </c>
      <c r="C16458">
        <v>0.51499395100000001</v>
      </c>
      <c r="D16458" s="1">
        <v>1160</v>
      </c>
      <c r="E16458">
        <v>0.41541144600000002</v>
      </c>
    </row>
    <row r="16459" spans="1:5" x14ac:dyDescent="0.25">
      <c r="A16459">
        <v>3729</v>
      </c>
      <c r="B16459">
        <v>763</v>
      </c>
      <c r="C16459">
        <v>0.51499395100000001</v>
      </c>
      <c r="D16459" s="1">
        <v>1160</v>
      </c>
      <c r="E16459">
        <v>0.41541144600000002</v>
      </c>
    </row>
    <row r="16460" spans="1:5" x14ac:dyDescent="0.25">
      <c r="A16460">
        <v>3729.2</v>
      </c>
      <c r="B16460">
        <v>763</v>
      </c>
      <c r="C16460">
        <v>0.51499395100000001</v>
      </c>
      <c r="D16460" s="1">
        <v>1160</v>
      </c>
      <c r="E16460">
        <v>0.41541144600000002</v>
      </c>
    </row>
    <row r="16461" spans="1:5" x14ac:dyDescent="0.25">
      <c r="A16461">
        <v>3729.5</v>
      </c>
      <c r="B16461">
        <v>763</v>
      </c>
      <c r="C16461">
        <v>0.51499395100000001</v>
      </c>
      <c r="D16461" s="1">
        <v>1160</v>
      </c>
      <c r="E16461">
        <v>0.41541144600000002</v>
      </c>
    </row>
    <row r="16462" spans="1:5" x14ac:dyDescent="0.25">
      <c r="A16462">
        <v>3729.7</v>
      </c>
      <c r="B16462">
        <v>763</v>
      </c>
      <c r="C16462">
        <v>0.51499395100000001</v>
      </c>
      <c r="D16462" s="1">
        <v>1160</v>
      </c>
      <c r="E16462">
        <v>0.41541144600000002</v>
      </c>
    </row>
    <row r="16463" spans="1:5" x14ac:dyDescent="0.25">
      <c r="A16463">
        <v>3729.9</v>
      </c>
      <c r="B16463">
        <v>763</v>
      </c>
      <c r="C16463">
        <v>0.51528634799999995</v>
      </c>
      <c r="D16463" s="1">
        <v>1160</v>
      </c>
      <c r="E16463">
        <v>0.41560443000000002</v>
      </c>
    </row>
    <row r="16464" spans="1:5" x14ac:dyDescent="0.25">
      <c r="A16464">
        <v>3730.1</v>
      </c>
      <c r="B16464">
        <v>763</v>
      </c>
      <c r="C16464">
        <v>0.51528634799999995</v>
      </c>
      <c r="D16464" s="1">
        <v>1160</v>
      </c>
      <c r="E16464">
        <v>0.41560443000000002</v>
      </c>
    </row>
    <row r="16465" spans="1:5" x14ac:dyDescent="0.25">
      <c r="A16465">
        <v>3730.4</v>
      </c>
      <c r="B16465">
        <v>763</v>
      </c>
      <c r="C16465">
        <v>0.51528634799999995</v>
      </c>
      <c r="D16465" s="1">
        <v>1160</v>
      </c>
      <c r="E16465">
        <v>0.41560443000000002</v>
      </c>
    </row>
    <row r="16466" spans="1:5" x14ac:dyDescent="0.25">
      <c r="A16466">
        <v>3730.6</v>
      </c>
      <c r="B16466">
        <v>763</v>
      </c>
      <c r="C16466">
        <v>0.51528634799999995</v>
      </c>
      <c r="D16466" s="1">
        <v>1160</v>
      </c>
      <c r="E16466">
        <v>0.41560443000000002</v>
      </c>
    </row>
    <row r="16467" spans="1:5" x14ac:dyDescent="0.25">
      <c r="A16467">
        <v>3730.9</v>
      </c>
      <c r="B16467">
        <v>763</v>
      </c>
      <c r="C16467">
        <v>0.51528634799999995</v>
      </c>
      <c r="D16467" s="1">
        <v>1160</v>
      </c>
      <c r="E16467">
        <v>0.41560443000000002</v>
      </c>
    </row>
    <row r="16468" spans="1:5" x14ac:dyDescent="0.25">
      <c r="A16468">
        <v>3731.1</v>
      </c>
      <c r="B16468">
        <v>763.1</v>
      </c>
      <c r="C16468">
        <v>0.51528634799999995</v>
      </c>
      <c r="D16468" s="1">
        <v>1160</v>
      </c>
      <c r="E16468">
        <v>0.41560443000000002</v>
      </c>
    </row>
    <row r="16469" spans="1:5" x14ac:dyDescent="0.25">
      <c r="A16469">
        <v>3731.3</v>
      </c>
      <c r="B16469">
        <v>763.1</v>
      </c>
      <c r="C16469">
        <v>0.51528634799999995</v>
      </c>
      <c r="D16469" s="1">
        <v>1160</v>
      </c>
      <c r="E16469">
        <v>0.41560443000000002</v>
      </c>
    </row>
    <row r="16470" spans="1:5" x14ac:dyDescent="0.25">
      <c r="A16470">
        <v>3731.6</v>
      </c>
      <c r="B16470">
        <v>763.1</v>
      </c>
      <c r="C16470">
        <v>0.51528634799999995</v>
      </c>
      <c r="D16470" s="1">
        <v>1160</v>
      </c>
      <c r="E16470">
        <v>0.41560443000000002</v>
      </c>
    </row>
    <row r="16471" spans="1:5" x14ac:dyDescent="0.25">
      <c r="A16471">
        <v>3731.8</v>
      </c>
      <c r="B16471">
        <v>763.1</v>
      </c>
      <c r="C16471">
        <v>0.51528634799999995</v>
      </c>
      <c r="D16471" s="1">
        <v>1160</v>
      </c>
      <c r="E16471">
        <v>0.41560443000000002</v>
      </c>
    </row>
    <row r="16472" spans="1:5" x14ac:dyDescent="0.25">
      <c r="A16472">
        <v>3732</v>
      </c>
      <c r="B16472">
        <v>763.1</v>
      </c>
      <c r="C16472">
        <v>0.51528634799999995</v>
      </c>
      <c r="D16472" s="1">
        <v>1160</v>
      </c>
      <c r="E16472">
        <v>0.41560443000000002</v>
      </c>
    </row>
    <row r="16473" spans="1:5" x14ac:dyDescent="0.25">
      <c r="A16473">
        <v>3732.2</v>
      </c>
      <c r="B16473">
        <v>763.1</v>
      </c>
      <c r="C16473">
        <v>0.51557874599999998</v>
      </c>
      <c r="D16473" s="1">
        <v>1160</v>
      </c>
      <c r="E16473">
        <v>0.41579737700000002</v>
      </c>
    </row>
    <row r="16474" spans="1:5" x14ac:dyDescent="0.25">
      <c r="A16474">
        <v>3732.5</v>
      </c>
      <c r="B16474">
        <v>763.1</v>
      </c>
      <c r="C16474">
        <v>0.51557874599999998</v>
      </c>
      <c r="D16474" s="1">
        <v>1160</v>
      </c>
      <c r="E16474">
        <v>0.41579737700000002</v>
      </c>
    </row>
    <row r="16475" spans="1:5" x14ac:dyDescent="0.25">
      <c r="A16475">
        <v>3732.7</v>
      </c>
      <c r="B16475">
        <v>763.1</v>
      </c>
      <c r="C16475">
        <v>0.51557874599999998</v>
      </c>
      <c r="D16475" s="1">
        <v>1160</v>
      </c>
      <c r="E16475">
        <v>0.41579737700000002</v>
      </c>
    </row>
    <row r="16476" spans="1:5" x14ac:dyDescent="0.25">
      <c r="A16476">
        <v>3732.9</v>
      </c>
      <c r="B16476">
        <v>763.1</v>
      </c>
      <c r="C16476">
        <v>0.51557874599999998</v>
      </c>
      <c r="D16476" s="1">
        <v>1160</v>
      </c>
      <c r="E16476">
        <v>0.41579737700000002</v>
      </c>
    </row>
    <row r="16477" spans="1:5" x14ac:dyDescent="0.25">
      <c r="A16477">
        <v>3733.1</v>
      </c>
      <c r="B16477">
        <v>763.1</v>
      </c>
      <c r="C16477">
        <v>0.51557874599999998</v>
      </c>
      <c r="D16477" s="1">
        <v>1160</v>
      </c>
      <c r="E16477">
        <v>0.41579737700000002</v>
      </c>
    </row>
    <row r="16478" spans="1:5" x14ac:dyDescent="0.25">
      <c r="A16478">
        <v>3733.4</v>
      </c>
      <c r="B16478">
        <v>763.1</v>
      </c>
      <c r="C16478">
        <v>0.51557874599999998</v>
      </c>
      <c r="D16478" s="1">
        <v>1160</v>
      </c>
      <c r="E16478">
        <v>0.41579737700000002</v>
      </c>
    </row>
    <row r="16479" spans="1:5" x14ac:dyDescent="0.25">
      <c r="A16479">
        <v>3733.6</v>
      </c>
      <c r="B16479">
        <v>763.1</v>
      </c>
      <c r="C16479">
        <v>0.51557874599999998</v>
      </c>
      <c r="D16479" s="1">
        <v>1160</v>
      </c>
      <c r="E16479">
        <v>0.41579737700000002</v>
      </c>
    </row>
    <row r="16480" spans="1:5" x14ac:dyDescent="0.25">
      <c r="A16480">
        <v>3733.8</v>
      </c>
      <c r="B16480">
        <v>763.1</v>
      </c>
      <c r="C16480">
        <v>0.51557874599999998</v>
      </c>
      <c r="D16480" s="1">
        <v>1160</v>
      </c>
      <c r="E16480">
        <v>0.41579737700000002</v>
      </c>
    </row>
    <row r="16481" spans="1:5" x14ac:dyDescent="0.25">
      <c r="A16481">
        <v>3734</v>
      </c>
      <c r="B16481">
        <v>763.1</v>
      </c>
      <c r="C16481">
        <v>0.515871144</v>
      </c>
      <c r="D16481" s="1">
        <v>1160</v>
      </c>
      <c r="E16481">
        <v>0.41599028599999999</v>
      </c>
    </row>
    <row r="16482" spans="1:5" x14ac:dyDescent="0.25">
      <c r="A16482">
        <v>3734.2</v>
      </c>
      <c r="B16482">
        <v>763.2</v>
      </c>
      <c r="C16482">
        <v>0.515871144</v>
      </c>
      <c r="D16482" s="1">
        <v>1160</v>
      </c>
      <c r="E16482">
        <v>0.41599028599999999</v>
      </c>
    </row>
    <row r="16483" spans="1:5" x14ac:dyDescent="0.25">
      <c r="A16483">
        <v>3734.5</v>
      </c>
      <c r="B16483">
        <v>763.2</v>
      </c>
      <c r="C16483">
        <v>0.515871144</v>
      </c>
      <c r="D16483" s="1">
        <v>1160</v>
      </c>
      <c r="E16483">
        <v>0.41599028599999999</v>
      </c>
    </row>
    <row r="16484" spans="1:5" x14ac:dyDescent="0.25">
      <c r="A16484">
        <v>3734.7</v>
      </c>
      <c r="B16484">
        <v>763.2</v>
      </c>
      <c r="C16484">
        <v>0.515871144</v>
      </c>
      <c r="D16484" s="1">
        <v>1160</v>
      </c>
      <c r="E16484">
        <v>0.41599028599999999</v>
      </c>
    </row>
    <row r="16485" spans="1:5" x14ac:dyDescent="0.25">
      <c r="A16485">
        <v>3734.9</v>
      </c>
      <c r="B16485">
        <v>763.2</v>
      </c>
      <c r="C16485">
        <v>0.515871144</v>
      </c>
      <c r="D16485" s="1">
        <v>1160</v>
      </c>
      <c r="E16485">
        <v>0.41599028599999999</v>
      </c>
    </row>
    <row r="16486" spans="1:5" x14ac:dyDescent="0.25">
      <c r="A16486">
        <v>3735.1</v>
      </c>
      <c r="B16486">
        <v>763.2</v>
      </c>
      <c r="C16486">
        <v>0.515871144</v>
      </c>
      <c r="D16486" s="1">
        <v>1160</v>
      </c>
      <c r="E16486">
        <v>0.41599028599999999</v>
      </c>
    </row>
    <row r="16487" spans="1:5" x14ac:dyDescent="0.25">
      <c r="A16487">
        <v>3735.4</v>
      </c>
      <c r="B16487">
        <v>763.2</v>
      </c>
      <c r="C16487">
        <v>0.515871144</v>
      </c>
      <c r="D16487" s="1">
        <v>1160</v>
      </c>
      <c r="E16487">
        <v>0.41599028599999999</v>
      </c>
    </row>
    <row r="16488" spans="1:5" x14ac:dyDescent="0.25">
      <c r="A16488">
        <v>3735.6</v>
      </c>
      <c r="B16488">
        <v>763.2</v>
      </c>
      <c r="C16488">
        <v>0.515871144</v>
      </c>
      <c r="D16488" s="1">
        <v>1160</v>
      </c>
      <c r="E16488">
        <v>0.41599028599999999</v>
      </c>
    </row>
    <row r="16489" spans="1:5" x14ac:dyDescent="0.25">
      <c r="A16489">
        <v>3735.8</v>
      </c>
      <c r="B16489">
        <v>763.2</v>
      </c>
      <c r="C16489">
        <v>0.515871144</v>
      </c>
      <c r="D16489" s="1">
        <v>1160</v>
      </c>
      <c r="E16489">
        <v>0.41599028599999999</v>
      </c>
    </row>
    <row r="16490" spans="1:5" x14ac:dyDescent="0.25">
      <c r="A16490">
        <v>3736</v>
      </c>
      <c r="B16490">
        <v>763.2</v>
      </c>
      <c r="C16490">
        <v>0.51616354099999995</v>
      </c>
      <c r="D16490" s="1">
        <v>1160</v>
      </c>
      <c r="E16490">
        <v>0.416183158</v>
      </c>
    </row>
    <row r="16491" spans="1:5" x14ac:dyDescent="0.25">
      <c r="A16491">
        <v>3736.2</v>
      </c>
      <c r="B16491">
        <v>763.2</v>
      </c>
      <c r="C16491">
        <v>0.51616354099999995</v>
      </c>
      <c r="D16491" s="1">
        <v>1160</v>
      </c>
      <c r="E16491">
        <v>0.416183158</v>
      </c>
    </row>
    <row r="16492" spans="1:5" x14ac:dyDescent="0.25">
      <c r="A16492">
        <v>3736.5</v>
      </c>
      <c r="B16492">
        <v>763.2</v>
      </c>
      <c r="C16492">
        <v>0.51616354099999995</v>
      </c>
      <c r="D16492" s="1">
        <v>1160</v>
      </c>
      <c r="E16492">
        <v>0.416183158</v>
      </c>
    </row>
    <row r="16493" spans="1:5" x14ac:dyDescent="0.25">
      <c r="A16493">
        <v>3736.7</v>
      </c>
      <c r="B16493">
        <v>763.2</v>
      </c>
      <c r="C16493">
        <v>0.51616354099999995</v>
      </c>
      <c r="D16493" s="1">
        <v>1160</v>
      </c>
      <c r="E16493">
        <v>0.416183158</v>
      </c>
    </row>
    <row r="16494" spans="1:5" x14ac:dyDescent="0.25">
      <c r="A16494">
        <v>3736.9</v>
      </c>
      <c r="B16494">
        <v>763.2</v>
      </c>
      <c r="C16494">
        <v>0.51616354099999995</v>
      </c>
      <c r="D16494" s="1">
        <v>1160</v>
      </c>
      <c r="E16494">
        <v>0.416183158</v>
      </c>
    </row>
    <row r="16495" spans="1:5" x14ac:dyDescent="0.25">
      <c r="A16495">
        <v>3737.1</v>
      </c>
      <c r="B16495">
        <v>763.2</v>
      </c>
      <c r="C16495">
        <v>0.51616354099999995</v>
      </c>
      <c r="D16495" s="1">
        <v>1160</v>
      </c>
      <c r="E16495">
        <v>0.416183158</v>
      </c>
    </row>
    <row r="16496" spans="1:5" x14ac:dyDescent="0.25">
      <c r="A16496">
        <v>3737.4</v>
      </c>
      <c r="B16496">
        <v>763.2</v>
      </c>
      <c r="C16496">
        <v>0.51616354099999995</v>
      </c>
      <c r="D16496" s="1">
        <v>1160</v>
      </c>
      <c r="E16496">
        <v>0.416183158</v>
      </c>
    </row>
    <row r="16497" spans="1:5" x14ac:dyDescent="0.25">
      <c r="A16497">
        <v>3737.6</v>
      </c>
      <c r="B16497">
        <v>763.2</v>
      </c>
      <c r="C16497">
        <v>0.51616354099999995</v>
      </c>
      <c r="D16497" s="1">
        <v>1160</v>
      </c>
      <c r="E16497">
        <v>0.416183158</v>
      </c>
    </row>
    <row r="16498" spans="1:5" x14ac:dyDescent="0.25">
      <c r="A16498">
        <v>3737.8</v>
      </c>
      <c r="B16498">
        <v>763.2</v>
      </c>
      <c r="C16498">
        <v>0.51616354099999995</v>
      </c>
      <c r="D16498" s="1">
        <v>1160</v>
      </c>
      <c r="E16498">
        <v>0.416183158</v>
      </c>
    </row>
    <row r="16499" spans="1:5" x14ac:dyDescent="0.25">
      <c r="A16499">
        <v>3738</v>
      </c>
      <c r="B16499">
        <v>763.2</v>
      </c>
      <c r="C16499">
        <v>0.51616354099999995</v>
      </c>
      <c r="D16499" s="1">
        <v>1160</v>
      </c>
      <c r="E16499">
        <v>0.416183158</v>
      </c>
    </row>
    <row r="16500" spans="1:5" x14ac:dyDescent="0.25">
      <c r="A16500">
        <v>3738.2</v>
      </c>
      <c r="B16500">
        <v>763.2</v>
      </c>
      <c r="C16500">
        <v>0.51645593899999998</v>
      </c>
      <c r="D16500" s="1">
        <v>1160</v>
      </c>
      <c r="E16500">
        <v>0.416375993</v>
      </c>
    </row>
    <row r="16501" spans="1:5" x14ac:dyDescent="0.25">
      <c r="A16501">
        <v>3738.6</v>
      </c>
      <c r="B16501">
        <v>763.2</v>
      </c>
      <c r="C16501">
        <v>0.51645593899999998</v>
      </c>
      <c r="D16501" s="1">
        <v>1160</v>
      </c>
      <c r="E16501">
        <v>0.416375993</v>
      </c>
    </row>
    <row r="16502" spans="1:5" x14ac:dyDescent="0.25">
      <c r="A16502">
        <v>3738.9</v>
      </c>
      <c r="B16502">
        <v>763.2</v>
      </c>
      <c r="C16502">
        <v>0.51645593899999998</v>
      </c>
      <c r="D16502" s="1">
        <v>1160</v>
      </c>
      <c r="E16502">
        <v>0.416375993</v>
      </c>
    </row>
    <row r="16503" spans="1:5" x14ac:dyDescent="0.25">
      <c r="A16503">
        <v>3739.1</v>
      </c>
      <c r="B16503">
        <v>763.3</v>
      </c>
      <c r="C16503">
        <v>0.51645593899999998</v>
      </c>
      <c r="D16503" s="1">
        <v>1160</v>
      </c>
      <c r="E16503">
        <v>0.416375993</v>
      </c>
    </row>
    <row r="16504" spans="1:5" x14ac:dyDescent="0.25">
      <c r="A16504">
        <v>3739.3</v>
      </c>
      <c r="B16504">
        <v>763.2</v>
      </c>
      <c r="C16504">
        <v>0.51645593899999998</v>
      </c>
      <c r="D16504" s="1">
        <v>1160</v>
      </c>
      <c r="E16504">
        <v>0.416375993</v>
      </c>
    </row>
    <row r="16505" spans="1:5" x14ac:dyDescent="0.25">
      <c r="A16505">
        <v>3739.7</v>
      </c>
      <c r="B16505">
        <v>763.2</v>
      </c>
      <c r="C16505">
        <v>0.51645593899999998</v>
      </c>
      <c r="D16505" s="1">
        <v>1160</v>
      </c>
      <c r="E16505">
        <v>0.416375993</v>
      </c>
    </row>
    <row r="16506" spans="1:5" x14ac:dyDescent="0.25">
      <c r="A16506">
        <v>3740</v>
      </c>
      <c r="B16506">
        <v>763.2</v>
      </c>
      <c r="C16506">
        <v>0.516748337</v>
      </c>
      <c r="D16506" s="1">
        <v>1160</v>
      </c>
      <c r="E16506">
        <v>0.41656879099999999</v>
      </c>
    </row>
    <row r="16507" spans="1:5" x14ac:dyDescent="0.25">
      <c r="A16507">
        <v>3740.2</v>
      </c>
      <c r="B16507">
        <v>763.3</v>
      </c>
      <c r="C16507">
        <v>0.516748337</v>
      </c>
      <c r="D16507" s="1">
        <v>1160</v>
      </c>
      <c r="E16507">
        <v>0.41656879099999999</v>
      </c>
    </row>
    <row r="16508" spans="1:5" x14ac:dyDescent="0.25">
      <c r="A16508">
        <v>3740.5</v>
      </c>
      <c r="B16508">
        <v>763.3</v>
      </c>
      <c r="C16508">
        <v>0.516748337</v>
      </c>
      <c r="D16508" s="1">
        <v>1160</v>
      </c>
      <c r="E16508">
        <v>0.41656879099999999</v>
      </c>
    </row>
    <row r="16509" spans="1:5" x14ac:dyDescent="0.25">
      <c r="A16509">
        <v>3740.7</v>
      </c>
      <c r="B16509">
        <v>763.3</v>
      </c>
      <c r="C16509">
        <v>0.516748337</v>
      </c>
      <c r="D16509" s="1">
        <v>1160</v>
      </c>
      <c r="E16509">
        <v>0.41656879099999999</v>
      </c>
    </row>
    <row r="16510" spans="1:5" x14ac:dyDescent="0.25">
      <c r="A16510">
        <v>3740.9</v>
      </c>
      <c r="B16510">
        <v>763.3</v>
      </c>
      <c r="C16510">
        <v>0.516748337</v>
      </c>
      <c r="D16510" s="1">
        <v>1160</v>
      </c>
      <c r="E16510">
        <v>0.41656879099999999</v>
      </c>
    </row>
    <row r="16511" spans="1:5" x14ac:dyDescent="0.25">
      <c r="A16511">
        <v>3741.1</v>
      </c>
      <c r="B16511">
        <v>763.3</v>
      </c>
      <c r="C16511">
        <v>0.516748337</v>
      </c>
      <c r="D16511" s="1">
        <v>1160</v>
      </c>
      <c r="E16511">
        <v>0.41656879099999999</v>
      </c>
    </row>
    <row r="16512" spans="1:5" x14ac:dyDescent="0.25">
      <c r="A16512">
        <v>3741.4</v>
      </c>
      <c r="B16512">
        <v>763.4</v>
      </c>
      <c r="C16512">
        <v>0.516748337</v>
      </c>
      <c r="D16512" s="1">
        <v>1160</v>
      </c>
      <c r="E16512">
        <v>0.41656879099999999</v>
      </c>
    </row>
    <row r="16513" spans="1:5" x14ac:dyDescent="0.25">
      <c r="A16513">
        <v>3741.6</v>
      </c>
      <c r="B16513">
        <v>763.3</v>
      </c>
      <c r="C16513">
        <v>0.516748337</v>
      </c>
      <c r="D16513" s="1">
        <v>1160</v>
      </c>
      <c r="E16513">
        <v>0.41656879099999999</v>
      </c>
    </row>
    <row r="16514" spans="1:5" x14ac:dyDescent="0.25">
      <c r="A16514">
        <v>3741.8</v>
      </c>
      <c r="B16514">
        <v>763.4</v>
      </c>
      <c r="C16514">
        <v>0.516748337</v>
      </c>
      <c r="D16514" s="1">
        <v>1160</v>
      </c>
      <c r="E16514">
        <v>0.41656879099999999</v>
      </c>
    </row>
    <row r="16515" spans="1:5" x14ac:dyDescent="0.25">
      <c r="A16515">
        <v>3742</v>
      </c>
      <c r="B16515">
        <v>763.4</v>
      </c>
      <c r="C16515">
        <v>0.51704073399999995</v>
      </c>
      <c r="D16515" s="1">
        <v>1160</v>
      </c>
      <c r="E16515">
        <v>0.41676155199999998</v>
      </c>
    </row>
    <row r="16516" spans="1:5" x14ac:dyDescent="0.25">
      <c r="A16516">
        <v>3742.2</v>
      </c>
      <c r="B16516">
        <v>763.4</v>
      </c>
      <c r="C16516">
        <v>0.51704073399999995</v>
      </c>
      <c r="D16516" s="1">
        <v>1160</v>
      </c>
      <c r="E16516">
        <v>0.41676155199999998</v>
      </c>
    </row>
    <row r="16517" spans="1:5" x14ac:dyDescent="0.25">
      <c r="A16517">
        <v>3742.5</v>
      </c>
      <c r="B16517">
        <v>763.4</v>
      </c>
      <c r="C16517">
        <v>0.51704073399999995</v>
      </c>
      <c r="D16517" s="1">
        <v>1160</v>
      </c>
      <c r="E16517">
        <v>0.41676155199999998</v>
      </c>
    </row>
    <row r="16518" spans="1:5" x14ac:dyDescent="0.25">
      <c r="A16518">
        <v>3742.7</v>
      </c>
      <c r="B16518">
        <v>763.4</v>
      </c>
      <c r="C16518">
        <v>0.51704073399999995</v>
      </c>
      <c r="D16518" s="1">
        <v>1160</v>
      </c>
      <c r="E16518">
        <v>0.41676155199999998</v>
      </c>
    </row>
    <row r="16519" spans="1:5" x14ac:dyDescent="0.25">
      <c r="A16519">
        <v>3742.9</v>
      </c>
      <c r="B16519">
        <v>763.4</v>
      </c>
      <c r="C16519">
        <v>0.51704073399999995</v>
      </c>
      <c r="D16519" s="1">
        <v>1160</v>
      </c>
      <c r="E16519">
        <v>0.41676155199999998</v>
      </c>
    </row>
    <row r="16520" spans="1:5" x14ac:dyDescent="0.25">
      <c r="A16520">
        <v>3743.1</v>
      </c>
      <c r="B16520">
        <v>763.4</v>
      </c>
      <c r="C16520">
        <v>0.51704073399999995</v>
      </c>
      <c r="D16520" s="1">
        <v>1160</v>
      </c>
      <c r="E16520">
        <v>0.41676155199999998</v>
      </c>
    </row>
    <row r="16521" spans="1:5" x14ac:dyDescent="0.25">
      <c r="A16521">
        <v>3743.3</v>
      </c>
      <c r="B16521">
        <v>763.4</v>
      </c>
      <c r="C16521">
        <v>0.51704073399999995</v>
      </c>
      <c r="D16521" s="1">
        <v>1160</v>
      </c>
      <c r="E16521">
        <v>0.41676155199999998</v>
      </c>
    </row>
    <row r="16522" spans="1:5" x14ac:dyDescent="0.25">
      <c r="A16522">
        <v>3743.6</v>
      </c>
      <c r="B16522">
        <v>763.4</v>
      </c>
      <c r="C16522">
        <v>0.51704073399999995</v>
      </c>
      <c r="D16522" s="1">
        <v>1160</v>
      </c>
      <c r="E16522">
        <v>0.41676155199999998</v>
      </c>
    </row>
    <row r="16523" spans="1:5" x14ac:dyDescent="0.25">
      <c r="A16523">
        <v>3743.8</v>
      </c>
      <c r="B16523">
        <v>763.4</v>
      </c>
      <c r="C16523">
        <v>0.51704073399999995</v>
      </c>
      <c r="D16523" s="1">
        <v>1160</v>
      </c>
      <c r="E16523">
        <v>0.41676155199999998</v>
      </c>
    </row>
    <row r="16524" spans="1:5" x14ac:dyDescent="0.25">
      <c r="A16524">
        <v>3744</v>
      </c>
      <c r="B16524">
        <v>763.4</v>
      </c>
      <c r="C16524">
        <v>0.51733313199999997</v>
      </c>
      <c r="D16524" s="1">
        <v>1160</v>
      </c>
      <c r="E16524">
        <v>0.41695427499999999</v>
      </c>
    </row>
    <row r="16525" spans="1:5" x14ac:dyDescent="0.25">
      <c r="A16525">
        <v>3744.2</v>
      </c>
      <c r="B16525">
        <v>763.4</v>
      </c>
      <c r="C16525">
        <v>0.51733313199999997</v>
      </c>
      <c r="D16525" s="1">
        <v>1160</v>
      </c>
      <c r="E16525">
        <v>0.41695427499999999</v>
      </c>
    </row>
    <row r="16526" spans="1:5" x14ac:dyDescent="0.25">
      <c r="A16526">
        <v>3744.5</v>
      </c>
      <c r="B16526">
        <v>763.4</v>
      </c>
      <c r="C16526">
        <v>0.51733313199999997</v>
      </c>
      <c r="D16526" s="1">
        <v>1160</v>
      </c>
      <c r="E16526">
        <v>0.41695427499999999</v>
      </c>
    </row>
    <row r="16527" spans="1:5" x14ac:dyDescent="0.25">
      <c r="A16527">
        <v>3744.7</v>
      </c>
      <c r="B16527">
        <v>763.4</v>
      </c>
      <c r="C16527">
        <v>0.51733313199999997</v>
      </c>
      <c r="D16527" s="1">
        <v>1160</v>
      </c>
      <c r="E16527">
        <v>0.41695427499999999</v>
      </c>
    </row>
    <row r="16528" spans="1:5" x14ac:dyDescent="0.25">
      <c r="A16528">
        <v>3744.9</v>
      </c>
      <c r="B16528">
        <v>763.4</v>
      </c>
      <c r="C16528">
        <v>0.51733313199999997</v>
      </c>
      <c r="D16528" s="1">
        <v>1160</v>
      </c>
      <c r="E16528">
        <v>0.41695427499999999</v>
      </c>
    </row>
    <row r="16529" spans="1:5" x14ac:dyDescent="0.25">
      <c r="A16529">
        <v>3745.1</v>
      </c>
      <c r="B16529">
        <v>763.4</v>
      </c>
      <c r="C16529">
        <v>0.51733313199999997</v>
      </c>
      <c r="D16529" s="1">
        <v>1160</v>
      </c>
      <c r="E16529">
        <v>0.41695427499999999</v>
      </c>
    </row>
    <row r="16530" spans="1:5" x14ac:dyDescent="0.25">
      <c r="A16530">
        <v>3745.4</v>
      </c>
      <c r="B16530">
        <v>763.4</v>
      </c>
      <c r="C16530">
        <v>0.51733313199999997</v>
      </c>
      <c r="D16530" s="1">
        <v>1160</v>
      </c>
      <c r="E16530">
        <v>0.41695427499999999</v>
      </c>
    </row>
    <row r="16531" spans="1:5" x14ac:dyDescent="0.25">
      <c r="A16531">
        <v>3745.6</v>
      </c>
      <c r="B16531">
        <v>763.4</v>
      </c>
      <c r="C16531">
        <v>0.51733313199999997</v>
      </c>
      <c r="D16531" s="1">
        <v>1160</v>
      </c>
      <c r="E16531">
        <v>0.41695427499999999</v>
      </c>
    </row>
    <row r="16532" spans="1:5" x14ac:dyDescent="0.25">
      <c r="A16532">
        <v>3745.8</v>
      </c>
      <c r="B16532">
        <v>763.4</v>
      </c>
      <c r="C16532">
        <v>0.51733313199999997</v>
      </c>
      <c r="D16532" s="1">
        <v>1160</v>
      </c>
      <c r="E16532">
        <v>0.41695427499999999</v>
      </c>
    </row>
    <row r="16533" spans="1:5" x14ac:dyDescent="0.25">
      <c r="A16533">
        <v>3746</v>
      </c>
      <c r="B16533">
        <v>763.4</v>
      </c>
      <c r="C16533">
        <v>0.51733313199999997</v>
      </c>
      <c r="D16533" s="1">
        <v>1160</v>
      </c>
      <c r="E16533">
        <v>0.41695427499999999</v>
      </c>
    </row>
    <row r="16534" spans="1:5" x14ac:dyDescent="0.25">
      <c r="A16534">
        <v>3746.2</v>
      </c>
      <c r="B16534">
        <v>763.4</v>
      </c>
      <c r="C16534">
        <v>0.51762553</v>
      </c>
      <c r="D16534" s="1">
        <v>1160</v>
      </c>
      <c r="E16534">
        <v>0.41714696200000001</v>
      </c>
    </row>
    <row r="16535" spans="1:5" x14ac:dyDescent="0.25">
      <c r="A16535">
        <v>3746.5</v>
      </c>
      <c r="B16535">
        <v>763.4</v>
      </c>
      <c r="C16535">
        <v>0.51762553</v>
      </c>
      <c r="D16535" s="1">
        <v>1160</v>
      </c>
      <c r="E16535">
        <v>0.41714696200000001</v>
      </c>
    </row>
    <row r="16536" spans="1:5" x14ac:dyDescent="0.25">
      <c r="A16536">
        <v>3746.7</v>
      </c>
      <c r="B16536">
        <v>763.4</v>
      </c>
      <c r="C16536">
        <v>0.51762553</v>
      </c>
      <c r="D16536" s="1">
        <v>1160</v>
      </c>
      <c r="E16536">
        <v>0.41714696200000001</v>
      </c>
    </row>
    <row r="16537" spans="1:5" x14ac:dyDescent="0.25">
      <c r="A16537">
        <v>3746.9</v>
      </c>
      <c r="B16537">
        <v>763.4</v>
      </c>
      <c r="C16537">
        <v>0.51762553</v>
      </c>
      <c r="D16537" s="1">
        <v>1160</v>
      </c>
      <c r="E16537">
        <v>0.41714696200000001</v>
      </c>
    </row>
    <row r="16538" spans="1:5" x14ac:dyDescent="0.25">
      <c r="A16538">
        <v>3747.1</v>
      </c>
      <c r="B16538">
        <v>763.4</v>
      </c>
      <c r="C16538">
        <v>0.51762553</v>
      </c>
      <c r="D16538" s="1">
        <v>1160</v>
      </c>
      <c r="E16538">
        <v>0.41714696200000001</v>
      </c>
    </row>
    <row r="16539" spans="1:5" x14ac:dyDescent="0.25">
      <c r="A16539">
        <v>3747.4</v>
      </c>
      <c r="B16539">
        <v>763.4</v>
      </c>
      <c r="C16539">
        <v>0.51762553</v>
      </c>
      <c r="D16539" s="1">
        <v>1160</v>
      </c>
      <c r="E16539">
        <v>0.41714696200000001</v>
      </c>
    </row>
    <row r="16540" spans="1:5" x14ac:dyDescent="0.25">
      <c r="A16540">
        <v>3747.6</v>
      </c>
      <c r="B16540">
        <v>763.4</v>
      </c>
      <c r="C16540">
        <v>0.51762553</v>
      </c>
      <c r="D16540" s="1">
        <v>1160</v>
      </c>
      <c r="E16540">
        <v>0.41714696200000001</v>
      </c>
    </row>
    <row r="16541" spans="1:5" x14ac:dyDescent="0.25">
      <c r="A16541">
        <v>3747.8</v>
      </c>
      <c r="B16541">
        <v>763.4</v>
      </c>
      <c r="C16541">
        <v>0.51762553</v>
      </c>
      <c r="D16541" s="1">
        <v>1160</v>
      </c>
      <c r="E16541">
        <v>0.41714696200000001</v>
      </c>
    </row>
    <row r="16542" spans="1:5" x14ac:dyDescent="0.25">
      <c r="A16542">
        <v>3748</v>
      </c>
      <c r="B16542">
        <v>763.4</v>
      </c>
      <c r="C16542">
        <v>0.51791792699999994</v>
      </c>
      <c r="D16542" s="1">
        <v>1160</v>
      </c>
      <c r="E16542">
        <v>0.417339611</v>
      </c>
    </row>
    <row r="16543" spans="1:5" x14ac:dyDescent="0.25">
      <c r="A16543">
        <v>3748.2</v>
      </c>
      <c r="B16543">
        <v>763.4</v>
      </c>
      <c r="C16543">
        <v>0.51791792699999994</v>
      </c>
      <c r="D16543" s="1">
        <v>1160</v>
      </c>
      <c r="E16543">
        <v>0.417339611</v>
      </c>
    </row>
    <row r="16544" spans="1:5" x14ac:dyDescent="0.25">
      <c r="A16544">
        <v>3748.5</v>
      </c>
      <c r="B16544">
        <v>763.4</v>
      </c>
      <c r="C16544">
        <v>0.51791792699999994</v>
      </c>
      <c r="D16544" s="1">
        <v>1160</v>
      </c>
      <c r="E16544">
        <v>0.417339611</v>
      </c>
    </row>
    <row r="16545" spans="1:5" x14ac:dyDescent="0.25">
      <c r="A16545">
        <v>3748.7</v>
      </c>
      <c r="B16545">
        <v>763.4</v>
      </c>
      <c r="C16545">
        <v>0.51791792699999994</v>
      </c>
      <c r="D16545" s="1">
        <v>1160</v>
      </c>
      <c r="E16545">
        <v>0.417339611</v>
      </c>
    </row>
    <row r="16546" spans="1:5" x14ac:dyDescent="0.25">
      <c r="A16546">
        <v>3748.9</v>
      </c>
      <c r="B16546">
        <v>763.4</v>
      </c>
      <c r="C16546">
        <v>0.51791792699999994</v>
      </c>
      <c r="D16546" s="1">
        <v>1160</v>
      </c>
      <c r="E16546">
        <v>0.417339611</v>
      </c>
    </row>
    <row r="16547" spans="1:5" x14ac:dyDescent="0.25">
      <c r="A16547">
        <v>3749.1</v>
      </c>
      <c r="B16547">
        <v>763.4</v>
      </c>
      <c r="C16547">
        <v>0.51791792699999994</v>
      </c>
      <c r="D16547" s="1">
        <v>1160</v>
      </c>
      <c r="E16547">
        <v>0.417339611</v>
      </c>
    </row>
    <row r="16548" spans="1:5" x14ac:dyDescent="0.25">
      <c r="A16548">
        <v>3749.4</v>
      </c>
      <c r="B16548">
        <v>763.4</v>
      </c>
      <c r="C16548">
        <v>0.51791792699999994</v>
      </c>
      <c r="D16548" s="1">
        <v>1160</v>
      </c>
      <c r="E16548">
        <v>0.417339611</v>
      </c>
    </row>
    <row r="16549" spans="1:5" x14ac:dyDescent="0.25">
      <c r="A16549">
        <v>3749.6</v>
      </c>
      <c r="B16549">
        <v>763.5</v>
      </c>
      <c r="C16549">
        <v>0.51791792699999994</v>
      </c>
      <c r="D16549" s="1">
        <v>1160</v>
      </c>
      <c r="E16549">
        <v>0.417339611</v>
      </c>
    </row>
    <row r="16550" spans="1:5" x14ac:dyDescent="0.25">
      <c r="A16550">
        <v>3749.8</v>
      </c>
      <c r="B16550">
        <v>763.5</v>
      </c>
      <c r="C16550">
        <v>0.51791792699999994</v>
      </c>
      <c r="D16550" s="1">
        <v>1160</v>
      </c>
      <c r="E16550">
        <v>0.417339611</v>
      </c>
    </row>
    <row r="16551" spans="1:5" x14ac:dyDescent="0.25">
      <c r="A16551">
        <v>3750</v>
      </c>
      <c r="B16551">
        <v>763.5</v>
      </c>
      <c r="C16551">
        <v>0.51821032499999997</v>
      </c>
      <c r="D16551" s="1">
        <v>1160</v>
      </c>
      <c r="E16551">
        <v>0.41753222299999998</v>
      </c>
    </row>
    <row r="16552" spans="1:5" x14ac:dyDescent="0.25">
      <c r="A16552">
        <v>3750.2</v>
      </c>
      <c r="B16552">
        <v>763.5</v>
      </c>
      <c r="C16552">
        <v>0.51821032499999997</v>
      </c>
      <c r="D16552" s="1">
        <v>1160</v>
      </c>
      <c r="E16552">
        <v>0.41753222299999998</v>
      </c>
    </row>
    <row r="16553" spans="1:5" x14ac:dyDescent="0.25">
      <c r="A16553">
        <v>3750.5</v>
      </c>
      <c r="B16553">
        <v>763.5</v>
      </c>
      <c r="C16553">
        <v>0.51821032499999997</v>
      </c>
      <c r="D16553" s="1">
        <v>1160</v>
      </c>
      <c r="E16553">
        <v>0.41753222299999998</v>
      </c>
    </row>
    <row r="16554" spans="1:5" x14ac:dyDescent="0.25">
      <c r="A16554">
        <v>3750.7</v>
      </c>
      <c r="B16554">
        <v>763.5</v>
      </c>
      <c r="C16554">
        <v>0.51821032499999997</v>
      </c>
      <c r="D16554" s="1">
        <v>1160</v>
      </c>
      <c r="E16554">
        <v>0.41753222299999998</v>
      </c>
    </row>
    <row r="16555" spans="1:5" x14ac:dyDescent="0.25">
      <c r="A16555">
        <v>3750.9</v>
      </c>
      <c r="B16555">
        <v>763.5</v>
      </c>
      <c r="C16555">
        <v>0.51821032499999997</v>
      </c>
      <c r="D16555" s="1">
        <v>1160</v>
      </c>
      <c r="E16555">
        <v>0.41753222299999998</v>
      </c>
    </row>
    <row r="16556" spans="1:5" x14ac:dyDescent="0.25">
      <c r="A16556">
        <v>3751.1</v>
      </c>
      <c r="B16556">
        <v>763.5</v>
      </c>
      <c r="C16556">
        <v>0.51821032499999997</v>
      </c>
      <c r="D16556" s="1">
        <v>1160</v>
      </c>
      <c r="E16556">
        <v>0.41753222299999998</v>
      </c>
    </row>
    <row r="16557" spans="1:5" x14ac:dyDescent="0.25">
      <c r="A16557">
        <v>3751.4</v>
      </c>
      <c r="B16557">
        <v>763.5</v>
      </c>
      <c r="C16557">
        <v>0.51821032499999997</v>
      </c>
      <c r="D16557" s="1">
        <v>1160</v>
      </c>
      <c r="E16557">
        <v>0.41753222299999998</v>
      </c>
    </row>
    <row r="16558" spans="1:5" x14ac:dyDescent="0.25">
      <c r="A16558">
        <v>3751.6</v>
      </c>
      <c r="B16558">
        <v>763.5</v>
      </c>
      <c r="C16558">
        <v>0.51821032499999997</v>
      </c>
      <c r="D16558" s="1">
        <v>1160</v>
      </c>
      <c r="E16558">
        <v>0.41753222299999998</v>
      </c>
    </row>
    <row r="16559" spans="1:5" x14ac:dyDescent="0.25">
      <c r="A16559">
        <v>3751.8</v>
      </c>
      <c r="B16559">
        <v>763.5</v>
      </c>
      <c r="C16559">
        <v>0.51821032499999997</v>
      </c>
      <c r="D16559" s="1">
        <v>1160</v>
      </c>
      <c r="E16559">
        <v>0.41753222299999998</v>
      </c>
    </row>
    <row r="16560" spans="1:5" x14ac:dyDescent="0.25">
      <c r="A16560">
        <v>3752</v>
      </c>
      <c r="B16560">
        <v>763.5</v>
      </c>
      <c r="C16560">
        <v>0.51821032499999997</v>
      </c>
      <c r="D16560" s="1">
        <v>1160</v>
      </c>
      <c r="E16560">
        <v>0.41753222299999998</v>
      </c>
    </row>
    <row r="16561" spans="1:5" x14ac:dyDescent="0.25">
      <c r="A16561">
        <v>3752.2</v>
      </c>
      <c r="B16561">
        <v>763.5</v>
      </c>
      <c r="C16561">
        <v>0.518502723</v>
      </c>
      <c r="D16561" s="1">
        <v>1160</v>
      </c>
      <c r="E16561">
        <v>0.41772479800000001</v>
      </c>
    </row>
    <row r="16562" spans="1:5" x14ac:dyDescent="0.25">
      <c r="A16562">
        <v>3752.5</v>
      </c>
      <c r="B16562">
        <v>763.5</v>
      </c>
      <c r="C16562">
        <v>0.518502723</v>
      </c>
      <c r="D16562" s="1">
        <v>1160</v>
      </c>
      <c r="E16562">
        <v>0.41772479800000001</v>
      </c>
    </row>
    <row r="16563" spans="1:5" x14ac:dyDescent="0.25">
      <c r="A16563">
        <v>3752.7</v>
      </c>
      <c r="B16563">
        <v>763.5</v>
      </c>
      <c r="C16563">
        <v>0.518502723</v>
      </c>
      <c r="D16563" s="1">
        <v>1160</v>
      </c>
      <c r="E16563">
        <v>0.41772479800000001</v>
      </c>
    </row>
    <row r="16564" spans="1:5" x14ac:dyDescent="0.25">
      <c r="A16564">
        <v>3752.9</v>
      </c>
      <c r="B16564">
        <v>763.5</v>
      </c>
      <c r="C16564">
        <v>0.518502723</v>
      </c>
      <c r="D16564" s="1">
        <v>1160</v>
      </c>
      <c r="E16564">
        <v>0.41772479800000001</v>
      </c>
    </row>
    <row r="16565" spans="1:5" x14ac:dyDescent="0.25">
      <c r="A16565">
        <v>3753.1</v>
      </c>
      <c r="B16565">
        <v>763.5</v>
      </c>
      <c r="C16565">
        <v>0.518502723</v>
      </c>
      <c r="D16565" s="1">
        <v>1160</v>
      </c>
      <c r="E16565">
        <v>0.41772479800000001</v>
      </c>
    </row>
    <row r="16566" spans="1:5" x14ac:dyDescent="0.25">
      <c r="A16566">
        <v>3753.4</v>
      </c>
      <c r="B16566">
        <v>763.5</v>
      </c>
      <c r="C16566">
        <v>0.518502723</v>
      </c>
      <c r="D16566" s="1">
        <v>1160</v>
      </c>
      <c r="E16566">
        <v>0.41772479800000001</v>
      </c>
    </row>
    <row r="16567" spans="1:5" x14ac:dyDescent="0.25">
      <c r="A16567">
        <v>3753.7</v>
      </c>
      <c r="B16567">
        <v>763.5</v>
      </c>
      <c r="C16567">
        <v>0.518502723</v>
      </c>
      <c r="D16567" s="1">
        <v>1160</v>
      </c>
      <c r="E16567">
        <v>0.41772479800000001</v>
      </c>
    </row>
    <row r="16568" spans="1:5" x14ac:dyDescent="0.25">
      <c r="A16568">
        <v>3753.9</v>
      </c>
      <c r="B16568">
        <v>763.5</v>
      </c>
      <c r="C16568">
        <v>0.51879512000000005</v>
      </c>
      <c r="D16568" s="1">
        <v>1160</v>
      </c>
      <c r="E16568">
        <v>0.417917337</v>
      </c>
    </row>
    <row r="16569" spans="1:5" x14ac:dyDescent="0.25">
      <c r="A16569">
        <v>3754.1</v>
      </c>
      <c r="B16569">
        <v>763.5</v>
      </c>
      <c r="C16569">
        <v>0.51879512000000005</v>
      </c>
      <c r="D16569" s="1">
        <v>1160</v>
      </c>
      <c r="E16569">
        <v>0.417917337</v>
      </c>
    </row>
    <row r="16570" spans="1:5" x14ac:dyDescent="0.25">
      <c r="A16570">
        <v>3754.4</v>
      </c>
      <c r="B16570">
        <v>763.5</v>
      </c>
      <c r="C16570">
        <v>0.51879512000000005</v>
      </c>
      <c r="D16570" s="1">
        <v>1160</v>
      </c>
      <c r="E16570">
        <v>0.417917337</v>
      </c>
    </row>
    <row r="16571" spans="1:5" x14ac:dyDescent="0.25">
      <c r="A16571">
        <v>3754.6</v>
      </c>
      <c r="B16571">
        <v>763.5</v>
      </c>
      <c r="C16571">
        <v>0.51879512000000005</v>
      </c>
      <c r="D16571" s="1">
        <v>1160</v>
      </c>
      <c r="E16571">
        <v>0.417917337</v>
      </c>
    </row>
    <row r="16572" spans="1:5" x14ac:dyDescent="0.25">
      <c r="A16572">
        <v>3754.8</v>
      </c>
      <c r="B16572">
        <v>763.5</v>
      </c>
      <c r="C16572">
        <v>0.51879512000000005</v>
      </c>
      <c r="D16572" s="1">
        <v>1160</v>
      </c>
      <c r="E16572">
        <v>0.417917337</v>
      </c>
    </row>
    <row r="16573" spans="1:5" x14ac:dyDescent="0.25">
      <c r="A16573">
        <v>3755</v>
      </c>
      <c r="B16573">
        <v>763.5</v>
      </c>
      <c r="C16573">
        <v>0.51879512000000005</v>
      </c>
      <c r="D16573" s="1">
        <v>1160</v>
      </c>
      <c r="E16573">
        <v>0.417917337</v>
      </c>
    </row>
    <row r="16574" spans="1:5" x14ac:dyDescent="0.25">
      <c r="A16574">
        <v>3755.2</v>
      </c>
      <c r="B16574">
        <v>763.5</v>
      </c>
      <c r="C16574">
        <v>0.51879512000000005</v>
      </c>
      <c r="D16574" s="1">
        <v>1160</v>
      </c>
      <c r="E16574">
        <v>0.417917337</v>
      </c>
    </row>
    <row r="16575" spans="1:5" x14ac:dyDescent="0.25">
      <c r="A16575">
        <v>3755.5</v>
      </c>
      <c r="B16575">
        <v>763.6</v>
      </c>
      <c r="C16575">
        <v>0.51879512000000005</v>
      </c>
      <c r="D16575" s="1">
        <v>1160</v>
      </c>
      <c r="E16575">
        <v>0.417917337</v>
      </c>
    </row>
    <row r="16576" spans="1:5" x14ac:dyDescent="0.25">
      <c r="A16576">
        <v>3755.7</v>
      </c>
      <c r="B16576">
        <v>763.5</v>
      </c>
      <c r="C16576">
        <v>0.51879512000000005</v>
      </c>
      <c r="D16576" s="1">
        <v>1160</v>
      </c>
      <c r="E16576">
        <v>0.417917337</v>
      </c>
    </row>
    <row r="16577" spans="1:5" x14ac:dyDescent="0.25">
      <c r="A16577">
        <v>3755.9</v>
      </c>
      <c r="B16577">
        <v>763.5</v>
      </c>
      <c r="C16577">
        <v>0.51908751799999997</v>
      </c>
      <c r="D16577" s="1">
        <v>1160</v>
      </c>
      <c r="E16577">
        <v>0.41810983699999998</v>
      </c>
    </row>
    <row r="16578" spans="1:5" x14ac:dyDescent="0.25">
      <c r="A16578">
        <v>3756.1</v>
      </c>
      <c r="B16578">
        <v>763.6</v>
      </c>
      <c r="C16578">
        <v>0.51908751799999997</v>
      </c>
      <c r="D16578" s="1">
        <v>1160</v>
      </c>
      <c r="E16578">
        <v>0.41810983699999998</v>
      </c>
    </row>
    <row r="16579" spans="1:5" x14ac:dyDescent="0.25">
      <c r="A16579">
        <v>3756.4</v>
      </c>
      <c r="B16579">
        <v>763.6</v>
      </c>
      <c r="C16579">
        <v>0.51908751799999997</v>
      </c>
      <c r="D16579" s="1">
        <v>1160</v>
      </c>
      <c r="E16579">
        <v>0.41810983699999998</v>
      </c>
    </row>
    <row r="16580" spans="1:5" x14ac:dyDescent="0.25">
      <c r="A16580">
        <v>3756.6</v>
      </c>
      <c r="B16580">
        <v>763.6</v>
      </c>
      <c r="C16580">
        <v>0.51908751799999997</v>
      </c>
      <c r="D16580" s="1">
        <v>1160</v>
      </c>
      <c r="E16580">
        <v>0.41810983699999998</v>
      </c>
    </row>
    <row r="16581" spans="1:5" x14ac:dyDescent="0.25">
      <c r="A16581">
        <v>3756.8</v>
      </c>
      <c r="B16581">
        <v>763.6</v>
      </c>
      <c r="C16581">
        <v>0.51908751799999997</v>
      </c>
      <c r="D16581" s="1">
        <v>1160</v>
      </c>
      <c r="E16581">
        <v>0.41810983699999998</v>
      </c>
    </row>
    <row r="16582" spans="1:5" x14ac:dyDescent="0.25">
      <c r="A16582">
        <v>3757</v>
      </c>
      <c r="B16582">
        <v>763.6</v>
      </c>
      <c r="C16582">
        <v>0.51908751799999997</v>
      </c>
      <c r="D16582" s="1">
        <v>1160</v>
      </c>
      <c r="E16582">
        <v>0.41810983699999998</v>
      </c>
    </row>
    <row r="16583" spans="1:5" x14ac:dyDescent="0.25">
      <c r="A16583">
        <v>3757.2</v>
      </c>
      <c r="B16583">
        <v>763.6</v>
      </c>
      <c r="C16583">
        <v>0.51908751799999997</v>
      </c>
      <c r="D16583" s="1">
        <v>1160</v>
      </c>
      <c r="E16583">
        <v>0.41810983699999998</v>
      </c>
    </row>
    <row r="16584" spans="1:5" x14ac:dyDescent="0.25">
      <c r="A16584">
        <v>3757.5</v>
      </c>
      <c r="B16584">
        <v>763.6</v>
      </c>
      <c r="C16584">
        <v>0.51908751799999997</v>
      </c>
      <c r="D16584" s="1">
        <v>1160</v>
      </c>
      <c r="E16584">
        <v>0.41810983699999998</v>
      </c>
    </row>
    <row r="16585" spans="1:5" x14ac:dyDescent="0.25">
      <c r="A16585">
        <v>3757.7</v>
      </c>
      <c r="B16585">
        <v>763.6</v>
      </c>
      <c r="C16585">
        <v>0.51908751799999997</v>
      </c>
      <c r="D16585" s="1">
        <v>1160</v>
      </c>
      <c r="E16585">
        <v>0.41810983699999998</v>
      </c>
    </row>
    <row r="16586" spans="1:5" x14ac:dyDescent="0.25">
      <c r="A16586">
        <v>3757.9</v>
      </c>
      <c r="B16586">
        <v>763.6</v>
      </c>
      <c r="C16586">
        <v>0.519379916</v>
      </c>
      <c r="D16586" s="1">
        <v>1160</v>
      </c>
      <c r="E16586">
        <v>0.41830230099999999</v>
      </c>
    </row>
    <row r="16587" spans="1:5" x14ac:dyDescent="0.25">
      <c r="A16587">
        <v>3758.1</v>
      </c>
      <c r="B16587">
        <v>763.6</v>
      </c>
      <c r="C16587">
        <v>0.519379916</v>
      </c>
      <c r="D16587" s="1">
        <v>1160</v>
      </c>
      <c r="E16587">
        <v>0.41830230099999999</v>
      </c>
    </row>
    <row r="16588" spans="1:5" x14ac:dyDescent="0.25">
      <c r="A16588">
        <v>3758.4</v>
      </c>
      <c r="B16588">
        <v>763.6</v>
      </c>
      <c r="C16588">
        <v>0.519379916</v>
      </c>
      <c r="D16588" s="1">
        <v>1160</v>
      </c>
      <c r="E16588">
        <v>0.41830230099999999</v>
      </c>
    </row>
    <row r="16589" spans="1:5" x14ac:dyDescent="0.25">
      <c r="A16589">
        <v>3758.6</v>
      </c>
      <c r="B16589">
        <v>763.6</v>
      </c>
      <c r="C16589">
        <v>0.519379916</v>
      </c>
      <c r="D16589" s="1">
        <v>1160</v>
      </c>
      <c r="E16589">
        <v>0.41830230099999999</v>
      </c>
    </row>
    <row r="16590" spans="1:5" x14ac:dyDescent="0.25">
      <c r="A16590">
        <v>3758.8</v>
      </c>
      <c r="B16590">
        <v>763.6</v>
      </c>
      <c r="C16590">
        <v>0.519379916</v>
      </c>
      <c r="D16590" s="1">
        <v>1160</v>
      </c>
      <c r="E16590">
        <v>0.41830230099999999</v>
      </c>
    </row>
    <row r="16591" spans="1:5" x14ac:dyDescent="0.25">
      <c r="A16591">
        <v>3759</v>
      </c>
      <c r="B16591">
        <v>763.6</v>
      </c>
      <c r="C16591">
        <v>0.519379916</v>
      </c>
      <c r="D16591" s="1">
        <v>1160</v>
      </c>
      <c r="E16591">
        <v>0.41830230099999999</v>
      </c>
    </row>
    <row r="16592" spans="1:5" x14ac:dyDescent="0.25">
      <c r="A16592">
        <v>3759.2</v>
      </c>
      <c r="B16592">
        <v>763.7</v>
      </c>
      <c r="C16592">
        <v>0.519379916</v>
      </c>
      <c r="D16592" s="1">
        <v>1160</v>
      </c>
      <c r="E16592">
        <v>0.41830230099999999</v>
      </c>
    </row>
    <row r="16593" spans="1:5" x14ac:dyDescent="0.25">
      <c r="A16593">
        <v>3759.5</v>
      </c>
      <c r="B16593">
        <v>763.7</v>
      </c>
      <c r="C16593">
        <v>0.519379916</v>
      </c>
      <c r="D16593" s="1">
        <v>1160</v>
      </c>
      <c r="E16593">
        <v>0.41830230099999999</v>
      </c>
    </row>
    <row r="16594" spans="1:5" x14ac:dyDescent="0.25">
      <c r="A16594">
        <v>3759.7</v>
      </c>
      <c r="B16594">
        <v>763.7</v>
      </c>
      <c r="C16594">
        <v>0.519379916</v>
      </c>
      <c r="D16594" s="1">
        <v>1160</v>
      </c>
      <c r="E16594">
        <v>0.41830230099999999</v>
      </c>
    </row>
    <row r="16595" spans="1:5" x14ac:dyDescent="0.25">
      <c r="A16595">
        <v>3759.9</v>
      </c>
      <c r="B16595">
        <v>763.7</v>
      </c>
      <c r="C16595">
        <v>0.519379916</v>
      </c>
      <c r="D16595" s="1">
        <v>1160</v>
      </c>
      <c r="E16595">
        <v>0.41830230099999999</v>
      </c>
    </row>
    <row r="16596" spans="1:5" x14ac:dyDescent="0.25">
      <c r="A16596">
        <v>3760.1</v>
      </c>
      <c r="B16596">
        <v>763.7</v>
      </c>
      <c r="C16596">
        <v>0.51967231300000005</v>
      </c>
      <c r="D16596" s="1">
        <v>1160</v>
      </c>
      <c r="E16596">
        <v>0.41849472799999998</v>
      </c>
    </row>
    <row r="16597" spans="1:5" x14ac:dyDescent="0.25">
      <c r="A16597">
        <v>3760.4</v>
      </c>
      <c r="B16597">
        <v>763.7</v>
      </c>
      <c r="C16597">
        <v>0.51967231300000005</v>
      </c>
      <c r="D16597" s="1">
        <v>1160</v>
      </c>
      <c r="E16597">
        <v>0.41849472799999998</v>
      </c>
    </row>
    <row r="16598" spans="1:5" x14ac:dyDescent="0.25">
      <c r="A16598">
        <v>3760.6</v>
      </c>
      <c r="B16598">
        <v>763.7</v>
      </c>
      <c r="C16598">
        <v>0.51967231300000005</v>
      </c>
      <c r="D16598" s="1">
        <v>1160</v>
      </c>
      <c r="E16598">
        <v>0.41849472799999998</v>
      </c>
    </row>
    <row r="16599" spans="1:5" x14ac:dyDescent="0.25">
      <c r="A16599">
        <v>3760.8</v>
      </c>
      <c r="B16599">
        <v>763.7</v>
      </c>
      <c r="C16599">
        <v>0.51967231300000005</v>
      </c>
      <c r="D16599" s="1">
        <v>1160</v>
      </c>
      <c r="E16599">
        <v>0.41849472799999998</v>
      </c>
    </row>
    <row r="16600" spans="1:5" x14ac:dyDescent="0.25">
      <c r="A16600">
        <v>3761.1</v>
      </c>
      <c r="B16600">
        <v>763.7</v>
      </c>
      <c r="C16600">
        <v>0.51967231300000005</v>
      </c>
      <c r="D16600" s="1">
        <v>1160</v>
      </c>
      <c r="E16600">
        <v>0.41849472799999998</v>
      </c>
    </row>
    <row r="16601" spans="1:5" x14ac:dyDescent="0.25">
      <c r="A16601">
        <v>3761.4</v>
      </c>
      <c r="B16601">
        <v>763.7</v>
      </c>
      <c r="C16601">
        <v>0.51967231300000005</v>
      </c>
      <c r="D16601" s="1">
        <v>1160</v>
      </c>
      <c r="E16601">
        <v>0.41849472799999998</v>
      </c>
    </row>
    <row r="16602" spans="1:5" x14ac:dyDescent="0.25">
      <c r="A16602">
        <v>3761.8</v>
      </c>
      <c r="B16602">
        <v>763.7</v>
      </c>
      <c r="C16602">
        <v>0.51967231300000005</v>
      </c>
      <c r="D16602" s="1">
        <v>1160</v>
      </c>
      <c r="E16602">
        <v>0.41849472799999998</v>
      </c>
    </row>
    <row r="16603" spans="1:5" x14ac:dyDescent="0.25">
      <c r="A16603">
        <v>3762.1</v>
      </c>
      <c r="B16603">
        <v>763.8</v>
      </c>
      <c r="C16603">
        <v>0.51996471099999997</v>
      </c>
      <c r="D16603" s="1">
        <v>1160</v>
      </c>
      <c r="E16603">
        <v>0.41868711800000002</v>
      </c>
    </row>
    <row r="16604" spans="1:5" x14ac:dyDescent="0.25">
      <c r="A16604">
        <v>3762.3</v>
      </c>
      <c r="B16604">
        <v>763.7</v>
      </c>
      <c r="C16604">
        <v>0.51996471099999997</v>
      </c>
      <c r="D16604" s="1">
        <v>1160</v>
      </c>
      <c r="E16604">
        <v>0.41868711800000002</v>
      </c>
    </row>
    <row r="16605" spans="1:5" x14ac:dyDescent="0.25">
      <c r="A16605">
        <v>3762.5</v>
      </c>
      <c r="B16605">
        <v>763.7</v>
      </c>
      <c r="C16605">
        <v>0.51996471099999997</v>
      </c>
      <c r="D16605" s="1">
        <v>1160</v>
      </c>
      <c r="E16605">
        <v>0.41868711800000002</v>
      </c>
    </row>
    <row r="16606" spans="1:5" x14ac:dyDescent="0.25">
      <c r="A16606">
        <v>3762.7</v>
      </c>
      <c r="B16606">
        <v>763.7</v>
      </c>
      <c r="C16606">
        <v>0.51996471099999997</v>
      </c>
      <c r="D16606" s="1">
        <v>1160</v>
      </c>
      <c r="E16606">
        <v>0.41868711800000002</v>
      </c>
    </row>
    <row r="16607" spans="1:5" x14ac:dyDescent="0.25">
      <c r="A16607">
        <v>3763</v>
      </c>
      <c r="B16607">
        <v>763.8</v>
      </c>
      <c r="C16607">
        <v>0.51996471099999997</v>
      </c>
      <c r="D16607" s="1">
        <v>1160</v>
      </c>
      <c r="E16607">
        <v>0.41868711800000002</v>
      </c>
    </row>
    <row r="16608" spans="1:5" x14ac:dyDescent="0.25">
      <c r="A16608">
        <v>3763.2</v>
      </c>
      <c r="B16608">
        <v>763.8</v>
      </c>
      <c r="C16608">
        <v>0.51996471099999997</v>
      </c>
      <c r="D16608" s="1">
        <v>1160</v>
      </c>
      <c r="E16608">
        <v>0.41868711800000002</v>
      </c>
    </row>
    <row r="16609" spans="1:5" x14ac:dyDescent="0.25">
      <c r="A16609">
        <v>3763.4</v>
      </c>
      <c r="B16609">
        <v>763.8</v>
      </c>
      <c r="C16609">
        <v>0.51996471099999997</v>
      </c>
      <c r="D16609" s="1">
        <v>1160</v>
      </c>
      <c r="E16609">
        <v>0.41868711800000002</v>
      </c>
    </row>
    <row r="16610" spans="1:5" x14ac:dyDescent="0.25">
      <c r="A16610">
        <v>3763.6</v>
      </c>
      <c r="B16610">
        <v>763.8</v>
      </c>
      <c r="C16610">
        <v>0.51996471099999997</v>
      </c>
      <c r="D16610" s="1">
        <v>1160</v>
      </c>
      <c r="E16610">
        <v>0.41868711800000002</v>
      </c>
    </row>
    <row r="16611" spans="1:5" x14ac:dyDescent="0.25">
      <c r="A16611">
        <v>3763.9</v>
      </c>
      <c r="B16611">
        <v>763.8</v>
      </c>
      <c r="C16611">
        <v>0.51996471099999997</v>
      </c>
      <c r="D16611" s="1">
        <v>1160</v>
      </c>
      <c r="E16611">
        <v>0.41868711800000002</v>
      </c>
    </row>
    <row r="16612" spans="1:5" x14ac:dyDescent="0.25">
      <c r="A16612">
        <v>3764.1</v>
      </c>
      <c r="B16612">
        <v>763.8</v>
      </c>
      <c r="C16612">
        <v>0.520257109</v>
      </c>
      <c r="D16612" s="1">
        <v>1160</v>
      </c>
      <c r="E16612">
        <v>0.418879471</v>
      </c>
    </row>
    <row r="16613" spans="1:5" x14ac:dyDescent="0.25">
      <c r="A16613">
        <v>3764.3</v>
      </c>
      <c r="B16613">
        <v>763.8</v>
      </c>
      <c r="C16613">
        <v>0.520257109</v>
      </c>
      <c r="D16613" s="1">
        <v>1160</v>
      </c>
      <c r="E16613">
        <v>0.418879471</v>
      </c>
    </row>
    <row r="16614" spans="1:5" x14ac:dyDescent="0.25">
      <c r="A16614">
        <v>3764.5</v>
      </c>
      <c r="B16614">
        <v>763.8</v>
      </c>
      <c r="C16614">
        <v>0.520257109</v>
      </c>
      <c r="D16614" s="1">
        <v>1160</v>
      </c>
      <c r="E16614">
        <v>0.418879471</v>
      </c>
    </row>
    <row r="16615" spans="1:5" x14ac:dyDescent="0.25">
      <c r="A16615">
        <v>3764.7</v>
      </c>
      <c r="B16615">
        <v>763.8</v>
      </c>
      <c r="C16615">
        <v>0.520257109</v>
      </c>
      <c r="D16615" s="1">
        <v>1160</v>
      </c>
      <c r="E16615">
        <v>0.418879471</v>
      </c>
    </row>
    <row r="16616" spans="1:5" x14ac:dyDescent="0.25">
      <c r="A16616">
        <v>3765</v>
      </c>
      <c r="B16616">
        <v>763.8</v>
      </c>
      <c r="C16616">
        <v>0.520257109</v>
      </c>
      <c r="D16616" s="1">
        <v>1160</v>
      </c>
      <c r="E16616">
        <v>0.418879471</v>
      </c>
    </row>
    <row r="16617" spans="1:5" x14ac:dyDescent="0.25">
      <c r="A16617">
        <v>3765.2</v>
      </c>
      <c r="B16617">
        <v>763.8</v>
      </c>
      <c r="C16617">
        <v>0.520257109</v>
      </c>
      <c r="D16617" s="1">
        <v>1160</v>
      </c>
      <c r="E16617">
        <v>0.418879471</v>
      </c>
    </row>
    <row r="16618" spans="1:5" x14ac:dyDescent="0.25">
      <c r="A16618">
        <v>3765.4</v>
      </c>
      <c r="B16618">
        <v>763.8</v>
      </c>
      <c r="C16618">
        <v>0.520257109</v>
      </c>
      <c r="D16618" s="1">
        <v>1160</v>
      </c>
      <c r="E16618">
        <v>0.418879471</v>
      </c>
    </row>
    <row r="16619" spans="1:5" x14ac:dyDescent="0.25">
      <c r="A16619">
        <v>3765.7</v>
      </c>
      <c r="B16619">
        <v>763.8</v>
      </c>
      <c r="C16619">
        <v>0.520257109</v>
      </c>
      <c r="D16619" s="1">
        <v>1160</v>
      </c>
      <c r="E16619">
        <v>0.418879471</v>
      </c>
    </row>
    <row r="16620" spans="1:5" x14ac:dyDescent="0.25">
      <c r="A16620">
        <v>3765.9</v>
      </c>
      <c r="B16620">
        <v>763.8</v>
      </c>
      <c r="C16620">
        <v>0.520257109</v>
      </c>
      <c r="D16620" s="1">
        <v>1160</v>
      </c>
      <c r="E16620">
        <v>0.418879471</v>
      </c>
    </row>
    <row r="16621" spans="1:5" x14ac:dyDescent="0.25">
      <c r="A16621">
        <v>3766.1</v>
      </c>
      <c r="B16621">
        <v>763.8</v>
      </c>
      <c r="C16621">
        <v>0.520257109</v>
      </c>
      <c r="D16621" s="1">
        <v>1160</v>
      </c>
      <c r="E16621">
        <v>0.418879471</v>
      </c>
    </row>
    <row r="16622" spans="1:5" x14ac:dyDescent="0.25">
      <c r="A16622">
        <v>3766.3</v>
      </c>
      <c r="B16622">
        <v>763.8</v>
      </c>
      <c r="C16622">
        <v>0.52054950600000005</v>
      </c>
      <c r="D16622" s="1">
        <v>1160</v>
      </c>
      <c r="E16622">
        <v>0.41907178699999997</v>
      </c>
    </row>
    <row r="16623" spans="1:5" x14ac:dyDescent="0.25">
      <c r="A16623">
        <v>3766.6</v>
      </c>
      <c r="B16623">
        <v>763.9</v>
      </c>
      <c r="C16623">
        <v>0.52054950600000005</v>
      </c>
      <c r="D16623" s="1">
        <v>1160</v>
      </c>
      <c r="E16623">
        <v>0.41907178699999997</v>
      </c>
    </row>
    <row r="16624" spans="1:5" x14ac:dyDescent="0.25">
      <c r="A16624">
        <v>3766.8</v>
      </c>
      <c r="B16624">
        <v>763.8</v>
      </c>
      <c r="C16624">
        <v>0.52054950600000005</v>
      </c>
      <c r="D16624" s="1">
        <v>1160</v>
      </c>
      <c r="E16624">
        <v>0.41907178699999997</v>
      </c>
    </row>
    <row r="16625" spans="1:5" x14ac:dyDescent="0.25">
      <c r="A16625">
        <v>3767</v>
      </c>
      <c r="B16625">
        <v>763.8</v>
      </c>
      <c r="C16625">
        <v>0.52054950600000005</v>
      </c>
      <c r="D16625" s="1">
        <v>1160</v>
      </c>
      <c r="E16625">
        <v>0.41907178699999997</v>
      </c>
    </row>
    <row r="16626" spans="1:5" x14ac:dyDescent="0.25">
      <c r="A16626">
        <v>3767.2</v>
      </c>
      <c r="B16626">
        <v>763.8</v>
      </c>
      <c r="C16626">
        <v>0.52054950600000005</v>
      </c>
      <c r="D16626" s="1">
        <v>1160</v>
      </c>
      <c r="E16626">
        <v>0.41907178699999997</v>
      </c>
    </row>
    <row r="16627" spans="1:5" x14ac:dyDescent="0.25">
      <c r="A16627">
        <v>3767.5</v>
      </c>
      <c r="B16627">
        <v>763.8</v>
      </c>
      <c r="C16627">
        <v>0.52054950600000005</v>
      </c>
      <c r="D16627" s="1">
        <v>1160</v>
      </c>
      <c r="E16627">
        <v>0.41907178699999997</v>
      </c>
    </row>
    <row r="16628" spans="1:5" x14ac:dyDescent="0.25">
      <c r="A16628">
        <v>3767.7</v>
      </c>
      <c r="B16628">
        <v>764</v>
      </c>
      <c r="C16628">
        <v>0.52054950600000005</v>
      </c>
      <c r="D16628" s="1">
        <v>1160</v>
      </c>
      <c r="E16628">
        <v>0.41907178699999997</v>
      </c>
    </row>
    <row r="16629" spans="1:5" x14ac:dyDescent="0.25">
      <c r="A16629">
        <v>3767.9</v>
      </c>
      <c r="B16629">
        <v>764</v>
      </c>
      <c r="C16629">
        <v>0.52084190399999997</v>
      </c>
      <c r="D16629" s="1">
        <v>1160</v>
      </c>
      <c r="E16629">
        <v>0.41926406599999999</v>
      </c>
    </row>
    <row r="16630" spans="1:5" x14ac:dyDescent="0.25">
      <c r="A16630">
        <v>3768.1</v>
      </c>
      <c r="B16630">
        <v>764</v>
      </c>
      <c r="C16630">
        <v>0.52084190399999997</v>
      </c>
      <c r="D16630" s="1">
        <v>1160</v>
      </c>
      <c r="E16630">
        <v>0.41926406599999999</v>
      </c>
    </row>
    <row r="16631" spans="1:5" x14ac:dyDescent="0.25">
      <c r="A16631">
        <v>3768.4</v>
      </c>
      <c r="B16631">
        <v>764</v>
      </c>
      <c r="C16631">
        <v>0.52084190399999997</v>
      </c>
      <c r="D16631" s="1">
        <v>1160</v>
      </c>
      <c r="E16631">
        <v>0.41926406599999999</v>
      </c>
    </row>
    <row r="16632" spans="1:5" x14ac:dyDescent="0.25">
      <c r="A16632">
        <v>3768.6</v>
      </c>
      <c r="B16632">
        <v>764</v>
      </c>
      <c r="C16632">
        <v>0.52084190399999997</v>
      </c>
      <c r="D16632" s="1">
        <v>1160</v>
      </c>
      <c r="E16632">
        <v>0.41926406599999999</v>
      </c>
    </row>
    <row r="16633" spans="1:5" x14ac:dyDescent="0.25">
      <c r="A16633">
        <v>3768.8</v>
      </c>
      <c r="B16633">
        <v>764</v>
      </c>
      <c r="C16633">
        <v>0.52084190399999997</v>
      </c>
      <c r="D16633" s="1">
        <v>1160</v>
      </c>
      <c r="E16633">
        <v>0.41926406599999999</v>
      </c>
    </row>
    <row r="16634" spans="1:5" x14ac:dyDescent="0.25">
      <c r="A16634">
        <v>3769</v>
      </c>
      <c r="B16634">
        <v>764</v>
      </c>
      <c r="C16634">
        <v>0.52084190399999997</v>
      </c>
      <c r="D16634" s="1">
        <v>1160</v>
      </c>
      <c r="E16634">
        <v>0.41926406599999999</v>
      </c>
    </row>
    <row r="16635" spans="1:5" x14ac:dyDescent="0.25">
      <c r="A16635">
        <v>3769.2</v>
      </c>
      <c r="B16635">
        <v>763.9</v>
      </c>
      <c r="C16635">
        <v>0.52084190399999997</v>
      </c>
      <c r="D16635" s="1">
        <v>1160</v>
      </c>
      <c r="E16635">
        <v>0.41926406599999999</v>
      </c>
    </row>
    <row r="16636" spans="1:5" x14ac:dyDescent="0.25">
      <c r="A16636">
        <v>3769.5</v>
      </c>
      <c r="B16636">
        <v>764</v>
      </c>
      <c r="C16636">
        <v>0.52084190399999997</v>
      </c>
      <c r="D16636" s="1">
        <v>1160</v>
      </c>
      <c r="E16636">
        <v>0.41926406599999999</v>
      </c>
    </row>
    <row r="16637" spans="1:5" x14ac:dyDescent="0.25">
      <c r="A16637">
        <v>3769.7</v>
      </c>
      <c r="B16637">
        <v>763.9</v>
      </c>
      <c r="C16637">
        <v>0.52084190399999997</v>
      </c>
      <c r="D16637" s="1">
        <v>1160</v>
      </c>
      <c r="E16637">
        <v>0.41926406599999999</v>
      </c>
    </row>
    <row r="16638" spans="1:5" x14ac:dyDescent="0.25">
      <c r="A16638">
        <v>3769.9</v>
      </c>
      <c r="B16638">
        <v>763.9</v>
      </c>
      <c r="C16638">
        <v>0.52113430199999999</v>
      </c>
      <c r="D16638" s="1">
        <v>1160</v>
      </c>
      <c r="E16638">
        <v>0.419456308</v>
      </c>
    </row>
    <row r="16639" spans="1:5" x14ac:dyDescent="0.25">
      <c r="A16639">
        <v>3770.1</v>
      </c>
      <c r="B16639">
        <v>763.9</v>
      </c>
      <c r="C16639">
        <v>0.52113430199999999</v>
      </c>
      <c r="D16639" s="1">
        <v>1160</v>
      </c>
      <c r="E16639">
        <v>0.419456308</v>
      </c>
    </row>
    <row r="16640" spans="1:5" x14ac:dyDescent="0.25">
      <c r="A16640">
        <v>3770.4</v>
      </c>
      <c r="B16640">
        <v>763.9</v>
      </c>
      <c r="C16640">
        <v>0.52113430199999999</v>
      </c>
      <c r="D16640" s="1">
        <v>1160</v>
      </c>
      <c r="E16640">
        <v>0.419456308</v>
      </c>
    </row>
    <row r="16641" spans="1:5" x14ac:dyDescent="0.25">
      <c r="A16641">
        <v>3770.6</v>
      </c>
      <c r="B16641">
        <v>763.9</v>
      </c>
      <c r="C16641">
        <v>0.52113430199999999</v>
      </c>
      <c r="D16641" s="1">
        <v>1160</v>
      </c>
      <c r="E16641">
        <v>0.419456308</v>
      </c>
    </row>
    <row r="16642" spans="1:5" x14ac:dyDescent="0.25">
      <c r="A16642">
        <v>3770.8</v>
      </c>
      <c r="B16642">
        <v>763.9</v>
      </c>
      <c r="C16642">
        <v>0.52113430199999999</v>
      </c>
      <c r="D16642" s="1">
        <v>1160</v>
      </c>
      <c r="E16642">
        <v>0.419456308</v>
      </c>
    </row>
    <row r="16643" spans="1:5" x14ac:dyDescent="0.25">
      <c r="A16643">
        <v>3771</v>
      </c>
      <c r="B16643">
        <v>763.9</v>
      </c>
      <c r="C16643">
        <v>0.52113430199999999</v>
      </c>
      <c r="D16643" s="1">
        <v>1160</v>
      </c>
      <c r="E16643">
        <v>0.419456308</v>
      </c>
    </row>
    <row r="16644" spans="1:5" x14ac:dyDescent="0.25">
      <c r="A16644">
        <v>3771.2</v>
      </c>
      <c r="B16644">
        <v>763.9</v>
      </c>
      <c r="C16644">
        <v>0.52113430199999999</v>
      </c>
      <c r="D16644" s="1">
        <v>1160</v>
      </c>
      <c r="E16644">
        <v>0.419456308</v>
      </c>
    </row>
    <row r="16645" spans="1:5" x14ac:dyDescent="0.25">
      <c r="A16645">
        <v>3771.5</v>
      </c>
      <c r="B16645">
        <v>764</v>
      </c>
      <c r="C16645">
        <v>0.52113430199999999</v>
      </c>
      <c r="D16645" s="1">
        <v>1160</v>
      </c>
      <c r="E16645">
        <v>0.419456308</v>
      </c>
    </row>
    <row r="16646" spans="1:5" x14ac:dyDescent="0.25">
      <c r="A16646">
        <v>3771.7</v>
      </c>
      <c r="B16646">
        <v>764</v>
      </c>
      <c r="C16646">
        <v>0.52113430199999999</v>
      </c>
      <c r="D16646" s="1">
        <v>1160</v>
      </c>
      <c r="E16646">
        <v>0.419456308</v>
      </c>
    </row>
    <row r="16647" spans="1:5" x14ac:dyDescent="0.25">
      <c r="A16647">
        <v>3771.9</v>
      </c>
      <c r="B16647">
        <v>764</v>
      </c>
      <c r="C16647">
        <v>0.52142669900000005</v>
      </c>
      <c r="D16647" s="1">
        <v>1160</v>
      </c>
      <c r="E16647">
        <v>0.419648513</v>
      </c>
    </row>
    <row r="16648" spans="1:5" x14ac:dyDescent="0.25">
      <c r="A16648">
        <v>3772.1</v>
      </c>
      <c r="B16648">
        <v>763.9</v>
      </c>
      <c r="C16648">
        <v>0.52142669900000005</v>
      </c>
      <c r="D16648" s="1">
        <v>1160</v>
      </c>
      <c r="E16648">
        <v>0.419648513</v>
      </c>
    </row>
    <row r="16649" spans="1:5" x14ac:dyDescent="0.25">
      <c r="A16649">
        <v>3772.4</v>
      </c>
      <c r="B16649">
        <v>763.9</v>
      </c>
      <c r="C16649">
        <v>0.52142669900000005</v>
      </c>
      <c r="D16649" s="1">
        <v>1160</v>
      </c>
      <c r="E16649">
        <v>0.419648513</v>
      </c>
    </row>
    <row r="16650" spans="1:5" x14ac:dyDescent="0.25">
      <c r="A16650">
        <v>3772.6</v>
      </c>
      <c r="B16650">
        <v>763.9</v>
      </c>
      <c r="C16650">
        <v>0.52142669900000005</v>
      </c>
      <c r="D16650" s="1">
        <v>1160</v>
      </c>
      <c r="E16650">
        <v>0.419648513</v>
      </c>
    </row>
    <row r="16651" spans="1:5" x14ac:dyDescent="0.25">
      <c r="A16651">
        <v>3772.8</v>
      </c>
      <c r="B16651">
        <v>763.9</v>
      </c>
      <c r="C16651">
        <v>0.52142669900000005</v>
      </c>
      <c r="D16651" s="1">
        <v>1160</v>
      </c>
      <c r="E16651">
        <v>0.419648513</v>
      </c>
    </row>
    <row r="16652" spans="1:5" x14ac:dyDescent="0.25">
      <c r="A16652">
        <v>3773</v>
      </c>
      <c r="B16652">
        <v>763.9</v>
      </c>
      <c r="C16652">
        <v>0.52142669900000005</v>
      </c>
      <c r="D16652" s="1">
        <v>1160</v>
      </c>
      <c r="E16652">
        <v>0.419648513</v>
      </c>
    </row>
    <row r="16653" spans="1:5" x14ac:dyDescent="0.25">
      <c r="A16653">
        <v>3773.2</v>
      </c>
      <c r="B16653">
        <v>764</v>
      </c>
      <c r="C16653">
        <v>0.52142669900000005</v>
      </c>
      <c r="D16653" s="1">
        <v>1160</v>
      </c>
      <c r="E16653">
        <v>0.419648513</v>
      </c>
    </row>
    <row r="16654" spans="1:5" x14ac:dyDescent="0.25">
      <c r="A16654">
        <v>3773.5</v>
      </c>
      <c r="B16654">
        <v>763.9</v>
      </c>
      <c r="C16654">
        <v>0.52142669900000005</v>
      </c>
      <c r="D16654" s="1">
        <v>1160</v>
      </c>
      <c r="E16654">
        <v>0.419648513</v>
      </c>
    </row>
    <row r="16655" spans="1:5" x14ac:dyDescent="0.25">
      <c r="A16655">
        <v>3773.7</v>
      </c>
      <c r="B16655">
        <v>763.9</v>
      </c>
      <c r="C16655">
        <v>0.52142669900000005</v>
      </c>
      <c r="D16655" s="1">
        <v>1160</v>
      </c>
      <c r="E16655">
        <v>0.419648513</v>
      </c>
    </row>
    <row r="16656" spans="1:5" x14ac:dyDescent="0.25">
      <c r="A16656">
        <v>3773.9</v>
      </c>
      <c r="B16656">
        <v>763.9</v>
      </c>
      <c r="C16656">
        <v>0.52142669900000005</v>
      </c>
      <c r="D16656" s="1">
        <v>1160</v>
      </c>
      <c r="E16656">
        <v>0.419648513</v>
      </c>
    </row>
    <row r="16657" spans="1:5" x14ac:dyDescent="0.25">
      <c r="A16657">
        <v>3774.1</v>
      </c>
      <c r="B16657">
        <v>763.9</v>
      </c>
      <c r="C16657">
        <v>0.52171909699999997</v>
      </c>
      <c r="D16657" s="1">
        <v>1160</v>
      </c>
      <c r="E16657">
        <v>0.41984068099999999</v>
      </c>
    </row>
    <row r="16658" spans="1:5" x14ac:dyDescent="0.25">
      <c r="A16658">
        <v>3774.4</v>
      </c>
      <c r="B16658">
        <v>764</v>
      </c>
      <c r="C16658">
        <v>0.52171909699999997</v>
      </c>
      <c r="D16658" s="1">
        <v>1160</v>
      </c>
      <c r="E16658">
        <v>0.41984068099999999</v>
      </c>
    </row>
    <row r="16659" spans="1:5" x14ac:dyDescent="0.25">
      <c r="A16659">
        <v>3774.6</v>
      </c>
      <c r="B16659">
        <v>764</v>
      </c>
      <c r="C16659">
        <v>0.52171909699999997</v>
      </c>
      <c r="D16659" s="1">
        <v>1160</v>
      </c>
      <c r="E16659">
        <v>0.41984068099999999</v>
      </c>
    </row>
    <row r="16660" spans="1:5" x14ac:dyDescent="0.25">
      <c r="A16660">
        <v>3774.8</v>
      </c>
      <c r="B16660">
        <v>764</v>
      </c>
      <c r="C16660">
        <v>0.52171909699999997</v>
      </c>
      <c r="D16660" s="1">
        <v>1160</v>
      </c>
      <c r="E16660">
        <v>0.41984068099999999</v>
      </c>
    </row>
    <row r="16661" spans="1:5" x14ac:dyDescent="0.25">
      <c r="A16661">
        <v>3775</v>
      </c>
      <c r="B16661">
        <v>764</v>
      </c>
      <c r="C16661">
        <v>0.52171909699999997</v>
      </c>
      <c r="D16661" s="1">
        <v>1160</v>
      </c>
      <c r="E16661">
        <v>0.41984068099999999</v>
      </c>
    </row>
    <row r="16662" spans="1:5" x14ac:dyDescent="0.25">
      <c r="A16662">
        <v>3775.2</v>
      </c>
      <c r="B16662">
        <v>764</v>
      </c>
      <c r="C16662">
        <v>0.52171909699999997</v>
      </c>
      <c r="D16662" s="1">
        <v>1160</v>
      </c>
      <c r="E16662">
        <v>0.41984068099999999</v>
      </c>
    </row>
    <row r="16663" spans="1:5" x14ac:dyDescent="0.25">
      <c r="A16663">
        <v>3775.5</v>
      </c>
      <c r="B16663">
        <v>764</v>
      </c>
      <c r="C16663">
        <v>0.52171909699999997</v>
      </c>
      <c r="D16663" s="1">
        <v>1160</v>
      </c>
      <c r="E16663">
        <v>0.41984068099999999</v>
      </c>
    </row>
    <row r="16664" spans="1:5" x14ac:dyDescent="0.25">
      <c r="A16664">
        <v>3775.7</v>
      </c>
      <c r="B16664">
        <v>764</v>
      </c>
      <c r="C16664">
        <v>0.52171909699999997</v>
      </c>
      <c r="D16664" s="1">
        <v>1160</v>
      </c>
      <c r="E16664">
        <v>0.41984068099999999</v>
      </c>
    </row>
    <row r="16665" spans="1:5" x14ac:dyDescent="0.25">
      <c r="A16665">
        <v>3775.9</v>
      </c>
      <c r="B16665">
        <v>764</v>
      </c>
      <c r="C16665">
        <v>0.52201149499999999</v>
      </c>
      <c r="D16665" s="1">
        <v>1160</v>
      </c>
      <c r="E16665">
        <v>0.42003281199999998</v>
      </c>
    </row>
    <row r="16666" spans="1:5" x14ac:dyDescent="0.25">
      <c r="A16666">
        <v>3776.1</v>
      </c>
      <c r="B16666">
        <v>764</v>
      </c>
      <c r="C16666">
        <v>0.52201149499999999</v>
      </c>
      <c r="D16666" s="1">
        <v>1160</v>
      </c>
      <c r="E16666">
        <v>0.42003281199999998</v>
      </c>
    </row>
    <row r="16667" spans="1:5" x14ac:dyDescent="0.25">
      <c r="A16667">
        <v>3776.4</v>
      </c>
      <c r="B16667">
        <v>764</v>
      </c>
      <c r="C16667">
        <v>0.52201149499999999</v>
      </c>
      <c r="D16667" s="1">
        <v>1160</v>
      </c>
      <c r="E16667">
        <v>0.42003281199999998</v>
      </c>
    </row>
    <row r="16668" spans="1:5" x14ac:dyDescent="0.25">
      <c r="A16668">
        <v>3776.6</v>
      </c>
      <c r="B16668">
        <v>764</v>
      </c>
      <c r="C16668">
        <v>0.52201149499999999</v>
      </c>
      <c r="D16668" s="1">
        <v>1160</v>
      </c>
      <c r="E16668">
        <v>0.42003281199999998</v>
      </c>
    </row>
    <row r="16669" spans="1:5" x14ac:dyDescent="0.25">
      <c r="A16669">
        <v>3776.8</v>
      </c>
      <c r="B16669">
        <v>764</v>
      </c>
      <c r="C16669">
        <v>0.52201149499999999</v>
      </c>
      <c r="D16669" s="1">
        <v>1160</v>
      </c>
      <c r="E16669">
        <v>0.42003281199999998</v>
      </c>
    </row>
    <row r="16670" spans="1:5" x14ac:dyDescent="0.25">
      <c r="A16670">
        <v>3777</v>
      </c>
      <c r="B16670">
        <v>764</v>
      </c>
      <c r="C16670">
        <v>0.52201149499999999</v>
      </c>
      <c r="D16670" s="1">
        <v>1160</v>
      </c>
      <c r="E16670">
        <v>0.42003281199999998</v>
      </c>
    </row>
    <row r="16671" spans="1:5" x14ac:dyDescent="0.25">
      <c r="A16671">
        <v>3777.2</v>
      </c>
      <c r="B16671">
        <v>764.1</v>
      </c>
      <c r="C16671">
        <v>0.52201149499999999</v>
      </c>
      <c r="D16671" s="1">
        <v>1160</v>
      </c>
      <c r="E16671">
        <v>0.42003281199999998</v>
      </c>
    </row>
    <row r="16672" spans="1:5" x14ac:dyDescent="0.25">
      <c r="A16672">
        <v>3777.5</v>
      </c>
      <c r="B16672">
        <v>764.1</v>
      </c>
      <c r="C16672">
        <v>0.52201149499999999</v>
      </c>
      <c r="D16672" s="1">
        <v>1160</v>
      </c>
      <c r="E16672">
        <v>0.42003281199999998</v>
      </c>
    </row>
    <row r="16673" spans="1:5" x14ac:dyDescent="0.25">
      <c r="A16673">
        <v>3777.7</v>
      </c>
      <c r="B16673">
        <v>764.1</v>
      </c>
      <c r="C16673">
        <v>0.52201149499999999</v>
      </c>
      <c r="D16673" s="1">
        <v>1160</v>
      </c>
      <c r="E16673">
        <v>0.42003281199999998</v>
      </c>
    </row>
    <row r="16674" spans="1:5" x14ac:dyDescent="0.25">
      <c r="A16674">
        <v>3777.9</v>
      </c>
      <c r="B16674">
        <v>764.1</v>
      </c>
      <c r="C16674">
        <v>0.52230389200000005</v>
      </c>
      <c r="D16674" s="1">
        <v>1160</v>
      </c>
      <c r="E16674">
        <v>0.42022490600000001</v>
      </c>
    </row>
    <row r="16675" spans="1:5" x14ac:dyDescent="0.25">
      <c r="A16675">
        <v>3778.1</v>
      </c>
      <c r="B16675">
        <v>764.1</v>
      </c>
      <c r="C16675">
        <v>0.52230389200000005</v>
      </c>
      <c r="D16675" s="1">
        <v>1160</v>
      </c>
      <c r="E16675">
        <v>0.42022490600000001</v>
      </c>
    </row>
    <row r="16676" spans="1:5" x14ac:dyDescent="0.25">
      <c r="A16676">
        <v>3778.4</v>
      </c>
      <c r="B16676">
        <v>764.1</v>
      </c>
      <c r="C16676">
        <v>0.52230389200000005</v>
      </c>
      <c r="D16676" s="1">
        <v>1160</v>
      </c>
      <c r="E16676">
        <v>0.42022490600000001</v>
      </c>
    </row>
    <row r="16677" spans="1:5" x14ac:dyDescent="0.25">
      <c r="A16677">
        <v>3778.6</v>
      </c>
      <c r="B16677">
        <v>764.1</v>
      </c>
      <c r="C16677">
        <v>0.52230389200000005</v>
      </c>
      <c r="D16677" s="1">
        <v>1160</v>
      </c>
      <c r="E16677">
        <v>0.42022490600000001</v>
      </c>
    </row>
    <row r="16678" spans="1:5" x14ac:dyDescent="0.25">
      <c r="A16678">
        <v>3778.8</v>
      </c>
      <c r="B16678">
        <v>764.1</v>
      </c>
      <c r="C16678">
        <v>0.52230389200000005</v>
      </c>
      <c r="D16678" s="1">
        <v>1160</v>
      </c>
      <c r="E16678">
        <v>0.42022490600000001</v>
      </c>
    </row>
    <row r="16679" spans="1:5" x14ac:dyDescent="0.25">
      <c r="A16679">
        <v>3779</v>
      </c>
      <c r="B16679">
        <v>764.1</v>
      </c>
      <c r="C16679">
        <v>0.52230389200000005</v>
      </c>
      <c r="D16679" s="1">
        <v>1160</v>
      </c>
      <c r="E16679">
        <v>0.42022490600000001</v>
      </c>
    </row>
    <row r="16680" spans="1:5" x14ac:dyDescent="0.25">
      <c r="A16680">
        <v>3779.2</v>
      </c>
      <c r="B16680">
        <v>764.1</v>
      </c>
      <c r="C16680">
        <v>0.52230389200000005</v>
      </c>
      <c r="D16680" s="1">
        <v>1160</v>
      </c>
      <c r="E16680">
        <v>0.42022490600000001</v>
      </c>
    </row>
    <row r="16681" spans="1:5" x14ac:dyDescent="0.25">
      <c r="A16681">
        <v>3779.5</v>
      </c>
      <c r="B16681">
        <v>764.1</v>
      </c>
      <c r="C16681">
        <v>0.52230389200000005</v>
      </c>
      <c r="D16681" s="1">
        <v>1160</v>
      </c>
      <c r="E16681">
        <v>0.42022490600000001</v>
      </c>
    </row>
    <row r="16682" spans="1:5" x14ac:dyDescent="0.25">
      <c r="A16682">
        <v>3779.7</v>
      </c>
      <c r="B16682">
        <v>764.1</v>
      </c>
      <c r="C16682">
        <v>0.52230389200000005</v>
      </c>
      <c r="D16682" s="1">
        <v>1160</v>
      </c>
      <c r="E16682">
        <v>0.42022490600000001</v>
      </c>
    </row>
    <row r="16683" spans="1:5" x14ac:dyDescent="0.25">
      <c r="A16683">
        <v>3779.9</v>
      </c>
      <c r="B16683">
        <v>764.1</v>
      </c>
      <c r="C16683">
        <v>0.52259628999999996</v>
      </c>
      <c r="D16683" s="1">
        <v>1160</v>
      </c>
      <c r="E16683">
        <v>0.42041696299999998</v>
      </c>
    </row>
    <row r="16684" spans="1:5" x14ac:dyDescent="0.25">
      <c r="A16684">
        <v>3780.1</v>
      </c>
      <c r="B16684">
        <v>764.1</v>
      </c>
      <c r="C16684">
        <v>0.52259628999999996</v>
      </c>
      <c r="D16684" s="1">
        <v>1160</v>
      </c>
      <c r="E16684">
        <v>0.42041696299999998</v>
      </c>
    </row>
    <row r="16685" spans="1:5" x14ac:dyDescent="0.25">
      <c r="A16685">
        <v>3780.4</v>
      </c>
      <c r="B16685">
        <v>764.1</v>
      </c>
      <c r="C16685">
        <v>0.52259628999999996</v>
      </c>
      <c r="D16685" s="1">
        <v>1160</v>
      </c>
      <c r="E16685">
        <v>0.42041696299999998</v>
      </c>
    </row>
    <row r="16686" spans="1:5" x14ac:dyDescent="0.25">
      <c r="A16686">
        <v>3780.8</v>
      </c>
      <c r="B16686">
        <v>764.1</v>
      </c>
      <c r="C16686">
        <v>0.52259628999999996</v>
      </c>
      <c r="D16686" s="1">
        <v>1160</v>
      </c>
      <c r="E16686">
        <v>0.42041696299999998</v>
      </c>
    </row>
    <row r="16687" spans="1:5" x14ac:dyDescent="0.25">
      <c r="A16687">
        <v>3781.1</v>
      </c>
      <c r="B16687">
        <v>764.1</v>
      </c>
      <c r="C16687">
        <v>0.52259628999999996</v>
      </c>
      <c r="D16687" s="1">
        <v>1160</v>
      </c>
      <c r="E16687">
        <v>0.42041696299999998</v>
      </c>
    </row>
    <row r="16688" spans="1:5" x14ac:dyDescent="0.25">
      <c r="A16688">
        <v>3781.3</v>
      </c>
      <c r="B16688">
        <v>764.1</v>
      </c>
      <c r="C16688">
        <v>0.52259628999999996</v>
      </c>
      <c r="D16688" s="1">
        <v>1160</v>
      </c>
      <c r="E16688">
        <v>0.42041696299999998</v>
      </c>
    </row>
    <row r="16689" spans="1:5" x14ac:dyDescent="0.25">
      <c r="A16689">
        <v>3781.5</v>
      </c>
      <c r="B16689">
        <v>764.1</v>
      </c>
      <c r="C16689">
        <v>0.52259628999999996</v>
      </c>
      <c r="D16689" s="1">
        <v>1160</v>
      </c>
      <c r="E16689">
        <v>0.42041696299999998</v>
      </c>
    </row>
    <row r="16690" spans="1:5" x14ac:dyDescent="0.25">
      <c r="A16690">
        <v>3781.7</v>
      </c>
      <c r="B16690">
        <v>764.1</v>
      </c>
      <c r="C16690">
        <v>0.52259628999999996</v>
      </c>
      <c r="D16690" s="1">
        <v>1160</v>
      </c>
      <c r="E16690">
        <v>0.42041696299999998</v>
      </c>
    </row>
    <row r="16691" spans="1:5" x14ac:dyDescent="0.25">
      <c r="A16691">
        <v>3782</v>
      </c>
      <c r="B16691">
        <v>764.1</v>
      </c>
      <c r="C16691">
        <v>0.52259628999999996</v>
      </c>
      <c r="D16691" s="1">
        <v>1160</v>
      </c>
      <c r="E16691">
        <v>0.42041696299999998</v>
      </c>
    </row>
    <row r="16692" spans="1:5" x14ac:dyDescent="0.25">
      <c r="A16692">
        <v>3782.2</v>
      </c>
      <c r="B16692">
        <v>764.1</v>
      </c>
      <c r="C16692">
        <v>0.52288868799999999</v>
      </c>
      <c r="D16692" s="1">
        <v>1160</v>
      </c>
      <c r="E16692">
        <v>0.42060898400000002</v>
      </c>
    </row>
    <row r="16693" spans="1:5" x14ac:dyDescent="0.25">
      <c r="A16693">
        <v>3782.4</v>
      </c>
      <c r="B16693">
        <v>764.1</v>
      </c>
      <c r="C16693">
        <v>0.52288868799999999</v>
      </c>
      <c r="D16693" s="1">
        <v>1160</v>
      </c>
      <c r="E16693">
        <v>0.42060898400000002</v>
      </c>
    </row>
    <row r="16694" spans="1:5" x14ac:dyDescent="0.25">
      <c r="A16694">
        <v>3782.6</v>
      </c>
      <c r="B16694">
        <v>764.1</v>
      </c>
      <c r="C16694">
        <v>0.52288868799999999</v>
      </c>
      <c r="D16694" s="1">
        <v>1160</v>
      </c>
      <c r="E16694">
        <v>0.42060898400000002</v>
      </c>
    </row>
    <row r="16695" spans="1:5" x14ac:dyDescent="0.25">
      <c r="A16695">
        <v>3782.8</v>
      </c>
      <c r="B16695">
        <v>764.1</v>
      </c>
      <c r="C16695">
        <v>0.52288868799999999</v>
      </c>
      <c r="D16695" s="1">
        <v>1160</v>
      </c>
      <c r="E16695">
        <v>0.42060898400000002</v>
      </c>
    </row>
    <row r="16696" spans="1:5" x14ac:dyDescent="0.25">
      <c r="A16696">
        <v>3783</v>
      </c>
      <c r="B16696">
        <v>764.1</v>
      </c>
      <c r="C16696">
        <v>0.52288868799999999</v>
      </c>
      <c r="D16696" s="1">
        <v>1160</v>
      </c>
      <c r="E16696">
        <v>0.42060898400000002</v>
      </c>
    </row>
    <row r="16697" spans="1:5" x14ac:dyDescent="0.25">
      <c r="A16697">
        <v>3783.3</v>
      </c>
      <c r="B16697">
        <v>764.1</v>
      </c>
      <c r="C16697">
        <v>0.52288868799999999</v>
      </c>
      <c r="D16697" s="1">
        <v>1160</v>
      </c>
      <c r="E16697">
        <v>0.42060898400000002</v>
      </c>
    </row>
    <row r="16698" spans="1:5" x14ac:dyDescent="0.25">
      <c r="A16698">
        <v>3783.5</v>
      </c>
      <c r="B16698">
        <v>764.2</v>
      </c>
      <c r="C16698">
        <v>0.52288868799999999</v>
      </c>
      <c r="D16698" s="1">
        <v>1160</v>
      </c>
      <c r="E16698">
        <v>0.42060898400000002</v>
      </c>
    </row>
    <row r="16699" spans="1:5" x14ac:dyDescent="0.25">
      <c r="A16699">
        <v>3783.8</v>
      </c>
      <c r="B16699">
        <v>764.2</v>
      </c>
      <c r="C16699">
        <v>0.52288868799999999</v>
      </c>
      <c r="D16699" s="1">
        <v>1160</v>
      </c>
      <c r="E16699">
        <v>0.42060898400000002</v>
      </c>
    </row>
    <row r="16700" spans="1:5" x14ac:dyDescent="0.25">
      <c r="A16700">
        <v>3784</v>
      </c>
      <c r="B16700">
        <v>764.2</v>
      </c>
      <c r="C16700">
        <v>0.52318108500000005</v>
      </c>
      <c r="D16700" s="1">
        <v>1160</v>
      </c>
      <c r="E16700">
        <v>0.42080096700000003</v>
      </c>
    </row>
    <row r="16701" spans="1:5" x14ac:dyDescent="0.25">
      <c r="A16701">
        <v>3784.2</v>
      </c>
      <c r="B16701">
        <v>764.2</v>
      </c>
      <c r="C16701">
        <v>0.52318108500000005</v>
      </c>
      <c r="D16701" s="1">
        <v>1160</v>
      </c>
      <c r="E16701">
        <v>0.42080096700000003</v>
      </c>
    </row>
    <row r="16702" spans="1:5" x14ac:dyDescent="0.25">
      <c r="A16702">
        <v>3784.4</v>
      </c>
      <c r="B16702">
        <v>764.2</v>
      </c>
      <c r="C16702">
        <v>0.52318108500000005</v>
      </c>
      <c r="D16702" s="1">
        <v>1160</v>
      </c>
      <c r="E16702">
        <v>0.42080096700000003</v>
      </c>
    </row>
    <row r="16703" spans="1:5" x14ac:dyDescent="0.25">
      <c r="A16703">
        <v>3784.6</v>
      </c>
      <c r="B16703">
        <v>764.2</v>
      </c>
      <c r="C16703">
        <v>0.52318108500000005</v>
      </c>
      <c r="D16703" s="1">
        <v>1160</v>
      </c>
      <c r="E16703">
        <v>0.42080096700000003</v>
      </c>
    </row>
    <row r="16704" spans="1:5" x14ac:dyDescent="0.25">
      <c r="A16704">
        <v>3784.9</v>
      </c>
      <c r="B16704">
        <v>764.2</v>
      </c>
      <c r="C16704">
        <v>0.52318108500000005</v>
      </c>
      <c r="D16704" s="1">
        <v>1160</v>
      </c>
      <c r="E16704">
        <v>0.42080096700000003</v>
      </c>
    </row>
    <row r="16705" spans="1:5" x14ac:dyDescent="0.25">
      <c r="A16705">
        <v>3785.1</v>
      </c>
      <c r="B16705">
        <v>764.2</v>
      </c>
      <c r="C16705">
        <v>0.52318108500000005</v>
      </c>
      <c r="D16705" s="1">
        <v>1160</v>
      </c>
      <c r="E16705">
        <v>0.42080096700000003</v>
      </c>
    </row>
    <row r="16706" spans="1:5" x14ac:dyDescent="0.25">
      <c r="A16706">
        <v>3785.3</v>
      </c>
      <c r="B16706">
        <v>764.3</v>
      </c>
      <c r="C16706">
        <v>0.52318108500000005</v>
      </c>
      <c r="D16706" s="1">
        <v>1160</v>
      </c>
      <c r="E16706">
        <v>0.42080096700000003</v>
      </c>
    </row>
    <row r="16707" spans="1:5" x14ac:dyDescent="0.25">
      <c r="A16707">
        <v>3785.5</v>
      </c>
      <c r="B16707">
        <v>764.2</v>
      </c>
      <c r="C16707">
        <v>0.52318108500000005</v>
      </c>
      <c r="D16707" s="1">
        <v>1160</v>
      </c>
      <c r="E16707">
        <v>0.42080096700000003</v>
      </c>
    </row>
    <row r="16708" spans="1:5" x14ac:dyDescent="0.25">
      <c r="A16708">
        <v>3785.8</v>
      </c>
      <c r="B16708">
        <v>764.2</v>
      </c>
      <c r="C16708">
        <v>0.52318108500000005</v>
      </c>
      <c r="D16708" s="1">
        <v>1160</v>
      </c>
      <c r="E16708">
        <v>0.42080096700000003</v>
      </c>
    </row>
    <row r="16709" spans="1:5" x14ac:dyDescent="0.25">
      <c r="A16709">
        <v>3786</v>
      </c>
      <c r="B16709">
        <v>764.2</v>
      </c>
      <c r="C16709">
        <v>0.52347348299999996</v>
      </c>
      <c r="D16709" s="1">
        <v>1160</v>
      </c>
      <c r="E16709">
        <v>0.420992914</v>
      </c>
    </row>
    <row r="16710" spans="1:5" x14ac:dyDescent="0.25">
      <c r="A16710">
        <v>3786.2</v>
      </c>
      <c r="B16710">
        <v>764.3</v>
      </c>
      <c r="C16710">
        <v>0.52347348299999996</v>
      </c>
      <c r="D16710" s="1">
        <v>1160</v>
      </c>
      <c r="E16710">
        <v>0.420992914</v>
      </c>
    </row>
    <row r="16711" spans="1:5" x14ac:dyDescent="0.25">
      <c r="A16711">
        <v>3786.4</v>
      </c>
      <c r="B16711">
        <v>764.2</v>
      </c>
      <c r="C16711">
        <v>0.52347348299999996</v>
      </c>
      <c r="D16711" s="1">
        <v>1160</v>
      </c>
      <c r="E16711">
        <v>0.420992914</v>
      </c>
    </row>
    <row r="16712" spans="1:5" x14ac:dyDescent="0.25">
      <c r="A16712">
        <v>3786.6</v>
      </c>
      <c r="B16712">
        <v>764.3</v>
      </c>
      <c r="C16712">
        <v>0.52347348299999996</v>
      </c>
      <c r="D16712" s="1">
        <v>1160</v>
      </c>
      <c r="E16712">
        <v>0.420992914</v>
      </c>
    </row>
    <row r="16713" spans="1:5" x14ac:dyDescent="0.25">
      <c r="A16713">
        <v>3786.9</v>
      </c>
      <c r="B16713">
        <v>764.2</v>
      </c>
      <c r="C16713">
        <v>0.52347348299999996</v>
      </c>
      <c r="D16713" s="1">
        <v>1160</v>
      </c>
      <c r="E16713">
        <v>0.420992914</v>
      </c>
    </row>
    <row r="16714" spans="1:5" x14ac:dyDescent="0.25">
      <c r="A16714">
        <v>3787.1</v>
      </c>
      <c r="B16714">
        <v>764.3</v>
      </c>
      <c r="C16714">
        <v>0.52347348299999996</v>
      </c>
      <c r="D16714" s="1">
        <v>1160</v>
      </c>
      <c r="E16714">
        <v>0.420992914</v>
      </c>
    </row>
    <row r="16715" spans="1:5" x14ac:dyDescent="0.25">
      <c r="A16715">
        <v>3787.3</v>
      </c>
      <c r="B16715">
        <v>764.2</v>
      </c>
      <c r="C16715">
        <v>0.52347348299999996</v>
      </c>
      <c r="D16715" s="1">
        <v>1160</v>
      </c>
      <c r="E16715">
        <v>0.420992914</v>
      </c>
    </row>
    <row r="16716" spans="1:5" x14ac:dyDescent="0.25">
      <c r="A16716">
        <v>3787.6</v>
      </c>
      <c r="B16716">
        <v>764.3</v>
      </c>
      <c r="C16716">
        <v>0.52347348299999996</v>
      </c>
      <c r="D16716" s="1">
        <v>1160</v>
      </c>
      <c r="E16716">
        <v>0.420992914</v>
      </c>
    </row>
    <row r="16717" spans="1:5" x14ac:dyDescent="0.25">
      <c r="A16717">
        <v>3787.8</v>
      </c>
      <c r="B16717">
        <v>764.3</v>
      </c>
      <c r="C16717">
        <v>0.52347348299999996</v>
      </c>
      <c r="D16717" s="1">
        <v>1160</v>
      </c>
      <c r="E16717">
        <v>0.420992914</v>
      </c>
    </row>
    <row r="16718" spans="1:5" x14ac:dyDescent="0.25">
      <c r="A16718">
        <v>3788</v>
      </c>
      <c r="B16718">
        <v>764.3</v>
      </c>
      <c r="C16718">
        <v>0.52347348299999996</v>
      </c>
      <c r="D16718" s="1">
        <v>1160</v>
      </c>
      <c r="E16718">
        <v>0.420992914</v>
      </c>
    </row>
    <row r="16719" spans="1:5" x14ac:dyDescent="0.25">
      <c r="A16719">
        <v>3788.2</v>
      </c>
      <c r="B16719">
        <v>764.3</v>
      </c>
      <c r="C16719">
        <v>0.52376588099999999</v>
      </c>
      <c r="D16719" s="1">
        <v>1160</v>
      </c>
      <c r="E16719">
        <v>0.42118482400000001</v>
      </c>
    </row>
    <row r="16720" spans="1:5" x14ac:dyDescent="0.25">
      <c r="A16720">
        <v>3788.5</v>
      </c>
      <c r="B16720">
        <v>764.3</v>
      </c>
      <c r="C16720">
        <v>0.52376588099999999</v>
      </c>
      <c r="D16720" s="1">
        <v>1160</v>
      </c>
      <c r="E16720">
        <v>0.42118482400000001</v>
      </c>
    </row>
    <row r="16721" spans="1:5" x14ac:dyDescent="0.25">
      <c r="A16721">
        <v>3788.7</v>
      </c>
      <c r="B16721">
        <v>764.3</v>
      </c>
      <c r="C16721">
        <v>0.52376588099999999</v>
      </c>
      <c r="D16721" s="1">
        <v>1160</v>
      </c>
      <c r="E16721">
        <v>0.42118482400000001</v>
      </c>
    </row>
    <row r="16722" spans="1:5" x14ac:dyDescent="0.25">
      <c r="A16722">
        <v>3788.9</v>
      </c>
      <c r="B16722">
        <v>764.3</v>
      </c>
      <c r="C16722">
        <v>0.52376588099999999</v>
      </c>
      <c r="D16722" s="1">
        <v>1160</v>
      </c>
      <c r="E16722">
        <v>0.42118482400000001</v>
      </c>
    </row>
    <row r="16723" spans="1:5" x14ac:dyDescent="0.25">
      <c r="A16723">
        <v>3789.1</v>
      </c>
      <c r="B16723">
        <v>764.3</v>
      </c>
      <c r="C16723">
        <v>0.52376588099999999</v>
      </c>
      <c r="D16723" s="1">
        <v>1160</v>
      </c>
      <c r="E16723">
        <v>0.42118482400000001</v>
      </c>
    </row>
    <row r="16724" spans="1:5" x14ac:dyDescent="0.25">
      <c r="A16724">
        <v>3789.4</v>
      </c>
      <c r="B16724">
        <v>764.3</v>
      </c>
      <c r="C16724">
        <v>0.52376588099999999</v>
      </c>
      <c r="D16724" s="1">
        <v>1160</v>
      </c>
      <c r="E16724">
        <v>0.42118482400000001</v>
      </c>
    </row>
    <row r="16725" spans="1:5" x14ac:dyDescent="0.25">
      <c r="A16725">
        <v>3789.6</v>
      </c>
      <c r="B16725">
        <v>764.3</v>
      </c>
      <c r="C16725">
        <v>0.52376588099999999</v>
      </c>
      <c r="D16725" s="1">
        <v>1160</v>
      </c>
      <c r="E16725">
        <v>0.42118482400000001</v>
      </c>
    </row>
    <row r="16726" spans="1:5" x14ac:dyDescent="0.25">
      <c r="A16726">
        <v>3789.8</v>
      </c>
      <c r="B16726">
        <v>764.3</v>
      </c>
      <c r="C16726">
        <v>0.52376588099999999</v>
      </c>
      <c r="D16726" s="1">
        <v>1160</v>
      </c>
      <c r="E16726">
        <v>0.42118482400000001</v>
      </c>
    </row>
    <row r="16727" spans="1:5" x14ac:dyDescent="0.25">
      <c r="A16727">
        <v>3790</v>
      </c>
      <c r="B16727">
        <v>764.3</v>
      </c>
      <c r="C16727">
        <v>0.52405827800000004</v>
      </c>
      <c r="D16727" s="1">
        <v>1160</v>
      </c>
      <c r="E16727">
        <v>0.42137669700000002</v>
      </c>
    </row>
    <row r="16728" spans="1:5" x14ac:dyDescent="0.25">
      <c r="A16728">
        <v>3790.2</v>
      </c>
      <c r="B16728">
        <v>764.3</v>
      </c>
      <c r="C16728">
        <v>0.52405827800000004</v>
      </c>
      <c r="D16728" s="1">
        <v>1160</v>
      </c>
      <c r="E16728">
        <v>0.42137669700000002</v>
      </c>
    </row>
    <row r="16729" spans="1:5" x14ac:dyDescent="0.25">
      <c r="A16729">
        <v>3790.5</v>
      </c>
      <c r="B16729">
        <v>764.3</v>
      </c>
      <c r="C16729">
        <v>0.52405827800000004</v>
      </c>
      <c r="D16729" s="1">
        <v>1160</v>
      </c>
      <c r="E16729">
        <v>0.42137669700000002</v>
      </c>
    </row>
    <row r="16730" spans="1:5" x14ac:dyDescent="0.25">
      <c r="A16730">
        <v>3790.7</v>
      </c>
      <c r="B16730">
        <v>764.3</v>
      </c>
      <c r="C16730">
        <v>0.52405827800000004</v>
      </c>
      <c r="D16730" s="1">
        <v>1160</v>
      </c>
      <c r="E16730">
        <v>0.42137669700000002</v>
      </c>
    </row>
    <row r="16731" spans="1:5" x14ac:dyDescent="0.25">
      <c r="A16731">
        <v>3790.9</v>
      </c>
      <c r="B16731">
        <v>764.3</v>
      </c>
      <c r="C16731">
        <v>0.52405827800000004</v>
      </c>
      <c r="D16731" s="1">
        <v>1160</v>
      </c>
      <c r="E16731">
        <v>0.42137669700000002</v>
      </c>
    </row>
    <row r="16732" spans="1:5" x14ac:dyDescent="0.25">
      <c r="A16732">
        <v>3791.1</v>
      </c>
      <c r="B16732">
        <v>764.3</v>
      </c>
      <c r="C16732">
        <v>0.52405827800000004</v>
      </c>
      <c r="D16732" s="1">
        <v>1160</v>
      </c>
      <c r="E16732">
        <v>0.42137669700000002</v>
      </c>
    </row>
    <row r="16733" spans="1:5" x14ac:dyDescent="0.25">
      <c r="A16733">
        <v>3791.6</v>
      </c>
      <c r="B16733">
        <v>764.3</v>
      </c>
      <c r="C16733">
        <v>0.52405827800000004</v>
      </c>
      <c r="D16733" s="1">
        <v>1160</v>
      </c>
      <c r="E16733">
        <v>0.42137669700000002</v>
      </c>
    </row>
    <row r="16734" spans="1:5" x14ac:dyDescent="0.25">
      <c r="A16734">
        <v>3791.9</v>
      </c>
      <c r="B16734">
        <v>764.3</v>
      </c>
      <c r="C16734">
        <v>0.52435067599999996</v>
      </c>
      <c r="D16734" s="1">
        <v>1170</v>
      </c>
      <c r="E16734">
        <v>0.42156853300000002</v>
      </c>
    </row>
    <row r="16735" spans="1:5" x14ac:dyDescent="0.25">
      <c r="A16735">
        <v>3792.1</v>
      </c>
      <c r="B16735">
        <v>764.3</v>
      </c>
      <c r="C16735">
        <v>0.52435067599999996</v>
      </c>
      <c r="D16735" s="1">
        <v>1170</v>
      </c>
      <c r="E16735">
        <v>0.42156853300000002</v>
      </c>
    </row>
    <row r="16736" spans="1:5" x14ac:dyDescent="0.25">
      <c r="A16736">
        <v>3792.4</v>
      </c>
      <c r="B16736">
        <v>764.3</v>
      </c>
      <c r="C16736">
        <v>0.52435067599999996</v>
      </c>
      <c r="D16736" s="1">
        <v>1170</v>
      </c>
      <c r="E16736">
        <v>0.42156853300000002</v>
      </c>
    </row>
    <row r="16737" spans="1:5" x14ac:dyDescent="0.25">
      <c r="A16737">
        <v>3792.6</v>
      </c>
      <c r="B16737">
        <v>764.3</v>
      </c>
      <c r="C16737">
        <v>0.52435067599999996</v>
      </c>
      <c r="D16737" s="1">
        <v>1170</v>
      </c>
      <c r="E16737">
        <v>0.42156853300000002</v>
      </c>
    </row>
    <row r="16738" spans="1:5" x14ac:dyDescent="0.25">
      <c r="A16738">
        <v>3792.8</v>
      </c>
      <c r="B16738">
        <v>764.3</v>
      </c>
      <c r="C16738">
        <v>0.52435067599999996</v>
      </c>
      <c r="D16738" s="1">
        <v>1170</v>
      </c>
      <c r="E16738">
        <v>0.42156853300000002</v>
      </c>
    </row>
    <row r="16739" spans="1:5" x14ac:dyDescent="0.25">
      <c r="A16739">
        <v>3793</v>
      </c>
      <c r="B16739">
        <v>764.3</v>
      </c>
      <c r="C16739">
        <v>0.52435067599999996</v>
      </c>
      <c r="D16739" s="1">
        <v>1170</v>
      </c>
      <c r="E16739">
        <v>0.42156853300000002</v>
      </c>
    </row>
    <row r="16740" spans="1:5" x14ac:dyDescent="0.25">
      <c r="A16740">
        <v>3793.2</v>
      </c>
      <c r="B16740">
        <v>764.3</v>
      </c>
      <c r="C16740">
        <v>0.52435067599999996</v>
      </c>
      <c r="D16740" s="1">
        <v>1170</v>
      </c>
      <c r="E16740">
        <v>0.42156853300000002</v>
      </c>
    </row>
    <row r="16741" spans="1:5" x14ac:dyDescent="0.25">
      <c r="A16741">
        <v>3793.5</v>
      </c>
      <c r="B16741">
        <v>764.4</v>
      </c>
      <c r="C16741">
        <v>0.52435067599999996</v>
      </c>
      <c r="D16741" s="1">
        <v>1170</v>
      </c>
      <c r="E16741">
        <v>0.42156853300000002</v>
      </c>
    </row>
    <row r="16742" spans="1:5" x14ac:dyDescent="0.25">
      <c r="A16742">
        <v>3793.7</v>
      </c>
      <c r="B16742">
        <v>764.4</v>
      </c>
      <c r="C16742">
        <v>0.52435067599999996</v>
      </c>
      <c r="D16742" s="1">
        <v>1170</v>
      </c>
      <c r="E16742">
        <v>0.42156853300000002</v>
      </c>
    </row>
    <row r="16743" spans="1:5" x14ac:dyDescent="0.25">
      <c r="A16743">
        <v>3793.9</v>
      </c>
      <c r="B16743">
        <v>764.4</v>
      </c>
      <c r="C16743">
        <v>0.52464307399999999</v>
      </c>
      <c r="D16743" s="1">
        <v>1170</v>
      </c>
      <c r="E16743">
        <v>0.42176033299999999</v>
      </c>
    </row>
    <row r="16744" spans="1:5" x14ac:dyDescent="0.25">
      <c r="A16744">
        <v>3794.1</v>
      </c>
      <c r="B16744">
        <v>764.4</v>
      </c>
      <c r="C16744">
        <v>0.52464307399999999</v>
      </c>
      <c r="D16744" s="1">
        <v>1170</v>
      </c>
      <c r="E16744">
        <v>0.42176033299999999</v>
      </c>
    </row>
    <row r="16745" spans="1:5" x14ac:dyDescent="0.25">
      <c r="A16745">
        <v>3794.4</v>
      </c>
      <c r="B16745">
        <v>764.4</v>
      </c>
      <c r="C16745">
        <v>0.52464307399999999</v>
      </c>
      <c r="D16745" s="1">
        <v>1170</v>
      </c>
      <c r="E16745">
        <v>0.42176033299999999</v>
      </c>
    </row>
    <row r="16746" spans="1:5" x14ac:dyDescent="0.25">
      <c r="A16746">
        <v>3794.6</v>
      </c>
      <c r="B16746">
        <v>764.4</v>
      </c>
      <c r="C16746">
        <v>0.52464307399999999</v>
      </c>
      <c r="D16746" s="1">
        <v>1170</v>
      </c>
      <c r="E16746">
        <v>0.42176033299999999</v>
      </c>
    </row>
    <row r="16747" spans="1:5" x14ac:dyDescent="0.25">
      <c r="A16747">
        <v>3794.8</v>
      </c>
      <c r="B16747">
        <v>764.4</v>
      </c>
      <c r="C16747">
        <v>0.52464307399999999</v>
      </c>
      <c r="D16747" s="1">
        <v>1170</v>
      </c>
      <c r="E16747">
        <v>0.42176033299999999</v>
      </c>
    </row>
    <row r="16748" spans="1:5" x14ac:dyDescent="0.25">
      <c r="A16748">
        <v>3795</v>
      </c>
      <c r="B16748">
        <v>764.4</v>
      </c>
      <c r="C16748">
        <v>0.52464307399999999</v>
      </c>
      <c r="D16748" s="1">
        <v>1170</v>
      </c>
      <c r="E16748">
        <v>0.42176033299999999</v>
      </c>
    </row>
    <row r="16749" spans="1:5" x14ac:dyDescent="0.25">
      <c r="A16749">
        <v>3795.2</v>
      </c>
      <c r="B16749">
        <v>764.4</v>
      </c>
      <c r="C16749">
        <v>0.52464307399999999</v>
      </c>
      <c r="D16749" s="1">
        <v>1170</v>
      </c>
      <c r="E16749">
        <v>0.42176033299999999</v>
      </c>
    </row>
    <row r="16750" spans="1:5" x14ac:dyDescent="0.25">
      <c r="A16750">
        <v>3795.5</v>
      </c>
      <c r="B16750">
        <v>764.4</v>
      </c>
      <c r="C16750">
        <v>0.52464307399999999</v>
      </c>
      <c r="D16750" s="1">
        <v>1170</v>
      </c>
      <c r="E16750">
        <v>0.42176033299999999</v>
      </c>
    </row>
    <row r="16751" spans="1:5" x14ac:dyDescent="0.25">
      <c r="A16751">
        <v>3795.7</v>
      </c>
      <c r="B16751">
        <v>764.4</v>
      </c>
      <c r="C16751">
        <v>0.52464307399999999</v>
      </c>
      <c r="D16751" s="1">
        <v>1170</v>
      </c>
      <c r="E16751">
        <v>0.42176033299999999</v>
      </c>
    </row>
    <row r="16752" spans="1:5" x14ac:dyDescent="0.25">
      <c r="A16752">
        <v>3795.9</v>
      </c>
      <c r="B16752">
        <v>764.4</v>
      </c>
      <c r="C16752">
        <v>0.52464307399999999</v>
      </c>
      <c r="D16752" s="1">
        <v>1170</v>
      </c>
      <c r="E16752">
        <v>0.42176033299999999</v>
      </c>
    </row>
    <row r="16753" spans="1:5" x14ac:dyDescent="0.25">
      <c r="A16753">
        <v>3796.1</v>
      </c>
      <c r="B16753">
        <v>764.4</v>
      </c>
      <c r="C16753">
        <v>0.52493547100000004</v>
      </c>
      <c r="D16753" s="1">
        <v>1170</v>
      </c>
      <c r="E16753">
        <v>0.42195209500000003</v>
      </c>
    </row>
    <row r="16754" spans="1:5" x14ac:dyDescent="0.25">
      <c r="A16754">
        <v>3796.4</v>
      </c>
      <c r="B16754">
        <v>764.4</v>
      </c>
      <c r="C16754">
        <v>0.52493547100000004</v>
      </c>
      <c r="D16754" s="1">
        <v>1170</v>
      </c>
      <c r="E16754">
        <v>0.42195209500000003</v>
      </c>
    </row>
    <row r="16755" spans="1:5" x14ac:dyDescent="0.25">
      <c r="A16755">
        <v>3796.6</v>
      </c>
      <c r="B16755">
        <v>764.4</v>
      </c>
      <c r="C16755">
        <v>0.52493547100000004</v>
      </c>
      <c r="D16755" s="1">
        <v>1170</v>
      </c>
      <c r="E16755">
        <v>0.42195209500000003</v>
      </c>
    </row>
    <row r="16756" spans="1:5" x14ac:dyDescent="0.25">
      <c r="A16756">
        <v>3796.8</v>
      </c>
      <c r="B16756">
        <v>764.4</v>
      </c>
      <c r="C16756">
        <v>0.52493547100000004</v>
      </c>
      <c r="D16756" s="1">
        <v>1170</v>
      </c>
      <c r="E16756">
        <v>0.42195209500000003</v>
      </c>
    </row>
    <row r="16757" spans="1:5" x14ac:dyDescent="0.25">
      <c r="A16757">
        <v>3797</v>
      </c>
      <c r="B16757">
        <v>764.4</v>
      </c>
      <c r="C16757">
        <v>0.52493547100000004</v>
      </c>
      <c r="D16757" s="1">
        <v>1170</v>
      </c>
      <c r="E16757">
        <v>0.42195209500000003</v>
      </c>
    </row>
    <row r="16758" spans="1:5" x14ac:dyDescent="0.25">
      <c r="A16758">
        <v>3797.2</v>
      </c>
      <c r="B16758">
        <v>764.5</v>
      </c>
      <c r="C16758">
        <v>0.52493547100000004</v>
      </c>
      <c r="D16758" s="1">
        <v>1170</v>
      </c>
      <c r="E16758">
        <v>0.42195209500000003</v>
      </c>
    </row>
    <row r="16759" spans="1:5" x14ac:dyDescent="0.25">
      <c r="A16759">
        <v>3797.5</v>
      </c>
      <c r="B16759">
        <v>764.5</v>
      </c>
      <c r="C16759">
        <v>0.52493547100000004</v>
      </c>
      <c r="D16759" s="1">
        <v>1170</v>
      </c>
      <c r="E16759">
        <v>0.42195209500000003</v>
      </c>
    </row>
    <row r="16760" spans="1:5" x14ac:dyDescent="0.25">
      <c r="A16760">
        <v>3797.7</v>
      </c>
      <c r="B16760">
        <v>764.5</v>
      </c>
      <c r="C16760">
        <v>0.52493547100000004</v>
      </c>
      <c r="D16760" s="1">
        <v>1170</v>
      </c>
      <c r="E16760">
        <v>0.42195209500000003</v>
      </c>
    </row>
    <row r="16761" spans="1:5" x14ac:dyDescent="0.25">
      <c r="A16761">
        <v>3798</v>
      </c>
      <c r="B16761">
        <v>764.5</v>
      </c>
      <c r="C16761">
        <v>0.52522786899999996</v>
      </c>
      <c r="D16761" s="1">
        <v>1170</v>
      </c>
      <c r="E16761">
        <v>0.42214382099999997</v>
      </c>
    </row>
    <row r="16762" spans="1:5" x14ac:dyDescent="0.25">
      <c r="A16762">
        <v>3798.2</v>
      </c>
      <c r="B16762">
        <v>764.5</v>
      </c>
      <c r="C16762">
        <v>0.52522786899999996</v>
      </c>
      <c r="D16762" s="1">
        <v>1170</v>
      </c>
      <c r="E16762">
        <v>0.42214382099999997</v>
      </c>
    </row>
    <row r="16763" spans="1:5" x14ac:dyDescent="0.25">
      <c r="A16763">
        <v>3798.4</v>
      </c>
      <c r="B16763">
        <v>764.5</v>
      </c>
      <c r="C16763">
        <v>0.52522786899999996</v>
      </c>
      <c r="D16763" s="1">
        <v>1170</v>
      </c>
      <c r="E16763">
        <v>0.42214382099999997</v>
      </c>
    </row>
    <row r="16764" spans="1:5" x14ac:dyDescent="0.25">
      <c r="A16764">
        <v>3798.7</v>
      </c>
      <c r="B16764">
        <v>764.5</v>
      </c>
      <c r="C16764">
        <v>0.52522786899999996</v>
      </c>
      <c r="D16764" s="1">
        <v>1170</v>
      </c>
      <c r="E16764">
        <v>0.42214382099999997</v>
      </c>
    </row>
    <row r="16765" spans="1:5" x14ac:dyDescent="0.25">
      <c r="A16765">
        <v>3798.9</v>
      </c>
      <c r="B16765">
        <v>764.5</v>
      </c>
      <c r="C16765">
        <v>0.52522786899999996</v>
      </c>
      <c r="D16765" s="1">
        <v>1170</v>
      </c>
      <c r="E16765">
        <v>0.42214382099999997</v>
      </c>
    </row>
    <row r="16766" spans="1:5" x14ac:dyDescent="0.25">
      <c r="A16766">
        <v>3799.1</v>
      </c>
      <c r="B16766">
        <v>764.5</v>
      </c>
      <c r="C16766">
        <v>0.52522786899999996</v>
      </c>
      <c r="D16766" s="1">
        <v>1170</v>
      </c>
      <c r="E16766">
        <v>0.42214382099999997</v>
      </c>
    </row>
    <row r="16767" spans="1:5" x14ac:dyDescent="0.25">
      <c r="A16767">
        <v>3799.3</v>
      </c>
      <c r="B16767">
        <v>764.5</v>
      </c>
      <c r="C16767">
        <v>0.52522786899999996</v>
      </c>
      <c r="D16767" s="1">
        <v>1170</v>
      </c>
      <c r="E16767">
        <v>0.42214382099999997</v>
      </c>
    </row>
    <row r="16768" spans="1:5" x14ac:dyDescent="0.25">
      <c r="A16768">
        <v>3799.6</v>
      </c>
      <c r="B16768">
        <v>764.5</v>
      </c>
      <c r="C16768">
        <v>0.52522786899999996</v>
      </c>
      <c r="D16768" s="1">
        <v>1170</v>
      </c>
      <c r="E16768">
        <v>0.42214382099999997</v>
      </c>
    </row>
    <row r="16769" spans="1:5" x14ac:dyDescent="0.25">
      <c r="A16769">
        <v>3799.8</v>
      </c>
      <c r="B16769">
        <v>764.5</v>
      </c>
      <c r="C16769">
        <v>0.52522786899999996</v>
      </c>
      <c r="D16769" s="1">
        <v>1170</v>
      </c>
      <c r="E16769">
        <v>0.42214382099999997</v>
      </c>
    </row>
    <row r="16770" spans="1:5" x14ac:dyDescent="0.25">
      <c r="A16770">
        <v>3800</v>
      </c>
      <c r="B16770">
        <v>764.5</v>
      </c>
      <c r="C16770">
        <v>0.52552026699999999</v>
      </c>
      <c r="D16770" s="1">
        <v>1170</v>
      </c>
      <c r="E16770">
        <v>0.42233551000000003</v>
      </c>
    </row>
    <row r="16771" spans="1:5" x14ac:dyDescent="0.25">
      <c r="A16771">
        <v>3800.2</v>
      </c>
      <c r="B16771">
        <v>764.5</v>
      </c>
      <c r="C16771">
        <v>0.52552026699999999</v>
      </c>
      <c r="D16771" s="1">
        <v>1170</v>
      </c>
      <c r="E16771">
        <v>0.42233551000000003</v>
      </c>
    </row>
    <row r="16772" spans="1:5" x14ac:dyDescent="0.25">
      <c r="A16772">
        <v>3800.5</v>
      </c>
      <c r="B16772">
        <v>764.5</v>
      </c>
      <c r="C16772">
        <v>0.52552026699999999</v>
      </c>
      <c r="D16772" s="1">
        <v>1170</v>
      </c>
      <c r="E16772">
        <v>0.42233551000000003</v>
      </c>
    </row>
    <row r="16773" spans="1:5" x14ac:dyDescent="0.25">
      <c r="A16773">
        <v>3800.7</v>
      </c>
      <c r="B16773">
        <v>764.5</v>
      </c>
      <c r="C16773">
        <v>0.52552026699999999</v>
      </c>
      <c r="D16773" s="1">
        <v>1170</v>
      </c>
      <c r="E16773">
        <v>0.42233551000000003</v>
      </c>
    </row>
    <row r="16774" spans="1:5" x14ac:dyDescent="0.25">
      <c r="A16774">
        <v>3800.9</v>
      </c>
      <c r="B16774">
        <v>764.5</v>
      </c>
      <c r="C16774">
        <v>0.52552026699999999</v>
      </c>
      <c r="D16774" s="1">
        <v>1170</v>
      </c>
      <c r="E16774">
        <v>0.42233551000000003</v>
      </c>
    </row>
    <row r="16775" spans="1:5" x14ac:dyDescent="0.25">
      <c r="A16775">
        <v>3801.1</v>
      </c>
      <c r="B16775">
        <v>764.5</v>
      </c>
      <c r="C16775">
        <v>0.52552026699999999</v>
      </c>
      <c r="D16775" s="1">
        <v>1170</v>
      </c>
      <c r="E16775">
        <v>0.42233551000000003</v>
      </c>
    </row>
    <row r="16776" spans="1:5" x14ac:dyDescent="0.25">
      <c r="A16776">
        <v>3801.4</v>
      </c>
      <c r="B16776">
        <v>764.5</v>
      </c>
      <c r="C16776">
        <v>0.52552026699999999</v>
      </c>
      <c r="D16776" s="1">
        <v>1170</v>
      </c>
      <c r="E16776">
        <v>0.42233551000000003</v>
      </c>
    </row>
    <row r="16777" spans="1:5" x14ac:dyDescent="0.25">
      <c r="A16777">
        <v>3801.6</v>
      </c>
      <c r="B16777">
        <v>764.5</v>
      </c>
      <c r="C16777">
        <v>0.52552026699999999</v>
      </c>
      <c r="D16777" s="1">
        <v>1170</v>
      </c>
      <c r="E16777">
        <v>0.42233551000000003</v>
      </c>
    </row>
    <row r="16778" spans="1:5" x14ac:dyDescent="0.25">
      <c r="A16778">
        <v>3801.9</v>
      </c>
      <c r="B16778">
        <v>764.5</v>
      </c>
      <c r="C16778">
        <v>0.52552026699999999</v>
      </c>
      <c r="D16778" s="1">
        <v>1170</v>
      </c>
      <c r="E16778">
        <v>0.42233551000000003</v>
      </c>
    </row>
    <row r="16779" spans="1:5" x14ac:dyDescent="0.25">
      <c r="A16779">
        <v>3802.1</v>
      </c>
      <c r="B16779">
        <v>764.5</v>
      </c>
      <c r="C16779">
        <v>0.52552026699999999</v>
      </c>
      <c r="D16779" s="1">
        <v>1170</v>
      </c>
      <c r="E16779">
        <v>0.42233551000000003</v>
      </c>
    </row>
    <row r="16780" spans="1:5" x14ac:dyDescent="0.25">
      <c r="A16780">
        <v>3802.3</v>
      </c>
      <c r="B16780">
        <v>764.5</v>
      </c>
      <c r="C16780">
        <v>0.52581266400000004</v>
      </c>
      <c r="D16780" s="1">
        <v>1170</v>
      </c>
      <c r="E16780">
        <v>0.42252716299999998</v>
      </c>
    </row>
    <row r="16781" spans="1:5" x14ac:dyDescent="0.25">
      <c r="A16781">
        <v>3802.5</v>
      </c>
      <c r="B16781">
        <v>764.5</v>
      </c>
      <c r="C16781">
        <v>0.52581266400000004</v>
      </c>
      <c r="D16781" s="1">
        <v>1170</v>
      </c>
      <c r="E16781">
        <v>0.42252716299999998</v>
      </c>
    </row>
    <row r="16782" spans="1:5" x14ac:dyDescent="0.25">
      <c r="A16782">
        <v>3802.7</v>
      </c>
      <c r="B16782">
        <v>764.5</v>
      </c>
      <c r="C16782">
        <v>0.52581266400000004</v>
      </c>
      <c r="D16782" s="1">
        <v>1170</v>
      </c>
      <c r="E16782">
        <v>0.42252716299999998</v>
      </c>
    </row>
    <row r="16783" spans="1:5" x14ac:dyDescent="0.25">
      <c r="A16783">
        <v>3803</v>
      </c>
      <c r="B16783">
        <v>764.5</v>
      </c>
      <c r="C16783">
        <v>0.52581266400000004</v>
      </c>
      <c r="D16783" s="1">
        <v>1170</v>
      </c>
      <c r="E16783">
        <v>0.42252716299999998</v>
      </c>
    </row>
    <row r="16784" spans="1:5" x14ac:dyDescent="0.25">
      <c r="A16784">
        <v>3803.2</v>
      </c>
      <c r="B16784">
        <v>764.5</v>
      </c>
      <c r="C16784">
        <v>0.52581266400000004</v>
      </c>
      <c r="D16784" s="1">
        <v>1170</v>
      </c>
      <c r="E16784">
        <v>0.42252716299999998</v>
      </c>
    </row>
    <row r="16785" spans="1:5" x14ac:dyDescent="0.25">
      <c r="A16785">
        <v>3803.4</v>
      </c>
      <c r="B16785">
        <v>764.5</v>
      </c>
      <c r="C16785">
        <v>0.52581266400000004</v>
      </c>
      <c r="D16785" s="1">
        <v>1170</v>
      </c>
      <c r="E16785">
        <v>0.42252716299999998</v>
      </c>
    </row>
    <row r="16786" spans="1:5" x14ac:dyDescent="0.25">
      <c r="A16786">
        <v>3803.6</v>
      </c>
      <c r="B16786">
        <v>764.6</v>
      </c>
      <c r="C16786">
        <v>0.52581266400000004</v>
      </c>
      <c r="D16786" s="1">
        <v>1170</v>
      </c>
      <c r="E16786">
        <v>0.42252716299999998</v>
      </c>
    </row>
    <row r="16787" spans="1:5" x14ac:dyDescent="0.25">
      <c r="A16787">
        <v>3803.9</v>
      </c>
      <c r="B16787">
        <v>764.6</v>
      </c>
      <c r="C16787">
        <v>0.52610506199999996</v>
      </c>
      <c r="D16787" s="1">
        <v>1170</v>
      </c>
      <c r="E16787">
        <v>0.42271877800000002</v>
      </c>
    </row>
    <row r="16788" spans="1:5" x14ac:dyDescent="0.25">
      <c r="A16788">
        <v>3804.1</v>
      </c>
      <c r="B16788">
        <v>764.6</v>
      </c>
      <c r="C16788">
        <v>0.52610506199999996</v>
      </c>
      <c r="D16788" s="1">
        <v>1170</v>
      </c>
      <c r="E16788">
        <v>0.42271877800000002</v>
      </c>
    </row>
    <row r="16789" spans="1:5" x14ac:dyDescent="0.25">
      <c r="A16789">
        <v>3804.3</v>
      </c>
      <c r="B16789">
        <v>764.6</v>
      </c>
      <c r="C16789">
        <v>0.52610506199999996</v>
      </c>
      <c r="D16789" s="1">
        <v>1170</v>
      </c>
      <c r="E16789">
        <v>0.42271877800000002</v>
      </c>
    </row>
    <row r="16790" spans="1:5" x14ac:dyDescent="0.25">
      <c r="A16790">
        <v>3804.6</v>
      </c>
      <c r="B16790">
        <v>764.6</v>
      </c>
      <c r="C16790">
        <v>0.52610506199999996</v>
      </c>
      <c r="D16790" s="1">
        <v>1170</v>
      </c>
      <c r="E16790">
        <v>0.42271877800000002</v>
      </c>
    </row>
    <row r="16791" spans="1:5" x14ac:dyDescent="0.25">
      <c r="A16791">
        <v>3804.8</v>
      </c>
      <c r="B16791">
        <v>764.6</v>
      </c>
      <c r="C16791">
        <v>0.52610506199999996</v>
      </c>
      <c r="D16791" s="1">
        <v>1170</v>
      </c>
      <c r="E16791">
        <v>0.42271877800000002</v>
      </c>
    </row>
    <row r="16792" spans="1:5" x14ac:dyDescent="0.25">
      <c r="A16792">
        <v>3805</v>
      </c>
      <c r="B16792">
        <v>764.6</v>
      </c>
      <c r="C16792">
        <v>0.52610506199999996</v>
      </c>
      <c r="D16792" s="1">
        <v>1170</v>
      </c>
      <c r="E16792">
        <v>0.42271877800000002</v>
      </c>
    </row>
    <row r="16793" spans="1:5" x14ac:dyDescent="0.25">
      <c r="A16793">
        <v>3805.3</v>
      </c>
      <c r="B16793">
        <v>764.6</v>
      </c>
      <c r="C16793">
        <v>0.52610506199999996</v>
      </c>
      <c r="D16793" s="1">
        <v>1170</v>
      </c>
      <c r="E16793">
        <v>0.42271877800000002</v>
      </c>
    </row>
    <row r="16794" spans="1:5" x14ac:dyDescent="0.25">
      <c r="A16794">
        <v>3805.5</v>
      </c>
      <c r="B16794">
        <v>764.6</v>
      </c>
      <c r="C16794">
        <v>0.52610506199999996</v>
      </c>
      <c r="D16794" s="1">
        <v>1170</v>
      </c>
      <c r="E16794">
        <v>0.42271877800000002</v>
      </c>
    </row>
    <row r="16795" spans="1:5" x14ac:dyDescent="0.25">
      <c r="A16795">
        <v>3805.7</v>
      </c>
      <c r="B16795">
        <v>764.6</v>
      </c>
      <c r="C16795">
        <v>0.52610506199999996</v>
      </c>
      <c r="D16795" s="1">
        <v>1170</v>
      </c>
      <c r="E16795">
        <v>0.42271877800000002</v>
      </c>
    </row>
    <row r="16796" spans="1:5" x14ac:dyDescent="0.25">
      <c r="A16796">
        <v>3805.9</v>
      </c>
      <c r="B16796">
        <v>764.6</v>
      </c>
      <c r="C16796">
        <v>0.52639745900000001</v>
      </c>
      <c r="D16796" s="1">
        <v>1170</v>
      </c>
      <c r="E16796">
        <v>0.42291035700000001</v>
      </c>
    </row>
    <row r="16797" spans="1:5" x14ac:dyDescent="0.25">
      <c r="A16797">
        <v>3806.2</v>
      </c>
      <c r="B16797">
        <v>764.7</v>
      </c>
      <c r="C16797">
        <v>0.52639745900000001</v>
      </c>
      <c r="D16797" s="1">
        <v>1170</v>
      </c>
      <c r="E16797">
        <v>0.42291035700000001</v>
      </c>
    </row>
    <row r="16798" spans="1:5" x14ac:dyDescent="0.25">
      <c r="A16798">
        <v>3806.4</v>
      </c>
      <c r="B16798">
        <v>764.7</v>
      </c>
      <c r="C16798">
        <v>0.52639745900000001</v>
      </c>
      <c r="D16798" s="1">
        <v>1170</v>
      </c>
      <c r="E16798">
        <v>0.42291035700000001</v>
      </c>
    </row>
    <row r="16799" spans="1:5" x14ac:dyDescent="0.25">
      <c r="A16799">
        <v>3806.6</v>
      </c>
      <c r="B16799">
        <v>764.7</v>
      </c>
      <c r="C16799">
        <v>0.52639745900000001</v>
      </c>
      <c r="D16799" s="1">
        <v>1170</v>
      </c>
      <c r="E16799">
        <v>0.42291035700000001</v>
      </c>
    </row>
    <row r="16800" spans="1:5" x14ac:dyDescent="0.25">
      <c r="A16800">
        <v>3806.8</v>
      </c>
      <c r="B16800">
        <v>764.7</v>
      </c>
      <c r="C16800">
        <v>0.52639745900000001</v>
      </c>
      <c r="D16800" s="1">
        <v>1170</v>
      </c>
      <c r="E16800">
        <v>0.42291035700000001</v>
      </c>
    </row>
    <row r="16801" spans="1:5" x14ac:dyDescent="0.25">
      <c r="A16801">
        <v>3807.1</v>
      </c>
      <c r="B16801">
        <v>764.7</v>
      </c>
      <c r="C16801">
        <v>0.52639745900000001</v>
      </c>
      <c r="D16801" s="1">
        <v>1170</v>
      </c>
      <c r="E16801">
        <v>0.42291035700000001</v>
      </c>
    </row>
    <row r="16802" spans="1:5" x14ac:dyDescent="0.25">
      <c r="A16802">
        <v>3807.3</v>
      </c>
      <c r="B16802">
        <v>764.7</v>
      </c>
      <c r="C16802">
        <v>0.52639745900000001</v>
      </c>
      <c r="D16802" s="1">
        <v>1170</v>
      </c>
      <c r="E16802">
        <v>0.42291035700000001</v>
      </c>
    </row>
    <row r="16803" spans="1:5" x14ac:dyDescent="0.25">
      <c r="A16803">
        <v>3807.5</v>
      </c>
      <c r="B16803">
        <v>764.7</v>
      </c>
      <c r="C16803">
        <v>0.52639745900000001</v>
      </c>
      <c r="D16803" s="1">
        <v>1170</v>
      </c>
      <c r="E16803">
        <v>0.42291035700000001</v>
      </c>
    </row>
    <row r="16804" spans="1:5" x14ac:dyDescent="0.25">
      <c r="A16804">
        <v>3807.7</v>
      </c>
      <c r="B16804">
        <v>764.7</v>
      </c>
      <c r="C16804">
        <v>0.52639745900000001</v>
      </c>
      <c r="D16804" s="1">
        <v>1170</v>
      </c>
      <c r="E16804">
        <v>0.42291035700000001</v>
      </c>
    </row>
    <row r="16805" spans="1:5" x14ac:dyDescent="0.25">
      <c r="A16805">
        <v>3808</v>
      </c>
      <c r="B16805">
        <v>764.7</v>
      </c>
      <c r="C16805">
        <v>0.52668985700000004</v>
      </c>
      <c r="D16805" s="1">
        <v>1170</v>
      </c>
      <c r="E16805">
        <v>0.42310189999999998</v>
      </c>
    </row>
    <row r="16806" spans="1:5" x14ac:dyDescent="0.25">
      <c r="A16806">
        <v>3808.2</v>
      </c>
      <c r="B16806">
        <v>764.7</v>
      </c>
      <c r="C16806">
        <v>0.52668985700000004</v>
      </c>
      <c r="D16806" s="1">
        <v>1170</v>
      </c>
      <c r="E16806">
        <v>0.42310189999999998</v>
      </c>
    </row>
    <row r="16807" spans="1:5" x14ac:dyDescent="0.25">
      <c r="A16807">
        <v>3808.4</v>
      </c>
      <c r="B16807">
        <v>764.7</v>
      </c>
      <c r="C16807">
        <v>0.52668985700000004</v>
      </c>
      <c r="D16807" s="1">
        <v>1170</v>
      </c>
      <c r="E16807">
        <v>0.42310189999999998</v>
      </c>
    </row>
    <row r="16808" spans="1:5" x14ac:dyDescent="0.25">
      <c r="A16808">
        <v>3808.6</v>
      </c>
      <c r="B16808">
        <v>764.7</v>
      </c>
      <c r="C16808">
        <v>0.52668985700000004</v>
      </c>
      <c r="D16808" s="1">
        <v>1170</v>
      </c>
      <c r="E16808">
        <v>0.42310189999999998</v>
      </c>
    </row>
    <row r="16809" spans="1:5" x14ac:dyDescent="0.25">
      <c r="A16809">
        <v>3808.8</v>
      </c>
      <c r="B16809">
        <v>764.7</v>
      </c>
      <c r="C16809">
        <v>0.52668985700000004</v>
      </c>
      <c r="D16809" s="1">
        <v>1170</v>
      </c>
      <c r="E16809">
        <v>0.42310189999999998</v>
      </c>
    </row>
    <row r="16810" spans="1:5" x14ac:dyDescent="0.25">
      <c r="A16810">
        <v>3809.1</v>
      </c>
      <c r="B16810">
        <v>764.7</v>
      </c>
      <c r="C16810">
        <v>0.52668985700000004</v>
      </c>
      <c r="D16810" s="1">
        <v>1170</v>
      </c>
      <c r="E16810">
        <v>0.42310189999999998</v>
      </c>
    </row>
    <row r="16811" spans="1:5" x14ac:dyDescent="0.25">
      <c r="A16811">
        <v>3809.3</v>
      </c>
      <c r="B16811">
        <v>764.7</v>
      </c>
      <c r="C16811">
        <v>0.52668985700000004</v>
      </c>
      <c r="D16811" s="1">
        <v>1170</v>
      </c>
      <c r="E16811">
        <v>0.42310189999999998</v>
      </c>
    </row>
    <row r="16812" spans="1:5" x14ac:dyDescent="0.25">
      <c r="A16812">
        <v>3809.5</v>
      </c>
      <c r="B16812">
        <v>764.7</v>
      </c>
      <c r="C16812">
        <v>0.52668985700000004</v>
      </c>
      <c r="D16812" s="1">
        <v>1170</v>
      </c>
      <c r="E16812">
        <v>0.42310189999999998</v>
      </c>
    </row>
    <row r="16813" spans="1:5" x14ac:dyDescent="0.25">
      <c r="A16813">
        <v>3809.7</v>
      </c>
      <c r="B16813">
        <v>764.7</v>
      </c>
      <c r="C16813">
        <v>0.52668985700000004</v>
      </c>
      <c r="D16813" s="1">
        <v>1170</v>
      </c>
      <c r="E16813">
        <v>0.42310189999999998</v>
      </c>
    </row>
    <row r="16814" spans="1:5" x14ac:dyDescent="0.25">
      <c r="A16814">
        <v>3810</v>
      </c>
      <c r="B16814">
        <v>764.7</v>
      </c>
      <c r="C16814">
        <v>0.52668985700000004</v>
      </c>
      <c r="D16814" s="1">
        <v>1170</v>
      </c>
      <c r="E16814">
        <v>0.42310189999999998</v>
      </c>
    </row>
    <row r="16815" spans="1:5" x14ac:dyDescent="0.25">
      <c r="A16815">
        <v>3810.2</v>
      </c>
      <c r="B16815">
        <v>764.7</v>
      </c>
      <c r="C16815">
        <v>0.52698225499999996</v>
      </c>
      <c r="D16815" s="1">
        <v>1170</v>
      </c>
      <c r="E16815">
        <v>0.42329340500000001</v>
      </c>
    </row>
    <row r="16816" spans="1:5" x14ac:dyDescent="0.25">
      <c r="A16816">
        <v>3810.4</v>
      </c>
      <c r="B16816">
        <v>764.7</v>
      </c>
      <c r="C16816">
        <v>0.52698225499999996</v>
      </c>
      <c r="D16816" s="1">
        <v>1170</v>
      </c>
      <c r="E16816">
        <v>0.42329340500000001</v>
      </c>
    </row>
    <row r="16817" spans="1:5" x14ac:dyDescent="0.25">
      <c r="A16817">
        <v>3810.6</v>
      </c>
      <c r="B16817">
        <v>764.7</v>
      </c>
      <c r="C16817">
        <v>0.52698225499999996</v>
      </c>
      <c r="D16817" s="1">
        <v>1170</v>
      </c>
      <c r="E16817">
        <v>0.42329340500000001</v>
      </c>
    </row>
    <row r="16818" spans="1:5" x14ac:dyDescent="0.25">
      <c r="A16818">
        <v>3810.9</v>
      </c>
      <c r="B16818">
        <v>764.7</v>
      </c>
      <c r="C16818">
        <v>0.52698225499999996</v>
      </c>
      <c r="D16818" s="1">
        <v>1170</v>
      </c>
      <c r="E16818">
        <v>0.42329340500000001</v>
      </c>
    </row>
    <row r="16819" spans="1:5" x14ac:dyDescent="0.25">
      <c r="A16819">
        <v>3811.1</v>
      </c>
      <c r="B16819">
        <v>764.7</v>
      </c>
      <c r="C16819">
        <v>0.52698225499999996</v>
      </c>
      <c r="D16819" s="1">
        <v>1170</v>
      </c>
      <c r="E16819">
        <v>0.42329340500000001</v>
      </c>
    </row>
    <row r="16820" spans="1:5" x14ac:dyDescent="0.25">
      <c r="A16820">
        <v>3811.3</v>
      </c>
      <c r="B16820">
        <v>764.7</v>
      </c>
      <c r="C16820">
        <v>0.52698225499999996</v>
      </c>
      <c r="D16820" s="1">
        <v>1170</v>
      </c>
      <c r="E16820">
        <v>0.42329340500000001</v>
      </c>
    </row>
    <row r="16821" spans="1:5" x14ac:dyDescent="0.25">
      <c r="A16821">
        <v>3811.5</v>
      </c>
      <c r="B16821">
        <v>764.7</v>
      </c>
      <c r="C16821">
        <v>0.52698225499999996</v>
      </c>
      <c r="D16821" s="1">
        <v>1170</v>
      </c>
      <c r="E16821">
        <v>0.42329340500000001</v>
      </c>
    </row>
    <row r="16822" spans="1:5" x14ac:dyDescent="0.25">
      <c r="A16822">
        <v>3811.7</v>
      </c>
      <c r="B16822">
        <v>764.7</v>
      </c>
      <c r="C16822">
        <v>0.52698225499999996</v>
      </c>
      <c r="D16822" s="1">
        <v>1170</v>
      </c>
      <c r="E16822">
        <v>0.42329340500000001</v>
      </c>
    </row>
    <row r="16823" spans="1:5" x14ac:dyDescent="0.25">
      <c r="A16823">
        <v>3812</v>
      </c>
      <c r="B16823">
        <v>764.7</v>
      </c>
      <c r="C16823">
        <v>0.52727465200000001</v>
      </c>
      <c r="D16823" s="1">
        <v>1170</v>
      </c>
      <c r="E16823">
        <v>0.42348487400000001</v>
      </c>
    </row>
    <row r="16824" spans="1:5" x14ac:dyDescent="0.25">
      <c r="A16824">
        <v>3812.2</v>
      </c>
      <c r="B16824">
        <v>764.7</v>
      </c>
      <c r="C16824">
        <v>0.52727465200000001</v>
      </c>
      <c r="D16824" s="1">
        <v>1170</v>
      </c>
      <c r="E16824">
        <v>0.42348487400000001</v>
      </c>
    </row>
    <row r="16825" spans="1:5" x14ac:dyDescent="0.25">
      <c r="A16825">
        <v>3812.4</v>
      </c>
      <c r="B16825">
        <v>764.7</v>
      </c>
      <c r="C16825">
        <v>0.52727465200000001</v>
      </c>
      <c r="D16825" s="1">
        <v>1170</v>
      </c>
      <c r="E16825">
        <v>0.42348487400000001</v>
      </c>
    </row>
    <row r="16826" spans="1:5" x14ac:dyDescent="0.25">
      <c r="A16826">
        <v>3812.6</v>
      </c>
      <c r="B16826">
        <v>764.7</v>
      </c>
      <c r="C16826">
        <v>0.52727465200000001</v>
      </c>
      <c r="D16826" s="1">
        <v>1170</v>
      </c>
      <c r="E16826">
        <v>0.42348487400000001</v>
      </c>
    </row>
    <row r="16827" spans="1:5" x14ac:dyDescent="0.25">
      <c r="A16827">
        <v>3812.9</v>
      </c>
      <c r="B16827">
        <v>764.7</v>
      </c>
      <c r="C16827">
        <v>0.52727465200000001</v>
      </c>
      <c r="D16827" s="1">
        <v>1170</v>
      </c>
      <c r="E16827">
        <v>0.42348487400000001</v>
      </c>
    </row>
    <row r="16828" spans="1:5" x14ac:dyDescent="0.25">
      <c r="A16828">
        <v>3813.1</v>
      </c>
      <c r="B16828">
        <v>764.7</v>
      </c>
      <c r="C16828">
        <v>0.52727465200000001</v>
      </c>
      <c r="D16828" s="1">
        <v>1170</v>
      </c>
      <c r="E16828">
        <v>0.42348487400000001</v>
      </c>
    </row>
    <row r="16829" spans="1:5" x14ac:dyDescent="0.25">
      <c r="A16829">
        <v>3813.3</v>
      </c>
      <c r="B16829">
        <v>764.8</v>
      </c>
      <c r="C16829">
        <v>0.52727465200000001</v>
      </c>
      <c r="D16829" s="1">
        <v>1170</v>
      </c>
      <c r="E16829">
        <v>0.42348487400000001</v>
      </c>
    </row>
    <row r="16830" spans="1:5" x14ac:dyDescent="0.25">
      <c r="A16830">
        <v>3813.5</v>
      </c>
      <c r="B16830">
        <v>764.7</v>
      </c>
      <c r="C16830">
        <v>0.52727465200000001</v>
      </c>
      <c r="D16830" s="1">
        <v>1170</v>
      </c>
      <c r="E16830">
        <v>0.42348487400000001</v>
      </c>
    </row>
    <row r="16831" spans="1:5" x14ac:dyDescent="0.25">
      <c r="A16831">
        <v>3813.7</v>
      </c>
      <c r="B16831">
        <v>764.8</v>
      </c>
      <c r="C16831">
        <v>0.52727465200000001</v>
      </c>
      <c r="D16831" s="1">
        <v>1170</v>
      </c>
      <c r="E16831">
        <v>0.42348487400000001</v>
      </c>
    </row>
    <row r="16832" spans="1:5" x14ac:dyDescent="0.25">
      <c r="A16832">
        <v>3814</v>
      </c>
      <c r="B16832">
        <v>764.7</v>
      </c>
      <c r="C16832">
        <v>0.52756705000000004</v>
      </c>
      <c r="D16832" s="1">
        <v>1170</v>
      </c>
      <c r="E16832">
        <v>0.423676306</v>
      </c>
    </row>
    <row r="16833" spans="1:5" x14ac:dyDescent="0.25">
      <c r="A16833">
        <v>3814.2</v>
      </c>
      <c r="B16833">
        <v>764.8</v>
      </c>
      <c r="C16833">
        <v>0.52756705000000004</v>
      </c>
      <c r="D16833" s="1">
        <v>1170</v>
      </c>
      <c r="E16833">
        <v>0.423676306</v>
      </c>
    </row>
    <row r="16834" spans="1:5" x14ac:dyDescent="0.25">
      <c r="A16834">
        <v>3814.5</v>
      </c>
      <c r="B16834">
        <v>764.8</v>
      </c>
      <c r="C16834">
        <v>0.52756705000000004</v>
      </c>
      <c r="D16834" s="1">
        <v>1170</v>
      </c>
      <c r="E16834">
        <v>0.423676306</v>
      </c>
    </row>
    <row r="16835" spans="1:5" x14ac:dyDescent="0.25">
      <c r="A16835">
        <v>3814.7</v>
      </c>
      <c r="B16835">
        <v>764.8</v>
      </c>
      <c r="C16835">
        <v>0.52756705000000004</v>
      </c>
      <c r="D16835" s="1">
        <v>1170</v>
      </c>
      <c r="E16835">
        <v>0.423676306</v>
      </c>
    </row>
    <row r="16836" spans="1:5" x14ac:dyDescent="0.25">
      <c r="A16836">
        <v>3815</v>
      </c>
      <c r="B16836">
        <v>764.8</v>
      </c>
      <c r="C16836">
        <v>0.52756705000000004</v>
      </c>
      <c r="D16836" s="1">
        <v>1170</v>
      </c>
      <c r="E16836">
        <v>0.423676306</v>
      </c>
    </row>
    <row r="16837" spans="1:5" x14ac:dyDescent="0.25">
      <c r="A16837">
        <v>3815.2</v>
      </c>
      <c r="B16837">
        <v>764.8</v>
      </c>
      <c r="C16837">
        <v>0.52756705000000004</v>
      </c>
      <c r="D16837" s="1">
        <v>1170</v>
      </c>
      <c r="E16837">
        <v>0.423676306</v>
      </c>
    </row>
    <row r="16838" spans="1:5" x14ac:dyDescent="0.25">
      <c r="A16838">
        <v>3815.4</v>
      </c>
      <c r="B16838">
        <v>764.8</v>
      </c>
      <c r="C16838">
        <v>0.52756705000000004</v>
      </c>
      <c r="D16838" s="1">
        <v>1170</v>
      </c>
      <c r="E16838">
        <v>0.423676306</v>
      </c>
    </row>
    <row r="16839" spans="1:5" x14ac:dyDescent="0.25">
      <c r="A16839">
        <v>3815.7</v>
      </c>
      <c r="B16839">
        <v>764.8</v>
      </c>
      <c r="C16839">
        <v>0.52756705000000004</v>
      </c>
      <c r="D16839" s="1">
        <v>1170</v>
      </c>
      <c r="E16839">
        <v>0.423676306</v>
      </c>
    </row>
    <row r="16840" spans="1:5" x14ac:dyDescent="0.25">
      <c r="A16840">
        <v>3815.9</v>
      </c>
      <c r="B16840">
        <v>764.8</v>
      </c>
      <c r="C16840">
        <v>0.52756705000000004</v>
      </c>
      <c r="D16840" s="1">
        <v>1170</v>
      </c>
      <c r="E16840">
        <v>0.423676306</v>
      </c>
    </row>
    <row r="16841" spans="1:5" x14ac:dyDescent="0.25">
      <c r="A16841">
        <v>3816.1</v>
      </c>
      <c r="B16841">
        <v>764.8</v>
      </c>
      <c r="C16841">
        <v>0.52785944799999995</v>
      </c>
      <c r="D16841" s="1">
        <v>1170</v>
      </c>
      <c r="E16841">
        <v>0.42386770200000001</v>
      </c>
    </row>
    <row r="16842" spans="1:5" x14ac:dyDescent="0.25">
      <c r="A16842">
        <v>3816.4</v>
      </c>
      <c r="B16842">
        <v>764.8</v>
      </c>
      <c r="C16842">
        <v>0.52785944799999995</v>
      </c>
      <c r="D16842" s="1">
        <v>1170</v>
      </c>
      <c r="E16842">
        <v>0.42386770200000001</v>
      </c>
    </row>
    <row r="16843" spans="1:5" x14ac:dyDescent="0.25">
      <c r="A16843">
        <v>3816.6</v>
      </c>
      <c r="B16843">
        <v>764.8</v>
      </c>
      <c r="C16843">
        <v>0.52785944799999995</v>
      </c>
      <c r="D16843" s="1">
        <v>1170</v>
      </c>
      <c r="E16843">
        <v>0.42386770200000001</v>
      </c>
    </row>
    <row r="16844" spans="1:5" x14ac:dyDescent="0.25">
      <c r="A16844">
        <v>3816.8</v>
      </c>
      <c r="B16844">
        <v>764.8</v>
      </c>
      <c r="C16844">
        <v>0.52785944799999995</v>
      </c>
      <c r="D16844" s="1">
        <v>1170</v>
      </c>
      <c r="E16844">
        <v>0.42386770200000001</v>
      </c>
    </row>
    <row r="16845" spans="1:5" x14ac:dyDescent="0.25">
      <c r="A16845">
        <v>3817</v>
      </c>
      <c r="B16845">
        <v>764.8</v>
      </c>
      <c r="C16845">
        <v>0.52785944799999995</v>
      </c>
      <c r="D16845" s="1">
        <v>1170</v>
      </c>
      <c r="E16845">
        <v>0.42386770200000001</v>
      </c>
    </row>
    <row r="16846" spans="1:5" x14ac:dyDescent="0.25">
      <c r="A16846">
        <v>3817.2</v>
      </c>
      <c r="B16846">
        <v>764.8</v>
      </c>
      <c r="C16846">
        <v>0.52785944799999995</v>
      </c>
      <c r="D16846" s="1">
        <v>1170</v>
      </c>
      <c r="E16846">
        <v>0.42386770200000001</v>
      </c>
    </row>
    <row r="16847" spans="1:5" x14ac:dyDescent="0.25">
      <c r="A16847">
        <v>3817.5</v>
      </c>
      <c r="B16847">
        <v>764.8</v>
      </c>
      <c r="C16847">
        <v>0.52785944799999995</v>
      </c>
      <c r="D16847" s="1">
        <v>1170</v>
      </c>
      <c r="E16847">
        <v>0.42386770200000001</v>
      </c>
    </row>
    <row r="16848" spans="1:5" x14ac:dyDescent="0.25">
      <c r="A16848">
        <v>3817.7</v>
      </c>
      <c r="B16848">
        <v>764.8</v>
      </c>
      <c r="C16848">
        <v>0.52785944799999995</v>
      </c>
      <c r="D16848" s="1">
        <v>1170</v>
      </c>
      <c r="E16848">
        <v>0.42386770200000001</v>
      </c>
    </row>
    <row r="16849" spans="1:5" x14ac:dyDescent="0.25">
      <c r="A16849">
        <v>3817.9</v>
      </c>
      <c r="B16849">
        <v>764.8</v>
      </c>
      <c r="C16849">
        <v>0.52815184500000001</v>
      </c>
      <c r="D16849" s="1">
        <v>1170</v>
      </c>
      <c r="E16849">
        <v>0.42405906100000001</v>
      </c>
    </row>
    <row r="16850" spans="1:5" x14ac:dyDescent="0.25">
      <c r="A16850">
        <v>3818.1</v>
      </c>
      <c r="B16850">
        <v>764.8</v>
      </c>
      <c r="C16850">
        <v>0.52815184500000001</v>
      </c>
      <c r="D16850" s="1">
        <v>1170</v>
      </c>
      <c r="E16850">
        <v>0.42405906100000001</v>
      </c>
    </row>
    <row r="16851" spans="1:5" x14ac:dyDescent="0.25">
      <c r="A16851">
        <v>3818.4</v>
      </c>
      <c r="B16851">
        <v>764.8</v>
      </c>
      <c r="C16851">
        <v>0.52815184500000001</v>
      </c>
      <c r="D16851" s="1">
        <v>1170</v>
      </c>
      <c r="E16851">
        <v>0.42405906100000001</v>
      </c>
    </row>
    <row r="16852" spans="1:5" x14ac:dyDescent="0.25">
      <c r="A16852">
        <v>3818.6</v>
      </c>
      <c r="B16852">
        <v>764.8</v>
      </c>
      <c r="C16852">
        <v>0.52815184500000001</v>
      </c>
      <c r="D16852" s="1">
        <v>1170</v>
      </c>
      <c r="E16852">
        <v>0.42405906100000001</v>
      </c>
    </row>
    <row r="16853" spans="1:5" x14ac:dyDescent="0.25">
      <c r="A16853">
        <v>3818.8</v>
      </c>
      <c r="B16853">
        <v>764.8</v>
      </c>
      <c r="C16853">
        <v>0.52815184500000001</v>
      </c>
      <c r="D16853" s="1">
        <v>1170</v>
      </c>
      <c r="E16853">
        <v>0.42405906100000001</v>
      </c>
    </row>
    <row r="16854" spans="1:5" x14ac:dyDescent="0.25">
      <c r="A16854">
        <v>3819</v>
      </c>
      <c r="B16854">
        <v>764.8</v>
      </c>
      <c r="C16854">
        <v>0.52815184500000001</v>
      </c>
      <c r="D16854" s="1">
        <v>1170</v>
      </c>
      <c r="E16854">
        <v>0.42405906100000001</v>
      </c>
    </row>
    <row r="16855" spans="1:5" x14ac:dyDescent="0.25">
      <c r="A16855">
        <v>3819.2</v>
      </c>
      <c r="B16855">
        <v>764.8</v>
      </c>
      <c r="C16855">
        <v>0.52815184500000001</v>
      </c>
      <c r="D16855" s="1">
        <v>1170</v>
      </c>
      <c r="E16855">
        <v>0.42405906100000001</v>
      </c>
    </row>
    <row r="16856" spans="1:5" x14ac:dyDescent="0.25">
      <c r="A16856">
        <v>3819.5</v>
      </c>
      <c r="B16856">
        <v>764.9</v>
      </c>
      <c r="C16856">
        <v>0.52815184500000001</v>
      </c>
      <c r="D16856" s="1">
        <v>1170</v>
      </c>
      <c r="E16856">
        <v>0.42405906100000001</v>
      </c>
    </row>
    <row r="16857" spans="1:5" x14ac:dyDescent="0.25">
      <c r="A16857">
        <v>3819.7</v>
      </c>
      <c r="B16857">
        <v>764.9</v>
      </c>
      <c r="C16857">
        <v>0.52815184500000001</v>
      </c>
      <c r="D16857" s="1">
        <v>1170</v>
      </c>
      <c r="E16857">
        <v>0.42405906100000001</v>
      </c>
    </row>
    <row r="16858" spans="1:5" x14ac:dyDescent="0.25">
      <c r="A16858">
        <v>3819.9</v>
      </c>
      <c r="B16858">
        <v>764.9</v>
      </c>
      <c r="C16858">
        <v>0.52844424300000004</v>
      </c>
      <c r="D16858" s="1">
        <v>1170</v>
      </c>
      <c r="E16858">
        <v>0.42425038399999998</v>
      </c>
    </row>
    <row r="16859" spans="1:5" x14ac:dyDescent="0.25">
      <c r="A16859">
        <v>3820.1</v>
      </c>
      <c r="B16859">
        <v>764.9</v>
      </c>
      <c r="C16859">
        <v>0.52844424300000004</v>
      </c>
      <c r="D16859" s="1">
        <v>1170</v>
      </c>
      <c r="E16859">
        <v>0.42425038399999998</v>
      </c>
    </row>
    <row r="16860" spans="1:5" x14ac:dyDescent="0.25">
      <c r="A16860">
        <v>3820.4</v>
      </c>
      <c r="B16860">
        <v>764.9</v>
      </c>
      <c r="C16860">
        <v>0.52844424300000004</v>
      </c>
      <c r="D16860" s="1">
        <v>1170</v>
      </c>
      <c r="E16860">
        <v>0.42425038399999998</v>
      </c>
    </row>
    <row r="16861" spans="1:5" x14ac:dyDescent="0.25">
      <c r="A16861">
        <v>3820.6</v>
      </c>
      <c r="B16861">
        <v>764.9</v>
      </c>
      <c r="C16861">
        <v>0.52844424300000004</v>
      </c>
      <c r="D16861" s="1">
        <v>1170</v>
      </c>
      <c r="E16861">
        <v>0.42425038399999998</v>
      </c>
    </row>
    <row r="16862" spans="1:5" x14ac:dyDescent="0.25">
      <c r="A16862">
        <v>3820.8</v>
      </c>
      <c r="B16862">
        <v>764.9</v>
      </c>
      <c r="C16862">
        <v>0.52844424300000004</v>
      </c>
      <c r="D16862" s="1">
        <v>1170</v>
      </c>
      <c r="E16862">
        <v>0.42425038399999998</v>
      </c>
    </row>
    <row r="16863" spans="1:5" x14ac:dyDescent="0.25">
      <c r="A16863">
        <v>3821</v>
      </c>
      <c r="B16863">
        <v>764.9</v>
      </c>
      <c r="C16863">
        <v>0.52844424300000004</v>
      </c>
      <c r="D16863" s="1">
        <v>1170</v>
      </c>
      <c r="E16863">
        <v>0.42425038399999998</v>
      </c>
    </row>
    <row r="16864" spans="1:5" x14ac:dyDescent="0.25">
      <c r="A16864">
        <v>3821.2</v>
      </c>
      <c r="B16864">
        <v>764.9</v>
      </c>
      <c r="C16864">
        <v>0.52844424300000004</v>
      </c>
      <c r="D16864" s="1">
        <v>1170</v>
      </c>
      <c r="E16864">
        <v>0.42425038399999998</v>
      </c>
    </row>
    <row r="16865" spans="1:5" x14ac:dyDescent="0.25">
      <c r="A16865">
        <v>3821.5</v>
      </c>
      <c r="B16865">
        <v>764.9</v>
      </c>
      <c r="C16865">
        <v>0.52844424300000004</v>
      </c>
      <c r="D16865" s="1">
        <v>1170</v>
      </c>
      <c r="E16865">
        <v>0.42425038399999998</v>
      </c>
    </row>
    <row r="16866" spans="1:5" x14ac:dyDescent="0.25">
      <c r="A16866">
        <v>3821.7</v>
      </c>
      <c r="B16866">
        <v>764.9</v>
      </c>
      <c r="C16866">
        <v>0.52844424300000004</v>
      </c>
      <c r="D16866" s="1">
        <v>1170</v>
      </c>
      <c r="E16866">
        <v>0.42425038399999998</v>
      </c>
    </row>
    <row r="16867" spans="1:5" x14ac:dyDescent="0.25">
      <c r="A16867">
        <v>3821.9</v>
      </c>
      <c r="B16867">
        <v>764.9</v>
      </c>
      <c r="C16867">
        <v>0.52873664099999995</v>
      </c>
      <c r="D16867" s="1">
        <v>1170</v>
      </c>
      <c r="E16867">
        <v>0.42444166900000002</v>
      </c>
    </row>
    <row r="16868" spans="1:5" x14ac:dyDescent="0.25">
      <c r="A16868">
        <v>3822.1</v>
      </c>
      <c r="B16868">
        <v>764.9</v>
      </c>
      <c r="C16868">
        <v>0.52873664099999995</v>
      </c>
      <c r="D16868" s="1">
        <v>1170</v>
      </c>
      <c r="E16868">
        <v>0.42444166900000002</v>
      </c>
    </row>
    <row r="16869" spans="1:5" x14ac:dyDescent="0.25">
      <c r="A16869">
        <v>3822.4</v>
      </c>
      <c r="B16869">
        <v>764.9</v>
      </c>
      <c r="C16869">
        <v>0.52873664099999995</v>
      </c>
      <c r="D16869" s="1">
        <v>1170</v>
      </c>
      <c r="E16869">
        <v>0.42444166900000002</v>
      </c>
    </row>
    <row r="16870" spans="1:5" x14ac:dyDescent="0.25">
      <c r="A16870">
        <v>3822.6</v>
      </c>
      <c r="B16870">
        <v>764.9</v>
      </c>
      <c r="C16870">
        <v>0.52873664099999995</v>
      </c>
      <c r="D16870" s="1">
        <v>1170</v>
      </c>
      <c r="E16870">
        <v>0.42444166900000002</v>
      </c>
    </row>
    <row r="16871" spans="1:5" x14ac:dyDescent="0.25">
      <c r="A16871">
        <v>3822.8</v>
      </c>
      <c r="B16871">
        <v>764.9</v>
      </c>
      <c r="C16871">
        <v>0.52873664099999995</v>
      </c>
      <c r="D16871" s="1">
        <v>1170</v>
      </c>
      <c r="E16871">
        <v>0.42444166900000002</v>
      </c>
    </row>
    <row r="16872" spans="1:5" x14ac:dyDescent="0.25">
      <c r="A16872">
        <v>3823</v>
      </c>
      <c r="B16872">
        <v>764.9</v>
      </c>
      <c r="C16872">
        <v>0.52873664099999995</v>
      </c>
      <c r="D16872" s="1">
        <v>1170</v>
      </c>
      <c r="E16872">
        <v>0.42444166900000002</v>
      </c>
    </row>
    <row r="16873" spans="1:5" x14ac:dyDescent="0.25">
      <c r="A16873">
        <v>3823.2</v>
      </c>
      <c r="B16873">
        <v>765.1</v>
      </c>
      <c r="C16873">
        <v>0.52873664099999995</v>
      </c>
      <c r="D16873" s="1">
        <v>1170</v>
      </c>
      <c r="E16873">
        <v>0.42444166900000002</v>
      </c>
    </row>
    <row r="16874" spans="1:5" x14ac:dyDescent="0.25">
      <c r="A16874">
        <v>3823.5</v>
      </c>
      <c r="B16874">
        <v>765.1</v>
      </c>
      <c r="C16874">
        <v>0.52873664099999995</v>
      </c>
      <c r="D16874" s="1">
        <v>1170</v>
      </c>
      <c r="E16874">
        <v>0.42444166900000002</v>
      </c>
    </row>
    <row r="16875" spans="1:5" x14ac:dyDescent="0.25">
      <c r="A16875">
        <v>3823.7</v>
      </c>
      <c r="B16875">
        <v>765.1</v>
      </c>
      <c r="C16875">
        <v>0.52873664099999995</v>
      </c>
      <c r="D16875" s="1">
        <v>1170</v>
      </c>
      <c r="E16875">
        <v>0.42444166900000002</v>
      </c>
    </row>
    <row r="16876" spans="1:5" x14ac:dyDescent="0.25">
      <c r="A16876">
        <v>3823.9</v>
      </c>
      <c r="B16876">
        <v>765.1</v>
      </c>
      <c r="C16876">
        <v>0.52873664099999995</v>
      </c>
      <c r="D16876" s="1">
        <v>1170</v>
      </c>
      <c r="E16876">
        <v>0.42444166900000002</v>
      </c>
    </row>
    <row r="16877" spans="1:5" x14ac:dyDescent="0.25">
      <c r="A16877">
        <v>3824.1</v>
      </c>
      <c r="B16877">
        <v>765.1</v>
      </c>
      <c r="C16877">
        <v>0.52902903800000001</v>
      </c>
      <c r="D16877" s="1">
        <v>1170</v>
      </c>
      <c r="E16877">
        <v>0.424632919</v>
      </c>
    </row>
    <row r="16878" spans="1:5" x14ac:dyDescent="0.25">
      <c r="A16878">
        <v>3824.4</v>
      </c>
      <c r="B16878">
        <v>765</v>
      </c>
      <c r="C16878">
        <v>0.52902903800000001</v>
      </c>
      <c r="D16878" s="1">
        <v>1170</v>
      </c>
      <c r="E16878">
        <v>0.424632919</v>
      </c>
    </row>
    <row r="16879" spans="1:5" x14ac:dyDescent="0.25">
      <c r="A16879">
        <v>3824.6</v>
      </c>
      <c r="B16879">
        <v>765.1</v>
      </c>
      <c r="C16879">
        <v>0.52902903800000001</v>
      </c>
      <c r="D16879" s="1">
        <v>1170</v>
      </c>
      <c r="E16879">
        <v>0.424632919</v>
      </c>
    </row>
    <row r="16880" spans="1:5" x14ac:dyDescent="0.25">
      <c r="A16880">
        <v>3824.8</v>
      </c>
      <c r="B16880">
        <v>765</v>
      </c>
      <c r="C16880">
        <v>0.52902903800000001</v>
      </c>
      <c r="D16880" s="1">
        <v>1170</v>
      </c>
      <c r="E16880">
        <v>0.424632919</v>
      </c>
    </row>
    <row r="16881" spans="1:5" x14ac:dyDescent="0.25">
      <c r="A16881">
        <v>3825</v>
      </c>
      <c r="B16881">
        <v>765</v>
      </c>
      <c r="C16881">
        <v>0.52902903800000001</v>
      </c>
      <c r="D16881" s="1">
        <v>1170</v>
      </c>
      <c r="E16881">
        <v>0.424632919</v>
      </c>
    </row>
    <row r="16882" spans="1:5" x14ac:dyDescent="0.25">
      <c r="A16882">
        <v>3825.2</v>
      </c>
      <c r="B16882">
        <v>765</v>
      </c>
      <c r="C16882">
        <v>0.52902903800000001</v>
      </c>
      <c r="D16882" s="1">
        <v>1170</v>
      </c>
      <c r="E16882">
        <v>0.424632919</v>
      </c>
    </row>
    <row r="16883" spans="1:5" x14ac:dyDescent="0.25">
      <c r="A16883">
        <v>3825.5</v>
      </c>
      <c r="B16883">
        <v>765</v>
      </c>
      <c r="C16883">
        <v>0.52902903800000001</v>
      </c>
      <c r="D16883" s="1">
        <v>1170</v>
      </c>
      <c r="E16883">
        <v>0.424632919</v>
      </c>
    </row>
    <row r="16884" spans="1:5" x14ac:dyDescent="0.25">
      <c r="A16884">
        <v>3825.7</v>
      </c>
      <c r="B16884">
        <v>765</v>
      </c>
      <c r="C16884">
        <v>0.52902903800000001</v>
      </c>
      <c r="D16884" s="1">
        <v>1170</v>
      </c>
      <c r="E16884">
        <v>0.424632919</v>
      </c>
    </row>
    <row r="16885" spans="1:5" x14ac:dyDescent="0.25">
      <c r="A16885">
        <v>3825.9</v>
      </c>
      <c r="B16885">
        <v>765</v>
      </c>
      <c r="C16885">
        <v>0.52932143600000003</v>
      </c>
      <c r="D16885" s="1">
        <v>1170</v>
      </c>
      <c r="E16885">
        <v>0.42482413099999999</v>
      </c>
    </row>
    <row r="16886" spans="1:5" x14ac:dyDescent="0.25">
      <c r="A16886">
        <v>3826.1</v>
      </c>
      <c r="B16886">
        <v>765.1</v>
      </c>
      <c r="C16886">
        <v>0.52932143600000003</v>
      </c>
      <c r="D16886" s="1">
        <v>1170</v>
      </c>
      <c r="E16886">
        <v>0.42482413099999999</v>
      </c>
    </row>
    <row r="16887" spans="1:5" x14ac:dyDescent="0.25">
      <c r="A16887">
        <v>3826.4</v>
      </c>
      <c r="B16887">
        <v>765</v>
      </c>
      <c r="C16887">
        <v>0.52932143600000003</v>
      </c>
      <c r="D16887" s="1">
        <v>1170</v>
      </c>
      <c r="E16887">
        <v>0.42482413099999999</v>
      </c>
    </row>
    <row r="16888" spans="1:5" x14ac:dyDescent="0.25">
      <c r="A16888">
        <v>3826.6</v>
      </c>
      <c r="B16888">
        <v>765</v>
      </c>
      <c r="C16888">
        <v>0.52932143600000003</v>
      </c>
      <c r="D16888" s="1">
        <v>1170</v>
      </c>
      <c r="E16888">
        <v>0.42482413099999999</v>
      </c>
    </row>
    <row r="16889" spans="1:5" x14ac:dyDescent="0.25">
      <c r="A16889">
        <v>3826.8</v>
      </c>
      <c r="B16889">
        <v>765</v>
      </c>
      <c r="C16889">
        <v>0.52932143600000003</v>
      </c>
      <c r="D16889" s="1">
        <v>1170</v>
      </c>
      <c r="E16889">
        <v>0.42482413099999999</v>
      </c>
    </row>
    <row r="16890" spans="1:5" x14ac:dyDescent="0.25">
      <c r="A16890">
        <v>3827</v>
      </c>
      <c r="B16890">
        <v>765</v>
      </c>
      <c r="C16890">
        <v>0.52932143600000003</v>
      </c>
      <c r="D16890" s="1">
        <v>1170</v>
      </c>
      <c r="E16890">
        <v>0.42482413099999999</v>
      </c>
    </row>
    <row r="16891" spans="1:5" x14ac:dyDescent="0.25">
      <c r="A16891">
        <v>3827.2</v>
      </c>
      <c r="B16891">
        <v>765</v>
      </c>
      <c r="C16891">
        <v>0.52932143600000003</v>
      </c>
      <c r="D16891" s="1">
        <v>1170</v>
      </c>
      <c r="E16891">
        <v>0.42482413099999999</v>
      </c>
    </row>
    <row r="16892" spans="1:5" x14ac:dyDescent="0.25">
      <c r="A16892">
        <v>3827.5</v>
      </c>
      <c r="B16892">
        <v>765</v>
      </c>
      <c r="C16892">
        <v>0.52932143600000003</v>
      </c>
      <c r="D16892" s="1">
        <v>1170</v>
      </c>
      <c r="E16892">
        <v>0.42482413099999999</v>
      </c>
    </row>
    <row r="16893" spans="1:5" x14ac:dyDescent="0.25">
      <c r="A16893">
        <v>3827.7</v>
      </c>
      <c r="B16893">
        <v>765</v>
      </c>
      <c r="C16893">
        <v>0.52932143600000003</v>
      </c>
      <c r="D16893" s="1">
        <v>1170</v>
      </c>
      <c r="E16893">
        <v>0.42482413099999999</v>
      </c>
    </row>
    <row r="16894" spans="1:5" x14ac:dyDescent="0.25">
      <c r="A16894">
        <v>3827.9</v>
      </c>
      <c r="B16894">
        <v>765</v>
      </c>
      <c r="C16894">
        <v>0.52961383399999995</v>
      </c>
      <c r="D16894" s="1">
        <v>1170</v>
      </c>
      <c r="E16894">
        <v>0.42501530700000001</v>
      </c>
    </row>
    <row r="16895" spans="1:5" x14ac:dyDescent="0.25">
      <c r="A16895">
        <v>3828.1</v>
      </c>
      <c r="B16895">
        <v>765</v>
      </c>
      <c r="C16895">
        <v>0.52961383399999995</v>
      </c>
      <c r="D16895" s="1">
        <v>1170</v>
      </c>
      <c r="E16895">
        <v>0.42501530700000001</v>
      </c>
    </row>
    <row r="16896" spans="1:5" x14ac:dyDescent="0.25">
      <c r="A16896">
        <v>3828.4</v>
      </c>
      <c r="B16896">
        <v>765</v>
      </c>
      <c r="C16896">
        <v>0.52961383399999995</v>
      </c>
      <c r="D16896" s="1">
        <v>1170</v>
      </c>
      <c r="E16896">
        <v>0.42501530700000001</v>
      </c>
    </row>
    <row r="16897" spans="1:5" x14ac:dyDescent="0.25">
      <c r="A16897">
        <v>3828.6</v>
      </c>
      <c r="B16897">
        <v>765</v>
      </c>
      <c r="C16897">
        <v>0.52961383399999995</v>
      </c>
      <c r="D16897" s="1">
        <v>1170</v>
      </c>
      <c r="E16897">
        <v>0.42501530700000001</v>
      </c>
    </row>
    <row r="16898" spans="1:5" x14ac:dyDescent="0.25">
      <c r="A16898">
        <v>3828.8</v>
      </c>
      <c r="B16898">
        <v>765</v>
      </c>
      <c r="C16898">
        <v>0.52961383399999995</v>
      </c>
      <c r="D16898" s="1">
        <v>1170</v>
      </c>
      <c r="E16898">
        <v>0.42501530700000001</v>
      </c>
    </row>
    <row r="16899" spans="1:5" x14ac:dyDescent="0.25">
      <c r="A16899">
        <v>3829</v>
      </c>
      <c r="B16899">
        <v>765.1</v>
      </c>
      <c r="C16899">
        <v>0.52961383399999995</v>
      </c>
      <c r="D16899" s="1">
        <v>1170</v>
      </c>
      <c r="E16899">
        <v>0.42501530700000001</v>
      </c>
    </row>
    <row r="16900" spans="1:5" x14ac:dyDescent="0.25">
      <c r="A16900">
        <v>3829.2</v>
      </c>
      <c r="B16900">
        <v>765</v>
      </c>
      <c r="C16900">
        <v>0.52961383399999995</v>
      </c>
      <c r="D16900" s="1">
        <v>1170</v>
      </c>
      <c r="E16900">
        <v>0.42501530700000001</v>
      </c>
    </row>
    <row r="16901" spans="1:5" x14ac:dyDescent="0.25">
      <c r="A16901">
        <v>3829.5</v>
      </c>
      <c r="B16901">
        <v>765.1</v>
      </c>
      <c r="C16901">
        <v>0.52961383399999995</v>
      </c>
      <c r="D16901" s="1">
        <v>1170</v>
      </c>
      <c r="E16901">
        <v>0.42501530700000001</v>
      </c>
    </row>
    <row r="16902" spans="1:5" x14ac:dyDescent="0.25">
      <c r="A16902">
        <v>3829.7</v>
      </c>
      <c r="B16902">
        <v>765.1</v>
      </c>
      <c r="C16902">
        <v>0.52961383399999995</v>
      </c>
      <c r="D16902" s="1">
        <v>1170</v>
      </c>
      <c r="E16902">
        <v>0.42501530700000001</v>
      </c>
    </row>
    <row r="16903" spans="1:5" x14ac:dyDescent="0.25">
      <c r="A16903">
        <v>3829.9</v>
      </c>
      <c r="B16903">
        <v>765.1</v>
      </c>
      <c r="C16903">
        <v>0.52990623100000001</v>
      </c>
      <c r="D16903" s="1">
        <v>1170</v>
      </c>
      <c r="E16903">
        <v>0.42520644699999999</v>
      </c>
    </row>
    <row r="16904" spans="1:5" x14ac:dyDescent="0.25">
      <c r="A16904">
        <v>3830.1</v>
      </c>
      <c r="B16904">
        <v>765.1</v>
      </c>
      <c r="C16904">
        <v>0.52990623100000001</v>
      </c>
      <c r="D16904" s="1">
        <v>1170</v>
      </c>
      <c r="E16904">
        <v>0.42520644699999999</v>
      </c>
    </row>
    <row r="16905" spans="1:5" x14ac:dyDescent="0.25">
      <c r="A16905">
        <v>3830.4</v>
      </c>
      <c r="B16905">
        <v>765.1</v>
      </c>
      <c r="C16905">
        <v>0.52990623100000001</v>
      </c>
      <c r="D16905" s="1">
        <v>1170</v>
      </c>
      <c r="E16905">
        <v>0.42520644699999999</v>
      </c>
    </row>
    <row r="16906" spans="1:5" x14ac:dyDescent="0.25">
      <c r="A16906">
        <v>3830.6</v>
      </c>
      <c r="B16906">
        <v>765.1</v>
      </c>
      <c r="C16906">
        <v>0.52990623100000001</v>
      </c>
      <c r="D16906" s="1">
        <v>1170</v>
      </c>
      <c r="E16906">
        <v>0.42520644699999999</v>
      </c>
    </row>
    <row r="16907" spans="1:5" x14ac:dyDescent="0.25">
      <c r="A16907">
        <v>3830.8</v>
      </c>
      <c r="B16907">
        <v>765.1</v>
      </c>
      <c r="C16907">
        <v>0.52990623100000001</v>
      </c>
      <c r="D16907" s="1">
        <v>1170</v>
      </c>
      <c r="E16907">
        <v>0.42520644699999999</v>
      </c>
    </row>
    <row r="16908" spans="1:5" x14ac:dyDescent="0.25">
      <c r="A16908">
        <v>3831</v>
      </c>
      <c r="B16908">
        <v>765.1</v>
      </c>
      <c r="C16908">
        <v>0.52990623100000001</v>
      </c>
      <c r="D16908" s="1">
        <v>1170</v>
      </c>
      <c r="E16908">
        <v>0.42520644699999999</v>
      </c>
    </row>
    <row r="16909" spans="1:5" x14ac:dyDescent="0.25">
      <c r="A16909">
        <v>3831.2</v>
      </c>
      <c r="B16909">
        <v>765.1</v>
      </c>
      <c r="C16909">
        <v>0.52990623100000001</v>
      </c>
      <c r="D16909" s="1">
        <v>1170</v>
      </c>
      <c r="E16909">
        <v>0.42520644699999999</v>
      </c>
    </row>
    <row r="16910" spans="1:5" x14ac:dyDescent="0.25">
      <c r="A16910">
        <v>3831.5</v>
      </c>
      <c r="B16910">
        <v>765.1</v>
      </c>
      <c r="C16910">
        <v>0.52990623100000001</v>
      </c>
      <c r="D16910" s="1">
        <v>1170</v>
      </c>
      <c r="E16910">
        <v>0.42520644699999999</v>
      </c>
    </row>
    <row r="16911" spans="1:5" x14ac:dyDescent="0.25">
      <c r="A16911">
        <v>3831.7</v>
      </c>
      <c r="B16911">
        <v>765.1</v>
      </c>
      <c r="C16911">
        <v>0.52990623100000001</v>
      </c>
      <c r="D16911" s="1">
        <v>1170</v>
      </c>
      <c r="E16911">
        <v>0.42520644699999999</v>
      </c>
    </row>
    <row r="16912" spans="1:5" x14ac:dyDescent="0.25">
      <c r="A16912">
        <v>3831.9</v>
      </c>
      <c r="B16912">
        <v>765.1</v>
      </c>
      <c r="C16912">
        <v>0.52990623100000001</v>
      </c>
      <c r="D16912" s="1">
        <v>1170</v>
      </c>
      <c r="E16912">
        <v>0.42520644699999999</v>
      </c>
    </row>
    <row r="16913" spans="1:5" x14ac:dyDescent="0.25">
      <c r="A16913">
        <v>3832.1</v>
      </c>
      <c r="B16913">
        <v>765.1</v>
      </c>
      <c r="C16913">
        <v>0.53019862900000003</v>
      </c>
      <c r="D16913" s="1">
        <v>1170</v>
      </c>
      <c r="E16913">
        <v>0.42539755000000001</v>
      </c>
    </row>
    <row r="16914" spans="1:5" x14ac:dyDescent="0.25">
      <c r="A16914">
        <v>3832.4</v>
      </c>
      <c r="B16914">
        <v>765.1</v>
      </c>
      <c r="C16914">
        <v>0.53019862900000003</v>
      </c>
      <c r="D16914" s="1">
        <v>1170</v>
      </c>
      <c r="E16914">
        <v>0.42539755000000001</v>
      </c>
    </row>
    <row r="16915" spans="1:5" x14ac:dyDescent="0.25">
      <c r="A16915">
        <v>3832.6</v>
      </c>
      <c r="B16915">
        <v>765.1</v>
      </c>
      <c r="C16915">
        <v>0.53019862900000003</v>
      </c>
      <c r="D16915" s="1">
        <v>1170</v>
      </c>
      <c r="E16915">
        <v>0.42539755000000001</v>
      </c>
    </row>
    <row r="16916" spans="1:5" x14ac:dyDescent="0.25">
      <c r="A16916">
        <v>3832.8</v>
      </c>
      <c r="B16916">
        <v>765.1</v>
      </c>
      <c r="C16916">
        <v>0.53019862900000003</v>
      </c>
      <c r="D16916" s="1">
        <v>1170</v>
      </c>
      <c r="E16916">
        <v>0.42539755000000001</v>
      </c>
    </row>
    <row r="16917" spans="1:5" x14ac:dyDescent="0.25">
      <c r="A16917">
        <v>3833</v>
      </c>
      <c r="B16917">
        <v>765.1</v>
      </c>
      <c r="C16917">
        <v>0.53019862900000003</v>
      </c>
      <c r="D16917" s="1">
        <v>1170</v>
      </c>
      <c r="E16917">
        <v>0.42539755000000001</v>
      </c>
    </row>
    <row r="16918" spans="1:5" x14ac:dyDescent="0.25">
      <c r="A16918">
        <v>3833.2</v>
      </c>
      <c r="B16918">
        <v>765.1</v>
      </c>
      <c r="C16918">
        <v>0.53019862900000003</v>
      </c>
      <c r="D16918" s="1">
        <v>1170</v>
      </c>
      <c r="E16918">
        <v>0.42539755000000001</v>
      </c>
    </row>
    <row r="16919" spans="1:5" x14ac:dyDescent="0.25">
      <c r="A16919">
        <v>3833.5</v>
      </c>
      <c r="B16919">
        <v>765.1</v>
      </c>
      <c r="C16919">
        <v>0.53019862900000003</v>
      </c>
      <c r="D16919" s="1">
        <v>1170</v>
      </c>
      <c r="E16919">
        <v>0.42539755000000001</v>
      </c>
    </row>
    <row r="16920" spans="1:5" x14ac:dyDescent="0.25">
      <c r="A16920">
        <v>3833.7</v>
      </c>
      <c r="B16920">
        <v>765.1</v>
      </c>
      <c r="C16920">
        <v>0.53019862900000003</v>
      </c>
      <c r="D16920" s="1">
        <v>1170</v>
      </c>
      <c r="E16920">
        <v>0.42539755000000001</v>
      </c>
    </row>
    <row r="16921" spans="1:5" x14ac:dyDescent="0.25">
      <c r="A16921">
        <v>3833.9</v>
      </c>
      <c r="B16921">
        <v>765.1</v>
      </c>
      <c r="C16921">
        <v>0.53049102699999995</v>
      </c>
      <c r="D16921" s="1">
        <v>1170</v>
      </c>
      <c r="E16921">
        <v>0.42558861599999998</v>
      </c>
    </row>
    <row r="16922" spans="1:5" x14ac:dyDescent="0.25">
      <c r="A16922">
        <v>3834.1</v>
      </c>
      <c r="B16922">
        <v>765.1</v>
      </c>
      <c r="C16922">
        <v>0.53049102699999995</v>
      </c>
      <c r="D16922" s="1">
        <v>1170</v>
      </c>
      <c r="E16922">
        <v>0.42558861599999998</v>
      </c>
    </row>
    <row r="16923" spans="1:5" x14ac:dyDescent="0.25">
      <c r="A16923">
        <v>3834.4</v>
      </c>
      <c r="B16923">
        <v>765.2</v>
      </c>
      <c r="C16923">
        <v>0.53049102699999995</v>
      </c>
      <c r="D16923" s="1">
        <v>1170</v>
      </c>
      <c r="E16923">
        <v>0.42558861599999998</v>
      </c>
    </row>
    <row r="16924" spans="1:5" x14ac:dyDescent="0.25">
      <c r="A16924">
        <v>3834.6</v>
      </c>
      <c r="B16924">
        <v>765.2</v>
      </c>
      <c r="C16924">
        <v>0.53049102699999995</v>
      </c>
      <c r="D16924" s="1">
        <v>1170</v>
      </c>
      <c r="E16924">
        <v>0.42558861599999998</v>
      </c>
    </row>
    <row r="16925" spans="1:5" x14ac:dyDescent="0.25">
      <c r="A16925">
        <v>3834.8</v>
      </c>
      <c r="B16925">
        <v>765.1</v>
      </c>
      <c r="C16925">
        <v>0.53049102699999995</v>
      </c>
      <c r="D16925" s="1">
        <v>1170</v>
      </c>
      <c r="E16925">
        <v>0.42558861599999998</v>
      </c>
    </row>
    <row r="16926" spans="1:5" x14ac:dyDescent="0.25">
      <c r="A16926">
        <v>3835</v>
      </c>
      <c r="B16926">
        <v>765.1</v>
      </c>
      <c r="C16926">
        <v>0.53049102699999995</v>
      </c>
      <c r="D16926" s="1">
        <v>1170</v>
      </c>
      <c r="E16926">
        <v>0.42558861599999998</v>
      </c>
    </row>
    <row r="16927" spans="1:5" x14ac:dyDescent="0.25">
      <c r="A16927">
        <v>3835.2</v>
      </c>
      <c r="B16927">
        <v>765.1</v>
      </c>
      <c r="C16927">
        <v>0.53049102699999995</v>
      </c>
      <c r="D16927" s="1">
        <v>1170</v>
      </c>
      <c r="E16927">
        <v>0.42558861599999998</v>
      </c>
    </row>
    <row r="16928" spans="1:5" x14ac:dyDescent="0.25">
      <c r="A16928">
        <v>3835.5</v>
      </c>
      <c r="B16928">
        <v>765.2</v>
      </c>
      <c r="C16928">
        <v>0.53049102699999995</v>
      </c>
      <c r="D16928" s="1">
        <v>1170</v>
      </c>
      <c r="E16928">
        <v>0.42558861599999998</v>
      </c>
    </row>
    <row r="16929" spans="1:5" x14ac:dyDescent="0.25">
      <c r="A16929">
        <v>3835.7</v>
      </c>
      <c r="B16929">
        <v>765.2</v>
      </c>
      <c r="C16929">
        <v>0.53049102699999995</v>
      </c>
      <c r="D16929" s="1">
        <v>1170</v>
      </c>
      <c r="E16929">
        <v>0.42558861599999998</v>
      </c>
    </row>
    <row r="16930" spans="1:5" x14ac:dyDescent="0.25">
      <c r="A16930">
        <v>3835.9</v>
      </c>
      <c r="B16930">
        <v>765.2</v>
      </c>
      <c r="C16930">
        <v>0.530783424</v>
      </c>
      <c r="D16930" s="1">
        <v>1170</v>
      </c>
      <c r="E16930">
        <v>0.42577964600000001</v>
      </c>
    </row>
    <row r="16931" spans="1:5" x14ac:dyDescent="0.25">
      <c r="A16931">
        <v>3836.1</v>
      </c>
      <c r="B16931">
        <v>765.2</v>
      </c>
      <c r="C16931">
        <v>0.530783424</v>
      </c>
      <c r="D16931" s="1">
        <v>1170</v>
      </c>
      <c r="E16931">
        <v>0.42577964600000001</v>
      </c>
    </row>
    <row r="16932" spans="1:5" x14ac:dyDescent="0.25">
      <c r="A16932">
        <v>3836.4</v>
      </c>
      <c r="B16932">
        <v>765.2</v>
      </c>
      <c r="C16932">
        <v>0.530783424</v>
      </c>
      <c r="D16932" s="1">
        <v>1170</v>
      </c>
      <c r="E16932">
        <v>0.42577964600000001</v>
      </c>
    </row>
    <row r="16933" spans="1:5" x14ac:dyDescent="0.25">
      <c r="A16933">
        <v>3836.6</v>
      </c>
      <c r="B16933">
        <v>765.2</v>
      </c>
      <c r="C16933">
        <v>0.530783424</v>
      </c>
      <c r="D16933" s="1">
        <v>1170</v>
      </c>
      <c r="E16933">
        <v>0.42577964600000001</v>
      </c>
    </row>
    <row r="16934" spans="1:5" x14ac:dyDescent="0.25">
      <c r="A16934">
        <v>3836.8</v>
      </c>
      <c r="B16934">
        <v>765.2</v>
      </c>
      <c r="C16934">
        <v>0.530783424</v>
      </c>
      <c r="D16934" s="1">
        <v>1170</v>
      </c>
      <c r="E16934">
        <v>0.42577964600000001</v>
      </c>
    </row>
    <row r="16935" spans="1:5" x14ac:dyDescent="0.25">
      <c r="A16935">
        <v>3837</v>
      </c>
      <c r="B16935">
        <v>765.2</v>
      </c>
      <c r="C16935">
        <v>0.530783424</v>
      </c>
      <c r="D16935" s="1">
        <v>1170</v>
      </c>
      <c r="E16935">
        <v>0.42577964600000001</v>
      </c>
    </row>
    <row r="16936" spans="1:5" x14ac:dyDescent="0.25">
      <c r="A16936">
        <v>3837.2</v>
      </c>
      <c r="B16936">
        <v>765.2</v>
      </c>
      <c r="C16936">
        <v>0.530783424</v>
      </c>
      <c r="D16936" s="1">
        <v>1170</v>
      </c>
      <c r="E16936">
        <v>0.42577964600000001</v>
      </c>
    </row>
    <row r="16937" spans="1:5" x14ac:dyDescent="0.25">
      <c r="A16937">
        <v>3837.5</v>
      </c>
      <c r="B16937">
        <v>765.2</v>
      </c>
      <c r="C16937">
        <v>0.530783424</v>
      </c>
      <c r="D16937" s="1">
        <v>1170</v>
      </c>
      <c r="E16937">
        <v>0.42577964600000001</v>
      </c>
    </row>
    <row r="16938" spans="1:5" x14ac:dyDescent="0.25">
      <c r="A16938">
        <v>3837.7</v>
      </c>
      <c r="B16938">
        <v>765.2</v>
      </c>
      <c r="C16938">
        <v>0.530783424</v>
      </c>
      <c r="D16938" s="1">
        <v>1170</v>
      </c>
      <c r="E16938">
        <v>0.42577964600000001</v>
      </c>
    </row>
    <row r="16939" spans="1:5" x14ac:dyDescent="0.25">
      <c r="A16939">
        <v>3837.9</v>
      </c>
      <c r="B16939">
        <v>765.2</v>
      </c>
      <c r="C16939">
        <v>0.530783424</v>
      </c>
      <c r="D16939" s="1">
        <v>1170</v>
      </c>
      <c r="E16939">
        <v>0.42577964600000001</v>
      </c>
    </row>
    <row r="16940" spans="1:5" x14ac:dyDescent="0.25">
      <c r="A16940">
        <v>3838.1</v>
      </c>
      <c r="B16940">
        <v>765.2</v>
      </c>
      <c r="C16940">
        <v>0.53107582200000003</v>
      </c>
      <c r="D16940" s="1">
        <v>1170</v>
      </c>
      <c r="E16940">
        <v>0.42597064000000001</v>
      </c>
    </row>
    <row r="16941" spans="1:5" x14ac:dyDescent="0.25">
      <c r="A16941">
        <v>3838.4</v>
      </c>
      <c r="B16941">
        <v>765.2</v>
      </c>
      <c r="C16941">
        <v>0.53107582200000003</v>
      </c>
      <c r="D16941" s="1">
        <v>1170</v>
      </c>
      <c r="E16941">
        <v>0.42597064000000001</v>
      </c>
    </row>
    <row r="16942" spans="1:5" x14ac:dyDescent="0.25">
      <c r="A16942">
        <v>3838.6</v>
      </c>
      <c r="B16942">
        <v>765.2</v>
      </c>
      <c r="C16942">
        <v>0.53107582200000003</v>
      </c>
      <c r="D16942" s="1">
        <v>1170</v>
      </c>
      <c r="E16942">
        <v>0.42597064000000001</v>
      </c>
    </row>
    <row r="16943" spans="1:5" x14ac:dyDescent="0.25">
      <c r="A16943">
        <v>3838.8</v>
      </c>
      <c r="B16943">
        <v>765.2</v>
      </c>
      <c r="C16943">
        <v>0.53107582200000003</v>
      </c>
      <c r="D16943" s="1">
        <v>1170</v>
      </c>
      <c r="E16943">
        <v>0.42597064000000001</v>
      </c>
    </row>
    <row r="16944" spans="1:5" x14ac:dyDescent="0.25">
      <c r="A16944">
        <v>3839</v>
      </c>
      <c r="B16944">
        <v>765.2</v>
      </c>
      <c r="C16944">
        <v>0.53107582200000003</v>
      </c>
      <c r="D16944" s="1">
        <v>1170</v>
      </c>
      <c r="E16944">
        <v>0.42597064000000001</v>
      </c>
    </row>
    <row r="16945" spans="1:5" x14ac:dyDescent="0.25">
      <c r="A16945">
        <v>3839.2</v>
      </c>
      <c r="B16945">
        <v>765.2</v>
      </c>
      <c r="C16945">
        <v>0.53107582200000003</v>
      </c>
      <c r="D16945" s="1">
        <v>1170</v>
      </c>
      <c r="E16945">
        <v>0.42597064000000001</v>
      </c>
    </row>
    <row r="16946" spans="1:5" x14ac:dyDescent="0.25">
      <c r="A16946">
        <v>3839.5</v>
      </c>
      <c r="B16946">
        <v>765.2</v>
      </c>
      <c r="C16946">
        <v>0.53107582200000003</v>
      </c>
      <c r="D16946" s="1">
        <v>1170</v>
      </c>
      <c r="E16946">
        <v>0.42597064000000001</v>
      </c>
    </row>
    <row r="16947" spans="1:5" x14ac:dyDescent="0.25">
      <c r="A16947">
        <v>3839.7</v>
      </c>
      <c r="B16947">
        <v>765.2</v>
      </c>
      <c r="C16947">
        <v>0.53107582200000003</v>
      </c>
      <c r="D16947" s="1">
        <v>1170</v>
      </c>
      <c r="E16947">
        <v>0.42597064000000001</v>
      </c>
    </row>
    <row r="16948" spans="1:5" x14ac:dyDescent="0.25">
      <c r="A16948">
        <v>3839.9</v>
      </c>
      <c r="B16948">
        <v>765.2</v>
      </c>
      <c r="C16948">
        <v>0.53136821999999995</v>
      </c>
      <c r="D16948" s="1">
        <v>1170</v>
      </c>
      <c r="E16948">
        <v>0.426161597</v>
      </c>
    </row>
    <row r="16949" spans="1:5" x14ac:dyDescent="0.25">
      <c r="A16949">
        <v>3840.2</v>
      </c>
      <c r="B16949">
        <v>765.2</v>
      </c>
      <c r="C16949">
        <v>0.53136821999999995</v>
      </c>
      <c r="D16949" s="1">
        <v>1170</v>
      </c>
      <c r="E16949">
        <v>0.426161597</v>
      </c>
    </row>
    <row r="16950" spans="1:5" x14ac:dyDescent="0.25">
      <c r="A16950">
        <v>3840.4</v>
      </c>
      <c r="B16950">
        <v>765.3</v>
      </c>
      <c r="C16950">
        <v>0.53136821999999995</v>
      </c>
      <c r="D16950" s="1">
        <v>1170</v>
      </c>
      <c r="E16950">
        <v>0.426161597</v>
      </c>
    </row>
    <row r="16951" spans="1:5" x14ac:dyDescent="0.25">
      <c r="A16951">
        <v>3840.6</v>
      </c>
      <c r="B16951">
        <v>765.3</v>
      </c>
      <c r="C16951">
        <v>0.53136821999999995</v>
      </c>
      <c r="D16951" s="1">
        <v>1170</v>
      </c>
      <c r="E16951">
        <v>0.426161597</v>
      </c>
    </row>
    <row r="16952" spans="1:5" x14ac:dyDescent="0.25">
      <c r="A16952">
        <v>3840.8</v>
      </c>
      <c r="B16952">
        <v>765.3</v>
      </c>
      <c r="C16952">
        <v>0.53136821999999995</v>
      </c>
      <c r="D16952" s="1">
        <v>1170</v>
      </c>
      <c r="E16952">
        <v>0.426161597</v>
      </c>
    </row>
    <row r="16953" spans="1:5" x14ac:dyDescent="0.25">
      <c r="A16953">
        <v>3841.1</v>
      </c>
      <c r="B16953">
        <v>765.3</v>
      </c>
      <c r="C16953">
        <v>0.53136821999999995</v>
      </c>
      <c r="D16953" s="1">
        <v>1170</v>
      </c>
      <c r="E16953">
        <v>0.426161597</v>
      </c>
    </row>
    <row r="16954" spans="1:5" x14ac:dyDescent="0.25">
      <c r="A16954">
        <v>3841.3</v>
      </c>
      <c r="B16954">
        <v>765.3</v>
      </c>
      <c r="C16954">
        <v>0.53136821999999995</v>
      </c>
      <c r="D16954" s="1">
        <v>1170</v>
      </c>
      <c r="E16954">
        <v>0.426161597</v>
      </c>
    </row>
    <row r="16955" spans="1:5" x14ac:dyDescent="0.25">
      <c r="A16955">
        <v>3841.5</v>
      </c>
      <c r="B16955">
        <v>765.3</v>
      </c>
      <c r="C16955">
        <v>0.53136821999999995</v>
      </c>
      <c r="D16955" s="1">
        <v>1170</v>
      </c>
      <c r="E16955">
        <v>0.426161597</v>
      </c>
    </row>
    <row r="16956" spans="1:5" x14ac:dyDescent="0.25">
      <c r="A16956">
        <v>3841.8</v>
      </c>
      <c r="B16956">
        <v>765.3</v>
      </c>
      <c r="C16956">
        <v>0.531660617</v>
      </c>
      <c r="D16956" s="1">
        <v>1170</v>
      </c>
      <c r="E16956">
        <v>0.42635251800000001</v>
      </c>
    </row>
    <row r="16957" spans="1:5" x14ac:dyDescent="0.25">
      <c r="A16957">
        <v>3842</v>
      </c>
      <c r="B16957">
        <v>765.3</v>
      </c>
      <c r="C16957">
        <v>0.531660617</v>
      </c>
      <c r="D16957" s="1">
        <v>1170</v>
      </c>
      <c r="E16957">
        <v>0.42635251800000001</v>
      </c>
    </row>
    <row r="16958" spans="1:5" x14ac:dyDescent="0.25">
      <c r="A16958">
        <v>3842.3</v>
      </c>
      <c r="B16958">
        <v>765.3</v>
      </c>
      <c r="C16958">
        <v>0.531660617</v>
      </c>
      <c r="D16958" s="1">
        <v>1170</v>
      </c>
      <c r="E16958">
        <v>0.42635251800000001</v>
      </c>
    </row>
    <row r="16959" spans="1:5" x14ac:dyDescent="0.25">
      <c r="A16959">
        <v>3842.5</v>
      </c>
      <c r="B16959">
        <v>765.3</v>
      </c>
      <c r="C16959">
        <v>0.531660617</v>
      </c>
      <c r="D16959" s="1">
        <v>1170</v>
      </c>
      <c r="E16959">
        <v>0.42635251800000001</v>
      </c>
    </row>
    <row r="16960" spans="1:5" x14ac:dyDescent="0.25">
      <c r="A16960">
        <v>3842.7</v>
      </c>
      <c r="B16960">
        <v>765.3</v>
      </c>
      <c r="C16960">
        <v>0.531660617</v>
      </c>
      <c r="D16960" s="1">
        <v>1170</v>
      </c>
      <c r="E16960">
        <v>0.42635251800000001</v>
      </c>
    </row>
    <row r="16961" spans="1:5" x14ac:dyDescent="0.25">
      <c r="A16961">
        <v>3842.9</v>
      </c>
      <c r="B16961">
        <v>765.3</v>
      </c>
      <c r="C16961">
        <v>0.531660617</v>
      </c>
      <c r="D16961" s="1">
        <v>1170</v>
      </c>
      <c r="E16961">
        <v>0.42635251800000001</v>
      </c>
    </row>
    <row r="16962" spans="1:5" x14ac:dyDescent="0.25">
      <c r="A16962">
        <v>3843.2</v>
      </c>
      <c r="B16962">
        <v>765.3</v>
      </c>
      <c r="C16962">
        <v>0.531660617</v>
      </c>
      <c r="D16962" s="1">
        <v>1170</v>
      </c>
      <c r="E16962">
        <v>0.42635251800000001</v>
      </c>
    </row>
    <row r="16963" spans="1:5" x14ac:dyDescent="0.25">
      <c r="A16963">
        <v>3843.4</v>
      </c>
      <c r="B16963">
        <v>765.3</v>
      </c>
      <c r="C16963">
        <v>0.531660617</v>
      </c>
      <c r="D16963" s="1">
        <v>1170</v>
      </c>
      <c r="E16963">
        <v>0.42635251800000001</v>
      </c>
    </row>
    <row r="16964" spans="1:5" x14ac:dyDescent="0.25">
      <c r="A16964">
        <v>3843.6</v>
      </c>
      <c r="B16964">
        <v>765.3</v>
      </c>
      <c r="C16964">
        <v>0.531660617</v>
      </c>
      <c r="D16964" s="1">
        <v>1170</v>
      </c>
      <c r="E16964">
        <v>0.42635251800000001</v>
      </c>
    </row>
    <row r="16965" spans="1:5" x14ac:dyDescent="0.25">
      <c r="A16965">
        <v>3843.8</v>
      </c>
      <c r="B16965">
        <v>765.3</v>
      </c>
      <c r="C16965">
        <v>0.53195301500000003</v>
      </c>
      <c r="D16965" s="1">
        <v>1170</v>
      </c>
      <c r="E16965">
        <v>0.42654340200000002</v>
      </c>
    </row>
    <row r="16966" spans="1:5" x14ac:dyDescent="0.25">
      <c r="A16966">
        <v>3844.1</v>
      </c>
      <c r="B16966">
        <v>765.3</v>
      </c>
      <c r="C16966">
        <v>0.53195301500000003</v>
      </c>
      <c r="D16966" s="1">
        <v>1170</v>
      </c>
      <c r="E16966">
        <v>0.42654340200000002</v>
      </c>
    </row>
    <row r="16967" spans="1:5" x14ac:dyDescent="0.25">
      <c r="A16967">
        <v>3844.3</v>
      </c>
      <c r="B16967">
        <v>765.3</v>
      </c>
      <c r="C16967">
        <v>0.53195301500000003</v>
      </c>
      <c r="D16967" s="1">
        <v>1170</v>
      </c>
      <c r="E16967">
        <v>0.42654340200000002</v>
      </c>
    </row>
    <row r="16968" spans="1:5" x14ac:dyDescent="0.25">
      <c r="A16968">
        <v>3844.5</v>
      </c>
      <c r="B16968">
        <v>765.3</v>
      </c>
      <c r="C16968">
        <v>0.53195301500000003</v>
      </c>
      <c r="D16968" s="1">
        <v>1170</v>
      </c>
      <c r="E16968">
        <v>0.42654340200000002</v>
      </c>
    </row>
    <row r="16969" spans="1:5" x14ac:dyDescent="0.25">
      <c r="A16969">
        <v>3844.7</v>
      </c>
      <c r="B16969">
        <v>765.3</v>
      </c>
      <c r="C16969">
        <v>0.53195301500000003</v>
      </c>
      <c r="D16969" s="1">
        <v>1170</v>
      </c>
      <c r="E16969">
        <v>0.42654340200000002</v>
      </c>
    </row>
    <row r="16970" spans="1:5" x14ac:dyDescent="0.25">
      <c r="A16970">
        <v>3845</v>
      </c>
      <c r="B16970">
        <v>765.3</v>
      </c>
      <c r="C16970">
        <v>0.53195301500000003</v>
      </c>
      <c r="D16970" s="1">
        <v>1170</v>
      </c>
      <c r="E16970">
        <v>0.42654340200000002</v>
      </c>
    </row>
    <row r="16971" spans="1:5" x14ac:dyDescent="0.25">
      <c r="A16971">
        <v>3845.2</v>
      </c>
      <c r="B16971">
        <v>765.3</v>
      </c>
      <c r="C16971">
        <v>0.53195301500000003</v>
      </c>
      <c r="D16971" s="1">
        <v>1170</v>
      </c>
      <c r="E16971">
        <v>0.42654340200000002</v>
      </c>
    </row>
    <row r="16972" spans="1:5" x14ac:dyDescent="0.25">
      <c r="A16972">
        <v>3845.4</v>
      </c>
      <c r="B16972">
        <v>765.3</v>
      </c>
      <c r="C16972">
        <v>0.53195301500000003</v>
      </c>
      <c r="D16972" s="1">
        <v>1170</v>
      </c>
      <c r="E16972">
        <v>0.42654340200000002</v>
      </c>
    </row>
    <row r="16973" spans="1:5" x14ac:dyDescent="0.25">
      <c r="A16973">
        <v>3845.6</v>
      </c>
      <c r="B16973">
        <v>765.3</v>
      </c>
      <c r="C16973">
        <v>0.53195301500000003</v>
      </c>
      <c r="D16973" s="1">
        <v>1170</v>
      </c>
      <c r="E16973">
        <v>0.42654340200000002</v>
      </c>
    </row>
    <row r="16974" spans="1:5" x14ac:dyDescent="0.25">
      <c r="A16974">
        <v>3845.8</v>
      </c>
      <c r="B16974">
        <v>765.3</v>
      </c>
      <c r="C16974">
        <v>0.53195301500000003</v>
      </c>
      <c r="D16974" s="1">
        <v>1170</v>
      </c>
      <c r="E16974">
        <v>0.42654340200000002</v>
      </c>
    </row>
    <row r="16975" spans="1:5" x14ac:dyDescent="0.25">
      <c r="A16975">
        <v>3846.1</v>
      </c>
      <c r="B16975">
        <v>765.3</v>
      </c>
      <c r="C16975">
        <v>0.53224541299999995</v>
      </c>
      <c r="D16975" s="1">
        <v>1170</v>
      </c>
      <c r="E16975">
        <v>0.42673424999999998</v>
      </c>
    </row>
    <row r="16976" spans="1:5" x14ac:dyDescent="0.25">
      <c r="A16976">
        <v>3846.3</v>
      </c>
      <c r="B16976">
        <v>765.3</v>
      </c>
      <c r="C16976">
        <v>0.53224541299999995</v>
      </c>
      <c r="D16976" s="1">
        <v>1170</v>
      </c>
      <c r="E16976">
        <v>0.42673424999999998</v>
      </c>
    </row>
    <row r="16977" spans="1:5" x14ac:dyDescent="0.25">
      <c r="A16977">
        <v>3846.5</v>
      </c>
      <c r="B16977">
        <v>765.3</v>
      </c>
      <c r="C16977">
        <v>0.53224541299999995</v>
      </c>
      <c r="D16977" s="1">
        <v>1170</v>
      </c>
      <c r="E16977">
        <v>0.42673424999999998</v>
      </c>
    </row>
    <row r="16978" spans="1:5" x14ac:dyDescent="0.25">
      <c r="A16978">
        <v>3846.7</v>
      </c>
      <c r="B16978">
        <v>765.4</v>
      </c>
      <c r="C16978">
        <v>0.53224541299999995</v>
      </c>
      <c r="D16978" s="1">
        <v>1170</v>
      </c>
      <c r="E16978">
        <v>0.42673424999999998</v>
      </c>
    </row>
    <row r="16979" spans="1:5" x14ac:dyDescent="0.25">
      <c r="A16979">
        <v>3847</v>
      </c>
      <c r="B16979">
        <v>765.3</v>
      </c>
      <c r="C16979">
        <v>0.53224541299999995</v>
      </c>
      <c r="D16979" s="1">
        <v>1170</v>
      </c>
      <c r="E16979">
        <v>0.42673424999999998</v>
      </c>
    </row>
    <row r="16980" spans="1:5" x14ac:dyDescent="0.25">
      <c r="A16980">
        <v>3847.2</v>
      </c>
      <c r="B16980">
        <v>765.3</v>
      </c>
      <c r="C16980">
        <v>0.53224541299999995</v>
      </c>
      <c r="D16980" s="1">
        <v>1170</v>
      </c>
      <c r="E16980">
        <v>0.42673424999999998</v>
      </c>
    </row>
    <row r="16981" spans="1:5" x14ac:dyDescent="0.25">
      <c r="A16981">
        <v>3847.4</v>
      </c>
      <c r="B16981">
        <v>765.3</v>
      </c>
      <c r="C16981">
        <v>0.53224541299999995</v>
      </c>
      <c r="D16981" s="1">
        <v>1170</v>
      </c>
      <c r="E16981">
        <v>0.42673424999999998</v>
      </c>
    </row>
    <row r="16982" spans="1:5" x14ac:dyDescent="0.25">
      <c r="A16982">
        <v>3847.6</v>
      </c>
      <c r="B16982">
        <v>765.4</v>
      </c>
      <c r="C16982">
        <v>0.53224541299999995</v>
      </c>
      <c r="D16982" s="1">
        <v>1170</v>
      </c>
      <c r="E16982">
        <v>0.42673424999999998</v>
      </c>
    </row>
    <row r="16983" spans="1:5" x14ac:dyDescent="0.25">
      <c r="A16983">
        <v>3847.9</v>
      </c>
      <c r="B16983">
        <v>765.4</v>
      </c>
      <c r="C16983">
        <v>0.53253781</v>
      </c>
      <c r="D16983" s="1">
        <v>1170</v>
      </c>
      <c r="E16983">
        <v>0.42692506099999999</v>
      </c>
    </row>
    <row r="16984" spans="1:5" x14ac:dyDescent="0.25">
      <c r="A16984">
        <v>3848.1</v>
      </c>
      <c r="B16984">
        <v>765.4</v>
      </c>
      <c r="C16984">
        <v>0.53253781</v>
      </c>
      <c r="D16984" s="1">
        <v>1170</v>
      </c>
      <c r="E16984">
        <v>0.42692506099999999</v>
      </c>
    </row>
    <row r="16985" spans="1:5" x14ac:dyDescent="0.25">
      <c r="A16985">
        <v>3848.3</v>
      </c>
      <c r="B16985">
        <v>765.4</v>
      </c>
      <c r="C16985">
        <v>0.53253781</v>
      </c>
      <c r="D16985" s="1">
        <v>1170</v>
      </c>
      <c r="E16985">
        <v>0.42692506099999999</v>
      </c>
    </row>
    <row r="16986" spans="1:5" x14ac:dyDescent="0.25">
      <c r="A16986">
        <v>3848.5</v>
      </c>
      <c r="B16986">
        <v>765.4</v>
      </c>
      <c r="C16986">
        <v>0.53253781</v>
      </c>
      <c r="D16986" s="1">
        <v>1170</v>
      </c>
      <c r="E16986">
        <v>0.42692506099999999</v>
      </c>
    </row>
    <row r="16987" spans="1:5" x14ac:dyDescent="0.25">
      <c r="A16987">
        <v>3848.7</v>
      </c>
      <c r="B16987">
        <v>765.4</v>
      </c>
      <c r="C16987">
        <v>0.53253781</v>
      </c>
      <c r="D16987" s="1">
        <v>1170</v>
      </c>
      <c r="E16987">
        <v>0.42692506099999999</v>
      </c>
    </row>
    <row r="16988" spans="1:5" x14ac:dyDescent="0.25">
      <c r="A16988">
        <v>3849</v>
      </c>
      <c r="B16988">
        <v>765.4</v>
      </c>
      <c r="C16988">
        <v>0.53253781</v>
      </c>
      <c r="D16988" s="1">
        <v>1170</v>
      </c>
      <c r="E16988">
        <v>0.42692506099999999</v>
      </c>
    </row>
    <row r="16989" spans="1:5" x14ac:dyDescent="0.25">
      <c r="A16989">
        <v>3849.2</v>
      </c>
      <c r="B16989">
        <v>765.4</v>
      </c>
      <c r="C16989">
        <v>0.53253781</v>
      </c>
      <c r="D16989" s="1">
        <v>1170</v>
      </c>
      <c r="E16989">
        <v>0.42692506099999999</v>
      </c>
    </row>
    <row r="16990" spans="1:5" x14ac:dyDescent="0.25">
      <c r="A16990">
        <v>3849.4</v>
      </c>
      <c r="B16990">
        <v>765.4</v>
      </c>
      <c r="C16990">
        <v>0.53253781</v>
      </c>
      <c r="D16990" s="1">
        <v>1170</v>
      </c>
      <c r="E16990">
        <v>0.42692506099999999</v>
      </c>
    </row>
    <row r="16991" spans="1:5" x14ac:dyDescent="0.25">
      <c r="A16991">
        <v>3849.6</v>
      </c>
      <c r="B16991">
        <v>765.4</v>
      </c>
      <c r="C16991">
        <v>0.53253781</v>
      </c>
      <c r="D16991" s="1">
        <v>1170</v>
      </c>
      <c r="E16991">
        <v>0.42692506099999999</v>
      </c>
    </row>
    <row r="16992" spans="1:5" x14ac:dyDescent="0.25">
      <c r="A16992">
        <v>3849.9</v>
      </c>
      <c r="B16992">
        <v>765.4</v>
      </c>
      <c r="C16992">
        <v>0.53283020800000003</v>
      </c>
      <c r="D16992" s="1">
        <v>1170</v>
      </c>
      <c r="E16992">
        <v>0.42711583600000003</v>
      </c>
    </row>
    <row r="16993" spans="1:5" x14ac:dyDescent="0.25">
      <c r="A16993">
        <v>3850.1</v>
      </c>
      <c r="B16993">
        <v>765.4</v>
      </c>
      <c r="C16993">
        <v>0.53283020800000003</v>
      </c>
      <c r="D16993" s="1">
        <v>1170</v>
      </c>
      <c r="E16993">
        <v>0.42711583600000003</v>
      </c>
    </row>
    <row r="16994" spans="1:5" x14ac:dyDescent="0.25">
      <c r="A16994">
        <v>3850.3</v>
      </c>
      <c r="B16994">
        <v>765.4</v>
      </c>
      <c r="C16994">
        <v>0.53283020800000003</v>
      </c>
      <c r="D16994" s="1">
        <v>1170</v>
      </c>
      <c r="E16994">
        <v>0.42711583600000003</v>
      </c>
    </row>
    <row r="16995" spans="1:5" x14ac:dyDescent="0.25">
      <c r="A16995">
        <v>3850.5</v>
      </c>
      <c r="B16995">
        <v>765.4</v>
      </c>
      <c r="C16995">
        <v>0.53283020800000003</v>
      </c>
      <c r="D16995" s="1">
        <v>1170</v>
      </c>
      <c r="E16995">
        <v>0.42711583600000003</v>
      </c>
    </row>
    <row r="16996" spans="1:5" x14ac:dyDescent="0.25">
      <c r="A16996">
        <v>3850.7</v>
      </c>
      <c r="B16996">
        <v>765.4</v>
      </c>
      <c r="C16996">
        <v>0.53283020800000003</v>
      </c>
      <c r="D16996" s="1">
        <v>1170</v>
      </c>
      <c r="E16996">
        <v>0.42711583600000003</v>
      </c>
    </row>
    <row r="16997" spans="1:5" x14ac:dyDescent="0.25">
      <c r="A16997">
        <v>3851</v>
      </c>
      <c r="B16997">
        <v>765.4</v>
      </c>
      <c r="C16997">
        <v>0.53283020800000003</v>
      </c>
      <c r="D16997" s="1">
        <v>1170</v>
      </c>
      <c r="E16997">
        <v>0.42711583600000003</v>
      </c>
    </row>
    <row r="16998" spans="1:5" x14ac:dyDescent="0.25">
      <c r="A16998">
        <v>3851.2</v>
      </c>
      <c r="B16998">
        <v>765.4</v>
      </c>
      <c r="C16998">
        <v>0.53283020800000003</v>
      </c>
      <c r="D16998" s="1">
        <v>1170</v>
      </c>
      <c r="E16998">
        <v>0.42711583600000003</v>
      </c>
    </row>
    <row r="16999" spans="1:5" x14ac:dyDescent="0.25">
      <c r="A16999">
        <v>3851.4</v>
      </c>
      <c r="B16999">
        <v>765.4</v>
      </c>
      <c r="C16999">
        <v>0.53283020800000003</v>
      </c>
      <c r="D16999" s="1">
        <v>1170</v>
      </c>
      <c r="E16999">
        <v>0.42711583600000003</v>
      </c>
    </row>
    <row r="17000" spans="1:5" x14ac:dyDescent="0.25">
      <c r="A17000">
        <v>3851.6</v>
      </c>
      <c r="B17000">
        <v>765.4</v>
      </c>
      <c r="C17000">
        <v>0.53283020800000003</v>
      </c>
      <c r="D17000" s="1">
        <v>1170</v>
      </c>
      <c r="E17000">
        <v>0.42711583600000003</v>
      </c>
    </row>
    <row r="17001" spans="1:5" x14ac:dyDescent="0.25">
      <c r="A17001">
        <v>3851.9</v>
      </c>
      <c r="B17001">
        <v>765.4</v>
      </c>
      <c r="C17001">
        <v>0.53283020800000003</v>
      </c>
      <c r="D17001" s="1">
        <v>1170</v>
      </c>
      <c r="E17001">
        <v>0.42711583600000003</v>
      </c>
    </row>
    <row r="17002" spans="1:5" x14ac:dyDescent="0.25">
      <c r="A17002">
        <v>3852.1</v>
      </c>
      <c r="B17002">
        <v>765.4</v>
      </c>
      <c r="C17002">
        <v>0.53312260600000005</v>
      </c>
      <c r="D17002" s="1">
        <v>1170</v>
      </c>
      <c r="E17002">
        <v>0.42730657399999999</v>
      </c>
    </row>
    <row r="17003" spans="1:5" x14ac:dyDescent="0.25">
      <c r="A17003">
        <v>3852.3</v>
      </c>
      <c r="B17003">
        <v>765.4</v>
      </c>
      <c r="C17003">
        <v>0.53312260600000005</v>
      </c>
      <c r="D17003" s="1">
        <v>1170</v>
      </c>
      <c r="E17003">
        <v>0.42730657399999999</v>
      </c>
    </row>
    <row r="17004" spans="1:5" x14ac:dyDescent="0.25">
      <c r="A17004">
        <v>3852.5</v>
      </c>
      <c r="B17004">
        <v>765.5</v>
      </c>
      <c r="C17004">
        <v>0.53312260600000005</v>
      </c>
      <c r="D17004" s="1">
        <v>1170</v>
      </c>
      <c r="E17004">
        <v>0.42730657399999999</v>
      </c>
    </row>
    <row r="17005" spans="1:5" x14ac:dyDescent="0.25">
      <c r="A17005">
        <v>3852.7</v>
      </c>
      <c r="B17005">
        <v>765.5</v>
      </c>
      <c r="C17005">
        <v>0.53312260600000005</v>
      </c>
      <c r="D17005" s="1">
        <v>1170</v>
      </c>
      <c r="E17005">
        <v>0.42730657399999999</v>
      </c>
    </row>
    <row r="17006" spans="1:5" x14ac:dyDescent="0.25">
      <c r="A17006">
        <v>3853</v>
      </c>
      <c r="B17006">
        <v>765.5</v>
      </c>
      <c r="C17006">
        <v>0.53312260600000005</v>
      </c>
      <c r="D17006" s="1">
        <v>1170</v>
      </c>
      <c r="E17006">
        <v>0.42730657399999999</v>
      </c>
    </row>
    <row r="17007" spans="1:5" x14ac:dyDescent="0.25">
      <c r="A17007">
        <v>3853.2</v>
      </c>
      <c r="B17007">
        <v>765.5</v>
      </c>
      <c r="C17007">
        <v>0.53312260600000005</v>
      </c>
      <c r="D17007" s="1">
        <v>1170</v>
      </c>
      <c r="E17007">
        <v>0.42730657399999999</v>
      </c>
    </row>
    <row r="17008" spans="1:5" x14ac:dyDescent="0.25">
      <c r="A17008">
        <v>3853.4</v>
      </c>
      <c r="B17008">
        <v>765.5</v>
      </c>
      <c r="C17008">
        <v>0.53312260600000005</v>
      </c>
      <c r="D17008" s="1">
        <v>1170</v>
      </c>
      <c r="E17008">
        <v>0.42730657399999999</v>
      </c>
    </row>
    <row r="17009" spans="1:5" x14ac:dyDescent="0.25">
      <c r="A17009">
        <v>3853.6</v>
      </c>
      <c r="B17009">
        <v>765.5</v>
      </c>
      <c r="C17009">
        <v>0.53312260600000005</v>
      </c>
      <c r="D17009" s="1">
        <v>1170</v>
      </c>
      <c r="E17009">
        <v>0.42730657399999999</v>
      </c>
    </row>
    <row r="17010" spans="1:5" x14ac:dyDescent="0.25">
      <c r="A17010">
        <v>3853.9</v>
      </c>
      <c r="B17010">
        <v>765.5</v>
      </c>
      <c r="C17010">
        <v>0.533415003</v>
      </c>
      <c r="D17010" s="1">
        <v>1170</v>
      </c>
      <c r="E17010">
        <v>0.42749727599999998</v>
      </c>
    </row>
    <row r="17011" spans="1:5" x14ac:dyDescent="0.25">
      <c r="A17011">
        <v>3854.1</v>
      </c>
      <c r="B17011">
        <v>765.5</v>
      </c>
      <c r="C17011">
        <v>0.533415003</v>
      </c>
      <c r="D17011" s="1">
        <v>1170</v>
      </c>
      <c r="E17011">
        <v>0.42749727599999998</v>
      </c>
    </row>
    <row r="17012" spans="1:5" x14ac:dyDescent="0.25">
      <c r="A17012">
        <v>3854.3</v>
      </c>
      <c r="B17012">
        <v>765.5</v>
      </c>
      <c r="C17012">
        <v>0.533415003</v>
      </c>
      <c r="D17012" s="1">
        <v>1170</v>
      </c>
      <c r="E17012">
        <v>0.42749727599999998</v>
      </c>
    </row>
    <row r="17013" spans="1:5" x14ac:dyDescent="0.25">
      <c r="A17013">
        <v>3854.5</v>
      </c>
      <c r="B17013">
        <v>765.4</v>
      </c>
      <c r="C17013">
        <v>0.533415003</v>
      </c>
      <c r="D17013" s="1">
        <v>1170</v>
      </c>
      <c r="E17013">
        <v>0.42749727599999998</v>
      </c>
    </row>
    <row r="17014" spans="1:5" x14ac:dyDescent="0.25">
      <c r="A17014">
        <v>3854.7</v>
      </c>
      <c r="B17014">
        <v>765.4</v>
      </c>
      <c r="C17014">
        <v>0.533415003</v>
      </c>
      <c r="D17014" s="1">
        <v>1170</v>
      </c>
      <c r="E17014">
        <v>0.42749727599999998</v>
      </c>
    </row>
    <row r="17015" spans="1:5" x14ac:dyDescent="0.25">
      <c r="A17015">
        <v>3855</v>
      </c>
      <c r="B17015">
        <v>765.5</v>
      </c>
      <c r="C17015">
        <v>0.533415003</v>
      </c>
      <c r="D17015" s="1">
        <v>1170</v>
      </c>
      <c r="E17015">
        <v>0.42749727599999998</v>
      </c>
    </row>
    <row r="17016" spans="1:5" x14ac:dyDescent="0.25">
      <c r="A17016">
        <v>3855.2</v>
      </c>
      <c r="B17016">
        <v>765.4</v>
      </c>
      <c r="C17016">
        <v>0.533415003</v>
      </c>
      <c r="D17016" s="1">
        <v>1170</v>
      </c>
      <c r="E17016">
        <v>0.42749727599999998</v>
      </c>
    </row>
    <row r="17017" spans="1:5" x14ac:dyDescent="0.25">
      <c r="A17017">
        <v>3855.4</v>
      </c>
      <c r="B17017">
        <v>765.5</v>
      </c>
      <c r="C17017">
        <v>0.533415003</v>
      </c>
      <c r="D17017" s="1">
        <v>1170</v>
      </c>
      <c r="E17017">
        <v>0.42749727599999998</v>
      </c>
    </row>
    <row r="17018" spans="1:5" x14ac:dyDescent="0.25">
      <c r="A17018">
        <v>3855.6</v>
      </c>
      <c r="B17018">
        <v>765.5</v>
      </c>
      <c r="C17018">
        <v>0.533415003</v>
      </c>
      <c r="D17018" s="1">
        <v>1170</v>
      </c>
      <c r="E17018">
        <v>0.42749727599999998</v>
      </c>
    </row>
    <row r="17019" spans="1:5" x14ac:dyDescent="0.25">
      <c r="A17019">
        <v>3855.9</v>
      </c>
      <c r="B17019">
        <v>765.5</v>
      </c>
      <c r="C17019">
        <v>0.53370740100000003</v>
      </c>
      <c r="D17019" s="1">
        <v>1170</v>
      </c>
      <c r="E17019">
        <v>0.42768794199999999</v>
      </c>
    </row>
    <row r="17020" spans="1:5" x14ac:dyDescent="0.25">
      <c r="A17020">
        <v>3856.1</v>
      </c>
      <c r="B17020">
        <v>765.5</v>
      </c>
      <c r="C17020">
        <v>0.53370740100000003</v>
      </c>
      <c r="D17020" s="1">
        <v>1170</v>
      </c>
      <c r="E17020">
        <v>0.42768794199999999</v>
      </c>
    </row>
    <row r="17021" spans="1:5" x14ac:dyDescent="0.25">
      <c r="A17021">
        <v>3856.3</v>
      </c>
      <c r="B17021">
        <v>765.5</v>
      </c>
      <c r="C17021">
        <v>0.53370740100000003</v>
      </c>
      <c r="D17021" s="1">
        <v>1170</v>
      </c>
      <c r="E17021">
        <v>0.42768794199999999</v>
      </c>
    </row>
    <row r="17022" spans="1:5" x14ac:dyDescent="0.25">
      <c r="A17022">
        <v>3856.5</v>
      </c>
      <c r="B17022">
        <v>765.5</v>
      </c>
      <c r="C17022">
        <v>0.53370740100000003</v>
      </c>
      <c r="D17022" s="1">
        <v>1170</v>
      </c>
      <c r="E17022">
        <v>0.42768794199999999</v>
      </c>
    </row>
    <row r="17023" spans="1:5" x14ac:dyDescent="0.25">
      <c r="A17023">
        <v>3856.7</v>
      </c>
      <c r="B17023">
        <v>765.5</v>
      </c>
      <c r="C17023">
        <v>0.53370740100000003</v>
      </c>
      <c r="D17023" s="1">
        <v>1170</v>
      </c>
      <c r="E17023">
        <v>0.42768794199999999</v>
      </c>
    </row>
    <row r="17024" spans="1:5" x14ac:dyDescent="0.25">
      <c r="A17024">
        <v>3857</v>
      </c>
      <c r="B17024">
        <v>765.5</v>
      </c>
      <c r="C17024">
        <v>0.53370740100000003</v>
      </c>
      <c r="D17024" s="1">
        <v>1170</v>
      </c>
      <c r="E17024">
        <v>0.42768794199999999</v>
      </c>
    </row>
    <row r="17025" spans="1:5" x14ac:dyDescent="0.25">
      <c r="A17025">
        <v>3857.2</v>
      </c>
      <c r="B17025">
        <v>765.5</v>
      </c>
      <c r="C17025">
        <v>0.53370740100000003</v>
      </c>
      <c r="D17025" s="1">
        <v>1170</v>
      </c>
      <c r="E17025">
        <v>0.42768794199999999</v>
      </c>
    </row>
    <row r="17026" spans="1:5" x14ac:dyDescent="0.25">
      <c r="A17026">
        <v>3857.4</v>
      </c>
      <c r="B17026">
        <v>765.5</v>
      </c>
      <c r="C17026">
        <v>0.53370740100000003</v>
      </c>
      <c r="D17026" s="1">
        <v>1170</v>
      </c>
      <c r="E17026">
        <v>0.42768794199999999</v>
      </c>
    </row>
    <row r="17027" spans="1:5" x14ac:dyDescent="0.25">
      <c r="A17027">
        <v>3857.6</v>
      </c>
      <c r="B17027">
        <v>765.5</v>
      </c>
      <c r="C17027">
        <v>0.53370740100000003</v>
      </c>
      <c r="D17027" s="1">
        <v>1170</v>
      </c>
      <c r="E17027">
        <v>0.42768794199999999</v>
      </c>
    </row>
    <row r="17028" spans="1:5" x14ac:dyDescent="0.25">
      <c r="A17028">
        <v>3857.9</v>
      </c>
      <c r="B17028">
        <v>765.5</v>
      </c>
      <c r="C17028">
        <v>0.53399979900000005</v>
      </c>
      <c r="D17028" s="1">
        <v>1170</v>
      </c>
      <c r="E17028">
        <v>0.42787857200000001</v>
      </c>
    </row>
    <row r="17029" spans="1:5" x14ac:dyDescent="0.25">
      <c r="A17029">
        <v>3858.1</v>
      </c>
      <c r="B17029">
        <v>765.5</v>
      </c>
      <c r="C17029">
        <v>0.53399979900000005</v>
      </c>
      <c r="D17029" s="1">
        <v>1170</v>
      </c>
      <c r="E17029">
        <v>0.42787857200000001</v>
      </c>
    </row>
    <row r="17030" spans="1:5" x14ac:dyDescent="0.25">
      <c r="A17030">
        <v>3858.3</v>
      </c>
      <c r="B17030">
        <v>765.5</v>
      </c>
      <c r="C17030">
        <v>0.53399979900000005</v>
      </c>
      <c r="D17030" s="1">
        <v>1170</v>
      </c>
      <c r="E17030">
        <v>0.42787857200000001</v>
      </c>
    </row>
    <row r="17031" spans="1:5" x14ac:dyDescent="0.25">
      <c r="A17031">
        <v>3858.5</v>
      </c>
      <c r="B17031">
        <v>765.5</v>
      </c>
      <c r="C17031">
        <v>0.53399979900000005</v>
      </c>
      <c r="D17031" s="1">
        <v>1170</v>
      </c>
      <c r="E17031">
        <v>0.42787857200000001</v>
      </c>
    </row>
    <row r="17032" spans="1:5" x14ac:dyDescent="0.25">
      <c r="A17032">
        <v>3858.7</v>
      </c>
      <c r="B17032">
        <v>765.5</v>
      </c>
      <c r="C17032">
        <v>0.53399979900000005</v>
      </c>
      <c r="D17032" s="1">
        <v>1170</v>
      </c>
      <c r="E17032">
        <v>0.42787857200000001</v>
      </c>
    </row>
    <row r="17033" spans="1:5" x14ac:dyDescent="0.25">
      <c r="A17033">
        <v>3859</v>
      </c>
      <c r="B17033">
        <v>765.5</v>
      </c>
      <c r="C17033">
        <v>0.53399979900000005</v>
      </c>
      <c r="D17033" s="1">
        <v>1170</v>
      </c>
      <c r="E17033">
        <v>0.42787857200000001</v>
      </c>
    </row>
    <row r="17034" spans="1:5" x14ac:dyDescent="0.25">
      <c r="A17034">
        <v>3859.2</v>
      </c>
      <c r="B17034">
        <v>765.5</v>
      </c>
      <c r="C17034">
        <v>0.53399979900000005</v>
      </c>
      <c r="D17034" s="1">
        <v>1170</v>
      </c>
      <c r="E17034">
        <v>0.42787857200000001</v>
      </c>
    </row>
    <row r="17035" spans="1:5" x14ac:dyDescent="0.25">
      <c r="A17035">
        <v>3859.4</v>
      </c>
      <c r="B17035">
        <v>765.5</v>
      </c>
      <c r="C17035">
        <v>0.53399979900000005</v>
      </c>
      <c r="D17035" s="1">
        <v>1170</v>
      </c>
      <c r="E17035">
        <v>0.42787857200000001</v>
      </c>
    </row>
    <row r="17036" spans="1:5" x14ac:dyDescent="0.25">
      <c r="A17036">
        <v>3859.6</v>
      </c>
      <c r="B17036">
        <v>765.6</v>
      </c>
      <c r="C17036">
        <v>0.53399979900000005</v>
      </c>
      <c r="D17036" s="1">
        <v>1170</v>
      </c>
      <c r="E17036">
        <v>0.42787857200000001</v>
      </c>
    </row>
    <row r="17037" spans="1:5" x14ac:dyDescent="0.25">
      <c r="A17037">
        <v>3859.9</v>
      </c>
      <c r="B17037">
        <v>765.6</v>
      </c>
      <c r="C17037">
        <v>0.53399979900000005</v>
      </c>
      <c r="D17037" s="1">
        <v>1170</v>
      </c>
      <c r="E17037">
        <v>0.42787857200000001</v>
      </c>
    </row>
    <row r="17038" spans="1:5" x14ac:dyDescent="0.25">
      <c r="A17038">
        <v>3860.1</v>
      </c>
      <c r="B17038">
        <v>765.6</v>
      </c>
      <c r="C17038">
        <v>0.534292196</v>
      </c>
      <c r="D17038" s="1">
        <v>1170</v>
      </c>
      <c r="E17038">
        <v>0.42806916499999997</v>
      </c>
    </row>
    <row r="17039" spans="1:5" x14ac:dyDescent="0.25">
      <c r="A17039">
        <v>3860.3</v>
      </c>
      <c r="B17039">
        <v>765.6</v>
      </c>
      <c r="C17039">
        <v>0.534292196</v>
      </c>
      <c r="D17039" s="1">
        <v>1170</v>
      </c>
      <c r="E17039">
        <v>0.42806916499999997</v>
      </c>
    </row>
    <row r="17040" spans="1:5" x14ac:dyDescent="0.25">
      <c r="A17040">
        <v>3860.5</v>
      </c>
      <c r="B17040">
        <v>765.6</v>
      </c>
      <c r="C17040">
        <v>0.534292196</v>
      </c>
      <c r="D17040" s="1">
        <v>1170</v>
      </c>
      <c r="E17040">
        <v>0.42806916499999997</v>
      </c>
    </row>
    <row r="17041" spans="1:5" x14ac:dyDescent="0.25">
      <c r="A17041">
        <v>3860.7</v>
      </c>
      <c r="B17041">
        <v>765.6</v>
      </c>
      <c r="C17041">
        <v>0.534292196</v>
      </c>
      <c r="D17041" s="1">
        <v>1170</v>
      </c>
      <c r="E17041">
        <v>0.42806916499999997</v>
      </c>
    </row>
    <row r="17042" spans="1:5" x14ac:dyDescent="0.25">
      <c r="A17042">
        <v>3861</v>
      </c>
      <c r="B17042">
        <v>765.6</v>
      </c>
      <c r="C17042">
        <v>0.534292196</v>
      </c>
      <c r="D17042" s="1">
        <v>1170</v>
      </c>
      <c r="E17042">
        <v>0.42806916499999997</v>
      </c>
    </row>
    <row r="17043" spans="1:5" x14ac:dyDescent="0.25">
      <c r="A17043">
        <v>3861.2</v>
      </c>
      <c r="B17043">
        <v>765.6</v>
      </c>
      <c r="C17043">
        <v>0.534292196</v>
      </c>
      <c r="D17043" s="1">
        <v>1170</v>
      </c>
      <c r="E17043">
        <v>0.42806916499999997</v>
      </c>
    </row>
    <row r="17044" spans="1:5" x14ac:dyDescent="0.25">
      <c r="A17044">
        <v>3861.4</v>
      </c>
      <c r="B17044">
        <v>765.6</v>
      </c>
      <c r="C17044">
        <v>0.534292196</v>
      </c>
      <c r="D17044" s="1">
        <v>1170</v>
      </c>
      <c r="E17044">
        <v>0.42806916499999997</v>
      </c>
    </row>
    <row r="17045" spans="1:5" x14ac:dyDescent="0.25">
      <c r="A17045">
        <v>3861.7</v>
      </c>
      <c r="B17045">
        <v>765.6</v>
      </c>
      <c r="C17045">
        <v>0.534292196</v>
      </c>
      <c r="D17045" s="1">
        <v>1170</v>
      </c>
      <c r="E17045">
        <v>0.42806916499999997</v>
      </c>
    </row>
    <row r="17046" spans="1:5" x14ac:dyDescent="0.25">
      <c r="A17046">
        <v>3861.9</v>
      </c>
      <c r="B17046">
        <v>765.6</v>
      </c>
      <c r="C17046">
        <v>0.53458459400000002</v>
      </c>
      <c r="D17046" s="1">
        <v>1170</v>
      </c>
      <c r="E17046">
        <v>0.42825972200000001</v>
      </c>
    </row>
    <row r="17047" spans="1:5" x14ac:dyDescent="0.25">
      <c r="A17047">
        <v>3862.2</v>
      </c>
      <c r="B17047">
        <v>765.6</v>
      </c>
      <c r="C17047">
        <v>0.53458459400000002</v>
      </c>
      <c r="D17047" s="1">
        <v>1170</v>
      </c>
      <c r="E17047">
        <v>0.42825972200000001</v>
      </c>
    </row>
    <row r="17048" spans="1:5" x14ac:dyDescent="0.25">
      <c r="A17048">
        <v>3862.4</v>
      </c>
      <c r="B17048">
        <v>765.6</v>
      </c>
      <c r="C17048">
        <v>0.53458459400000002</v>
      </c>
      <c r="D17048" s="1">
        <v>1170</v>
      </c>
      <c r="E17048">
        <v>0.42825972200000001</v>
      </c>
    </row>
    <row r="17049" spans="1:5" x14ac:dyDescent="0.25">
      <c r="A17049">
        <v>3862.6</v>
      </c>
      <c r="B17049">
        <v>765.6</v>
      </c>
      <c r="C17049">
        <v>0.53458459400000002</v>
      </c>
      <c r="D17049" s="1">
        <v>1170</v>
      </c>
      <c r="E17049">
        <v>0.42825972200000001</v>
      </c>
    </row>
    <row r="17050" spans="1:5" x14ac:dyDescent="0.25">
      <c r="A17050">
        <v>3862.8</v>
      </c>
      <c r="B17050">
        <v>765.6</v>
      </c>
      <c r="C17050">
        <v>0.53458459400000002</v>
      </c>
      <c r="D17050" s="1">
        <v>1170</v>
      </c>
      <c r="E17050">
        <v>0.42825972200000001</v>
      </c>
    </row>
    <row r="17051" spans="1:5" x14ac:dyDescent="0.25">
      <c r="A17051">
        <v>3863.1</v>
      </c>
      <c r="B17051">
        <v>765.6</v>
      </c>
      <c r="C17051">
        <v>0.53458459400000002</v>
      </c>
      <c r="D17051" s="1">
        <v>1170</v>
      </c>
      <c r="E17051">
        <v>0.42825972200000001</v>
      </c>
    </row>
    <row r="17052" spans="1:5" x14ac:dyDescent="0.25">
      <c r="A17052">
        <v>3863.3</v>
      </c>
      <c r="B17052">
        <v>765.6</v>
      </c>
      <c r="C17052">
        <v>0.53458459400000002</v>
      </c>
      <c r="D17052" s="1">
        <v>1170</v>
      </c>
      <c r="E17052">
        <v>0.42825972200000001</v>
      </c>
    </row>
    <row r="17053" spans="1:5" x14ac:dyDescent="0.25">
      <c r="A17053">
        <v>3863.5</v>
      </c>
      <c r="B17053">
        <v>765.6</v>
      </c>
      <c r="C17053">
        <v>0.53458459400000002</v>
      </c>
      <c r="D17053" s="1">
        <v>1170</v>
      </c>
      <c r="E17053">
        <v>0.42825972200000001</v>
      </c>
    </row>
    <row r="17054" spans="1:5" x14ac:dyDescent="0.25">
      <c r="A17054">
        <v>3863.7</v>
      </c>
      <c r="B17054">
        <v>765.6</v>
      </c>
      <c r="C17054">
        <v>0.53458459400000002</v>
      </c>
      <c r="D17054" s="1">
        <v>1170</v>
      </c>
      <c r="E17054">
        <v>0.42825972200000001</v>
      </c>
    </row>
    <row r="17055" spans="1:5" x14ac:dyDescent="0.25">
      <c r="A17055">
        <v>3864</v>
      </c>
      <c r="B17055">
        <v>765.6</v>
      </c>
      <c r="C17055">
        <v>0.53487699200000005</v>
      </c>
      <c r="D17055" s="1">
        <v>1180</v>
      </c>
      <c r="E17055">
        <v>0.42845024199999998</v>
      </c>
    </row>
    <row r="17056" spans="1:5" x14ac:dyDescent="0.25">
      <c r="A17056">
        <v>3864.2</v>
      </c>
      <c r="B17056">
        <v>765.6</v>
      </c>
      <c r="C17056">
        <v>0.53487699200000005</v>
      </c>
      <c r="D17056" s="1">
        <v>1180</v>
      </c>
      <c r="E17056">
        <v>0.42845024199999998</v>
      </c>
    </row>
    <row r="17057" spans="1:5" x14ac:dyDescent="0.25">
      <c r="A17057">
        <v>3864.4</v>
      </c>
      <c r="B17057">
        <v>765.6</v>
      </c>
      <c r="C17057">
        <v>0.53487699200000005</v>
      </c>
      <c r="D17057" s="1">
        <v>1180</v>
      </c>
      <c r="E17057">
        <v>0.42845024199999998</v>
      </c>
    </row>
    <row r="17058" spans="1:5" x14ac:dyDescent="0.25">
      <c r="A17058">
        <v>3864.6</v>
      </c>
      <c r="B17058">
        <v>765.6</v>
      </c>
      <c r="C17058">
        <v>0.53487699200000005</v>
      </c>
      <c r="D17058" s="1">
        <v>1180</v>
      </c>
      <c r="E17058">
        <v>0.42845024199999998</v>
      </c>
    </row>
    <row r="17059" spans="1:5" x14ac:dyDescent="0.25">
      <c r="A17059">
        <v>3864.8</v>
      </c>
      <c r="B17059">
        <v>765.7</v>
      </c>
      <c r="C17059">
        <v>0.53487699200000005</v>
      </c>
      <c r="D17059" s="1">
        <v>1180</v>
      </c>
      <c r="E17059">
        <v>0.42845024199999998</v>
      </c>
    </row>
    <row r="17060" spans="1:5" x14ac:dyDescent="0.25">
      <c r="A17060">
        <v>3865.1</v>
      </c>
      <c r="B17060">
        <v>765.7</v>
      </c>
      <c r="C17060">
        <v>0.53487699200000005</v>
      </c>
      <c r="D17060" s="1">
        <v>1180</v>
      </c>
      <c r="E17060">
        <v>0.42845024199999998</v>
      </c>
    </row>
    <row r="17061" spans="1:5" x14ac:dyDescent="0.25">
      <c r="A17061">
        <v>3865.3</v>
      </c>
      <c r="B17061">
        <v>765.6</v>
      </c>
      <c r="C17061">
        <v>0.53487699200000005</v>
      </c>
      <c r="D17061" s="1">
        <v>1180</v>
      </c>
      <c r="E17061">
        <v>0.42845024199999998</v>
      </c>
    </row>
    <row r="17062" spans="1:5" x14ac:dyDescent="0.25">
      <c r="A17062">
        <v>3865.5</v>
      </c>
      <c r="B17062">
        <v>765.6</v>
      </c>
      <c r="C17062">
        <v>0.53487699200000005</v>
      </c>
      <c r="D17062" s="1">
        <v>1180</v>
      </c>
      <c r="E17062">
        <v>0.42845024199999998</v>
      </c>
    </row>
    <row r="17063" spans="1:5" x14ac:dyDescent="0.25">
      <c r="A17063">
        <v>3865.7</v>
      </c>
      <c r="B17063">
        <v>765.6</v>
      </c>
      <c r="C17063">
        <v>0.53487699200000005</v>
      </c>
      <c r="D17063" s="1">
        <v>1180</v>
      </c>
      <c r="E17063">
        <v>0.42845024199999998</v>
      </c>
    </row>
    <row r="17064" spans="1:5" x14ac:dyDescent="0.25">
      <c r="A17064">
        <v>3866</v>
      </c>
      <c r="B17064">
        <v>765.7</v>
      </c>
      <c r="C17064">
        <v>0.53487699200000005</v>
      </c>
      <c r="D17064" s="1">
        <v>1180</v>
      </c>
      <c r="E17064">
        <v>0.42845024199999998</v>
      </c>
    </row>
    <row r="17065" spans="1:5" x14ac:dyDescent="0.25">
      <c r="A17065">
        <v>3866.2</v>
      </c>
      <c r="B17065">
        <v>765.7</v>
      </c>
      <c r="C17065">
        <v>0.535169389</v>
      </c>
      <c r="D17065" s="1">
        <v>1180</v>
      </c>
      <c r="E17065">
        <v>0.42864072600000003</v>
      </c>
    </row>
    <row r="17066" spans="1:5" x14ac:dyDescent="0.25">
      <c r="A17066">
        <v>3866.4</v>
      </c>
      <c r="B17066">
        <v>765.7</v>
      </c>
      <c r="C17066">
        <v>0.535169389</v>
      </c>
      <c r="D17066" s="1">
        <v>1180</v>
      </c>
      <c r="E17066">
        <v>0.42864072600000003</v>
      </c>
    </row>
    <row r="17067" spans="1:5" x14ac:dyDescent="0.25">
      <c r="A17067">
        <v>3866.6</v>
      </c>
      <c r="B17067">
        <v>765.7</v>
      </c>
      <c r="C17067">
        <v>0.535169389</v>
      </c>
      <c r="D17067" s="1">
        <v>1180</v>
      </c>
      <c r="E17067">
        <v>0.42864072600000003</v>
      </c>
    </row>
    <row r="17068" spans="1:5" x14ac:dyDescent="0.25">
      <c r="A17068">
        <v>3866.9</v>
      </c>
      <c r="B17068">
        <v>765.7</v>
      </c>
      <c r="C17068">
        <v>0.535169389</v>
      </c>
      <c r="D17068" s="1">
        <v>1180</v>
      </c>
      <c r="E17068">
        <v>0.42864072600000003</v>
      </c>
    </row>
    <row r="17069" spans="1:5" x14ac:dyDescent="0.25">
      <c r="A17069">
        <v>3867.1</v>
      </c>
      <c r="B17069">
        <v>765.7</v>
      </c>
      <c r="C17069">
        <v>0.535169389</v>
      </c>
      <c r="D17069" s="1">
        <v>1180</v>
      </c>
      <c r="E17069">
        <v>0.42864072600000003</v>
      </c>
    </row>
    <row r="17070" spans="1:5" x14ac:dyDescent="0.25">
      <c r="A17070">
        <v>3867.3</v>
      </c>
      <c r="B17070">
        <v>765.7</v>
      </c>
      <c r="C17070">
        <v>0.535169389</v>
      </c>
      <c r="D17070" s="1">
        <v>1180</v>
      </c>
      <c r="E17070">
        <v>0.42864072600000003</v>
      </c>
    </row>
    <row r="17071" spans="1:5" x14ac:dyDescent="0.25">
      <c r="A17071">
        <v>3867.5</v>
      </c>
      <c r="B17071">
        <v>765.7</v>
      </c>
      <c r="C17071">
        <v>0.535169389</v>
      </c>
      <c r="D17071" s="1">
        <v>1180</v>
      </c>
      <c r="E17071">
        <v>0.42864072600000003</v>
      </c>
    </row>
    <row r="17072" spans="1:5" x14ac:dyDescent="0.25">
      <c r="A17072">
        <v>3867.7</v>
      </c>
      <c r="B17072">
        <v>765.7</v>
      </c>
      <c r="C17072">
        <v>0.535169389</v>
      </c>
      <c r="D17072" s="1">
        <v>1180</v>
      </c>
      <c r="E17072">
        <v>0.42864072600000003</v>
      </c>
    </row>
    <row r="17073" spans="1:5" x14ac:dyDescent="0.25">
      <c r="A17073">
        <v>3868</v>
      </c>
      <c r="B17073">
        <v>765.7</v>
      </c>
      <c r="C17073">
        <v>0.53546178700000002</v>
      </c>
      <c r="D17073" s="1">
        <v>1180</v>
      </c>
      <c r="E17073">
        <v>0.42883117399999998</v>
      </c>
    </row>
    <row r="17074" spans="1:5" x14ac:dyDescent="0.25">
      <c r="A17074">
        <v>3868.2</v>
      </c>
      <c r="B17074">
        <v>765.7</v>
      </c>
      <c r="C17074">
        <v>0.53546178700000002</v>
      </c>
      <c r="D17074" s="1">
        <v>1180</v>
      </c>
      <c r="E17074">
        <v>0.42883117399999998</v>
      </c>
    </row>
    <row r="17075" spans="1:5" x14ac:dyDescent="0.25">
      <c r="A17075">
        <v>3868.4</v>
      </c>
      <c r="B17075">
        <v>765.7</v>
      </c>
      <c r="C17075">
        <v>0.53546178700000002</v>
      </c>
      <c r="D17075" s="1">
        <v>1180</v>
      </c>
      <c r="E17075">
        <v>0.42883117399999998</v>
      </c>
    </row>
    <row r="17076" spans="1:5" x14ac:dyDescent="0.25">
      <c r="A17076">
        <v>3868.6</v>
      </c>
      <c r="B17076">
        <v>765.7</v>
      </c>
      <c r="C17076">
        <v>0.53546178700000002</v>
      </c>
      <c r="D17076" s="1">
        <v>1180</v>
      </c>
      <c r="E17076">
        <v>0.42883117399999998</v>
      </c>
    </row>
    <row r="17077" spans="1:5" x14ac:dyDescent="0.25">
      <c r="A17077">
        <v>3868.9</v>
      </c>
      <c r="B17077">
        <v>765.7</v>
      </c>
      <c r="C17077">
        <v>0.53546178700000002</v>
      </c>
      <c r="D17077" s="1">
        <v>1180</v>
      </c>
      <c r="E17077">
        <v>0.42883117399999998</v>
      </c>
    </row>
    <row r="17078" spans="1:5" x14ac:dyDescent="0.25">
      <c r="A17078">
        <v>3869.1</v>
      </c>
      <c r="B17078">
        <v>765.9</v>
      </c>
      <c r="C17078">
        <v>0.53546178700000002</v>
      </c>
      <c r="D17078" s="1">
        <v>1180</v>
      </c>
      <c r="E17078">
        <v>0.42883117399999998</v>
      </c>
    </row>
    <row r="17079" spans="1:5" x14ac:dyDescent="0.25">
      <c r="A17079">
        <v>3869.3</v>
      </c>
      <c r="B17079">
        <v>765.9</v>
      </c>
      <c r="C17079">
        <v>0.53546178700000002</v>
      </c>
      <c r="D17079" s="1">
        <v>1180</v>
      </c>
      <c r="E17079">
        <v>0.42883117399999998</v>
      </c>
    </row>
    <row r="17080" spans="1:5" x14ac:dyDescent="0.25">
      <c r="A17080">
        <v>3869.5</v>
      </c>
      <c r="B17080">
        <v>765.9</v>
      </c>
      <c r="C17080">
        <v>0.53546178700000002</v>
      </c>
      <c r="D17080" s="1">
        <v>1180</v>
      </c>
      <c r="E17080">
        <v>0.42883117399999998</v>
      </c>
    </row>
    <row r="17081" spans="1:5" x14ac:dyDescent="0.25">
      <c r="A17081">
        <v>3869.7</v>
      </c>
      <c r="B17081">
        <v>765.8</v>
      </c>
      <c r="C17081">
        <v>0.53546178700000002</v>
      </c>
      <c r="D17081" s="1">
        <v>1180</v>
      </c>
      <c r="E17081">
        <v>0.42883117399999998</v>
      </c>
    </row>
    <row r="17082" spans="1:5" x14ac:dyDescent="0.25">
      <c r="A17082">
        <v>3870</v>
      </c>
      <c r="B17082">
        <v>765.8</v>
      </c>
      <c r="C17082">
        <v>0.53575418500000005</v>
      </c>
      <c r="D17082" s="1">
        <v>1180</v>
      </c>
      <c r="E17082">
        <v>0.42902158600000001</v>
      </c>
    </row>
    <row r="17083" spans="1:5" x14ac:dyDescent="0.25">
      <c r="A17083">
        <v>3870.2</v>
      </c>
      <c r="B17083">
        <v>765.8</v>
      </c>
      <c r="C17083">
        <v>0.53575418500000005</v>
      </c>
      <c r="D17083" s="1">
        <v>1180</v>
      </c>
      <c r="E17083">
        <v>0.42902158600000001</v>
      </c>
    </row>
    <row r="17084" spans="1:5" x14ac:dyDescent="0.25">
      <c r="A17084">
        <v>3870.4</v>
      </c>
      <c r="B17084">
        <v>765.8</v>
      </c>
      <c r="C17084">
        <v>0.53575418500000005</v>
      </c>
      <c r="D17084" s="1">
        <v>1180</v>
      </c>
      <c r="E17084">
        <v>0.42902158600000001</v>
      </c>
    </row>
    <row r="17085" spans="1:5" x14ac:dyDescent="0.25">
      <c r="A17085">
        <v>3870.6</v>
      </c>
      <c r="B17085">
        <v>765.8</v>
      </c>
      <c r="C17085">
        <v>0.53575418500000005</v>
      </c>
      <c r="D17085" s="1">
        <v>1180</v>
      </c>
      <c r="E17085">
        <v>0.42902158600000001</v>
      </c>
    </row>
    <row r="17086" spans="1:5" x14ac:dyDescent="0.25">
      <c r="A17086">
        <v>3870.9</v>
      </c>
      <c r="B17086">
        <v>765.8</v>
      </c>
      <c r="C17086">
        <v>0.53575418500000005</v>
      </c>
      <c r="D17086" s="1">
        <v>1180</v>
      </c>
      <c r="E17086">
        <v>0.42902158600000001</v>
      </c>
    </row>
    <row r="17087" spans="1:5" x14ac:dyDescent="0.25">
      <c r="A17087">
        <v>3871.1</v>
      </c>
      <c r="B17087">
        <v>765.8</v>
      </c>
      <c r="C17087">
        <v>0.53575418500000005</v>
      </c>
      <c r="D17087" s="1">
        <v>1180</v>
      </c>
      <c r="E17087">
        <v>0.42902158600000001</v>
      </c>
    </row>
    <row r="17088" spans="1:5" x14ac:dyDescent="0.25">
      <c r="A17088">
        <v>3871.3</v>
      </c>
      <c r="B17088">
        <v>765.8</v>
      </c>
      <c r="C17088">
        <v>0.53575418500000005</v>
      </c>
      <c r="D17088" s="1">
        <v>1180</v>
      </c>
      <c r="E17088">
        <v>0.42902158600000001</v>
      </c>
    </row>
    <row r="17089" spans="1:5" x14ac:dyDescent="0.25">
      <c r="A17089">
        <v>3871.5</v>
      </c>
      <c r="B17089">
        <v>765.8</v>
      </c>
      <c r="C17089">
        <v>0.53575418500000005</v>
      </c>
      <c r="D17089" s="1">
        <v>1180</v>
      </c>
      <c r="E17089">
        <v>0.42902158600000001</v>
      </c>
    </row>
    <row r="17090" spans="1:5" x14ac:dyDescent="0.25">
      <c r="A17090">
        <v>3871.7</v>
      </c>
      <c r="B17090">
        <v>765.8</v>
      </c>
      <c r="C17090">
        <v>0.53604658199999999</v>
      </c>
      <c r="D17090" s="1">
        <v>1180</v>
      </c>
      <c r="E17090">
        <v>0.42921196099999998</v>
      </c>
    </row>
    <row r="17091" spans="1:5" x14ac:dyDescent="0.25">
      <c r="A17091">
        <v>3872</v>
      </c>
      <c r="B17091">
        <v>765.8</v>
      </c>
      <c r="C17091">
        <v>0.53604658199999999</v>
      </c>
      <c r="D17091" s="1">
        <v>1180</v>
      </c>
      <c r="E17091">
        <v>0.42921196099999998</v>
      </c>
    </row>
    <row r="17092" spans="1:5" x14ac:dyDescent="0.25">
      <c r="A17092">
        <v>3872.2</v>
      </c>
      <c r="B17092">
        <v>765.8</v>
      </c>
      <c r="C17092">
        <v>0.53604658199999999</v>
      </c>
      <c r="D17092" s="1">
        <v>1180</v>
      </c>
      <c r="E17092">
        <v>0.42921196099999998</v>
      </c>
    </row>
    <row r="17093" spans="1:5" x14ac:dyDescent="0.25">
      <c r="A17093">
        <v>3872.4</v>
      </c>
      <c r="B17093">
        <v>765.8</v>
      </c>
      <c r="C17093">
        <v>0.53604658199999999</v>
      </c>
      <c r="D17093" s="1">
        <v>1180</v>
      </c>
      <c r="E17093">
        <v>0.42921196099999998</v>
      </c>
    </row>
    <row r="17094" spans="1:5" x14ac:dyDescent="0.25">
      <c r="A17094">
        <v>3872.6</v>
      </c>
      <c r="B17094">
        <v>765.8</v>
      </c>
      <c r="C17094">
        <v>0.53604658199999999</v>
      </c>
      <c r="D17094" s="1">
        <v>1180</v>
      </c>
      <c r="E17094">
        <v>0.42921196099999998</v>
      </c>
    </row>
    <row r="17095" spans="1:5" x14ac:dyDescent="0.25">
      <c r="A17095">
        <v>3872.9</v>
      </c>
      <c r="B17095">
        <v>765.8</v>
      </c>
      <c r="C17095">
        <v>0.53604658199999999</v>
      </c>
      <c r="D17095" s="1">
        <v>1180</v>
      </c>
      <c r="E17095">
        <v>0.42921196099999998</v>
      </c>
    </row>
    <row r="17096" spans="1:5" x14ac:dyDescent="0.25">
      <c r="A17096">
        <v>3873.1</v>
      </c>
      <c r="B17096">
        <v>765.8</v>
      </c>
      <c r="C17096">
        <v>0.53604658199999999</v>
      </c>
      <c r="D17096" s="1">
        <v>1180</v>
      </c>
      <c r="E17096">
        <v>0.42921196099999998</v>
      </c>
    </row>
    <row r="17097" spans="1:5" x14ac:dyDescent="0.25">
      <c r="A17097">
        <v>3873.3</v>
      </c>
      <c r="B17097">
        <v>765.8</v>
      </c>
      <c r="C17097">
        <v>0.53604658199999999</v>
      </c>
      <c r="D17097" s="1">
        <v>1180</v>
      </c>
      <c r="E17097">
        <v>0.42921196099999998</v>
      </c>
    </row>
    <row r="17098" spans="1:5" x14ac:dyDescent="0.25">
      <c r="A17098">
        <v>3873.5</v>
      </c>
      <c r="B17098">
        <v>765.7</v>
      </c>
      <c r="C17098">
        <v>0.53604658199999999</v>
      </c>
      <c r="D17098" s="1">
        <v>1180</v>
      </c>
      <c r="E17098">
        <v>0.42921196099999998</v>
      </c>
    </row>
    <row r="17099" spans="1:5" x14ac:dyDescent="0.25">
      <c r="A17099">
        <v>3873.7</v>
      </c>
      <c r="B17099">
        <v>765.8</v>
      </c>
      <c r="C17099">
        <v>0.53604658199999999</v>
      </c>
      <c r="D17099" s="1">
        <v>1180</v>
      </c>
      <c r="E17099">
        <v>0.42921196099999998</v>
      </c>
    </row>
    <row r="17100" spans="1:5" x14ac:dyDescent="0.25">
      <c r="A17100">
        <v>3874</v>
      </c>
      <c r="B17100">
        <v>765.8</v>
      </c>
      <c r="C17100">
        <v>0.53633898000000002</v>
      </c>
      <c r="D17100" s="1">
        <v>1180</v>
      </c>
      <c r="E17100">
        <v>0.42940230000000001</v>
      </c>
    </row>
    <row r="17101" spans="1:5" x14ac:dyDescent="0.25">
      <c r="A17101">
        <v>3874.2</v>
      </c>
      <c r="B17101">
        <v>765.8</v>
      </c>
      <c r="C17101">
        <v>0.53633898000000002</v>
      </c>
      <c r="D17101" s="1">
        <v>1180</v>
      </c>
      <c r="E17101">
        <v>0.42940230000000001</v>
      </c>
    </row>
    <row r="17102" spans="1:5" x14ac:dyDescent="0.25">
      <c r="A17102">
        <v>3874.4</v>
      </c>
      <c r="B17102">
        <v>765.8</v>
      </c>
      <c r="C17102">
        <v>0.53633898000000002</v>
      </c>
      <c r="D17102" s="1">
        <v>1180</v>
      </c>
      <c r="E17102">
        <v>0.42940230000000001</v>
      </c>
    </row>
    <row r="17103" spans="1:5" x14ac:dyDescent="0.25">
      <c r="A17103">
        <v>3874.6</v>
      </c>
      <c r="B17103">
        <v>765.8</v>
      </c>
      <c r="C17103">
        <v>0.53633898000000002</v>
      </c>
      <c r="D17103" s="1">
        <v>1180</v>
      </c>
      <c r="E17103">
        <v>0.42940230000000001</v>
      </c>
    </row>
    <row r="17104" spans="1:5" x14ac:dyDescent="0.25">
      <c r="A17104">
        <v>3874.9</v>
      </c>
      <c r="B17104">
        <v>765.8</v>
      </c>
      <c r="C17104">
        <v>0.53633898000000002</v>
      </c>
      <c r="D17104" s="1">
        <v>1180</v>
      </c>
      <c r="E17104">
        <v>0.42940230000000001</v>
      </c>
    </row>
    <row r="17105" spans="1:5" x14ac:dyDescent="0.25">
      <c r="A17105">
        <v>3875.1</v>
      </c>
      <c r="B17105">
        <v>765.8</v>
      </c>
      <c r="C17105">
        <v>0.53633898000000002</v>
      </c>
      <c r="D17105" s="1">
        <v>1180</v>
      </c>
      <c r="E17105">
        <v>0.42940230000000001</v>
      </c>
    </row>
    <row r="17106" spans="1:5" x14ac:dyDescent="0.25">
      <c r="A17106">
        <v>3875.3</v>
      </c>
      <c r="B17106">
        <v>765.8</v>
      </c>
      <c r="C17106">
        <v>0.53633898000000002</v>
      </c>
      <c r="D17106" s="1">
        <v>1180</v>
      </c>
      <c r="E17106">
        <v>0.42940230000000001</v>
      </c>
    </row>
    <row r="17107" spans="1:5" x14ac:dyDescent="0.25">
      <c r="A17107">
        <v>3875.5</v>
      </c>
      <c r="B17107">
        <v>765.8</v>
      </c>
      <c r="C17107">
        <v>0.53633898000000002</v>
      </c>
      <c r="D17107" s="1">
        <v>1180</v>
      </c>
      <c r="E17107">
        <v>0.42940230000000001</v>
      </c>
    </row>
    <row r="17108" spans="1:5" x14ac:dyDescent="0.25">
      <c r="A17108">
        <v>3875.7</v>
      </c>
      <c r="B17108">
        <v>765.8</v>
      </c>
      <c r="C17108">
        <v>0.53663137800000005</v>
      </c>
      <c r="D17108" s="1">
        <v>1180</v>
      </c>
      <c r="E17108">
        <v>0.42959260300000002</v>
      </c>
    </row>
    <row r="17109" spans="1:5" x14ac:dyDescent="0.25">
      <c r="A17109">
        <v>3876</v>
      </c>
      <c r="B17109">
        <v>765.8</v>
      </c>
      <c r="C17109">
        <v>0.53663137800000005</v>
      </c>
      <c r="D17109" s="1">
        <v>1180</v>
      </c>
      <c r="E17109">
        <v>0.42959260300000002</v>
      </c>
    </row>
    <row r="17110" spans="1:5" x14ac:dyDescent="0.25">
      <c r="A17110">
        <v>3876.2</v>
      </c>
      <c r="B17110">
        <v>765.8</v>
      </c>
      <c r="C17110">
        <v>0.53663137800000005</v>
      </c>
      <c r="D17110" s="1">
        <v>1180</v>
      </c>
      <c r="E17110">
        <v>0.42959260300000002</v>
      </c>
    </row>
    <row r="17111" spans="1:5" x14ac:dyDescent="0.25">
      <c r="A17111">
        <v>3876.4</v>
      </c>
      <c r="B17111">
        <v>765.8</v>
      </c>
      <c r="C17111">
        <v>0.53663137800000005</v>
      </c>
      <c r="D17111" s="1">
        <v>1180</v>
      </c>
      <c r="E17111">
        <v>0.42959260300000002</v>
      </c>
    </row>
    <row r="17112" spans="1:5" x14ac:dyDescent="0.25">
      <c r="A17112">
        <v>3876.6</v>
      </c>
      <c r="B17112">
        <v>765.8</v>
      </c>
      <c r="C17112">
        <v>0.53663137800000005</v>
      </c>
      <c r="D17112" s="1">
        <v>1180</v>
      </c>
      <c r="E17112">
        <v>0.42959260300000002</v>
      </c>
    </row>
    <row r="17113" spans="1:5" x14ac:dyDescent="0.25">
      <c r="A17113">
        <v>3876.9</v>
      </c>
      <c r="B17113">
        <v>765.8</v>
      </c>
      <c r="C17113">
        <v>0.53663137800000005</v>
      </c>
      <c r="D17113" s="1">
        <v>1180</v>
      </c>
      <c r="E17113">
        <v>0.42959260300000002</v>
      </c>
    </row>
    <row r="17114" spans="1:5" x14ac:dyDescent="0.25">
      <c r="A17114">
        <v>3877.1</v>
      </c>
      <c r="B17114">
        <v>765.8</v>
      </c>
      <c r="C17114">
        <v>0.53663137800000005</v>
      </c>
      <c r="D17114" s="1">
        <v>1180</v>
      </c>
      <c r="E17114">
        <v>0.42959260300000002</v>
      </c>
    </row>
    <row r="17115" spans="1:5" x14ac:dyDescent="0.25">
      <c r="A17115">
        <v>3877.3</v>
      </c>
      <c r="B17115">
        <v>765.8</v>
      </c>
      <c r="C17115">
        <v>0.53663137800000005</v>
      </c>
      <c r="D17115" s="1">
        <v>1180</v>
      </c>
      <c r="E17115">
        <v>0.42959260300000002</v>
      </c>
    </row>
    <row r="17116" spans="1:5" x14ac:dyDescent="0.25">
      <c r="A17116">
        <v>3877.5</v>
      </c>
      <c r="B17116">
        <v>765.8</v>
      </c>
      <c r="C17116">
        <v>0.53663137800000005</v>
      </c>
      <c r="D17116" s="1">
        <v>1180</v>
      </c>
      <c r="E17116">
        <v>0.42959260300000002</v>
      </c>
    </row>
    <row r="17117" spans="1:5" x14ac:dyDescent="0.25">
      <c r="A17117">
        <v>3877.7</v>
      </c>
      <c r="B17117">
        <v>765.8</v>
      </c>
      <c r="C17117">
        <v>0.53692377499999999</v>
      </c>
      <c r="D17117" s="1">
        <v>1180</v>
      </c>
      <c r="E17117">
        <v>0.42978286999999998</v>
      </c>
    </row>
    <row r="17118" spans="1:5" x14ac:dyDescent="0.25">
      <c r="A17118">
        <v>3878</v>
      </c>
      <c r="B17118">
        <v>765.8</v>
      </c>
      <c r="C17118">
        <v>0.53692377499999999</v>
      </c>
      <c r="D17118" s="1">
        <v>1180</v>
      </c>
      <c r="E17118">
        <v>0.42978286999999998</v>
      </c>
    </row>
    <row r="17119" spans="1:5" x14ac:dyDescent="0.25">
      <c r="A17119">
        <v>3878.2</v>
      </c>
      <c r="B17119">
        <v>765.8</v>
      </c>
      <c r="C17119">
        <v>0.53692377499999999</v>
      </c>
      <c r="D17119" s="1">
        <v>1180</v>
      </c>
      <c r="E17119">
        <v>0.42978286999999998</v>
      </c>
    </row>
    <row r="17120" spans="1:5" x14ac:dyDescent="0.25">
      <c r="A17120">
        <v>3878.4</v>
      </c>
      <c r="B17120">
        <v>765.9</v>
      </c>
      <c r="C17120">
        <v>0.53692377499999999</v>
      </c>
      <c r="D17120" s="1">
        <v>1180</v>
      </c>
      <c r="E17120">
        <v>0.42978286999999998</v>
      </c>
    </row>
    <row r="17121" spans="1:5" x14ac:dyDescent="0.25">
      <c r="A17121">
        <v>3878.6</v>
      </c>
      <c r="B17121">
        <v>765.9</v>
      </c>
      <c r="C17121">
        <v>0.53692377499999999</v>
      </c>
      <c r="D17121" s="1">
        <v>1180</v>
      </c>
      <c r="E17121">
        <v>0.42978286999999998</v>
      </c>
    </row>
    <row r="17122" spans="1:5" x14ac:dyDescent="0.25">
      <c r="A17122">
        <v>3878.9</v>
      </c>
      <c r="B17122">
        <v>765.9</v>
      </c>
      <c r="C17122">
        <v>0.53692377499999999</v>
      </c>
      <c r="D17122" s="1">
        <v>1180</v>
      </c>
      <c r="E17122">
        <v>0.42978286999999998</v>
      </c>
    </row>
    <row r="17123" spans="1:5" x14ac:dyDescent="0.25">
      <c r="A17123">
        <v>3879.1</v>
      </c>
      <c r="B17123">
        <v>765.9</v>
      </c>
      <c r="C17123">
        <v>0.53692377499999999</v>
      </c>
      <c r="D17123" s="1">
        <v>1180</v>
      </c>
      <c r="E17123">
        <v>0.42978286999999998</v>
      </c>
    </row>
    <row r="17124" spans="1:5" x14ac:dyDescent="0.25">
      <c r="A17124">
        <v>3879.3</v>
      </c>
      <c r="B17124">
        <v>765.9</v>
      </c>
      <c r="C17124">
        <v>0.53692377499999999</v>
      </c>
      <c r="D17124" s="1">
        <v>1180</v>
      </c>
      <c r="E17124">
        <v>0.42978286999999998</v>
      </c>
    </row>
    <row r="17125" spans="1:5" x14ac:dyDescent="0.25">
      <c r="A17125">
        <v>3879.5</v>
      </c>
      <c r="B17125">
        <v>765.9</v>
      </c>
      <c r="C17125">
        <v>0.53692377499999999</v>
      </c>
      <c r="D17125" s="1">
        <v>1180</v>
      </c>
      <c r="E17125">
        <v>0.42978286999999998</v>
      </c>
    </row>
    <row r="17126" spans="1:5" x14ac:dyDescent="0.25">
      <c r="A17126">
        <v>3879.8</v>
      </c>
      <c r="B17126">
        <v>765.9</v>
      </c>
      <c r="C17126">
        <v>0.53721617300000002</v>
      </c>
      <c r="D17126" s="1">
        <v>1180</v>
      </c>
      <c r="E17126">
        <v>0.42997310100000002</v>
      </c>
    </row>
    <row r="17127" spans="1:5" x14ac:dyDescent="0.25">
      <c r="A17127">
        <v>3880</v>
      </c>
      <c r="B17127">
        <v>765.9</v>
      </c>
      <c r="C17127">
        <v>0.53721617300000002</v>
      </c>
      <c r="D17127" s="1">
        <v>1180</v>
      </c>
      <c r="E17127">
        <v>0.42997310100000002</v>
      </c>
    </row>
    <row r="17128" spans="1:5" x14ac:dyDescent="0.25">
      <c r="A17128">
        <v>3880.2</v>
      </c>
      <c r="B17128">
        <v>765.9</v>
      </c>
      <c r="C17128">
        <v>0.53721617300000002</v>
      </c>
      <c r="D17128" s="1">
        <v>1180</v>
      </c>
      <c r="E17128">
        <v>0.42997310100000002</v>
      </c>
    </row>
    <row r="17129" spans="1:5" x14ac:dyDescent="0.25">
      <c r="A17129">
        <v>3880.5</v>
      </c>
      <c r="B17129">
        <v>765.9</v>
      </c>
      <c r="C17129">
        <v>0.53721617300000002</v>
      </c>
      <c r="D17129" s="1">
        <v>1180</v>
      </c>
      <c r="E17129">
        <v>0.42997310100000002</v>
      </c>
    </row>
    <row r="17130" spans="1:5" x14ac:dyDescent="0.25">
      <c r="A17130">
        <v>3880.7</v>
      </c>
      <c r="B17130">
        <v>765.9</v>
      </c>
      <c r="C17130">
        <v>0.53721617300000002</v>
      </c>
      <c r="D17130" s="1">
        <v>1180</v>
      </c>
      <c r="E17130">
        <v>0.42997310100000002</v>
      </c>
    </row>
    <row r="17131" spans="1:5" x14ac:dyDescent="0.25">
      <c r="A17131">
        <v>3880.9</v>
      </c>
      <c r="B17131">
        <v>765.9</v>
      </c>
      <c r="C17131">
        <v>0.53721617300000002</v>
      </c>
      <c r="D17131" s="1">
        <v>1180</v>
      </c>
      <c r="E17131">
        <v>0.42997310100000002</v>
      </c>
    </row>
    <row r="17132" spans="1:5" x14ac:dyDescent="0.25">
      <c r="A17132">
        <v>3881.1</v>
      </c>
      <c r="B17132">
        <v>765.9</v>
      </c>
      <c r="C17132">
        <v>0.53721617300000002</v>
      </c>
      <c r="D17132" s="1">
        <v>1180</v>
      </c>
      <c r="E17132">
        <v>0.42997310100000002</v>
      </c>
    </row>
    <row r="17133" spans="1:5" x14ac:dyDescent="0.25">
      <c r="A17133">
        <v>3881.4</v>
      </c>
      <c r="B17133">
        <v>765.9</v>
      </c>
      <c r="C17133">
        <v>0.53721617300000002</v>
      </c>
      <c r="D17133" s="1">
        <v>1180</v>
      </c>
      <c r="E17133">
        <v>0.42997310100000002</v>
      </c>
    </row>
    <row r="17134" spans="1:5" x14ac:dyDescent="0.25">
      <c r="A17134">
        <v>3881.6</v>
      </c>
      <c r="B17134">
        <v>765.9</v>
      </c>
      <c r="C17134">
        <v>0.53721617300000002</v>
      </c>
      <c r="D17134" s="1">
        <v>1180</v>
      </c>
      <c r="E17134">
        <v>0.42997310100000002</v>
      </c>
    </row>
    <row r="17135" spans="1:5" x14ac:dyDescent="0.25">
      <c r="A17135">
        <v>3881.8</v>
      </c>
      <c r="B17135">
        <v>765.9</v>
      </c>
      <c r="C17135">
        <v>0.53721617300000002</v>
      </c>
      <c r="D17135" s="1">
        <v>1180</v>
      </c>
      <c r="E17135">
        <v>0.42997310100000002</v>
      </c>
    </row>
    <row r="17136" spans="1:5" x14ac:dyDescent="0.25">
      <c r="A17136">
        <v>3882</v>
      </c>
      <c r="B17136">
        <v>765.9</v>
      </c>
      <c r="C17136">
        <v>0.53750857100000005</v>
      </c>
      <c r="D17136" s="1">
        <v>1180</v>
      </c>
      <c r="E17136">
        <v>0.430163295</v>
      </c>
    </row>
    <row r="17137" spans="1:5" x14ac:dyDescent="0.25">
      <c r="A17137">
        <v>3882.2</v>
      </c>
      <c r="B17137">
        <v>765.9</v>
      </c>
      <c r="C17137">
        <v>0.53750857100000005</v>
      </c>
      <c r="D17137" s="1">
        <v>1180</v>
      </c>
      <c r="E17137">
        <v>0.430163295</v>
      </c>
    </row>
    <row r="17138" spans="1:5" x14ac:dyDescent="0.25">
      <c r="A17138">
        <v>3882.5</v>
      </c>
      <c r="B17138">
        <v>765.9</v>
      </c>
      <c r="C17138">
        <v>0.53750857100000005</v>
      </c>
      <c r="D17138" s="1">
        <v>1180</v>
      </c>
      <c r="E17138">
        <v>0.430163295</v>
      </c>
    </row>
    <row r="17139" spans="1:5" x14ac:dyDescent="0.25">
      <c r="A17139">
        <v>3882.7</v>
      </c>
      <c r="B17139">
        <v>765.9</v>
      </c>
      <c r="C17139">
        <v>0.53750857100000005</v>
      </c>
      <c r="D17139" s="1">
        <v>1180</v>
      </c>
      <c r="E17139">
        <v>0.430163295</v>
      </c>
    </row>
    <row r="17140" spans="1:5" x14ac:dyDescent="0.25">
      <c r="A17140">
        <v>3882.9</v>
      </c>
      <c r="B17140">
        <v>765.9</v>
      </c>
      <c r="C17140">
        <v>0.53750857100000005</v>
      </c>
      <c r="D17140" s="1">
        <v>1180</v>
      </c>
      <c r="E17140">
        <v>0.430163295</v>
      </c>
    </row>
    <row r="17141" spans="1:5" x14ac:dyDescent="0.25">
      <c r="A17141">
        <v>3883.1</v>
      </c>
      <c r="B17141">
        <v>765.9</v>
      </c>
      <c r="C17141">
        <v>0.53750857100000005</v>
      </c>
      <c r="D17141" s="1">
        <v>1180</v>
      </c>
      <c r="E17141">
        <v>0.430163295</v>
      </c>
    </row>
    <row r="17142" spans="1:5" x14ac:dyDescent="0.25">
      <c r="A17142">
        <v>3883.4</v>
      </c>
      <c r="B17142">
        <v>765.9</v>
      </c>
      <c r="C17142">
        <v>0.53750857100000005</v>
      </c>
      <c r="D17142" s="1">
        <v>1180</v>
      </c>
      <c r="E17142">
        <v>0.430163295</v>
      </c>
    </row>
    <row r="17143" spans="1:5" x14ac:dyDescent="0.25">
      <c r="A17143">
        <v>3883.6</v>
      </c>
      <c r="B17143">
        <v>765.9</v>
      </c>
      <c r="C17143">
        <v>0.53750857100000005</v>
      </c>
      <c r="D17143" s="1">
        <v>1180</v>
      </c>
      <c r="E17143">
        <v>0.430163295</v>
      </c>
    </row>
    <row r="17144" spans="1:5" x14ac:dyDescent="0.25">
      <c r="A17144">
        <v>3883.8</v>
      </c>
      <c r="B17144">
        <v>765.9</v>
      </c>
      <c r="C17144">
        <v>0.53780096799999999</v>
      </c>
      <c r="D17144" s="1">
        <v>1180</v>
      </c>
      <c r="E17144">
        <v>0.430353453</v>
      </c>
    </row>
    <row r="17145" spans="1:5" x14ac:dyDescent="0.25">
      <c r="A17145">
        <v>3884</v>
      </c>
      <c r="B17145">
        <v>765.9</v>
      </c>
      <c r="C17145">
        <v>0.53780096799999999</v>
      </c>
      <c r="D17145" s="1">
        <v>1180</v>
      </c>
      <c r="E17145">
        <v>0.430353453</v>
      </c>
    </row>
    <row r="17146" spans="1:5" x14ac:dyDescent="0.25">
      <c r="A17146">
        <v>3884.2</v>
      </c>
      <c r="B17146">
        <v>765.9</v>
      </c>
      <c r="C17146">
        <v>0.53780096799999999</v>
      </c>
      <c r="D17146" s="1">
        <v>1180</v>
      </c>
      <c r="E17146">
        <v>0.430353453</v>
      </c>
    </row>
    <row r="17147" spans="1:5" x14ac:dyDescent="0.25">
      <c r="A17147">
        <v>3884.5</v>
      </c>
      <c r="B17147">
        <v>765.9</v>
      </c>
      <c r="C17147">
        <v>0.53780096799999999</v>
      </c>
      <c r="D17147" s="1">
        <v>1180</v>
      </c>
      <c r="E17147">
        <v>0.430353453</v>
      </c>
    </row>
    <row r="17148" spans="1:5" x14ac:dyDescent="0.25">
      <c r="A17148">
        <v>3884.7</v>
      </c>
      <c r="B17148">
        <v>765.9</v>
      </c>
      <c r="C17148">
        <v>0.53780096799999999</v>
      </c>
      <c r="D17148" s="1">
        <v>1180</v>
      </c>
      <c r="E17148">
        <v>0.430353453</v>
      </c>
    </row>
    <row r="17149" spans="1:5" x14ac:dyDescent="0.25">
      <c r="A17149">
        <v>3884.9</v>
      </c>
      <c r="B17149">
        <v>765.9</v>
      </c>
      <c r="C17149">
        <v>0.53780096799999999</v>
      </c>
      <c r="D17149" s="1">
        <v>1180</v>
      </c>
      <c r="E17149">
        <v>0.430353453</v>
      </c>
    </row>
    <row r="17150" spans="1:5" x14ac:dyDescent="0.25">
      <c r="A17150">
        <v>3885.1</v>
      </c>
      <c r="B17150">
        <v>766</v>
      </c>
      <c r="C17150">
        <v>0.53780096799999999</v>
      </c>
      <c r="D17150" s="1">
        <v>1180</v>
      </c>
      <c r="E17150">
        <v>0.430353453</v>
      </c>
    </row>
    <row r="17151" spans="1:5" x14ac:dyDescent="0.25">
      <c r="A17151">
        <v>3885.4</v>
      </c>
      <c r="B17151">
        <v>765.9</v>
      </c>
      <c r="C17151">
        <v>0.53780096799999999</v>
      </c>
      <c r="D17151" s="1">
        <v>1180</v>
      </c>
      <c r="E17151">
        <v>0.430353453</v>
      </c>
    </row>
    <row r="17152" spans="1:5" x14ac:dyDescent="0.25">
      <c r="A17152">
        <v>3885.6</v>
      </c>
      <c r="B17152">
        <v>765.9</v>
      </c>
      <c r="C17152">
        <v>0.53780096799999999</v>
      </c>
      <c r="D17152" s="1">
        <v>1180</v>
      </c>
      <c r="E17152">
        <v>0.430353453</v>
      </c>
    </row>
    <row r="17153" spans="1:5" x14ac:dyDescent="0.25">
      <c r="A17153">
        <v>3885.8</v>
      </c>
      <c r="B17153">
        <v>765.9</v>
      </c>
      <c r="C17153">
        <v>0.53809336600000002</v>
      </c>
      <c r="D17153" s="1">
        <v>1180</v>
      </c>
      <c r="E17153">
        <v>0.43054357500000001</v>
      </c>
    </row>
    <row r="17154" spans="1:5" x14ac:dyDescent="0.25">
      <c r="A17154">
        <v>3886</v>
      </c>
      <c r="B17154">
        <v>766</v>
      </c>
      <c r="C17154">
        <v>0.53809336600000002</v>
      </c>
      <c r="D17154" s="1">
        <v>1180</v>
      </c>
      <c r="E17154">
        <v>0.43054357500000001</v>
      </c>
    </row>
    <row r="17155" spans="1:5" x14ac:dyDescent="0.25">
      <c r="A17155">
        <v>3886.2</v>
      </c>
      <c r="B17155">
        <v>765.9</v>
      </c>
      <c r="C17155">
        <v>0.53809336600000002</v>
      </c>
      <c r="D17155" s="1">
        <v>1180</v>
      </c>
      <c r="E17155">
        <v>0.43054357500000001</v>
      </c>
    </row>
    <row r="17156" spans="1:5" x14ac:dyDescent="0.25">
      <c r="A17156">
        <v>3886.5</v>
      </c>
      <c r="B17156">
        <v>766</v>
      </c>
      <c r="C17156">
        <v>0.53809336600000002</v>
      </c>
      <c r="D17156" s="1">
        <v>1180</v>
      </c>
      <c r="E17156">
        <v>0.43054357500000001</v>
      </c>
    </row>
    <row r="17157" spans="1:5" x14ac:dyDescent="0.25">
      <c r="A17157">
        <v>3886.7</v>
      </c>
      <c r="B17157">
        <v>765.9</v>
      </c>
      <c r="C17157">
        <v>0.53809336600000002</v>
      </c>
      <c r="D17157" s="1">
        <v>1180</v>
      </c>
      <c r="E17157">
        <v>0.43054357500000001</v>
      </c>
    </row>
    <row r="17158" spans="1:5" x14ac:dyDescent="0.25">
      <c r="A17158">
        <v>3886.9</v>
      </c>
      <c r="B17158">
        <v>766</v>
      </c>
      <c r="C17158">
        <v>0.53809336600000002</v>
      </c>
      <c r="D17158" s="1">
        <v>1180</v>
      </c>
      <c r="E17158">
        <v>0.43054357500000001</v>
      </c>
    </row>
    <row r="17159" spans="1:5" x14ac:dyDescent="0.25">
      <c r="A17159">
        <v>3887.1</v>
      </c>
      <c r="B17159">
        <v>766</v>
      </c>
      <c r="C17159">
        <v>0.53809336600000002</v>
      </c>
      <c r="D17159" s="1">
        <v>1180</v>
      </c>
      <c r="E17159">
        <v>0.43054357500000001</v>
      </c>
    </row>
    <row r="17160" spans="1:5" x14ac:dyDescent="0.25">
      <c r="A17160">
        <v>3887.4</v>
      </c>
      <c r="B17160">
        <v>766</v>
      </c>
      <c r="C17160">
        <v>0.53809336600000002</v>
      </c>
      <c r="D17160" s="1">
        <v>1180</v>
      </c>
      <c r="E17160">
        <v>0.43054357500000001</v>
      </c>
    </row>
    <row r="17161" spans="1:5" x14ac:dyDescent="0.25">
      <c r="A17161">
        <v>3887.6</v>
      </c>
      <c r="B17161">
        <v>766</v>
      </c>
      <c r="C17161">
        <v>0.53809336600000002</v>
      </c>
      <c r="D17161" s="1">
        <v>1180</v>
      </c>
      <c r="E17161">
        <v>0.43054357500000001</v>
      </c>
    </row>
    <row r="17162" spans="1:5" x14ac:dyDescent="0.25">
      <c r="A17162">
        <v>3887.8</v>
      </c>
      <c r="B17162">
        <v>766</v>
      </c>
      <c r="C17162">
        <v>0.53809336600000002</v>
      </c>
      <c r="D17162" s="1">
        <v>1180</v>
      </c>
      <c r="E17162">
        <v>0.43054357500000001</v>
      </c>
    </row>
    <row r="17163" spans="1:5" x14ac:dyDescent="0.25">
      <c r="A17163">
        <v>3888</v>
      </c>
      <c r="B17163">
        <v>766</v>
      </c>
      <c r="C17163">
        <v>0.53838576400000004</v>
      </c>
      <c r="D17163" s="1">
        <v>1180</v>
      </c>
      <c r="E17163">
        <v>0.43073366099999999</v>
      </c>
    </row>
    <row r="17164" spans="1:5" x14ac:dyDescent="0.25">
      <c r="A17164">
        <v>3888.2</v>
      </c>
      <c r="B17164">
        <v>766</v>
      </c>
      <c r="C17164">
        <v>0.53838576400000004</v>
      </c>
      <c r="D17164" s="1">
        <v>1180</v>
      </c>
      <c r="E17164">
        <v>0.43073366099999999</v>
      </c>
    </row>
    <row r="17165" spans="1:5" x14ac:dyDescent="0.25">
      <c r="A17165">
        <v>3888.5</v>
      </c>
      <c r="B17165">
        <v>766</v>
      </c>
      <c r="C17165">
        <v>0.53838576400000004</v>
      </c>
      <c r="D17165" s="1">
        <v>1180</v>
      </c>
      <c r="E17165">
        <v>0.43073366099999999</v>
      </c>
    </row>
    <row r="17166" spans="1:5" x14ac:dyDescent="0.25">
      <c r="A17166">
        <v>3888.7</v>
      </c>
      <c r="B17166">
        <v>766</v>
      </c>
      <c r="C17166">
        <v>0.53838576400000004</v>
      </c>
      <c r="D17166" s="1">
        <v>1180</v>
      </c>
      <c r="E17166">
        <v>0.43073366099999999</v>
      </c>
    </row>
    <row r="17167" spans="1:5" x14ac:dyDescent="0.25">
      <c r="A17167">
        <v>3888.9</v>
      </c>
      <c r="B17167">
        <v>766</v>
      </c>
      <c r="C17167">
        <v>0.53838576400000004</v>
      </c>
      <c r="D17167" s="1">
        <v>1180</v>
      </c>
      <c r="E17167">
        <v>0.43073366099999999</v>
      </c>
    </row>
    <row r="17168" spans="1:5" x14ac:dyDescent="0.25">
      <c r="A17168">
        <v>3889.2</v>
      </c>
      <c r="B17168">
        <v>766</v>
      </c>
      <c r="C17168">
        <v>0.53838576400000004</v>
      </c>
      <c r="D17168" s="1">
        <v>1180</v>
      </c>
      <c r="E17168">
        <v>0.43073366099999999</v>
      </c>
    </row>
    <row r="17169" spans="1:5" x14ac:dyDescent="0.25">
      <c r="A17169">
        <v>3889.4</v>
      </c>
      <c r="B17169">
        <v>766</v>
      </c>
      <c r="C17169">
        <v>0.53838576400000004</v>
      </c>
      <c r="D17169" s="1">
        <v>1180</v>
      </c>
      <c r="E17169">
        <v>0.43073366099999999</v>
      </c>
    </row>
    <row r="17170" spans="1:5" x14ac:dyDescent="0.25">
      <c r="A17170">
        <v>3889.6</v>
      </c>
      <c r="B17170">
        <v>766</v>
      </c>
      <c r="C17170">
        <v>0.53838576400000004</v>
      </c>
      <c r="D17170" s="1">
        <v>1180</v>
      </c>
      <c r="E17170">
        <v>0.43073366099999999</v>
      </c>
    </row>
    <row r="17171" spans="1:5" x14ac:dyDescent="0.25">
      <c r="A17171">
        <v>3889.8</v>
      </c>
      <c r="B17171">
        <v>766</v>
      </c>
      <c r="C17171">
        <v>0.53867816099999999</v>
      </c>
      <c r="D17171" s="1">
        <v>1180</v>
      </c>
      <c r="E17171">
        <v>0.43092371099999999</v>
      </c>
    </row>
    <row r="17172" spans="1:5" x14ac:dyDescent="0.25">
      <c r="A17172">
        <v>3890.1</v>
      </c>
      <c r="B17172">
        <v>766</v>
      </c>
      <c r="C17172">
        <v>0.53867816099999999</v>
      </c>
      <c r="D17172" s="1">
        <v>1180</v>
      </c>
      <c r="E17172">
        <v>0.43092371099999999</v>
      </c>
    </row>
    <row r="17173" spans="1:5" x14ac:dyDescent="0.25">
      <c r="A17173">
        <v>3890.3</v>
      </c>
      <c r="B17173">
        <v>766</v>
      </c>
      <c r="C17173">
        <v>0.53867816099999999</v>
      </c>
      <c r="D17173" s="1">
        <v>1180</v>
      </c>
      <c r="E17173">
        <v>0.43092371099999999</v>
      </c>
    </row>
    <row r="17174" spans="1:5" x14ac:dyDescent="0.25">
      <c r="A17174">
        <v>3890.5</v>
      </c>
      <c r="B17174">
        <v>766</v>
      </c>
      <c r="C17174">
        <v>0.53867816099999999</v>
      </c>
      <c r="D17174" s="1">
        <v>1180</v>
      </c>
      <c r="E17174">
        <v>0.43092371099999999</v>
      </c>
    </row>
    <row r="17175" spans="1:5" x14ac:dyDescent="0.25">
      <c r="A17175">
        <v>3890.7</v>
      </c>
      <c r="B17175">
        <v>766</v>
      </c>
      <c r="C17175">
        <v>0.53867816099999999</v>
      </c>
      <c r="D17175" s="1">
        <v>1180</v>
      </c>
      <c r="E17175">
        <v>0.43092371099999999</v>
      </c>
    </row>
    <row r="17176" spans="1:5" x14ac:dyDescent="0.25">
      <c r="A17176">
        <v>3891</v>
      </c>
      <c r="B17176">
        <v>766</v>
      </c>
      <c r="C17176">
        <v>0.53867816099999999</v>
      </c>
      <c r="D17176" s="1">
        <v>1180</v>
      </c>
      <c r="E17176">
        <v>0.43092371099999999</v>
      </c>
    </row>
    <row r="17177" spans="1:5" x14ac:dyDescent="0.25">
      <c r="A17177">
        <v>3891.2</v>
      </c>
      <c r="B17177">
        <v>766</v>
      </c>
      <c r="C17177">
        <v>0.53867816099999999</v>
      </c>
      <c r="D17177" s="1">
        <v>1180</v>
      </c>
      <c r="E17177">
        <v>0.43092371099999999</v>
      </c>
    </row>
    <row r="17178" spans="1:5" x14ac:dyDescent="0.25">
      <c r="A17178">
        <v>3891.4</v>
      </c>
      <c r="B17178">
        <v>766.1</v>
      </c>
      <c r="C17178">
        <v>0.53867816099999999</v>
      </c>
      <c r="D17178" s="1">
        <v>1180</v>
      </c>
      <c r="E17178">
        <v>0.43092371099999999</v>
      </c>
    </row>
    <row r="17179" spans="1:5" x14ac:dyDescent="0.25">
      <c r="A17179">
        <v>3891.6</v>
      </c>
      <c r="B17179">
        <v>766.1</v>
      </c>
      <c r="C17179">
        <v>0.53867816099999999</v>
      </c>
      <c r="D17179" s="1">
        <v>1180</v>
      </c>
      <c r="E17179">
        <v>0.43092371099999999</v>
      </c>
    </row>
    <row r="17180" spans="1:5" x14ac:dyDescent="0.25">
      <c r="A17180">
        <v>3891.9</v>
      </c>
      <c r="B17180">
        <v>766</v>
      </c>
      <c r="C17180">
        <v>0.53897055900000002</v>
      </c>
      <c r="D17180" s="1">
        <v>1180</v>
      </c>
      <c r="E17180">
        <v>0.431113725</v>
      </c>
    </row>
    <row r="17181" spans="1:5" x14ac:dyDescent="0.25">
      <c r="A17181">
        <v>3892.1</v>
      </c>
      <c r="B17181">
        <v>766.1</v>
      </c>
      <c r="C17181">
        <v>0.53897055900000002</v>
      </c>
      <c r="D17181" s="1">
        <v>1180</v>
      </c>
      <c r="E17181">
        <v>0.431113725</v>
      </c>
    </row>
    <row r="17182" spans="1:5" x14ac:dyDescent="0.25">
      <c r="A17182">
        <v>3892.3</v>
      </c>
      <c r="B17182">
        <v>766.1</v>
      </c>
      <c r="C17182">
        <v>0.53897055900000002</v>
      </c>
      <c r="D17182" s="1">
        <v>1180</v>
      </c>
      <c r="E17182">
        <v>0.431113725</v>
      </c>
    </row>
    <row r="17183" spans="1:5" x14ac:dyDescent="0.25">
      <c r="A17183">
        <v>3892.5</v>
      </c>
      <c r="B17183">
        <v>766.1</v>
      </c>
      <c r="C17183">
        <v>0.53897055900000002</v>
      </c>
      <c r="D17183" s="1">
        <v>1180</v>
      </c>
      <c r="E17183">
        <v>0.431113725</v>
      </c>
    </row>
    <row r="17184" spans="1:5" x14ac:dyDescent="0.25">
      <c r="A17184">
        <v>3892.7</v>
      </c>
      <c r="B17184">
        <v>766.1</v>
      </c>
      <c r="C17184">
        <v>0.53897055900000002</v>
      </c>
      <c r="D17184" s="1">
        <v>1180</v>
      </c>
      <c r="E17184">
        <v>0.431113725</v>
      </c>
    </row>
    <row r="17185" spans="1:5" x14ac:dyDescent="0.25">
      <c r="A17185">
        <v>3893</v>
      </c>
      <c r="B17185">
        <v>766.1</v>
      </c>
      <c r="C17185">
        <v>0.53897055900000002</v>
      </c>
      <c r="D17185" s="1">
        <v>1180</v>
      </c>
      <c r="E17185">
        <v>0.431113725</v>
      </c>
    </row>
    <row r="17186" spans="1:5" x14ac:dyDescent="0.25">
      <c r="A17186">
        <v>3893.2</v>
      </c>
      <c r="B17186">
        <v>766.1</v>
      </c>
      <c r="C17186">
        <v>0.53897055900000002</v>
      </c>
      <c r="D17186" s="1">
        <v>1180</v>
      </c>
      <c r="E17186">
        <v>0.431113725</v>
      </c>
    </row>
    <row r="17187" spans="1:5" x14ac:dyDescent="0.25">
      <c r="A17187">
        <v>3893.4</v>
      </c>
      <c r="B17187">
        <v>766.1</v>
      </c>
      <c r="C17187">
        <v>0.53897055900000002</v>
      </c>
      <c r="D17187" s="1">
        <v>1180</v>
      </c>
      <c r="E17187">
        <v>0.431113725</v>
      </c>
    </row>
    <row r="17188" spans="1:5" x14ac:dyDescent="0.25">
      <c r="A17188">
        <v>3893.6</v>
      </c>
      <c r="B17188">
        <v>766.1</v>
      </c>
      <c r="C17188">
        <v>0.53897055900000002</v>
      </c>
      <c r="D17188" s="1">
        <v>1180</v>
      </c>
      <c r="E17188">
        <v>0.431113725</v>
      </c>
    </row>
    <row r="17189" spans="1:5" x14ac:dyDescent="0.25">
      <c r="A17189">
        <v>3893.9</v>
      </c>
      <c r="B17189">
        <v>766.1</v>
      </c>
      <c r="C17189">
        <v>0.53926295700000004</v>
      </c>
      <c r="D17189" s="1">
        <v>1180</v>
      </c>
      <c r="E17189">
        <v>0.43130370200000001</v>
      </c>
    </row>
    <row r="17190" spans="1:5" x14ac:dyDescent="0.25">
      <c r="A17190">
        <v>3894.1</v>
      </c>
      <c r="B17190">
        <v>766.1</v>
      </c>
      <c r="C17190">
        <v>0.53926295700000004</v>
      </c>
      <c r="D17190" s="1">
        <v>1180</v>
      </c>
      <c r="E17190">
        <v>0.43130370200000001</v>
      </c>
    </row>
    <row r="17191" spans="1:5" x14ac:dyDescent="0.25">
      <c r="A17191">
        <v>3894.3</v>
      </c>
      <c r="B17191">
        <v>766.1</v>
      </c>
      <c r="C17191">
        <v>0.53926295700000004</v>
      </c>
      <c r="D17191" s="1">
        <v>1180</v>
      </c>
      <c r="E17191">
        <v>0.43130370200000001</v>
      </c>
    </row>
    <row r="17192" spans="1:5" x14ac:dyDescent="0.25">
      <c r="A17192">
        <v>3894.7</v>
      </c>
      <c r="B17192">
        <v>766.1</v>
      </c>
      <c r="C17192">
        <v>0.53926295700000004</v>
      </c>
      <c r="D17192" s="1">
        <v>1180</v>
      </c>
      <c r="E17192">
        <v>0.43130370200000001</v>
      </c>
    </row>
    <row r="17193" spans="1:5" x14ac:dyDescent="0.25">
      <c r="A17193">
        <v>3894.9</v>
      </c>
      <c r="B17193">
        <v>766.1</v>
      </c>
      <c r="C17193">
        <v>0.53926295700000004</v>
      </c>
      <c r="D17193" s="1">
        <v>1180</v>
      </c>
      <c r="E17193">
        <v>0.43130370200000001</v>
      </c>
    </row>
    <row r="17194" spans="1:5" x14ac:dyDescent="0.25">
      <c r="A17194">
        <v>3895.1</v>
      </c>
      <c r="B17194">
        <v>766.1</v>
      </c>
      <c r="C17194">
        <v>0.53926295700000004</v>
      </c>
      <c r="D17194" s="1">
        <v>1180</v>
      </c>
      <c r="E17194">
        <v>0.43130370200000001</v>
      </c>
    </row>
    <row r="17195" spans="1:5" x14ac:dyDescent="0.25">
      <c r="A17195">
        <v>3895.4</v>
      </c>
      <c r="B17195">
        <v>766.1</v>
      </c>
      <c r="C17195">
        <v>0.53926295700000004</v>
      </c>
      <c r="D17195" s="1">
        <v>1180</v>
      </c>
      <c r="E17195">
        <v>0.43130370200000001</v>
      </c>
    </row>
    <row r="17196" spans="1:5" x14ac:dyDescent="0.25">
      <c r="A17196">
        <v>3895.6</v>
      </c>
      <c r="B17196">
        <v>766.1</v>
      </c>
      <c r="C17196">
        <v>0.53926295700000004</v>
      </c>
      <c r="D17196" s="1">
        <v>1180</v>
      </c>
      <c r="E17196">
        <v>0.43130370200000001</v>
      </c>
    </row>
    <row r="17197" spans="1:5" x14ac:dyDescent="0.25">
      <c r="A17197">
        <v>3895.8</v>
      </c>
      <c r="B17197">
        <v>766.1</v>
      </c>
      <c r="C17197">
        <v>0.53926295700000004</v>
      </c>
      <c r="D17197" s="1">
        <v>1180</v>
      </c>
      <c r="E17197">
        <v>0.43130370200000001</v>
      </c>
    </row>
    <row r="17198" spans="1:5" x14ac:dyDescent="0.25">
      <c r="A17198">
        <v>3896</v>
      </c>
      <c r="B17198">
        <v>766.1</v>
      </c>
      <c r="C17198">
        <v>0.53955535399999999</v>
      </c>
      <c r="D17198" s="1">
        <v>1180</v>
      </c>
      <c r="E17198">
        <v>0.43149364400000001</v>
      </c>
    </row>
    <row r="17199" spans="1:5" x14ac:dyDescent="0.25">
      <c r="A17199">
        <v>3896.2</v>
      </c>
      <c r="B17199">
        <v>766.2</v>
      </c>
      <c r="C17199">
        <v>0.53955535399999999</v>
      </c>
      <c r="D17199" s="1">
        <v>1180</v>
      </c>
      <c r="E17199">
        <v>0.43149364400000001</v>
      </c>
    </row>
    <row r="17200" spans="1:5" x14ac:dyDescent="0.25">
      <c r="A17200">
        <v>3896.5</v>
      </c>
      <c r="B17200">
        <v>766.1</v>
      </c>
      <c r="C17200">
        <v>0.53955535399999999</v>
      </c>
      <c r="D17200" s="1">
        <v>1180</v>
      </c>
      <c r="E17200">
        <v>0.43149364400000001</v>
      </c>
    </row>
    <row r="17201" spans="1:5" x14ac:dyDescent="0.25">
      <c r="A17201">
        <v>3896.7</v>
      </c>
      <c r="B17201">
        <v>766.1</v>
      </c>
      <c r="C17201">
        <v>0.53955535399999999</v>
      </c>
      <c r="D17201" s="1">
        <v>1180</v>
      </c>
      <c r="E17201">
        <v>0.43149364400000001</v>
      </c>
    </row>
    <row r="17202" spans="1:5" x14ac:dyDescent="0.25">
      <c r="A17202">
        <v>3896.9</v>
      </c>
      <c r="B17202">
        <v>766.2</v>
      </c>
      <c r="C17202">
        <v>0.53955535399999999</v>
      </c>
      <c r="D17202" s="1">
        <v>1180</v>
      </c>
      <c r="E17202">
        <v>0.43149364400000001</v>
      </c>
    </row>
    <row r="17203" spans="1:5" x14ac:dyDescent="0.25">
      <c r="A17203">
        <v>3897.1</v>
      </c>
      <c r="B17203">
        <v>766.1</v>
      </c>
      <c r="C17203">
        <v>0.53955535399999999</v>
      </c>
      <c r="D17203" s="1">
        <v>1180</v>
      </c>
      <c r="E17203">
        <v>0.43149364400000001</v>
      </c>
    </row>
    <row r="17204" spans="1:5" x14ac:dyDescent="0.25">
      <c r="A17204">
        <v>3897.4</v>
      </c>
      <c r="B17204">
        <v>766.1</v>
      </c>
      <c r="C17204">
        <v>0.53955535399999999</v>
      </c>
      <c r="D17204" s="1">
        <v>1180</v>
      </c>
      <c r="E17204">
        <v>0.43149364400000001</v>
      </c>
    </row>
    <row r="17205" spans="1:5" x14ac:dyDescent="0.25">
      <c r="A17205">
        <v>3897.6</v>
      </c>
      <c r="B17205">
        <v>766.1</v>
      </c>
      <c r="C17205">
        <v>0.53955535399999999</v>
      </c>
      <c r="D17205" s="1">
        <v>1180</v>
      </c>
      <c r="E17205">
        <v>0.43149364400000001</v>
      </c>
    </row>
    <row r="17206" spans="1:5" x14ac:dyDescent="0.25">
      <c r="A17206">
        <v>3897.8</v>
      </c>
      <c r="B17206">
        <v>766.1</v>
      </c>
      <c r="C17206">
        <v>0.53984775200000001</v>
      </c>
      <c r="D17206" s="1">
        <v>1180</v>
      </c>
      <c r="E17206">
        <v>0.431683549</v>
      </c>
    </row>
    <row r="17207" spans="1:5" x14ac:dyDescent="0.25">
      <c r="A17207">
        <v>3898</v>
      </c>
      <c r="B17207">
        <v>766.2</v>
      </c>
      <c r="C17207">
        <v>0.53984775200000001</v>
      </c>
      <c r="D17207" s="1">
        <v>1180</v>
      </c>
      <c r="E17207">
        <v>0.431683549</v>
      </c>
    </row>
    <row r="17208" spans="1:5" x14ac:dyDescent="0.25">
      <c r="A17208">
        <v>3898.2</v>
      </c>
      <c r="B17208">
        <v>766.2</v>
      </c>
      <c r="C17208">
        <v>0.53984775200000001</v>
      </c>
      <c r="D17208" s="1">
        <v>1180</v>
      </c>
      <c r="E17208">
        <v>0.431683549</v>
      </c>
    </row>
    <row r="17209" spans="1:5" x14ac:dyDescent="0.25">
      <c r="A17209">
        <v>3898.5</v>
      </c>
      <c r="B17209">
        <v>766.2</v>
      </c>
      <c r="C17209">
        <v>0.53984775200000001</v>
      </c>
      <c r="D17209" s="1">
        <v>1180</v>
      </c>
      <c r="E17209">
        <v>0.431683549</v>
      </c>
    </row>
    <row r="17210" spans="1:5" x14ac:dyDescent="0.25">
      <c r="A17210">
        <v>3898.7</v>
      </c>
      <c r="B17210">
        <v>766.2</v>
      </c>
      <c r="C17210">
        <v>0.53984775200000001</v>
      </c>
      <c r="D17210" s="1">
        <v>1180</v>
      </c>
      <c r="E17210">
        <v>0.431683549</v>
      </c>
    </row>
    <row r="17211" spans="1:5" x14ac:dyDescent="0.25">
      <c r="A17211">
        <v>3898.9</v>
      </c>
      <c r="B17211">
        <v>766.2</v>
      </c>
      <c r="C17211">
        <v>0.53984775200000001</v>
      </c>
      <c r="D17211" s="1">
        <v>1180</v>
      </c>
      <c r="E17211">
        <v>0.431683549</v>
      </c>
    </row>
    <row r="17212" spans="1:5" x14ac:dyDescent="0.25">
      <c r="A17212">
        <v>3899.1</v>
      </c>
      <c r="B17212">
        <v>766.2</v>
      </c>
      <c r="C17212">
        <v>0.53984775200000001</v>
      </c>
      <c r="D17212" s="1">
        <v>1180</v>
      </c>
      <c r="E17212">
        <v>0.431683549</v>
      </c>
    </row>
    <row r="17213" spans="1:5" x14ac:dyDescent="0.25">
      <c r="A17213">
        <v>3899.3</v>
      </c>
      <c r="B17213">
        <v>766.2</v>
      </c>
      <c r="C17213">
        <v>0.53984775200000001</v>
      </c>
      <c r="D17213" s="1">
        <v>1180</v>
      </c>
      <c r="E17213">
        <v>0.431683549</v>
      </c>
    </row>
    <row r="17214" spans="1:5" x14ac:dyDescent="0.25">
      <c r="A17214">
        <v>3899.6</v>
      </c>
      <c r="B17214">
        <v>766.2</v>
      </c>
      <c r="C17214">
        <v>0.53984775200000001</v>
      </c>
      <c r="D17214" s="1">
        <v>1180</v>
      </c>
      <c r="E17214">
        <v>0.431683549</v>
      </c>
    </row>
    <row r="17215" spans="1:5" x14ac:dyDescent="0.25">
      <c r="A17215">
        <v>3899.8</v>
      </c>
      <c r="B17215">
        <v>766.1</v>
      </c>
      <c r="C17215">
        <v>0.54014015000000004</v>
      </c>
      <c r="D17215" s="1">
        <v>1180</v>
      </c>
      <c r="E17215">
        <v>0.43187341800000001</v>
      </c>
    </row>
    <row r="17216" spans="1:5" x14ac:dyDescent="0.25">
      <c r="A17216">
        <v>3900</v>
      </c>
      <c r="B17216">
        <v>766.2</v>
      </c>
      <c r="C17216">
        <v>0.54014015000000004</v>
      </c>
      <c r="D17216" s="1">
        <v>1180</v>
      </c>
      <c r="E17216">
        <v>0.43187341800000001</v>
      </c>
    </row>
    <row r="17217" spans="1:5" x14ac:dyDescent="0.25">
      <c r="A17217">
        <v>3900.2</v>
      </c>
      <c r="B17217">
        <v>766.2</v>
      </c>
      <c r="C17217">
        <v>0.54014015000000004</v>
      </c>
      <c r="D17217" s="1">
        <v>1180</v>
      </c>
      <c r="E17217">
        <v>0.43187341800000001</v>
      </c>
    </row>
    <row r="17218" spans="1:5" x14ac:dyDescent="0.25">
      <c r="A17218">
        <v>3900.5</v>
      </c>
      <c r="B17218">
        <v>766.2</v>
      </c>
      <c r="C17218">
        <v>0.54014015000000004</v>
      </c>
      <c r="D17218" s="1">
        <v>1180</v>
      </c>
      <c r="E17218">
        <v>0.43187341800000001</v>
      </c>
    </row>
    <row r="17219" spans="1:5" x14ac:dyDescent="0.25">
      <c r="A17219">
        <v>3900.7</v>
      </c>
      <c r="B17219">
        <v>766.2</v>
      </c>
      <c r="C17219">
        <v>0.54014015000000004</v>
      </c>
      <c r="D17219" s="1">
        <v>1180</v>
      </c>
      <c r="E17219">
        <v>0.43187341800000001</v>
      </c>
    </row>
    <row r="17220" spans="1:5" x14ac:dyDescent="0.25">
      <c r="A17220">
        <v>3900.9</v>
      </c>
      <c r="B17220">
        <v>766.2</v>
      </c>
      <c r="C17220">
        <v>0.54014015000000004</v>
      </c>
      <c r="D17220" s="1">
        <v>1180</v>
      </c>
      <c r="E17220">
        <v>0.43187341800000001</v>
      </c>
    </row>
    <row r="17221" spans="1:5" x14ac:dyDescent="0.25">
      <c r="A17221">
        <v>3901.1</v>
      </c>
      <c r="B17221">
        <v>766.2</v>
      </c>
      <c r="C17221">
        <v>0.54014015000000004</v>
      </c>
      <c r="D17221" s="1">
        <v>1180</v>
      </c>
      <c r="E17221">
        <v>0.43187341800000001</v>
      </c>
    </row>
    <row r="17222" spans="1:5" x14ac:dyDescent="0.25">
      <c r="A17222">
        <v>3901.4</v>
      </c>
      <c r="B17222">
        <v>766.2</v>
      </c>
      <c r="C17222">
        <v>0.54014015000000004</v>
      </c>
      <c r="D17222" s="1">
        <v>1180</v>
      </c>
      <c r="E17222">
        <v>0.43187341800000001</v>
      </c>
    </row>
    <row r="17223" spans="1:5" x14ac:dyDescent="0.25">
      <c r="A17223">
        <v>3901.6</v>
      </c>
      <c r="B17223">
        <v>766.2</v>
      </c>
      <c r="C17223">
        <v>0.54014015000000004</v>
      </c>
      <c r="D17223" s="1">
        <v>1180</v>
      </c>
      <c r="E17223">
        <v>0.43187341800000001</v>
      </c>
    </row>
    <row r="17224" spans="1:5" x14ac:dyDescent="0.25">
      <c r="A17224">
        <v>3901.8</v>
      </c>
      <c r="B17224">
        <v>766.2</v>
      </c>
      <c r="C17224">
        <v>0.54014015000000004</v>
      </c>
      <c r="D17224" s="1">
        <v>1180</v>
      </c>
      <c r="E17224">
        <v>0.43187341800000001</v>
      </c>
    </row>
    <row r="17225" spans="1:5" x14ac:dyDescent="0.25">
      <c r="A17225">
        <v>3902.1</v>
      </c>
      <c r="B17225">
        <v>766.2</v>
      </c>
      <c r="C17225">
        <v>0.54043254699999999</v>
      </c>
      <c r="D17225" s="1">
        <v>1180</v>
      </c>
      <c r="E17225">
        <v>0.43206325200000001</v>
      </c>
    </row>
    <row r="17226" spans="1:5" x14ac:dyDescent="0.25">
      <c r="A17226">
        <v>3902.4</v>
      </c>
      <c r="B17226">
        <v>766.2</v>
      </c>
      <c r="C17226">
        <v>0.54043254699999999</v>
      </c>
      <c r="D17226" s="1">
        <v>1180</v>
      </c>
      <c r="E17226">
        <v>0.43206325200000001</v>
      </c>
    </row>
    <row r="17227" spans="1:5" x14ac:dyDescent="0.25">
      <c r="A17227">
        <v>3902.6</v>
      </c>
      <c r="B17227">
        <v>766.3</v>
      </c>
      <c r="C17227">
        <v>0.54043254699999999</v>
      </c>
      <c r="D17227" s="1">
        <v>1180</v>
      </c>
      <c r="E17227">
        <v>0.43206325200000001</v>
      </c>
    </row>
    <row r="17228" spans="1:5" x14ac:dyDescent="0.25">
      <c r="A17228">
        <v>3902.8</v>
      </c>
      <c r="B17228">
        <v>766.2</v>
      </c>
      <c r="C17228">
        <v>0.54043254699999999</v>
      </c>
      <c r="D17228" s="1">
        <v>1180</v>
      </c>
      <c r="E17228">
        <v>0.43206325200000001</v>
      </c>
    </row>
    <row r="17229" spans="1:5" x14ac:dyDescent="0.25">
      <c r="A17229">
        <v>3903</v>
      </c>
      <c r="B17229">
        <v>766.2</v>
      </c>
      <c r="C17229">
        <v>0.54043254699999999</v>
      </c>
      <c r="D17229" s="1">
        <v>1180</v>
      </c>
      <c r="E17229">
        <v>0.43206325200000001</v>
      </c>
    </row>
    <row r="17230" spans="1:5" x14ac:dyDescent="0.25">
      <c r="A17230">
        <v>3903.2</v>
      </c>
      <c r="B17230">
        <v>766.2</v>
      </c>
      <c r="C17230">
        <v>0.54043254699999999</v>
      </c>
      <c r="D17230" s="1">
        <v>1180</v>
      </c>
      <c r="E17230">
        <v>0.43206325200000001</v>
      </c>
    </row>
    <row r="17231" spans="1:5" x14ac:dyDescent="0.25">
      <c r="A17231">
        <v>3903.5</v>
      </c>
      <c r="B17231">
        <v>766.2</v>
      </c>
      <c r="C17231">
        <v>0.54043254699999999</v>
      </c>
      <c r="D17231" s="1">
        <v>1180</v>
      </c>
      <c r="E17231">
        <v>0.43206325200000001</v>
      </c>
    </row>
    <row r="17232" spans="1:5" x14ac:dyDescent="0.25">
      <c r="A17232">
        <v>3903.7</v>
      </c>
      <c r="B17232">
        <v>766.2</v>
      </c>
      <c r="C17232">
        <v>0.54043254699999999</v>
      </c>
      <c r="D17232" s="1">
        <v>1180</v>
      </c>
      <c r="E17232">
        <v>0.43206325200000001</v>
      </c>
    </row>
    <row r="17233" spans="1:5" x14ac:dyDescent="0.25">
      <c r="A17233">
        <v>3903.9</v>
      </c>
      <c r="B17233">
        <v>766.2</v>
      </c>
      <c r="C17233">
        <v>0.54072494500000001</v>
      </c>
      <c r="D17233" s="1">
        <v>1180</v>
      </c>
      <c r="E17233">
        <v>0.432253049</v>
      </c>
    </row>
    <row r="17234" spans="1:5" x14ac:dyDescent="0.25">
      <c r="A17234">
        <v>3904.1</v>
      </c>
      <c r="B17234">
        <v>766.2</v>
      </c>
      <c r="C17234">
        <v>0.54072494500000001</v>
      </c>
      <c r="D17234" s="1">
        <v>1180</v>
      </c>
      <c r="E17234">
        <v>0.432253049</v>
      </c>
    </row>
    <row r="17235" spans="1:5" x14ac:dyDescent="0.25">
      <c r="A17235">
        <v>3904.4</v>
      </c>
      <c r="B17235">
        <v>766.2</v>
      </c>
      <c r="C17235">
        <v>0.54072494500000001</v>
      </c>
      <c r="D17235" s="1">
        <v>1180</v>
      </c>
      <c r="E17235">
        <v>0.432253049</v>
      </c>
    </row>
    <row r="17236" spans="1:5" x14ac:dyDescent="0.25">
      <c r="A17236">
        <v>3904.6</v>
      </c>
      <c r="B17236">
        <v>766.2</v>
      </c>
      <c r="C17236">
        <v>0.54072494500000001</v>
      </c>
      <c r="D17236" s="1">
        <v>1180</v>
      </c>
      <c r="E17236">
        <v>0.432253049</v>
      </c>
    </row>
    <row r="17237" spans="1:5" x14ac:dyDescent="0.25">
      <c r="A17237">
        <v>3904.8</v>
      </c>
      <c r="B17237">
        <v>766.2</v>
      </c>
      <c r="C17237">
        <v>0.54072494500000001</v>
      </c>
      <c r="D17237" s="1">
        <v>1180</v>
      </c>
      <c r="E17237">
        <v>0.432253049</v>
      </c>
    </row>
    <row r="17238" spans="1:5" x14ac:dyDescent="0.25">
      <c r="A17238">
        <v>3905</v>
      </c>
      <c r="B17238">
        <v>766.2</v>
      </c>
      <c r="C17238">
        <v>0.54072494500000001</v>
      </c>
      <c r="D17238" s="1">
        <v>1180</v>
      </c>
      <c r="E17238">
        <v>0.432253049</v>
      </c>
    </row>
    <row r="17239" spans="1:5" x14ac:dyDescent="0.25">
      <c r="A17239">
        <v>3905.2</v>
      </c>
      <c r="B17239">
        <v>766.2</v>
      </c>
      <c r="C17239">
        <v>0.54072494500000001</v>
      </c>
      <c r="D17239" s="1">
        <v>1180</v>
      </c>
      <c r="E17239">
        <v>0.432253049</v>
      </c>
    </row>
    <row r="17240" spans="1:5" x14ac:dyDescent="0.25">
      <c r="A17240">
        <v>3905.5</v>
      </c>
      <c r="B17240">
        <v>766.2</v>
      </c>
      <c r="C17240">
        <v>0.54072494500000001</v>
      </c>
      <c r="D17240" s="1">
        <v>1180</v>
      </c>
      <c r="E17240">
        <v>0.432253049</v>
      </c>
    </row>
    <row r="17241" spans="1:5" x14ac:dyDescent="0.25">
      <c r="A17241">
        <v>3905.7</v>
      </c>
      <c r="B17241">
        <v>766.3</v>
      </c>
      <c r="C17241">
        <v>0.54072494500000001</v>
      </c>
      <c r="D17241" s="1">
        <v>1180</v>
      </c>
      <c r="E17241">
        <v>0.432253049</v>
      </c>
    </row>
    <row r="17242" spans="1:5" x14ac:dyDescent="0.25">
      <c r="A17242">
        <v>3905.9</v>
      </c>
      <c r="B17242">
        <v>766.3</v>
      </c>
      <c r="C17242">
        <v>0.54101734300000004</v>
      </c>
      <c r="D17242" s="1">
        <v>1180</v>
      </c>
      <c r="E17242">
        <v>0.43244281000000001</v>
      </c>
    </row>
    <row r="17243" spans="1:5" x14ac:dyDescent="0.25">
      <c r="A17243">
        <v>3906.1</v>
      </c>
      <c r="B17243">
        <v>766.3</v>
      </c>
      <c r="C17243">
        <v>0.54101734300000004</v>
      </c>
      <c r="D17243" s="1">
        <v>1180</v>
      </c>
      <c r="E17243">
        <v>0.43244281000000001</v>
      </c>
    </row>
    <row r="17244" spans="1:5" x14ac:dyDescent="0.25">
      <c r="A17244">
        <v>3906.4</v>
      </c>
      <c r="B17244">
        <v>766.3</v>
      </c>
      <c r="C17244">
        <v>0.54101734300000004</v>
      </c>
      <c r="D17244" s="1">
        <v>1180</v>
      </c>
      <c r="E17244">
        <v>0.43244281000000001</v>
      </c>
    </row>
    <row r="17245" spans="1:5" x14ac:dyDescent="0.25">
      <c r="A17245">
        <v>3906.6</v>
      </c>
      <c r="B17245">
        <v>766.2</v>
      </c>
      <c r="C17245">
        <v>0.54101734300000004</v>
      </c>
      <c r="D17245" s="1">
        <v>1180</v>
      </c>
      <c r="E17245">
        <v>0.43244281000000001</v>
      </c>
    </row>
    <row r="17246" spans="1:5" x14ac:dyDescent="0.25">
      <c r="A17246">
        <v>3906.8</v>
      </c>
      <c r="B17246">
        <v>766.2</v>
      </c>
      <c r="C17246">
        <v>0.54101734300000004</v>
      </c>
      <c r="D17246" s="1">
        <v>1180</v>
      </c>
      <c r="E17246">
        <v>0.43244281000000001</v>
      </c>
    </row>
    <row r="17247" spans="1:5" x14ac:dyDescent="0.25">
      <c r="A17247">
        <v>3907</v>
      </c>
      <c r="B17247">
        <v>766.3</v>
      </c>
      <c r="C17247">
        <v>0.54101734300000004</v>
      </c>
      <c r="D17247" s="1">
        <v>1180</v>
      </c>
      <c r="E17247">
        <v>0.43244281000000001</v>
      </c>
    </row>
    <row r="17248" spans="1:5" x14ac:dyDescent="0.25">
      <c r="A17248">
        <v>3907.2</v>
      </c>
      <c r="B17248">
        <v>766.3</v>
      </c>
      <c r="C17248">
        <v>0.54101734300000004</v>
      </c>
      <c r="D17248" s="1">
        <v>1180</v>
      </c>
      <c r="E17248">
        <v>0.43244281000000001</v>
      </c>
    </row>
    <row r="17249" spans="1:5" x14ac:dyDescent="0.25">
      <c r="A17249">
        <v>3907.5</v>
      </c>
      <c r="B17249">
        <v>766.3</v>
      </c>
      <c r="C17249">
        <v>0.54101734300000004</v>
      </c>
      <c r="D17249" s="1">
        <v>1180</v>
      </c>
      <c r="E17249">
        <v>0.43244281000000001</v>
      </c>
    </row>
    <row r="17250" spans="1:5" x14ac:dyDescent="0.25">
      <c r="A17250">
        <v>3907.7</v>
      </c>
      <c r="B17250">
        <v>766.3</v>
      </c>
      <c r="C17250">
        <v>0.54101734300000004</v>
      </c>
      <c r="D17250" s="1">
        <v>1180</v>
      </c>
      <c r="E17250">
        <v>0.43244281000000001</v>
      </c>
    </row>
    <row r="17251" spans="1:5" x14ac:dyDescent="0.25">
      <c r="A17251">
        <v>3907.9</v>
      </c>
      <c r="B17251">
        <v>766.3</v>
      </c>
      <c r="C17251">
        <v>0.54130973999999998</v>
      </c>
      <c r="D17251" s="1">
        <v>1180</v>
      </c>
      <c r="E17251">
        <v>0.43263253600000001</v>
      </c>
    </row>
    <row r="17252" spans="1:5" x14ac:dyDescent="0.25">
      <c r="A17252">
        <v>3908.1</v>
      </c>
      <c r="B17252">
        <v>766.3</v>
      </c>
      <c r="C17252">
        <v>0.54130973999999998</v>
      </c>
      <c r="D17252" s="1">
        <v>1180</v>
      </c>
      <c r="E17252">
        <v>0.43263253600000001</v>
      </c>
    </row>
    <row r="17253" spans="1:5" x14ac:dyDescent="0.25">
      <c r="A17253">
        <v>3908.4</v>
      </c>
      <c r="B17253">
        <v>766.3</v>
      </c>
      <c r="C17253">
        <v>0.54130973999999998</v>
      </c>
      <c r="D17253" s="1">
        <v>1180</v>
      </c>
      <c r="E17253">
        <v>0.43263253600000001</v>
      </c>
    </row>
    <row r="17254" spans="1:5" x14ac:dyDescent="0.25">
      <c r="A17254">
        <v>3908.6</v>
      </c>
      <c r="B17254">
        <v>766.3</v>
      </c>
      <c r="C17254">
        <v>0.54130973999999998</v>
      </c>
      <c r="D17254" s="1">
        <v>1180</v>
      </c>
      <c r="E17254">
        <v>0.43263253600000001</v>
      </c>
    </row>
    <row r="17255" spans="1:5" x14ac:dyDescent="0.25">
      <c r="A17255">
        <v>3908.8</v>
      </c>
      <c r="B17255">
        <v>766.3</v>
      </c>
      <c r="C17255">
        <v>0.54130973999999998</v>
      </c>
      <c r="D17255" s="1">
        <v>1180</v>
      </c>
      <c r="E17255">
        <v>0.43263253600000001</v>
      </c>
    </row>
    <row r="17256" spans="1:5" x14ac:dyDescent="0.25">
      <c r="A17256">
        <v>3909</v>
      </c>
      <c r="B17256">
        <v>766.3</v>
      </c>
      <c r="C17256">
        <v>0.54130973999999998</v>
      </c>
      <c r="D17256" s="1">
        <v>1180</v>
      </c>
      <c r="E17256">
        <v>0.43263253600000001</v>
      </c>
    </row>
    <row r="17257" spans="1:5" x14ac:dyDescent="0.25">
      <c r="A17257">
        <v>3909.3</v>
      </c>
      <c r="B17257">
        <v>766.3</v>
      </c>
      <c r="C17257">
        <v>0.54130973999999998</v>
      </c>
      <c r="D17257" s="1">
        <v>1180</v>
      </c>
      <c r="E17257">
        <v>0.43263253600000001</v>
      </c>
    </row>
    <row r="17258" spans="1:5" x14ac:dyDescent="0.25">
      <c r="A17258">
        <v>3909.5</v>
      </c>
      <c r="B17258">
        <v>766.3</v>
      </c>
      <c r="C17258">
        <v>0.54130973999999998</v>
      </c>
      <c r="D17258" s="1">
        <v>1180</v>
      </c>
      <c r="E17258">
        <v>0.43263253600000001</v>
      </c>
    </row>
    <row r="17259" spans="1:5" x14ac:dyDescent="0.25">
      <c r="A17259">
        <v>3909.7</v>
      </c>
      <c r="B17259">
        <v>766.3</v>
      </c>
      <c r="C17259">
        <v>0.54130973999999998</v>
      </c>
      <c r="D17259" s="1">
        <v>1180</v>
      </c>
      <c r="E17259">
        <v>0.43263253600000001</v>
      </c>
    </row>
    <row r="17260" spans="1:5" x14ac:dyDescent="0.25">
      <c r="A17260">
        <v>3909.9</v>
      </c>
      <c r="B17260">
        <v>766.3</v>
      </c>
      <c r="C17260">
        <v>0.54130973999999998</v>
      </c>
      <c r="D17260" s="1">
        <v>1180</v>
      </c>
      <c r="E17260">
        <v>0.43263253600000001</v>
      </c>
    </row>
    <row r="17261" spans="1:5" x14ac:dyDescent="0.25">
      <c r="A17261">
        <v>3910.1</v>
      </c>
      <c r="B17261">
        <v>766.3</v>
      </c>
      <c r="C17261">
        <v>0.54160213800000001</v>
      </c>
      <c r="D17261" s="1">
        <v>1180</v>
      </c>
      <c r="E17261">
        <v>0.432822225</v>
      </c>
    </row>
    <row r="17262" spans="1:5" x14ac:dyDescent="0.25">
      <c r="A17262">
        <v>3910.4</v>
      </c>
      <c r="B17262">
        <v>766.4</v>
      </c>
      <c r="C17262">
        <v>0.54160213800000001</v>
      </c>
      <c r="D17262" s="1">
        <v>1180</v>
      </c>
      <c r="E17262">
        <v>0.432822225</v>
      </c>
    </row>
    <row r="17263" spans="1:5" x14ac:dyDescent="0.25">
      <c r="A17263">
        <v>3910.6</v>
      </c>
      <c r="B17263">
        <v>766.3</v>
      </c>
      <c r="C17263">
        <v>0.54160213800000001</v>
      </c>
      <c r="D17263" s="1">
        <v>1180</v>
      </c>
      <c r="E17263">
        <v>0.432822225</v>
      </c>
    </row>
    <row r="17264" spans="1:5" x14ac:dyDescent="0.25">
      <c r="A17264">
        <v>3910.8</v>
      </c>
      <c r="B17264">
        <v>766.4</v>
      </c>
      <c r="C17264">
        <v>0.54160213800000001</v>
      </c>
      <c r="D17264" s="1">
        <v>1180</v>
      </c>
      <c r="E17264">
        <v>0.432822225</v>
      </c>
    </row>
    <row r="17265" spans="1:5" x14ac:dyDescent="0.25">
      <c r="A17265">
        <v>3911.1</v>
      </c>
      <c r="B17265">
        <v>766.4</v>
      </c>
      <c r="C17265">
        <v>0.54160213800000001</v>
      </c>
      <c r="D17265" s="1">
        <v>1180</v>
      </c>
      <c r="E17265">
        <v>0.432822225</v>
      </c>
    </row>
    <row r="17266" spans="1:5" x14ac:dyDescent="0.25">
      <c r="A17266">
        <v>3911.3</v>
      </c>
      <c r="B17266">
        <v>766.4</v>
      </c>
      <c r="C17266">
        <v>0.54160213800000001</v>
      </c>
      <c r="D17266" s="1">
        <v>1180</v>
      </c>
      <c r="E17266">
        <v>0.432822225</v>
      </c>
    </row>
    <row r="17267" spans="1:5" x14ac:dyDescent="0.25">
      <c r="A17267">
        <v>3911.5</v>
      </c>
      <c r="B17267">
        <v>766.4</v>
      </c>
      <c r="C17267">
        <v>0.54160213800000001</v>
      </c>
      <c r="D17267" s="1">
        <v>1180</v>
      </c>
      <c r="E17267">
        <v>0.432822225</v>
      </c>
    </row>
    <row r="17268" spans="1:5" x14ac:dyDescent="0.25">
      <c r="A17268">
        <v>3911.7</v>
      </c>
      <c r="B17268">
        <v>766.4</v>
      </c>
      <c r="C17268">
        <v>0.54189453600000004</v>
      </c>
      <c r="D17268" s="1">
        <v>1180</v>
      </c>
      <c r="E17268">
        <v>0.43301187800000002</v>
      </c>
    </row>
    <row r="17269" spans="1:5" x14ac:dyDescent="0.25">
      <c r="A17269">
        <v>3912</v>
      </c>
      <c r="B17269">
        <v>766.4</v>
      </c>
      <c r="C17269">
        <v>0.54189453600000004</v>
      </c>
      <c r="D17269" s="1">
        <v>1180</v>
      </c>
      <c r="E17269">
        <v>0.43301187800000002</v>
      </c>
    </row>
    <row r="17270" spans="1:5" x14ac:dyDescent="0.25">
      <c r="A17270">
        <v>3912.2</v>
      </c>
      <c r="B17270">
        <v>766.4</v>
      </c>
      <c r="C17270">
        <v>0.54189453600000004</v>
      </c>
      <c r="D17270" s="1">
        <v>1180</v>
      </c>
      <c r="E17270">
        <v>0.43301187800000002</v>
      </c>
    </row>
    <row r="17271" spans="1:5" x14ac:dyDescent="0.25">
      <c r="A17271">
        <v>3912.4</v>
      </c>
      <c r="B17271">
        <v>766.4</v>
      </c>
      <c r="C17271">
        <v>0.54189453600000004</v>
      </c>
      <c r="D17271" s="1">
        <v>1180</v>
      </c>
      <c r="E17271">
        <v>0.43301187800000002</v>
      </c>
    </row>
    <row r="17272" spans="1:5" x14ac:dyDescent="0.25">
      <c r="A17272">
        <v>3912.6</v>
      </c>
      <c r="B17272">
        <v>766.4</v>
      </c>
      <c r="C17272">
        <v>0.54189453600000004</v>
      </c>
      <c r="D17272" s="1">
        <v>1180</v>
      </c>
      <c r="E17272">
        <v>0.43301187800000002</v>
      </c>
    </row>
    <row r="17273" spans="1:5" x14ac:dyDescent="0.25">
      <c r="A17273">
        <v>3912.9</v>
      </c>
      <c r="B17273">
        <v>766.4</v>
      </c>
      <c r="C17273">
        <v>0.54189453600000004</v>
      </c>
      <c r="D17273" s="1">
        <v>1180</v>
      </c>
      <c r="E17273">
        <v>0.43301187800000002</v>
      </c>
    </row>
    <row r="17274" spans="1:5" x14ac:dyDescent="0.25">
      <c r="A17274">
        <v>3913.1</v>
      </c>
      <c r="B17274">
        <v>766.4</v>
      </c>
      <c r="C17274">
        <v>0.54189453600000004</v>
      </c>
      <c r="D17274" s="1">
        <v>1180</v>
      </c>
      <c r="E17274">
        <v>0.43301187800000002</v>
      </c>
    </row>
    <row r="17275" spans="1:5" x14ac:dyDescent="0.25">
      <c r="A17275">
        <v>3913.3</v>
      </c>
      <c r="B17275">
        <v>766.4</v>
      </c>
      <c r="C17275">
        <v>0.54189453600000004</v>
      </c>
      <c r="D17275" s="1">
        <v>1180</v>
      </c>
      <c r="E17275">
        <v>0.43301187800000002</v>
      </c>
    </row>
    <row r="17276" spans="1:5" x14ac:dyDescent="0.25">
      <c r="A17276">
        <v>3913.5</v>
      </c>
      <c r="B17276">
        <v>766.4</v>
      </c>
      <c r="C17276">
        <v>0.54189453600000004</v>
      </c>
      <c r="D17276" s="1">
        <v>1180</v>
      </c>
      <c r="E17276">
        <v>0.43301187800000002</v>
      </c>
    </row>
    <row r="17277" spans="1:5" x14ac:dyDescent="0.25">
      <c r="A17277">
        <v>3913.7</v>
      </c>
      <c r="B17277">
        <v>766.4</v>
      </c>
      <c r="C17277">
        <v>0.54218693299999998</v>
      </c>
      <c r="D17277" s="1">
        <v>1180</v>
      </c>
      <c r="E17277">
        <v>0.43320149499999999</v>
      </c>
    </row>
    <row r="17278" spans="1:5" x14ac:dyDescent="0.25">
      <c r="A17278">
        <v>3914</v>
      </c>
      <c r="B17278">
        <v>766.5</v>
      </c>
      <c r="C17278">
        <v>0.54218693299999998</v>
      </c>
      <c r="D17278" s="1">
        <v>1180</v>
      </c>
      <c r="E17278">
        <v>0.43320149499999999</v>
      </c>
    </row>
    <row r="17279" spans="1:5" x14ac:dyDescent="0.25">
      <c r="A17279">
        <v>3914.2</v>
      </c>
      <c r="B17279">
        <v>766.5</v>
      </c>
      <c r="C17279">
        <v>0.54218693299999998</v>
      </c>
      <c r="D17279" s="1">
        <v>1180</v>
      </c>
      <c r="E17279">
        <v>0.43320149499999999</v>
      </c>
    </row>
    <row r="17280" spans="1:5" x14ac:dyDescent="0.25">
      <c r="A17280">
        <v>3914.5</v>
      </c>
      <c r="B17280">
        <v>766.5</v>
      </c>
      <c r="C17280">
        <v>0.54218693299999998</v>
      </c>
      <c r="D17280" s="1">
        <v>1180</v>
      </c>
      <c r="E17280">
        <v>0.43320149499999999</v>
      </c>
    </row>
    <row r="17281" spans="1:5" x14ac:dyDescent="0.25">
      <c r="A17281">
        <v>3914.7</v>
      </c>
      <c r="B17281">
        <v>766.5</v>
      </c>
      <c r="C17281">
        <v>0.54218693299999998</v>
      </c>
      <c r="D17281" s="1">
        <v>1180</v>
      </c>
      <c r="E17281">
        <v>0.43320149499999999</v>
      </c>
    </row>
    <row r="17282" spans="1:5" x14ac:dyDescent="0.25">
      <c r="A17282">
        <v>3914.9</v>
      </c>
      <c r="B17282">
        <v>766.5</v>
      </c>
      <c r="C17282">
        <v>0.54218693299999998</v>
      </c>
      <c r="D17282" s="1">
        <v>1180</v>
      </c>
      <c r="E17282">
        <v>0.43320149499999999</v>
      </c>
    </row>
    <row r="17283" spans="1:5" x14ac:dyDescent="0.25">
      <c r="A17283">
        <v>3915.1</v>
      </c>
      <c r="B17283">
        <v>766.5</v>
      </c>
      <c r="C17283">
        <v>0.54218693299999998</v>
      </c>
      <c r="D17283" s="1">
        <v>1180</v>
      </c>
      <c r="E17283">
        <v>0.43320149499999999</v>
      </c>
    </row>
    <row r="17284" spans="1:5" x14ac:dyDescent="0.25">
      <c r="A17284">
        <v>3915.4</v>
      </c>
      <c r="B17284">
        <v>766.4</v>
      </c>
      <c r="C17284">
        <v>0.54218693299999998</v>
      </c>
      <c r="D17284" s="1">
        <v>1180</v>
      </c>
      <c r="E17284">
        <v>0.43320149499999999</v>
      </c>
    </row>
    <row r="17285" spans="1:5" x14ac:dyDescent="0.25">
      <c r="A17285">
        <v>3915.6</v>
      </c>
      <c r="B17285">
        <v>766.4</v>
      </c>
      <c r="C17285">
        <v>0.54218693299999998</v>
      </c>
      <c r="D17285" s="1">
        <v>1180</v>
      </c>
      <c r="E17285">
        <v>0.43320149499999999</v>
      </c>
    </row>
    <row r="17286" spans="1:5" x14ac:dyDescent="0.25">
      <c r="A17286">
        <v>3915.8</v>
      </c>
      <c r="B17286">
        <v>766.4</v>
      </c>
      <c r="C17286">
        <v>0.54218693299999998</v>
      </c>
      <c r="D17286" s="1">
        <v>1180</v>
      </c>
      <c r="E17286">
        <v>0.43320149499999999</v>
      </c>
    </row>
    <row r="17287" spans="1:5" x14ac:dyDescent="0.25">
      <c r="A17287">
        <v>3916</v>
      </c>
      <c r="B17287">
        <v>766.4</v>
      </c>
      <c r="C17287">
        <v>0.54247933100000001</v>
      </c>
      <c r="D17287" s="1">
        <v>1180</v>
      </c>
      <c r="E17287">
        <v>0.43339107700000001</v>
      </c>
    </row>
    <row r="17288" spans="1:5" x14ac:dyDescent="0.25">
      <c r="A17288">
        <v>3916.2</v>
      </c>
      <c r="B17288">
        <v>766.4</v>
      </c>
      <c r="C17288">
        <v>0.54247933100000001</v>
      </c>
      <c r="D17288" s="1">
        <v>1180</v>
      </c>
      <c r="E17288">
        <v>0.43339107700000001</v>
      </c>
    </row>
    <row r="17289" spans="1:5" x14ac:dyDescent="0.25">
      <c r="A17289">
        <v>3916.5</v>
      </c>
      <c r="B17289">
        <v>766.4</v>
      </c>
      <c r="C17289">
        <v>0.54247933100000001</v>
      </c>
      <c r="D17289" s="1">
        <v>1180</v>
      </c>
      <c r="E17289">
        <v>0.43339107700000001</v>
      </c>
    </row>
    <row r="17290" spans="1:5" x14ac:dyDescent="0.25">
      <c r="A17290">
        <v>3916.7</v>
      </c>
      <c r="B17290">
        <v>766.4</v>
      </c>
      <c r="C17290">
        <v>0.54247933100000001</v>
      </c>
      <c r="D17290" s="1">
        <v>1180</v>
      </c>
      <c r="E17290">
        <v>0.43339107700000001</v>
      </c>
    </row>
    <row r="17291" spans="1:5" x14ac:dyDescent="0.25">
      <c r="A17291">
        <v>3916.9</v>
      </c>
      <c r="B17291">
        <v>766.4</v>
      </c>
      <c r="C17291">
        <v>0.54247933100000001</v>
      </c>
      <c r="D17291" s="1">
        <v>1180</v>
      </c>
      <c r="E17291">
        <v>0.43339107700000001</v>
      </c>
    </row>
    <row r="17292" spans="1:5" x14ac:dyDescent="0.25">
      <c r="A17292">
        <v>3917.1</v>
      </c>
      <c r="B17292">
        <v>766.4</v>
      </c>
      <c r="C17292">
        <v>0.54247933100000001</v>
      </c>
      <c r="D17292" s="1">
        <v>1180</v>
      </c>
      <c r="E17292">
        <v>0.43339107700000001</v>
      </c>
    </row>
    <row r="17293" spans="1:5" x14ac:dyDescent="0.25">
      <c r="A17293">
        <v>3917.4</v>
      </c>
      <c r="B17293">
        <v>766.4</v>
      </c>
      <c r="C17293">
        <v>0.54247933100000001</v>
      </c>
      <c r="D17293" s="1">
        <v>1180</v>
      </c>
      <c r="E17293">
        <v>0.43339107700000001</v>
      </c>
    </row>
    <row r="17294" spans="1:5" x14ac:dyDescent="0.25">
      <c r="A17294">
        <v>3917.6</v>
      </c>
      <c r="B17294">
        <v>766.4</v>
      </c>
      <c r="C17294">
        <v>0.54247933100000001</v>
      </c>
      <c r="D17294" s="1">
        <v>1180</v>
      </c>
      <c r="E17294">
        <v>0.43339107700000001</v>
      </c>
    </row>
    <row r="17295" spans="1:5" x14ac:dyDescent="0.25">
      <c r="A17295">
        <v>3917.8</v>
      </c>
      <c r="B17295">
        <v>766.4</v>
      </c>
      <c r="C17295">
        <v>0.54277172900000004</v>
      </c>
      <c r="D17295" s="1">
        <v>1180</v>
      </c>
      <c r="E17295">
        <v>0.43358062200000003</v>
      </c>
    </row>
    <row r="17296" spans="1:5" x14ac:dyDescent="0.25">
      <c r="A17296">
        <v>3918</v>
      </c>
      <c r="B17296">
        <v>766.4</v>
      </c>
      <c r="C17296">
        <v>0.54277172900000004</v>
      </c>
      <c r="D17296" s="1">
        <v>1180</v>
      </c>
      <c r="E17296">
        <v>0.43358062200000003</v>
      </c>
    </row>
    <row r="17297" spans="1:5" x14ac:dyDescent="0.25">
      <c r="A17297">
        <v>3918.2</v>
      </c>
      <c r="B17297">
        <v>766.4</v>
      </c>
      <c r="C17297">
        <v>0.54277172900000004</v>
      </c>
      <c r="D17297" s="1">
        <v>1180</v>
      </c>
      <c r="E17297">
        <v>0.43358062200000003</v>
      </c>
    </row>
    <row r="17298" spans="1:5" x14ac:dyDescent="0.25">
      <c r="A17298">
        <v>3918.5</v>
      </c>
      <c r="B17298">
        <v>766.4</v>
      </c>
      <c r="C17298">
        <v>0.54277172900000004</v>
      </c>
      <c r="D17298" s="1">
        <v>1180</v>
      </c>
      <c r="E17298">
        <v>0.43358062200000003</v>
      </c>
    </row>
    <row r="17299" spans="1:5" x14ac:dyDescent="0.25">
      <c r="A17299">
        <v>3918.7</v>
      </c>
      <c r="B17299">
        <v>766.4</v>
      </c>
      <c r="C17299">
        <v>0.54277172900000004</v>
      </c>
      <c r="D17299" s="1">
        <v>1180</v>
      </c>
      <c r="E17299">
        <v>0.43358062200000003</v>
      </c>
    </row>
    <row r="17300" spans="1:5" x14ac:dyDescent="0.25">
      <c r="A17300">
        <v>3918.9</v>
      </c>
      <c r="B17300">
        <v>766.4</v>
      </c>
      <c r="C17300">
        <v>0.54277172900000004</v>
      </c>
      <c r="D17300" s="1">
        <v>1180</v>
      </c>
      <c r="E17300">
        <v>0.43358062200000003</v>
      </c>
    </row>
    <row r="17301" spans="1:5" x14ac:dyDescent="0.25">
      <c r="A17301">
        <v>3919.2</v>
      </c>
      <c r="B17301">
        <v>766.4</v>
      </c>
      <c r="C17301">
        <v>0.54277172900000004</v>
      </c>
      <c r="D17301" s="1">
        <v>1180</v>
      </c>
      <c r="E17301">
        <v>0.43358062200000003</v>
      </c>
    </row>
    <row r="17302" spans="1:5" x14ac:dyDescent="0.25">
      <c r="A17302">
        <v>3919.4</v>
      </c>
      <c r="B17302">
        <v>766.4</v>
      </c>
      <c r="C17302">
        <v>0.54277172900000004</v>
      </c>
      <c r="D17302" s="1">
        <v>1180</v>
      </c>
      <c r="E17302">
        <v>0.43358062200000003</v>
      </c>
    </row>
    <row r="17303" spans="1:5" x14ac:dyDescent="0.25">
      <c r="A17303">
        <v>3919.6</v>
      </c>
      <c r="B17303">
        <v>766.4</v>
      </c>
      <c r="C17303">
        <v>0.54277172900000004</v>
      </c>
      <c r="D17303" s="1">
        <v>1180</v>
      </c>
      <c r="E17303">
        <v>0.43358062200000003</v>
      </c>
    </row>
    <row r="17304" spans="1:5" x14ac:dyDescent="0.25">
      <c r="A17304">
        <v>3919.8</v>
      </c>
      <c r="B17304">
        <v>766.4</v>
      </c>
      <c r="C17304">
        <v>0.54306412599999998</v>
      </c>
      <c r="D17304" s="1">
        <v>1180</v>
      </c>
      <c r="E17304">
        <v>0.43377013199999997</v>
      </c>
    </row>
    <row r="17305" spans="1:5" x14ac:dyDescent="0.25">
      <c r="A17305">
        <v>3920.1</v>
      </c>
      <c r="B17305">
        <v>766.4</v>
      </c>
      <c r="C17305">
        <v>0.54306412599999998</v>
      </c>
      <c r="D17305" s="1">
        <v>1180</v>
      </c>
      <c r="E17305">
        <v>0.43377013199999997</v>
      </c>
    </row>
    <row r="17306" spans="1:5" x14ac:dyDescent="0.25">
      <c r="A17306">
        <v>3920.3</v>
      </c>
      <c r="B17306">
        <v>766.4</v>
      </c>
      <c r="C17306">
        <v>0.54306412599999998</v>
      </c>
      <c r="D17306" s="1">
        <v>1180</v>
      </c>
      <c r="E17306">
        <v>0.43377013199999997</v>
      </c>
    </row>
    <row r="17307" spans="1:5" x14ac:dyDescent="0.25">
      <c r="A17307">
        <v>3920.5</v>
      </c>
      <c r="B17307">
        <v>766.5</v>
      </c>
      <c r="C17307">
        <v>0.54306412599999998</v>
      </c>
      <c r="D17307" s="1">
        <v>1180</v>
      </c>
      <c r="E17307">
        <v>0.43377013199999997</v>
      </c>
    </row>
    <row r="17308" spans="1:5" x14ac:dyDescent="0.25">
      <c r="A17308">
        <v>3920.7</v>
      </c>
      <c r="B17308">
        <v>766.5</v>
      </c>
      <c r="C17308">
        <v>0.54306412599999998</v>
      </c>
      <c r="D17308" s="1">
        <v>1180</v>
      </c>
      <c r="E17308">
        <v>0.43377013199999997</v>
      </c>
    </row>
    <row r="17309" spans="1:5" x14ac:dyDescent="0.25">
      <c r="A17309">
        <v>3921</v>
      </c>
      <c r="B17309">
        <v>766.5</v>
      </c>
      <c r="C17309">
        <v>0.54306412599999998</v>
      </c>
      <c r="D17309" s="1">
        <v>1180</v>
      </c>
      <c r="E17309">
        <v>0.43377013199999997</v>
      </c>
    </row>
    <row r="17310" spans="1:5" x14ac:dyDescent="0.25">
      <c r="A17310">
        <v>3921.2</v>
      </c>
      <c r="B17310">
        <v>766.5</v>
      </c>
      <c r="C17310">
        <v>0.54306412599999998</v>
      </c>
      <c r="D17310" s="1">
        <v>1180</v>
      </c>
      <c r="E17310">
        <v>0.43377013199999997</v>
      </c>
    </row>
    <row r="17311" spans="1:5" x14ac:dyDescent="0.25">
      <c r="A17311">
        <v>3921.4</v>
      </c>
      <c r="B17311">
        <v>766.5</v>
      </c>
      <c r="C17311">
        <v>0.54306412599999998</v>
      </c>
      <c r="D17311" s="1">
        <v>1180</v>
      </c>
      <c r="E17311">
        <v>0.43377013199999997</v>
      </c>
    </row>
    <row r="17312" spans="1:5" x14ac:dyDescent="0.25">
      <c r="A17312">
        <v>3921.6</v>
      </c>
      <c r="B17312">
        <v>766.5</v>
      </c>
      <c r="C17312">
        <v>0.54306412599999998</v>
      </c>
      <c r="D17312" s="1">
        <v>1180</v>
      </c>
      <c r="E17312">
        <v>0.43377013199999997</v>
      </c>
    </row>
    <row r="17313" spans="1:5" x14ac:dyDescent="0.25">
      <c r="A17313">
        <v>3921.9</v>
      </c>
      <c r="B17313">
        <v>766.5</v>
      </c>
      <c r="C17313">
        <v>0.54335652400000001</v>
      </c>
      <c r="D17313" s="1">
        <v>1180</v>
      </c>
      <c r="E17313">
        <v>0.433959606</v>
      </c>
    </row>
    <row r="17314" spans="1:5" x14ac:dyDescent="0.25">
      <c r="A17314">
        <v>3922.1</v>
      </c>
      <c r="B17314">
        <v>766.5</v>
      </c>
      <c r="C17314">
        <v>0.54335652400000001</v>
      </c>
      <c r="D17314" s="1">
        <v>1180</v>
      </c>
      <c r="E17314">
        <v>0.433959606</v>
      </c>
    </row>
    <row r="17315" spans="1:5" x14ac:dyDescent="0.25">
      <c r="A17315">
        <v>3922.3</v>
      </c>
      <c r="B17315">
        <v>766.5</v>
      </c>
      <c r="C17315">
        <v>0.54335652400000001</v>
      </c>
      <c r="D17315" s="1">
        <v>1180</v>
      </c>
      <c r="E17315">
        <v>0.433959606</v>
      </c>
    </row>
    <row r="17316" spans="1:5" x14ac:dyDescent="0.25">
      <c r="A17316">
        <v>3922.5</v>
      </c>
      <c r="B17316">
        <v>766.5</v>
      </c>
      <c r="C17316">
        <v>0.54335652400000001</v>
      </c>
      <c r="D17316" s="1">
        <v>1180</v>
      </c>
      <c r="E17316">
        <v>0.433959606</v>
      </c>
    </row>
    <row r="17317" spans="1:5" x14ac:dyDescent="0.25">
      <c r="A17317">
        <v>3922.7</v>
      </c>
      <c r="B17317">
        <v>766.5</v>
      </c>
      <c r="C17317">
        <v>0.54335652400000001</v>
      </c>
      <c r="D17317" s="1">
        <v>1180</v>
      </c>
      <c r="E17317">
        <v>0.433959606</v>
      </c>
    </row>
    <row r="17318" spans="1:5" x14ac:dyDescent="0.25">
      <c r="A17318">
        <v>3923</v>
      </c>
      <c r="B17318">
        <v>766.5</v>
      </c>
      <c r="C17318">
        <v>0.54335652400000001</v>
      </c>
      <c r="D17318" s="1">
        <v>1180</v>
      </c>
      <c r="E17318">
        <v>0.433959606</v>
      </c>
    </row>
    <row r="17319" spans="1:5" x14ac:dyDescent="0.25">
      <c r="A17319">
        <v>3923.2</v>
      </c>
      <c r="B17319">
        <v>766.5</v>
      </c>
      <c r="C17319">
        <v>0.54335652400000001</v>
      </c>
      <c r="D17319" s="1">
        <v>1180</v>
      </c>
      <c r="E17319">
        <v>0.433959606</v>
      </c>
    </row>
    <row r="17320" spans="1:5" x14ac:dyDescent="0.25">
      <c r="A17320">
        <v>3923.4</v>
      </c>
      <c r="B17320">
        <v>766.5</v>
      </c>
      <c r="C17320">
        <v>0.54335652400000001</v>
      </c>
      <c r="D17320" s="1">
        <v>1180</v>
      </c>
      <c r="E17320">
        <v>0.433959606</v>
      </c>
    </row>
    <row r="17321" spans="1:5" x14ac:dyDescent="0.25">
      <c r="A17321">
        <v>3923.6</v>
      </c>
      <c r="B17321">
        <v>766.5</v>
      </c>
      <c r="C17321">
        <v>0.54335652400000001</v>
      </c>
      <c r="D17321" s="1">
        <v>1180</v>
      </c>
      <c r="E17321">
        <v>0.433959606</v>
      </c>
    </row>
    <row r="17322" spans="1:5" x14ac:dyDescent="0.25">
      <c r="A17322">
        <v>3923.9</v>
      </c>
      <c r="B17322">
        <v>766.5</v>
      </c>
      <c r="C17322">
        <v>0.54335652400000001</v>
      </c>
      <c r="D17322" s="1">
        <v>1180</v>
      </c>
      <c r="E17322">
        <v>0.433959606</v>
      </c>
    </row>
    <row r="17323" spans="1:5" x14ac:dyDescent="0.25">
      <c r="A17323">
        <v>3924.1</v>
      </c>
      <c r="B17323">
        <v>766.5</v>
      </c>
      <c r="C17323">
        <v>0.54364892099999995</v>
      </c>
      <c r="D17323" s="1">
        <v>1180</v>
      </c>
      <c r="E17323">
        <v>0.43414904300000001</v>
      </c>
    </row>
    <row r="17324" spans="1:5" x14ac:dyDescent="0.25">
      <c r="A17324">
        <v>3924.3</v>
      </c>
      <c r="B17324">
        <v>766.5</v>
      </c>
      <c r="C17324">
        <v>0.54364892099999995</v>
      </c>
      <c r="D17324" s="1">
        <v>1180</v>
      </c>
      <c r="E17324">
        <v>0.43414904300000001</v>
      </c>
    </row>
    <row r="17325" spans="1:5" x14ac:dyDescent="0.25">
      <c r="A17325">
        <v>3924.5</v>
      </c>
      <c r="B17325">
        <v>766.5</v>
      </c>
      <c r="C17325">
        <v>0.54364892099999995</v>
      </c>
      <c r="D17325" s="1">
        <v>1180</v>
      </c>
      <c r="E17325">
        <v>0.43414904300000001</v>
      </c>
    </row>
    <row r="17326" spans="1:5" x14ac:dyDescent="0.25">
      <c r="A17326">
        <v>3924.7</v>
      </c>
      <c r="B17326">
        <v>766.5</v>
      </c>
      <c r="C17326">
        <v>0.54364892099999995</v>
      </c>
      <c r="D17326" s="1">
        <v>1180</v>
      </c>
      <c r="E17326">
        <v>0.43414904300000001</v>
      </c>
    </row>
    <row r="17327" spans="1:5" x14ac:dyDescent="0.25">
      <c r="A17327">
        <v>3925</v>
      </c>
      <c r="B17327">
        <v>766.5</v>
      </c>
      <c r="C17327">
        <v>0.54364892099999995</v>
      </c>
      <c r="D17327" s="1">
        <v>1180</v>
      </c>
      <c r="E17327">
        <v>0.43414904300000001</v>
      </c>
    </row>
    <row r="17328" spans="1:5" x14ac:dyDescent="0.25">
      <c r="A17328">
        <v>3925.2</v>
      </c>
      <c r="B17328">
        <v>766.5</v>
      </c>
      <c r="C17328">
        <v>0.54364892099999995</v>
      </c>
      <c r="D17328" s="1">
        <v>1180</v>
      </c>
      <c r="E17328">
        <v>0.43414904300000001</v>
      </c>
    </row>
    <row r="17329" spans="1:5" x14ac:dyDescent="0.25">
      <c r="A17329">
        <v>3925.4</v>
      </c>
      <c r="B17329">
        <v>766.5</v>
      </c>
      <c r="C17329">
        <v>0.54364892099999995</v>
      </c>
      <c r="D17329" s="1">
        <v>1180</v>
      </c>
      <c r="E17329">
        <v>0.43414904300000001</v>
      </c>
    </row>
    <row r="17330" spans="1:5" x14ac:dyDescent="0.25">
      <c r="A17330">
        <v>3925.6</v>
      </c>
      <c r="B17330">
        <v>766.5</v>
      </c>
      <c r="C17330">
        <v>0.54364892099999995</v>
      </c>
      <c r="D17330" s="1">
        <v>1180</v>
      </c>
      <c r="E17330">
        <v>0.43414904300000001</v>
      </c>
    </row>
    <row r="17331" spans="1:5" x14ac:dyDescent="0.25">
      <c r="A17331">
        <v>3925.9</v>
      </c>
      <c r="B17331">
        <v>766.5</v>
      </c>
      <c r="C17331">
        <v>0.54394131899999998</v>
      </c>
      <c r="D17331" s="1">
        <v>1180</v>
      </c>
      <c r="E17331">
        <v>0.43433844500000002</v>
      </c>
    </row>
    <row r="17332" spans="1:5" x14ac:dyDescent="0.25">
      <c r="A17332">
        <v>3926.1</v>
      </c>
      <c r="B17332">
        <v>766.5</v>
      </c>
      <c r="C17332">
        <v>0.54394131899999998</v>
      </c>
      <c r="D17332" s="1">
        <v>1180</v>
      </c>
      <c r="E17332">
        <v>0.43433844500000002</v>
      </c>
    </row>
    <row r="17333" spans="1:5" x14ac:dyDescent="0.25">
      <c r="A17333">
        <v>3926.3</v>
      </c>
      <c r="B17333">
        <v>766.6</v>
      </c>
      <c r="C17333">
        <v>0.54394131899999998</v>
      </c>
      <c r="D17333" s="1">
        <v>1180</v>
      </c>
      <c r="E17333">
        <v>0.43433844500000002</v>
      </c>
    </row>
    <row r="17334" spans="1:5" x14ac:dyDescent="0.25">
      <c r="A17334">
        <v>3926.5</v>
      </c>
      <c r="B17334">
        <v>766.5</v>
      </c>
      <c r="C17334">
        <v>0.54394131899999998</v>
      </c>
      <c r="D17334" s="1">
        <v>1180</v>
      </c>
      <c r="E17334">
        <v>0.43433844500000002</v>
      </c>
    </row>
    <row r="17335" spans="1:5" x14ac:dyDescent="0.25">
      <c r="A17335">
        <v>3926.7</v>
      </c>
      <c r="B17335">
        <v>766.6</v>
      </c>
      <c r="C17335">
        <v>0.54394131899999998</v>
      </c>
      <c r="D17335" s="1">
        <v>1180</v>
      </c>
      <c r="E17335">
        <v>0.43433844500000002</v>
      </c>
    </row>
    <row r="17336" spans="1:5" x14ac:dyDescent="0.25">
      <c r="A17336">
        <v>3927.1</v>
      </c>
      <c r="B17336">
        <v>766.6</v>
      </c>
      <c r="C17336">
        <v>0.54394131899999998</v>
      </c>
      <c r="D17336" s="1">
        <v>1180</v>
      </c>
      <c r="E17336">
        <v>0.43433844500000002</v>
      </c>
    </row>
    <row r="17337" spans="1:5" x14ac:dyDescent="0.25">
      <c r="A17337">
        <v>3927.4</v>
      </c>
      <c r="B17337">
        <v>766.6</v>
      </c>
      <c r="C17337">
        <v>0.54394131899999998</v>
      </c>
      <c r="D17337" s="1">
        <v>1180</v>
      </c>
      <c r="E17337">
        <v>0.43433844500000002</v>
      </c>
    </row>
    <row r="17338" spans="1:5" x14ac:dyDescent="0.25">
      <c r="A17338">
        <v>3927.6</v>
      </c>
      <c r="B17338">
        <v>766.6</v>
      </c>
      <c r="C17338">
        <v>0.54394131899999998</v>
      </c>
      <c r="D17338" s="1">
        <v>1180</v>
      </c>
      <c r="E17338">
        <v>0.43433844500000002</v>
      </c>
    </row>
    <row r="17339" spans="1:5" x14ac:dyDescent="0.25">
      <c r="A17339">
        <v>3927.8</v>
      </c>
      <c r="B17339">
        <v>766.6</v>
      </c>
      <c r="C17339">
        <v>0.54423371700000001</v>
      </c>
      <c r="D17339" s="1">
        <v>1180</v>
      </c>
      <c r="E17339">
        <v>0.43452781099999999</v>
      </c>
    </row>
    <row r="17340" spans="1:5" x14ac:dyDescent="0.25">
      <c r="A17340">
        <v>3928.1</v>
      </c>
      <c r="B17340">
        <v>766.6</v>
      </c>
      <c r="C17340">
        <v>0.54423371700000001</v>
      </c>
      <c r="D17340" s="1">
        <v>1180</v>
      </c>
      <c r="E17340">
        <v>0.43452781099999999</v>
      </c>
    </row>
    <row r="17341" spans="1:5" x14ac:dyDescent="0.25">
      <c r="A17341">
        <v>3928.3</v>
      </c>
      <c r="B17341">
        <v>766.6</v>
      </c>
      <c r="C17341">
        <v>0.54423371700000001</v>
      </c>
      <c r="D17341" s="1">
        <v>1180</v>
      </c>
      <c r="E17341">
        <v>0.43452781099999999</v>
      </c>
    </row>
    <row r="17342" spans="1:5" x14ac:dyDescent="0.25">
      <c r="A17342">
        <v>3928.5</v>
      </c>
      <c r="B17342">
        <v>766.7</v>
      </c>
      <c r="C17342">
        <v>0.54423371700000001</v>
      </c>
      <c r="D17342" s="1">
        <v>1180</v>
      </c>
      <c r="E17342">
        <v>0.43452781099999999</v>
      </c>
    </row>
    <row r="17343" spans="1:5" x14ac:dyDescent="0.25">
      <c r="A17343">
        <v>3928.7</v>
      </c>
      <c r="B17343">
        <v>766.7</v>
      </c>
      <c r="C17343">
        <v>0.54423371700000001</v>
      </c>
      <c r="D17343" s="1">
        <v>1180</v>
      </c>
      <c r="E17343">
        <v>0.43452781099999999</v>
      </c>
    </row>
    <row r="17344" spans="1:5" x14ac:dyDescent="0.25">
      <c r="A17344">
        <v>3929</v>
      </c>
      <c r="B17344">
        <v>766.7</v>
      </c>
      <c r="C17344">
        <v>0.54423371700000001</v>
      </c>
      <c r="D17344" s="1">
        <v>1180</v>
      </c>
      <c r="E17344">
        <v>0.43452781099999999</v>
      </c>
    </row>
    <row r="17345" spans="1:5" x14ac:dyDescent="0.25">
      <c r="A17345">
        <v>3929.2</v>
      </c>
      <c r="B17345">
        <v>766.7</v>
      </c>
      <c r="C17345">
        <v>0.54423371700000001</v>
      </c>
      <c r="D17345" s="1">
        <v>1180</v>
      </c>
      <c r="E17345">
        <v>0.43452781099999999</v>
      </c>
    </row>
    <row r="17346" spans="1:5" x14ac:dyDescent="0.25">
      <c r="A17346">
        <v>3929.4</v>
      </c>
      <c r="B17346">
        <v>766.8</v>
      </c>
      <c r="C17346">
        <v>0.54423371700000001</v>
      </c>
      <c r="D17346" s="1">
        <v>1180</v>
      </c>
      <c r="E17346">
        <v>0.43452781099999999</v>
      </c>
    </row>
    <row r="17347" spans="1:5" x14ac:dyDescent="0.25">
      <c r="A17347">
        <v>3929.7</v>
      </c>
      <c r="B17347">
        <v>766.8</v>
      </c>
      <c r="C17347">
        <v>0.54452611399999995</v>
      </c>
      <c r="D17347" s="1">
        <v>1180</v>
      </c>
      <c r="E17347">
        <v>0.43471714099999997</v>
      </c>
    </row>
    <row r="17348" spans="1:5" x14ac:dyDescent="0.25">
      <c r="A17348">
        <v>3930</v>
      </c>
      <c r="B17348">
        <v>766.8</v>
      </c>
      <c r="C17348">
        <v>0.54452611399999995</v>
      </c>
      <c r="D17348" s="1">
        <v>1180</v>
      </c>
      <c r="E17348">
        <v>0.43471714099999997</v>
      </c>
    </row>
    <row r="17349" spans="1:5" x14ac:dyDescent="0.25">
      <c r="A17349">
        <v>3930.2</v>
      </c>
      <c r="B17349">
        <v>766.8</v>
      </c>
      <c r="C17349">
        <v>0.54452611399999995</v>
      </c>
      <c r="D17349" s="1">
        <v>1180</v>
      </c>
      <c r="E17349">
        <v>0.43471714099999997</v>
      </c>
    </row>
    <row r="17350" spans="1:5" x14ac:dyDescent="0.25">
      <c r="A17350">
        <v>3930.4</v>
      </c>
      <c r="B17350">
        <v>766.8</v>
      </c>
      <c r="C17350">
        <v>0.54452611399999995</v>
      </c>
      <c r="D17350" s="1">
        <v>1180</v>
      </c>
      <c r="E17350">
        <v>0.43471714099999997</v>
      </c>
    </row>
    <row r="17351" spans="1:5" x14ac:dyDescent="0.25">
      <c r="A17351">
        <v>3930.6</v>
      </c>
      <c r="B17351">
        <v>766.8</v>
      </c>
      <c r="C17351">
        <v>0.54452611399999995</v>
      </c>
      <c r="D17351" s="1">
        <v>1180</v>
      </c>
      <c r="E17351">
        <v>0.43471714099999997</v>
      </c>
    </row>
    <row r="17352" spans="1:5" x14ac:dyDescent="0.25">
      <c r="A17352">
        <v>3930.9</v>
      </c>
      <c r="B17352">
        <v>766.8</v>
      </c>
      <c r="C17352">
        <v>0.54452611399999995</v>
      </c>
      <c r="D17352" s="1">
        <v>1180</v>
      </c>
      <c r="E17352">
        <v>0.43471714099999997</v>
      </c>
    </row>
    <row r="17353" spans="1:5" x14ac:dyDescent="0.25">
      <c r="A17353">
        <v>3931.1</v>
      </c>
      <c r="B17353">
        <v>766.8</v>
      </c>
      <c r="C17353">
        <v>0.54452611399999995</v>
      </c>
      <c r="D17353" s="1">
        <v>1180</v>
      </c>
      <c r="E17353">
        <v>0.43471714099999997</v>
      </c>
    </row>
    <row r="17354" spans="1:5" x14ac:dyDescent="0.25">
      <c r="A17354">
        <v>3931.3</v>
      </c>
      <c r="B17354">
        <v>766.8</v>
      </c>
      <c r="C17354">
        <v>0.54452611399999995</v>
      </c>
      <c r="D17354" s="1">
        <v>1180</v>
      </c>
      <c r="E17354">
        <v>0.43471714099999997</v>
      </c>
    </row>
    <row r="17355" spans="1:5" x14ac:dyDescent="0.25">
      <c r="A17355">
        <v>3931.5</v>
      </c>
      <c r="B17355">
        <v>766.8</v>
      </c>
      <c r="C17355">
        <v>0.54452611399999995</v>
      </c>
      <c r="D17355" s="1">
        <v>1180</v>
      </c>
      <c r="E17355">
        <v>0.43471714099999997</v>
      </c>
    </row>
    <row r="17356" spans="1:5" x14ac:dyDescent="0.25">
      <c r="A17356">
        <v>3931.8</v>
      </c>
      <c r="B17356">
        <v>766.8</v>
      </c>
      <c r="C17356">
        <v>0.54452611399999995</v>
      </c>
      <c r="D17356" s="1">
        <v>1180</v>
      </c>
      <c r="E17356">
        <v>0.43471714099999997</v>
      </c>
    </row>
    <row r="17357" spans="1:5" x14ac:dyDescent="0.25">
      <c r="A17357">
        <v>3932</v>
      </c>
      <c r="B17357">
        <v>766.8</v>
      </c>
      <c r="C17357">
        <v>0.54481851199999998</v>
      </c>
      <c r="D17357" s="1">
        <v>1180</v>
      </c>
      <c r="E17357">
        <v>0.43490643600000001</v>
      </c>
    </row>
    <row r="17358" spans="1:5" x14ac:dyDescent="0.25">
      <c r="A17358">
        <v>3932.2</v>
      </c>
      <c r="B17358">
        <v>766.8</v>
      </c>
      <c r="C17358">
        <v>0.54481851199999998</v>
      </c>
      <c r="D17358" s="1">
        <v>1180</v>
      </c>
      <c r="E17358">
        <v>0.43490643600000001</v>
      </c>
    </row>
    <row r="17359" spans="1:5" x14ac:dyDescent="0.25">
      <c r="A17359">
        <v>3932.4</v>
      </c>
      <c r="B17359">
        <v>766.8</v>
      </c>
      <c r="C17359">
        <v>0.54481851199999998</v>
      </c>
      <c r="D17359" s="1">
        <v>1180</v>
      </c>
      <c r="E17359">
        <v>0.43490643600000001</v>
      </c>
    </row>
    <row r="17360" spans="1:5" x14ac:dyDescent="0.25">
      <c r="A17360">
        <v>3932.7</v>
      </c>
      <c r="B17360">
        <v>766.8</v>
      </c>
      <c r="C17360">
        <v>0.54481851199999998</v>
      </c>
      <c r="D17360" s="1">
        <v>1180</v>
      </c>
      <c r="E17360">
        <v>0.43490643600000001</v>
      </c>
    </row>
    <row r="17361" spans="1:5" x14ac:dyDescent="0.25">
      <c r="A17361">
        <v>3932.9</v>
      </c>
      <c r="B17361">
        <v>766.8</v>
      </c>
      <c r="C17361">
        <v>0.54481851199999998</v>
      </c>
      <c r="D17361" s="1">
        <v>1180</v>
      </c>
      <c r="E17361">
        <v>0.43490643600000001</v>
      </c>
    </row>
    <row r="17362" spans="1:5" x14ac:dyDescent="0.25">
      <c r="A17362">
        <v>3933.1</v>
      </c>
      <c r="B17362">
        <v>766.8</v>
      </c>
      <c r="C17362">
        <v>0.54481851199999998</v>
      </c>
      <c r="D17362" s="1">
        <v>1180</v>
      </c>
      <c r="E17362">
        <v>0.43490643600000001</v>
      </c>
    </row>
    <row r="17363" spans="1:5" x14ac:dyDescent="0.25">
      <c r="A17363">
        <v>3933.3</v>
      </c>
      <c r="B17363">
        <v>766.8</v>
      </c>
      <c r="C17363">
        <v>0.54481851199999998</v>
      </c>
      <c r="D17363" s="1">
        <v>1180</v>
      </c>
      <c r="E17363">
        <v>0.43490643600000001</v>
      </c>
    </row>
    <row r="17364" spans="1:5" x14ac:dyDescent="0.25">
      <c r="A17364">
        <v>3933.6</v>
      </c>
      <c r="B17364">
        <v>766.8</v>
      </c>
      <c r="C17364">
        <v>0.54481851199999998</v>
      </c>
      <c r="D17364" s="1">
        <v>1180</v>
      </c>
      <c r="E17364">
        <v>0.43490643600000001</v>
      </c>
    </row>
    <row r="17365" spans="1:5" x14ac:dyDescent="0.25">
      <c r="A17365">
        <v>3933.8</v>
      </c>
      <c r="B17365">
        <v>766.8</v>
      </c>
      <c r="C17365">
        <v>0.54511091</v>
      </c>
      <c r="D17365" s="1">
        <v>1180</v>
      </c>
      <c r="E17365">
        <v>0.43509569399999998</v>
      </c>
    </row>
    <row r="17366" spans="1:5" x14ac:dyDescent="0.25">
      <c r="A17366">
        <v>3934</v>
      </c>
      <c r="B17366">
        <v>766.8</v>
      </c>
      <c r="C17366">
        <v>0.54511091</v>
      </c>
      <c r="D17366" s="1">
        <v>1180</v>
      </c>
      <c r="E17366">
        <v>0.43509569399999998</v>
      </c>
    </row>
    <row r="17367" spans="1:5" x14ac:dyDescent="0.25">
      <c r="A17367">
        <v>3934.2</v>
      </c>
      <c r="B17367">
        <v>766.8</v>
      </c>
      <c r="C17367">
        <v>0.54511091</v>
      </c>
      <c r="D17367" s="1">
        <v>1180</v>
      </c>
      <c r="E17367">
        <v>0.43509569399999998</v>
      </c>
    </row>
    <row r="17368" spans="1:5" x14ac:dyDescent="0.25">
      <c r="A17368">
        <v>3934.5</v>
      </c>
      <c r="B17368">
        <v>766.8</v>
      </c>
      <c r="C17368">
        <v>0.54511091</v>
      </c>
      <c r="D17368" s="1">
        <v>1180</v>
      </c>
      <c r="E17368">
        <v>0.43509569399999998</v>
      </c>
    </row>
    <row r="17369" spans="1:5" x14ac:dyDescent="0.25">
      <c r="A17369">
        <v>3934.7</v>
      </c>
      <c r="B17369">
        <v>766.8</v>
      </c>
      <c r="C17369">
        <v>0.54511091</v>
      </c>
      <c r="D17369" s="1">
        <v>1180</v>
      </c>
      <c r="E17369">
        <v>0.43509569399999998</v>
      </c>
    </row>
    <row r="17370" spans="1:5" x14ac:dyDescent="0.25">
      <c r="A17370">
        <v>3934.9</v>
      </c>
      <c r="B17370">
        <v>766.8</v>
      </c>
      <c r="C17370">
        <v>0.54511091</v>
      </c>
      <c r="D17370" s="1">
        <v>1180</v>
      </c>
      <c r="E17370">
        <v>0.43509569399999998</v>
      </c>
    </row>
    <row r="17371" spans="1:5" x14ac:dyDescent="0.25">
      <c r="A17371">
        <v>3935.1</v>
      </c>
      <c r="B17371">
        <v>766.8</v>
      </c>
      <c r="C17371">
        <v>0.54511091</v>
      </c>
      <c r="D17371" s="1">
        <v>1180</v>
      </c>
      <c r="E17371">
        <v>0.43509569399999998</v>
      </c>
    </row>
    <row r="17372" spans="1:5" x14ac:dyDescent="0.25">
      <c r="A17372">
        <v>3935.4</v>
      </c>
      <c r="B17372">
        <v>766.8</v>
      </c>
      <c r="C17372">
        <v>0.54511091</v>
      </c>
      <c r="D17372" s="1">
        <v>1180</v>
      </c>
      <c r="E17372">
        <v>0.43509569399999998</v>
      </c>
    </row>
    <row r="17373" spans="1:5" x14ac:dyDescent="0.25">
      <c r="A17373">
        <v>3935.6</v>
      </c>
      <c r="B17373">
        <v>766.8</v>
      </c>
      <c r="C17373">
        <v>0.54511091</v>
      </c>
      <c r="D17373" s="1">
        <v>1180</v>
      </c>
      <c r="E17373">
        <v>0.43509569399999998</v>
      </c>
    </row>
    <row r="17374" spans="1:5" x14ac:dyDescent="0.25">
      <c r="A17374">
        <v>3935.8</v>
      </c>
      <c r="B17374">
        <v>766.8</v>
      </c>
      <c r="C17374">
        <v>0.54540330699999995</v>
      </c>
      <c r="D17374" s="1">
        <v>1190</v>
      </c>
      <c r="E17374">
        <v>0.43528491699999999</v>
      </c>
    </row>
    <row r="17375" spans="1:5" x14ac:dyDescent="0.25">
      <c r="A17375">
        <v>3936</v>
      </c>
      <c r="B17375">
        <v>766.8</v>
      </c>
      <c r="C17375">
        <v>0.54540330699999995</v>
      </c>
      <c r="D17375" s="1">
        <v>1190</v>
      </c>
      <c r="E17375">
        <v>0.43528491699999999</v>
      </c>
    </row>
    <row r="17376" spans="1:5" x14ac:dyDescent="0.25">
      <c r="A17376">
        <v>3936.2</v>
      </c>
      <c r="B17376">
        <v>766.8</v>
      </c>
      <c r="C17376">
        <v>0.54540330699999995</v>
      </c>
      <c r="D17376" s="1">
        <v>1190</v>
      </c>
      <c r="E17376">
        <v>0.43528491699999999</v>
      </c>
    </row>
    <row r="17377" spans="1:5" x14ac:dyDescent="0.25">
      <c r="A17377">
        <v>3936.5</v>
      </c>
      <c r="B17377">
        <v>766.8</v>
      </c>
      <c r="C17377">
        <v>0.54540330699999995</v>
      </c>
      <c r="D17377" s="1">
        <v>1190</v>
      </c>
      <c r="E17377">
        <v>0.43528491699999999</v>
      </c>
    </row>
    <row r="17378" spans="1:5" x14ac:dyDescent="0.25">
      <c r="A17378">
        <v>3936.7</v>
      </c>
      <c r="B17378">
        <v>766.8</v>
      </c>
      <c r="C17378">
        <v>0.54540330699999995</v>
      </c>
      <c r="D17378" s="1">
        <v>1190</v>
      </c>
      <c r="E17378">
        <v>0.43528491699999999</v>
      </c>
    </row>
    <row r="17379" spans="1:5" x14ac:dyDescent="0.25">
      <c r="A17379">
        <v>3936.9</v>
      </c>
      <c r="B17379">
        <v>766.8</v>
      </c>
      <c r="C17379">
        <v>0.54540330699999995</v>
      </c>
      <c r="D17379" s="1">
        <v>1190</v>
      </c>
      <c r="E17379">
        <v>0.43528491699999999</v>
      </c>
    </row>
    <row r="17380" spans="1:5" x14ac:dyDescent="0.25">
      <c r="A17380">
        <v>3937.1</v>
      </c>
      <c r="B17380">
        <v>766.8</v>
      </c>
      <c r="C17380">
        <v>0.54540330699999995</v>
      </c>
      <c r="D17380" s="1">
        <v>1190</v>
      </c>
      <c r="E17380">
        <v>0.43528491699999999</v>
      </c>
    </row>
    <row r="17381" spans="1:5" x14ac:dyDescent="0.25">
      <c r="A17381">
        <v>3937.4</v>
      </c>
      <c r="B17381">
        <v>766.8</v>
      </c>
      <c r="C17381">
        <v>0.54540330699999995</v>
      </c>
      <c r="D17381" s="1">
        <v>1190</v>
      </c>
      <c r="E17381">
        <v>0.43528491699999999</v>
      </c>
    </row>
    <row r="17382" spans="1:5" x14ac:dyDescent="0.25">
      <c r="A17382">
        <v>3937.6</v>
      </c>
      <c r="B17382">
        <v>766.8</v>
      </c>
      <c r="C17382">
        <v>0.54540330699999995</v>
      </c>
      <c r="D17382" s="1">
        <v>1190</v>
      </c>
      <c r="E17382">
        <v>0.43528491699999999</v>
      </c>
    </row>
    <row r="17383" spans="1:5" x14ac:dyDescent="0.25">
      <c r="A17383">
        <v>3937.8</v>
      </c>
      <c r="B17383">
        <v>766.8</v>
      </c>
      <c r="C17383">
        <v>0.54540330699999995</v>
      </c>
      <c r="D17383" s="1">
        <v>1190</v>
      </c>
      <c r="E17383">
        <v>0.43528491699999999</v>
      </c>
    </row>
    <row r="17384" spans="1:5" x14ac:dyDescent="0.25">
      <c r="A17384">
        <v>3938</v>
      </c>
      <c r="B17384">
        <v>766.8</v>
      </c>
      <c r="C17384">
        <v>0.54569570499999998</v>
      </c>
      <c r="D17384" s="1">
        <v>1190</v>
      </c>
      <c r="E17384">
        <v>0.43547410399999997</v>
      </c>
    </row>
    <row r="17385" spans="1:5" x14ac:dyDescent="0.25">
      <c r="A17385">
        <v>3938.2</v>
      </c>
      <c r="B17385">
        <v>766.8</v>
      </c>
      <c r="C17385">
        <v>0.54569570499999998</v>
      </c>
      <c r="D17385" s="1">
        <v>1190</v>
      </c>
      <c r="E17385">
        <v>0.43547410399999997</v>
      </c>
    </row>
    <row r="17386" spans="1:5" x14ac:dyDescent="0.25">
      <c r="A17386">
        <v>3938.6</v>
      </c>
      <c r="B17386">
        <v>766.8</v>
      </c>
      <c r="C17386">
        <v>0.54569570499999998</v>
      </c>
      <c r="D17386" s="1">
        <v>1190</v>
      </c>
      <c r="E17386">
        <v>0.43547410399999997</v>
      </c>
    </row>
    <row r="17387" spans="1:5" x14ac:dyDescent="0.25">
      <c r="A17387">
        <v>3938.8</v>
      </c>
      <c r="B17387">
        <v>766.8</v>
      </c>
      <c r="C17387">
        <v>0.54569570499999998</v>
      </c>
      <c r="D17387" s="1">
        <v>1190</v>
      </c>
      <c r="E17387">
        <v>0.43547410399999997</v>
      </c>
    </row>
    <row r="17388" spans="1:5" x14ac:dyDescent="0.25">
      <c r="A17388">
        <v>3939.1</v>
      </c>
      <c r="B17388">
        <v>766.8</v>
      </c>
      <c r="C17388">
        <v>0.54569570499999998</v>
      </c>
      <c r="D17388" s="1">
        <v>1190</v>
      </c>
      <c r="E17388">
        <v>0.43547410399999997</v>
      </c>
    </row>
    <row r="17389" spans="1:5" x14ac:dyDescent="0.25">
      <c r="A17389">
        <v>3939.3</v>
      </c>
      <c r="B17389">
        <v>766.8</v>
      </c>
      <c r="C17389">
        <v>0.54569570499999998</v>
      </c>
      <c r="D17389" s="1">
        <v>1190</v>
      </c>
      <c r="E17389">
        <v>0.43547410399999997</v>
      </c>
    </row>
    <row r="17390" spans="1:5" x14ac:dyDescent="0.25">
      <c r="A17390">
        <v>3939.5</v>
      </c>
      <c r="B17390">
        <v>766.8</v>
      </c>
      <c r="C17390">
        <v>0.54569570499999998</v>
      </c>
      <c r="D17390" s="1">
        <v>1190</v>
      </c>
      <c r="E17390">
        <v>0.43547410399999997</v>
      </c>
    </row>
    <row r="17391" spans="1:5" x14ac:dyDescent="0.25">
      <c r="A17391">
        <v>3939.7</v>
      </c>
      <c r="B17391">
        <v>766.8</v>
      </c>
      <c r="C17391">
        <v>0.545988103</v>
      </c>
      <c r="D17391" s="1">
        <v>1190</v>
      </c>
      <c r="E17391">
        <v>0.43566325500000003</v>
      </c>
    </row>
    <row r="17392" spans="1:5" x14ac:dyDescent="0.25">
      <c r="A17392">
        <v>3940</v>
      </c>
      <c r="B17392">
        <v>766.8</v>
      </c>
      <c r="C17392">
        <v>0.545988103</v>
      </c>
      <c r="D17392" s="1">
        <v>1190</v>
      </c>
      <c r="E17392">
        <v>0.43566325500000003</v>
      </c>
    </row>
    <row r="17393" spans="1:5" x14ac:dyDescent="0.25">
      <c r="A17393">
        <v>3940.2</v>
      </c>
      <c r="B17393">
        <v>766.8</v>
      </c>
      <c r="C17393">
        <v>0.545988103</v>
      </c>
      <c r="D17393" s="1">
        <v>1190</v>
      </c>
      <c r="E17393">
        <v>0.43566325500000003</v>
      </c>
    </row>
    <row r="17394" spans="1:5" x14ac:dyDescent="0.25">
      <c r="A17394">
        <v>3940.4</v>
      </c>
      <c r="B17394">
        <v>766.8</v>
      </c>
      <c r="C17394">
        <v>0.545988103</v>
      </c>
      <c r="D17394" s="1">
        <v>1190</v>
      </c>
      <c r="E17394">
        <v>0.43566325500000003</v>
      </c>
    </row>
    <row r="17395" spans="1:5" x14ac:dyDescent="0.25">
      <c r="A17395">
        <v>3940.6</v>
      </c>
      <c r="B17395">
        <v>766.8</v>
      </c>
      <c r="C17395">
        <v>0.545988103</v>
      </c>
      <c r="D17395" s="1">
        <v>1190</v>
      </c>
      <c r="E17395">
        <v>0.43566325500000003</v>
      </c>
    </row>
    <row r="17396" spans="1:5" x14ac:dyDescent="0.25">
      <c r="A17396">
        <v>3940.9</v>
      </c>
      <c r="B17396">
        <v>766.8</v>
      </c>
      <c r="C17396">
        <v>0.545988103</v>
      </c>
      <c r="D17396" s="1">
        <v>1190</v>
      </c>
      <c r="E17396">
        <v>0.43566325500000003</v>
      </c>
    </row>
    <row r="17397" spans="1:5" x14ac:dyDescent="0.25">
      <c r="A17397">
        <v>3941.1</v>
      </c>
      <c r="B17397">
        <v>766.8</v>
      </c>
      <c r="C17397">
        <v>0.545988103</v>
      </c>
      <c r="D17397" s="1">
        <v>1190</v>
      </c>
      <c r="E17397">
        <v>0.43566325500000003</v>
      </c>
    </row>
    <row r="17398" spans="1:5" x14ac:dyDescent="0.25">
      <c r="A17398">
        <v>3941.3</v>
      </c>
      <c r="B17398">
        <v>766.8</v>
      </c>
      <c r="C17398">
        <v>0.545988103</v>
      </c>
      <c r="D17398" s="1">
        <v>1190</v>
      </c>
      <c r="E17398">
        <v>0.43566325500000003</v>
      </c>
    </row>
    <row r="17399" spans="1:5" x14ac:dyDescent="0.25">
      <c r="A17399">
        <v>3941.5</v>
      </c>
      <c r="B17399">
        <v>766.8</v>
      </c>
      <c r="C17399">
        <v>0.545988103</v>
      </c>
      <c r="D17399" s="1">
        <v>1190</v>
      </c>
      <c r="E17399">
        <v>0.43566325500000003</v>
      </c>
    </row>
    <row r="17400" spans="1:5" x14ac:dyDescent="0.25">
      <c r="A17400">
        <v>3941.7</v>
      </c>
      <c r="B17400">
        <v>766.8</v>
      </c>
      <c r="C17400">
        <v>0.54628049999999995</v>
      </c>
      <c r="D17400" s="1">
        <v>1190</v>
      </c>
      <c r="E17400">
        <v>0.43585236999999999</v>
      </c>
    </row>
    <row r="17401" spans="1:5" x14ac:dyDescent="0.25">
      <c r="A17401">
        <v>3942</v>
      </c>
      <c r="B17401">
        <v>766.8</v>
      </c>
      <c r="C17401">
        <v>0.54628049999999995</v>
      </c>
      <c r="D17401" s="1">
        <v>1190</v>
      </c>
      <c r="E17401">
        <v>0.43585236999999999</v>
      </c>
    </row>
    <row r="17402" spans="1:5" x14ac:dyDescent="0.25">
      <c r="A17402">
        <v>3942.2</v>
      </c>
      <c r="B17402">
        <v>766.8</v>
      </c>
      <c r="C17402">
        <v>0.54628049999999995</v>
      </c>
      <c r="D17402" s="1">
        <v>1190</v>
      </c>
      <c r="E17402">
        <v>0.43585236999999999</v>
      </c>
    </row>
    <row r="17403" spans="1:5" x14ac:dyDescent="0.25">
      <c r="A17403">
        <v>3942.4</v>
      </c>
      <c r="B17403">
        <v>766.8</v>
      </c>
      <c r="C17403">
        <v>0.54628049999999995</v>
      </c>
      <c r="D17403" s="1">
        <v>1190</v>
      </c>
      <c r="E17403">
        <v>0.43585236999999999</v>
      </c>
    </row>
    <row r="17404" spans="1:5" x14ac:dyDescent="0.25">
      <c r="A17404">
        <v>3942.6</v>
      </c>
      <c r="B17404">
        <v>766.8</v>
      </c>
      <c r="C17404">
        <v>0.54628049999999995</v>
      </c>
      <c r="D17404" s="1">
        <v>1190</v>
      </c>
      <c r="E17404">
        <v>0.43585236999999999</v>
      </c>
    </row>
    <row r="17405" spans="1:5" x14ac:dyDescent="0.25">
      <c r="A17405">
        <v>3942.9</v>
      </c>
      <c r="B17405">
        <v>766.8</v>
      </c>
      <c r="C17405">
        <v>0.54628049999999995</v>
      </c>
      <c r="D17405" s="1">
        <v>1190</v>
      </c>
      <c r="E17405">
        <v>0.43585236999999999</v>
      </c>
    </row>
    <row r="17406" spans="1:5" x14ac:dyDescent="0.25">
      <c r="A17406">
        <v>3943.1</v>
      </c>
      <c r="B17406">
        <v>766.8</v>
      </c>
      <c r="C17406">
        <v>0.54628049999999995</v>
      </c>
      <c r="D17406" s="1">
        <v>1190</v>
      </c>
      <c r="E17406">
        <v>0.43585236999999999</v>
      </c>
    </row>
    <row r="17407" spans="1:5" x14ac:dyDescent="0.25">
      <c r="A17407">
        <v>3943.3</v>
      </c>
      <c r="B17407">
        <v>766.8</v>
      </c>
      <c r="C17407">
        <v>0.54628049999999995</v>
      </c>
      <c r="D17407" s="1">
        <v>1190</v>
      </c>
      <c r="E17407">
        <v>0.43585236999999999</v>
      </c>
    </row>
    <row r="17408" spans="1:5" x14ac:dyDescent="0.25">
      <c r="A17408">
        <v>3943.5</v>
      </c>
      <c r="B17408">
        <v>766.8</v>
      </c>
      <c r="C17408">
        <v>0.54628049999999995</v>
      </c>
      <c r="D17408" s="1">
        <v>1190</v>
      </c>
      <c r="E17408">
        <v>0.43585236999999999</v>
      </c>
    </row>
    <row r="17409" spans="1:5" x14ac:dyDescent="0.25">
      <c r="A17409">
        <v>3943.7</v>
      </c>
      <c r="B17409">
        <v>766.8</v>
      </c>
      <c r="C17409">
        <v>0.54657289799999997</v>
      </c>
      <c r="D17409" s="1">
        <v>1190</v>
      </c>
      <c r="E17409">
        <v>0.43604144900000003</v>
      </c>
    </row>
    <row r="17410" spans="1:5" x14ac:dyDescent="0.25">
      <c r="A17410">
        <v>3944</v>
      </c>
      <c r="B17410">
        <v>766.8</v>
      </c>
      <c r="C17410">
        <v>0.54657289799999997</v>
      </c>
      <c r="D17410" s="1">
        <v>1190</v>
      </c>
      <c r="E17410">
        <v>0.43604144900000003</v>
      </c>
    </row>
    <row r="17411" spans="1:5" x14ac:dyDescent="0.25">
      <c r="A17411">
        <v>3944.2</v>
      </c>
      <c r="B17411">
        <v>766.8</v>
      </c>
      <c r="C17411">
        <v>0.54657289799999997</v>
      </c>
      <c r="D17411" s="1">
        <v>1190</v>
      </c>
      <c r="E17411">
        <v>0.43604144900000003</v>
      </c>
    </row>
    <row r="17412" spans="1:5" x14ac:dyDescent="0.25">
      <c r="A17412">
        <v>3944.4</v>
      </c>
      <c r="B17412">
        <v>766.8</v>
      </c>
      <c r="C17412">
        <v>0.54657289799999997</v>
      </c>
      <c r="D17412" s="1">
        <v>1190</v>
      </c>
      <c r="E17412">
        <v>0.43604144900000003</v>
      </c>
    </row>
    <row r="17413" spans="1:5" x14ac:dyDescent="0.25">
      <c r="A17413">
        <v>3944.6</v>
      </c>
      <c r="B17413">
        <v>766.8</v>
      </c>
      <c r="C17413">
        <v>0.54657289799999997</v>
      </c>
      <c r="D17413" s="1">
        <v>1190</v>
      </c>
      <c r="E17413">
        <v>0.43604144900000003</v>
      </c>
    </row>
    <row r="17414" spans="1:5" x14ac:dyDescent="0.25">
      <c r="A17414">
        <v>3944.8</v>
      </c>
      <c r="B17414">
        <v>766.8</v>
      </c>
      <c r="C17414">
        <v>0.54657289799999997</v>
      </c>
      <c r="D17414" s="1">
        <v>1190</v>
      </c>
      <c r="E17414">
        <v>0.43604144900000003</v>
      </c>
    </row>
    <row r="17415" spans="1:5" x14ac:dyDescent="0.25">
      <c r="A17415">
        <v>3945.1</v>
      </c>
      <c r="B17415">
        <v>766.9</v>
      </c>
      <c r="C17415">
        <v>0.54657289799999997</v>
      </c>
      <c r="D17415" s="1">
        <v>1190</v>
      </c>
      <c r="E17415">
        <v>0.43604144900000003</v>
      </c>
    </row>
    <row r="17416" spans="1:5" x14ac:dyDescent="0.25">
      <c r="A17416">
        <v>3945.3</v>
      </c>
      <c r="B17416">
        <v>766.8</v>
      </c>
      <c r="C17416">
        <v>0.54657289799999997</v>
      </c>
      <c r="D17416" s="1">
        <v>1190</v>
      </c>
      <c r="E17416">
        <v>0.43604144900000003</v>
      </c>
    </row>
    <row r="17417" spans="1:5" x14ac:dyDescent="0.25">
      <c r="A17417">
        <v>3945.7</v>
      </c>
      <c r="B17417">
        <v>766.9</v>
      </c>
      <c r="C17417">
        <v>0.54657289799999997</v>
      </c>
      <c r="D17417" s="1">
        <v>1190</v>
      </c>
      <c r="E17417">
        <v>0.43604144900000003</v>
      </c>
    </row>
    <row r="17418" spans="1:5" x14ac:dyDescent="0.25">
      <c r="A17418">
        <v>3946</v>
      </c>
      <c r="B17418">
        <v>766.9</v>
      </c>
      <c r="C17418">
        <v>0.54657289799999997</v>
      </c>
      <c r="D17418" s="1">
        <v>1190</v>
      </c>
      <c r="E17418">
        <v>0.43604144900000003</v>
      </c>
    </row>
    <row r="17419" spans="1:5" x14ac:dyDescent="0.25">
      <c r="A17419">
        <v>3946.2</v>
      </c>
      <c r="B17419">
        <v>766.8</v>
      </c>
      <c r="C17419">
        <v>0.546865296</v>
      </c>
      <c r="D17419" s="1">
        <v>1190</v>
      </c>
      <c r="E17419">
        <v>0.436230493</v>
      </c>
    </row>
    <row r="17420" spans="1:5" x14ac:dyDescent="0.25">
      <c r="A17420">
        <v>3946.5</v>
      </c>
      <c r="B17420">
        <v>766.9</v>
      </c>
      <c r="C17420">
        <v>0.546865296</v>
      </c>
      <c r="D17420" s="1">
        <v>1190</v>
      </c>
      <c r="E17420">
        <v>0.436230493</v>
      </c>
    </row>
    <row r="17421" spans="1:5" x14ac:dyDescent="0.25">
      <c r="A17421">
        <v>3946.7</v>
      </c>
      <c r="B17421">
        <v>766.9</v>
      </c>
      <c r="C17421">
        <v>0.546865296</v>
      </c>
      <c r="D17421" s="1">
        <v>1190</v>
      </c>
      <c r="E17421">
        <v>0.436230493</v>
      </c>
    </row>
    <row r="17422" spans="1:5" x14ac:dyDescent="0.25">
      <c r="A17422">
        <v>3946.9</v>
      </c>
      <c r="B17422">
        <v>766.9</v>
      </c>
      <c r="C17422">
        <v>0.546865296</v>
      </c>
      <c r="D17422" s="1">
        <v>1190</v>
      </c>
      <c r="E17422">
        <v>0.436230493</v>
      </c>
    </row>
    <row r="17423" spans="1:5" x14ac:dyDescent="0.25">
      <c r="A17423">
        <v>3947.2</v>
      </c>
      <c r="B17423">
        <v>766.9</v>
      </c>
      <c r="C17423">
        <v>0.546865296</v>
      </c>
      <c r="D17423" s="1">
        <v>1190</v>
      </c>
      <c r="E17423">
        <v>0.436230493</v>
      </c>
    </row>
    <row r="17424" spans="1:5" x14ac:dyDescent="0.25">
      <c r="A17424">
        <v>3947.5</v>
      </c>
      <c r="B17424">
        <v>766.9</v>
      </c>
      <c r="C17424">
        <v>0.546865296</v>
      </c>
      <c r="D17424" s="1">
        <v>1190</v>
      </c>
      <c r="E17424">
        <v>0.436230493</v>
      </c>
    </row>
    <row r="17425" spans="1:5" x14ac:dyDescent="0.25">
      <c r="A17425">
        <v>3947.7</v>
      </c>
      <c r="B17425">
        <v>766.9</v>
      </c>
      <c r="C17425">
        <v>0.54715769299999995</v>
      </c>
      <c r="D17425" s="1">
        <v>1190</v>
      </c>
      <c r="E17425">
        <v>0.43641950099999999</v>
      </c>
    </row>
    <row r="17426" spans="1:5" x14ac:dyDescent="0.25">
      <c r="A17426">
        <v>3948</v>
      </c>
      <c r="B17426">
        <v>766.9</v>
      </c>
      <c r="C17426">
        <v>0.54715769299999995</v>
      </c>
      <c r="D17426" s="1">
        <v>1190</v>
      </c>
      <c r="E17426">
        <v>0.43641950099999999</v>
      </c>
    </row>
    <row r="17427" spans="1:5" x14ac:dyDescent="0.25">
      <c r="A17427">
        <v>3948.2</v>
      </c>
      <c r="B17427">
        <v>766.9</v>
      </c>
      <c r="C17427">
        <v>0.54715769299999995</v>
      </c>
      <c r="D17427" s="1">
        <v>1190</v>
      </c>
      <c r="E17427">
        <v>0.43641950099999999</v>
      </c>
    </row>
    <row r="17428" spans="1:5" x14ac:dyDescent="0.25">
      <c r="A17428">
        <v>3948.4</v>
      </c>
      <c r="B17428">
        <v>766.9</v>
      </c>
      <c r="C17428">
        <v>0.54715769299999995</v>
      </c>
      <c r="D17428" s="1">
        <v>1190</v>
      </c>
      <c r="E17428">
        <v>0.43641950099999999</v>
      </c>
    </row>
    <row r="17429" spans="1:5" x14ac:dyDescent="0.25">
      <c r="A17429">
        <v>3948.6</v>
      </c>
      <c r="B17429">
        <v>766.9</v>
      </c>
      <c r="C17429">
        <v>0.54715769299999995</v>
      </c>
      <c r="D17429" s="1">
        <v>1190</v>
      </c>
      <c r="E17429">
        <v>0.43641950099999999</v>
      </c>
    </row>
    <row r="17430" spans="1:5" x14ac:dyDescent="0.25">
      <c r="A17430">
        <v>3948.9</v>
      </c>
      <c r="B17430">
        <v>766.9</v>
      </c>
      <c r="C17430">
        <v>0.54715769299999995</v>
      </c>
      <c r="D17430" s="1">
        <v>1190</v>
      </c>
      <c r="E17430">
        <v>0.43641950099999999</v>
      </c>
    </row>
    <row r="17431" spans="1:5" x14ac:dyDescent="0.25">
      <c r="A17431">
        <v>3949.1</v>
      </c>
      <c r="B17431">
        <v>766.9</v>
      </c>
      <c r="C17431">
        <v>0.54715769299999995</v>
      </c>
      <c r="D17431" s="1">
        <v>1190</v>
      </c>
      <c r="E17431">
        <v>0.43641950099999999</v>
      </c>
    </row>
    <row r="17432" spans="1:5" x14ac:dyDescent="0.25">
      <c r="A17432">
        <v>3949.3</v>
      </c>
      <c r="B17432">
        <v>766.9</v>
      </c>
      <c r="C17432">
        <v>0.54715769299999995</v>
      </c>
      <c r="D17432" s="1">
        <v>1190</v>
      </c>
      <c r="E17432">
        <v>0.43641950099999999</v>
      </c>
    </row>
    <row r="17433" spans="1:5" x14ac:dyDescent="0.25">
      <c r="A17433">
        <v>3949.5</v>
      </c>
      <c r="B17433">
        <v>766.9</v>
      </c>
      <c r="C17433">
        <v>0.54715769299999995</v>
      </c>
      <c r="D17433" s="1">
        <v>1190</v>
      </c>
      <c r="E17433">
        <v>0.43641950099999999</v>
      </c>
    </row>
    <row r="17434" spans="1:5" x14ac:dyDescent="0.25">
      <c r="A17434">
        <v>3949.7</v>
      </c>
      <c r="B17434">
        <v>766.9</v>
      </c>
      <c r="C17434">
        <v>0.54745009099999997</v>
      </c>
      <c r="D17434" s="1">
        <v>1190</v>
      </c>
      <c r="E17434">
        <v>0.43660847400000002</v>
      </c>
    </row>
    <row r="17435" spans="1:5" x14ac:dyDescent="0.25">
      <c r="A17435">
        <v>3950</v>
      </c>
      <c r="B17435">
        <v>766.9</v>
      </c>
      <c r="C17435">
        <v>0.54745009099999997</v>
      </c>
      <c r="D17435" s="1">
        <v>1190</v>
      </c>
      <c r="E17435">
        <v>0.43660847400000002</v>
      </c>
    </row>
    <row r="17436" spans="1:5" x14ac:dyDescent="0.25">
      <c r="A17436">
        <v>3950.2</v>
      </c>
      <c r="B17436">
        <v>766.9</v>
      </c>
      <c r="C17436">
        <v>0.54745009099999997</v>
      </c>
      <c r="D17436" s="1">
        <v>1190</v>
      </c>
      <c r="E17436">
        <v>0.43660847400000002</v>
      </c>
    </row>
    <row r="17437" spans="1:5" x14ac:dyDescent="0.25">
      <c r="A17437">
        <v>3950.4</v>
      </c>
      <c r="B17437">
        <v>766.9</v>
      </c>
      <c r="C17437">
        <v>0.54745009099999997</v>
      </c>
      <c r="D17437" s="1">
        <v>1190</v>
      </c>
      <c r="E17437">
        <v>0.43660847400000002</v>
      </c>
    </row>
    <row r="17438" spans="1:5" x14ac:dyDescent="0.25">
      <c r="A17438">
        <v>3950.6</v>
      </c>
      <c r="B17438">
        <v>766.9</v>
      </c>
      <c r="C17438">
        <v>0.54745009099999997</v>
      </c>
      <c r="D17438" s="1">
        <v>1190</v>
      </c>
      <c r="E17438">
        <v>0.43660847400000002</v>
      </c>
    </row>
    <row r="17439" spans="1:5" x14ac:dyDescent="0.25">
      <c r="A17439">
        <v>3950.9</v>
      </c>
      <c r="B17439">
        <v>766.9</v>
      </c>
      <c r="C17439">
        <v>0.54745009099999997</v>
      </c>
      <c r="D17439" s="1">
        <v>1190</v>
      </c>
      <c r="E17439">
        <v>0.43660847400000002</v>
      </c>
    </row>
    <row r="17440" spans="1:5" x14ac:dyDescent="0.25">
      <c r="A17440">
        <v>3951.1</v>
      </c>
      <c r="B17440">
        <v>766.9</v>
      </c>
      <c r="C17440">
        <v>0.54745009099999997</v>
      </c>
      <c r="D17440" s="1">
        <v>1190</v>
      </c>
      <c r="E17440">
        <v>0.43660847400000002</v>
      </c>
    </row>
    <row r="17441" spans="1:5" x14ac:dyDescent="0.25">
      <c r="A17441">
        <v>3951.3</v>
      </c>
      <c r="B17441">
        <v>766.9</v>
      </c>
      <c r="C17441">
        <v>0.54745009099999997</v>
      </c>
      <c r="D17441" s="1">
        <v>1190</v>
      </c>
      <c r="E17441">
        <v>0.43660847400000002</v>
      </c>
    </row>
    <row r="17442" spans="1:5" x14ac:dyDescent="0.25">
      <c r="A17442">
        <v>3951.5</v>
      </c>
      <c r="B17442">
        <v>766.9</v>
      </c>
      <c r="C17442">
        <v>0.54745009099999997</v>
      </c>
      <c r="D17442" s="1">
        <v>1190</v>
      </c>
      <c r="E17442">
        <v>0.43660847400000002</v>
      </c>
    </row>
    <row r="17443" spans="1:5" x14ac:dyDescent="0.25">
      <c r="A17443">
        <v>3951.7</v>
      </c>
      <c r="B17443">
        <v>766.9</v>
      </c>
      <c r="C17443">
        <v>0.54745009099999997</v>
      </c>
      <c r="D17443" s="1">
        <v>1190</v>
      </c>
      <c r="E17443">
        <v>0.43660847400000002</v>
      </c>
    </row>
    <row r="17444" spans="1:5" x14ac:dyDescent="0.25">
      <c r="A17444">
        <v>3952</v>
      </c>
      <c r="B17444">
        <v>766.9</v>
      </c>
      <c r="C17444">
        <v>0.547742489</v>
      </c>
      <c r="D17444" s="1">
        <v>1190</v>
      </c>
      <c r="E17444">
        <v>0.43679741</v>
      </c>
    </row>
    <row r="17445" spans="1:5" x14ac:dyDescent="0.25">
      <c r="A17445">
        <v>3952.2</v>
      </c>
      <c r="B17445">
        <v>766.9</v>
      </c>
      <c r="C17445">
        <v>0.547742489</v>
      </c>
      <c r="D17445" s="1">
        <v>1190</v>
      </c>
      <c r="E17445">
        <v>0.43679741</v>
      </c>
    </row>
    <row r="17446" spans="1:5" x14ac:dyDescent="0.25">
      <c r="A17446">
        <v>3952.4</v>
      </c>
      <c r="B17446">
        <v>766.9</v>
      </c>
      <c r="C17446">
        <v>0.547742489</v>
      </c>
      <c r="D17446" s="1">
        <v>1190</v>
      </c>
      <c r="E17446">
        <v>0.43679741</v>
      </c>
    </row>
    <row r="17447" spans="1:5" x14ac:dyDescent="0.25">
      <c r="A17447">
        <v>3952.6</v>
      </c>
      <c r="B17447">
        <v>766.9</v>
      </c>
      <c r="C17447">
        <v>0.547742489</v>
      </c>
      <c r="D17447" s="1">
        <v>1190</v>
      </c>
      <c r="E17447">
        <v>0.43679741</v>
      </c>
    </row>
    <row r="17448" spans="1:5" x14ac:dyDescent="0.25">
      <c r="A17448">
        <v>3952.9</v>
      </c>
      <c r="B17448">
        <v>766.9</v>
      </c>
      <c r="C17448">
        <v>0.547742489</v>
      </c>
      <c r="D17448" s="1">
        <v>1190</v>
      </c>
      <c r="E17448">
        <v>0.43679741</v>
      </c>
    </row>
    <row r="17449" spans="1:5" x14ac:dyDescent="0.25">
      <c r="A17449">
        <v>3953.1</v>
      </c>
      <c r="B17449">
        <v>766.9</v>
      </c>
      <c r="C17449">
        <v>0.547742489</v>
      </c>
      <c r="D17449" s="1">
        <v>1190</v>
      </c>
      <c r="E17449">
        <v>0.43679741</v>
      </c>
    </row>
    <row r="17450" spans="1:5" x14ac:dyDescent="0.25">
      <c r="A17450">
        <v>3953.3</v>
      </c>
      <c r="B17450">
        <v>766.9</v>
      </c>
      <c r="C17450">
        <v>0.547742489</v>
      </c>
      <c r="D17450" s="1">
        <v>1190</v>
      </c>
      <c r="E17450">
        <v>0.43679741</v>
      </c>
    </row>
    <row r="17451" spans="1:5" x14ac:dyDescent="0.25">
      <c r="A17451">
        <v>3953.5</v>
      </c>
      <c r="B17451">
        <v>767</v>
      </c>
      <c r="C17451">
        <v>0.547742489</v>
      </c>
      <c r="D17451" s="1">
        <v>1190</v>
      </c>
      <c r="E17451">
        <v>0.43679741</v>
      </c>
    </row>
    <row r="17452" spans="1:5" x14ac:dyDescent="0.25">
      <c r="A17452">
        <v>3953.7</v>
      </c>
      <c r="B17452">
        <v>766.9</v>
      </c>
      <c r="C17452">
        <v>0.54803488600000005</v>
      </c>
      <c r="D17452" s="1">
        <v>1190</v>
      </c>
      <c r="E17452">
        <v>0.43698631100000002</v>
      </c>
    </row>
    <row r="17453" spans="1:5" x14ac:dyDescent="0.25">
      <c r="A17453">
        <v>3954</v>
      </c>
      <c r="B17453">
        <v>766.9</v>
      </c>
      <c r="C17453">
        <v>0.54803488600000005</v>
      </c>
      <c r="D17453" s="1">
        <v>1190</v>
      </c>
      <c r="E17453">
        <v>0.43698631100000002</v>
      </c>
    </row>
    <row r="17454" spans="1:5" x14ac:dyDescent="0.25">
      <c r="A17454">
        <v>3954.2</v>
      </c>
      <c r="B17454">
        <v>767</v>
      </c>
      <c r="C17454">
        <v>0.54803488600000005</v>
      </c>
      <c r="D17454" s="1">
        <v>1190</v>
      </c>
      <c r="E17454">
        <v>0.43698631100000002</v>
      </c>
    </row>
    <row r="17455" spans="1:5" x14ac:dyDescent="0.25">
      <c r="A17455">
        <v>3954.4</v>
      </c>
      <c r="B17455">
        <v>766.9</v>
      </c>
      <c r="C17455">
        <v>0.54803488600000005</v>
      </c>
      <c r="D17455" s="1">
        <v>1190</v>
      </c>
      <c r="E17455">
        <v>0.43698631100000002</v>
      </c>
    </row>
    <row r="17456" spans="1:5" x14ac:dyDescent="0.25">
      <c r="A17456">
        <v>3954.6</v>
      </c>
      <c r="B17456">
        <v>766.9</v>
      </c>
      <c r="C17456">
        <v>0.54803488600000005</v>
      </c>
      <c r="D17456" s="1">
        <v>1190</v>
      </c>
      <c r="E17456">
        <v>0.43698631100000002</v>
      </c>
    </row>
    <row r="17457" spans="1:5" x14ac:dyDescent="0.25">
      <c r="A17457">
        <v>3954.9</v>
      </c>
      <c r="B17457">
        <v>767</v>
      </c>
      <c r="C17457">
        <v>0.54803488600000005</v>
      </c>
      <c r="D17457" s="1">
        <v>1190</v>
      </c>
      <c r="E17457">
        <v>0.43698631100000002</v>
      </c>
    </row>
    <row r="17458" spans="1:5" x14ac:dyDescent="0.25">
      <c r="A17458">
        <v>3955.1</v>
      </c>
      <c r="B17458">
        <v>767</v>
      </c>
      <c r="C17458">
        <v>0.54803488600000005</v>
      </c>
      <c r="D17458" s="1">
        <v>1190</v>
      </c>
      <c r="E17458">
        <v>0.43698631100000002</v>
      </c>
    </row>
    <row r="17459" spans="1:5" x14ac:dyDescent="0.25">
      <c r="A17459">
        <v>3955.3</v>
      </c>
      <c r="B17459">
        <v>767</v>
      </c>
      <c r="C17459">
        <v>0.54803488600000005</v>
      </c>
      <c r="D17459" s="1">
        <v>1190</v>
      </c>
      <c r="E17459">
        <v>0.43698631100000002</v>
      </c>
    </row>
    <row r="17460" spans="1:5" x14ac:dyDescent="0.25">
      <c r="A17460">
        <v>3955.5</v>
      </c>
      <c r="B17460">
        <v>767</v>
      </c>
      <c r="C17460">
        <v>0.54803488600000005</v>
      </c>
      <c r="D17460" s="1">
        <v>1190</v>
      </c>
      <c r="E17460">
        <v>0.43698631100000002</v>
      </c>
    </row>
    <row r="17461" spans="1:5" x14ac:dyDescent="0.25">
      <c r="A17461">
        <v>3955.8</v>
      </c>
      <c r="B17461">
        <v>766.9</v>
      </c>
      <c r="C17461">
        <v>0.54832728399999997</v>
      </c>
      <c r="D17461" s="1">
        <v>1190</v>
      </c>
      <c r="E17461">
        <v>0.43717517700000003</v>
      </c>
    </row>
    <row r="17462" spans="1:5" x14ac:dyDescent="0.25">
      <c r="A17462">
        <v>3956</v>
      </c>
      <c r="B17462">
        <v>767</v>
      </c>
      <c r="C17462">
        <v>0.54832728399999997</v>
      </c>
      <c r="D17462" s="1">
        <v>1190</v>
      </c>
      <c r="E17462">
        <v>0.43717517700000003</v>
      </c>
    </row>
    <row r="17463" spans="1:5" x14ac:dyDescent="0.25">
      <c r="A17463">
        <v>3956.2</v>
      </c>
      <c r="B17463">
        <v>767</v>
      </c>
      <c r="C17463">
        <v>0.54832728399999997</v>
      </c>
      <c r="D17463" s="1">
        <v>1190</v>
      </c>
      <c r="E17463">
        <v>0.43717517700000003</v>
      </c>
    </row>
    <row r="17464" spans="1:5" x14ac:dyDescent="0.25">
      <c r="A17464">
        <v>3956.4</v>
      </c>
      <c r="B17464">
        <v>767</v>
      </c>
      <c r="C17464">
        <v>0.54832728399999997</v>
      </c>
      <c r="D17464" s="1">
        <v>1190</v>
      </c>
      <c r="E17464">
        <v>0.43717517700000003</v>
      </c>
    </row>
    <row r="17465" spans="1:5" x14ac:dyDescent="0.25">
      <c r="A17465">
        <v>3956.6</v>
      </c>
      <c r="B17465">
        <v>767</v>
      </c>
      <c r="C17465">
        <v>0.54832728399999997</v>
      </c>
      <c r="D17465" s="1">
        <v>1190</v>
      </c>
      <c r="E17465">
        <v>0.43717517700000003</v>
      </c>
    </row>
    <row r="17466" spans="1:5" x14ac:dyDescent="0.25">
      <c r="A17466">
        <v>3956.9</v>
      </c>
      <c r="B17466">
        <v>767</v>
      </c>
      <c r="C17466">
        <v>0.54832728399999997</v>
      </c>
      <c r="D17466" s="1">
        <v>1190</v>
      </c>
      <c r="E17466">
        <v>0.43717517700000003</v>
      </c>
    </row>
    <row r="17467" spans="1:5" x14ac:dyDescent="0.25">
      <c r="A17467">
        <v>3957.1</v>
      </c>
      <c r="B17467">
        <v>767</v>
      </c>
      <c r="C17467">
        <v>0.54832728399999997</v>
      </c>
      <c r="D17467" s="1">
        <v>1190</v>
      </c>
      <c r="E17467">
        <v>0.43717517700000003</v>
      </c>
    </row>
    <row r="17468" spans="1:5" x14ac:dyDescent="0.25">
      <c r="A17468">
        <v>3957.3</v>
      </c>
      <c r="B17468">
        <v>767</v>
      </c>
      <c r="C17468">
        <v>0.54832728399999997</v>
      </c>
      <c r="D17468" s="1">
        <v>1190</v>
      </c>
      <c r="E17468">
        <v>0.43717517700000003</v>
      </c>
    </row>
    <row r="17469" spans="1:5" x14ac:dyDescent="0.25">
      <c r="A17469">
        <v>3957.6</v>
      </c>
      <c r="B17469">
        <v>766.9</v>
      </c>
      <c r="C17469">
        <v>0.54832728399999997</v>
      </c>
      <c r="D17469" s="1">
        <v>1190</v>
      </c>
      <c r="E17469">
        <v>0.43717517700000003</v>
      </c>
    </row>
    <row r="17470" spans="1:5" x14ac:dyDescent="0.25">
      <c r="A17470">
        <v>3957.8</v>
      </c>
      <c r="B17470">
        <v>767</v>
      </c>
      <c r="C17470">
        <v>0.548619682</v>
      </c>
      <c r="D17470" s="1">
        <v>1190</v>
      </c>
      <c r="E17470">
        <v>0.43736400600000003</v>
      </c>
    </row>
    <row r="17471" spans="1:5" x14ac:dyDescent="0.25">
      <c r="A17471">
        <v>3958</v>
      </c>
      <c r="B17471">
        <v>767</v>
      </c>
      <c r="C17471">
        <v>0.548619682</v>
      </c>
      <c r="D17471" s="1">
        <v>1190</v>
      </c>
      <c r="E17471">
        <v>0.43736400600000003</v>
      </c>
    </row>
    <row r="17472" spans="1:5" x14ac:dyDescent="0.25">
      <c r="A17472">
        <v>3958.2</v>
      </c>
      <c r="B17472">
        <v>767</v>
      </c>
      <c r="C17472">
        <v>0.548619682</v>
      </c>
      <c r="D17472" s="1">
        <v>1190</v>
      </c>
      <c r="E17472">
        <v>0.43736400600000003</v>
      </c>
    </row>
    <row r="17473" spans="1:5" x14ac:dyDescent="0.25">
      <c r="A17473">
        <v>3958.5</v>
      </c>
      <c r="B17473">
        <v>767</v>
      </c>
      <c r="C17473">
        <v>0.548619682</v>
      </c>
      <c r="D17473" s="1">
        <v>1190</v>
      </c>
      <c r="E17473">
        <v>0.43736400600000003</v>
      </c>
    </row>
    <row r="17474" spans="1:5" x14ac:dyDescent="0.25">
      <c r="A17474">
        <v>3958.7</v>
      </c>
      <c r="B17474">
        <v>767</v>
      </c>
      <c r="C17474">
        <v>0.548619682</v>
      </c>
      <c r="D17474" s="1">
        <v>1190</v>
      </c>
      <c r="E17474">
        <v>0.43736400600000003</v>
      </c>
    </row>
    <row r="17475" spans="1:5" x14ac:dyDescent="0.25">
      <c r="A17475">
        <v>3958.9</v>
      </c>
      <c r="B17475">
        <v>767</v>
      </c>
      <c r="C17475">
        <v>0.548619682</v>
      </c>
      <c r="D17475" s="1">
        <v>1190</v>
      </c>
      <c r="E17475">
        <v>0.43736400600000003</v>
      </c>
    </row>
    <row r="17476" spans="1:5" x14ac:dyDescent="0.25">
      <c r="A17476">
        <v>3959.1</v>
      </c>
      <c r="B17476">
        <v>767</v>
      </c>
      <c r="C17476">
        <v>0.548619682</v>
      </c>
      <c r="D17476" s="1">
        <v>1190</v>
      </c>
      <c r="E17476">
        <v>0.43736400600000003</v>
      </c>
    </row>
    <row r="17477" spans="1:5" x14ac:dyDescent="0.25">
      <c r="A17477">
        <v>3959.4</v>
      </c>
      <c r="B17477">
        <v>767</v>
      </c>
      <c r="C17477">
        <v>0.548619682</v>
      </c>
      <c r="D17477" s="1">
        <v>1190</v>
      </c>
      <c r="E17477">
        <v>0.43736400600000003</v>
      </c>
    </row>
    <row r="17478" spans="1:5" x14ac:dyDescent="0.25">
      <c r="A17478">
        <v>3959.6</v>
      </c>
      <c r="B17478">
        <v>767</v>
      </c>
      <c r="C17478">
        <v>0.548619682</v>
      </c>
      <c r="D17478" s="1">
        <v>1190</v>
      </c>
      <c r="E17478">
        <v>0.43736400600000003</v>
      </c>
    </row>
    <row r="17479" spans="1:5" x14ac:dyDescent="0.25">
      <c r="A17479">
        <v>3959.8</v>
      </c>
      <c r="B17479">
        <v>767</v>
      </c>
      <c r="C17479">
        <v>0.548619682</v>
      </c>
      <c r="D17479" s="1">
        <v>1190</v>
      </c>
      <c r="E17479">
        <v>0.43736400600000003</v>
      </c>
    </row>
    <row r="17480" spans="1:5" x14ac:dyDescent="0.25">
      <c r="A17480">
        <v>3960</v>
      </c>
      <c r="B17480">
        <v>767</v>
      </c>
      <c r="C17480">
        <v>0.54891207900000005</v>
      </c>
      <c r="D17480" s="1">
        <v>1190</v>
      </c>
      <c r="E17480">
        <v>0.43755280000000002</v>
      </c>
    </row>
    <row r="17481" spans="1:5" x14ac:dyDescent="0.25">
      <c r="A17481">
        <v>3960.2</v>
      </c>
      <c r="B17481">
        <v>767</v>
      </c>
      <c r="C17481">
        <v>0.54891207900000005</v>
      </c>
      <c r="D17481" s="1">
        <v>1190</v>
      </c>
      <c r="E17481">
        <v>0.43755280000000002</v>
      </c>
    </row>
    <row r="17482" spans="1:5" x14ac:dyDescent="0.25">
      <c r="A17482">
        <v>3960.5</v>
      </c>
      <c r="B17482">
        <v>767</v>
      </c>
      <c r="C17482">
        <v>0.54891207900000005</v>
      </c>
      <c r="D17482" s="1">
        <v>1190</v>
      </c>
      <c r="E17482">
        <v>0.43755280000000002</v>
      </c>
    </row>
    <row r="17483" spans="1:5" x14ac:dyDescent="0.25">
      <c r="A17483">
        <v>3960.7</v>
      </c>
      <c r="B17483">
        <v>767</v>
      </c>
      <c r="C17483">
        <v>0.54891207900000005</v>
      </c>
      <c r="D17483" s="1">
        <v>1190</v>
      </c>
      <c r="E17483">
        <v>0.43755280000000002</v>
      </c>
    </row>
    <row r="17484" spans="1:5" x14ac:dyDescent="0.25">
      <c r="A17484">
        <v>3960.9</v>
      </c>
      <c r="B17484">
        <v>767</v>
      </c>
      <c r="C17484">
        <v>0.54891207900000005</v>
      </c>
      <c r="D17484" s="1">
        <v>1190</v>
      </c>
      <c r="E17484">
        <v>0.43755280000000002</v>
      </c>
    </row>
    <row r="17485" spans="1:5" x14ac:dyDescent="0.25">
      <c r="A17485">
        <v>3961.1</v>
      </c>
      <c r="B17485">
        <v>767</v>
      </c>
      <c r="C17485">
        <v>0.54891207900000005</v>
      </c>
      <c r="D17485" s="1">
        <v>1190</v>
      </c>
      <c r="E17485">
        <v>0.43755280000000002</v>
      </c>
    </row>
    <row r="17486" spans="1:5" x14ac:dyDescent="0.25">
      <c r="A17486">
        <v>3961.4</v>
      </c>
      <c r="B17486">
        <v>767</v>
      </c>
      <c r="C17486">
        <v>0.54891207900000005</v>
      </c>
      <c r="D17486" s="1">
        <v>1190</v>
      </c>
      <c r="E17486">
        <v>0.43755280000000002</v>
      </c>
    </row>
    <row r="17487" spans="1:5" x14ac:dyDescent="0.25">
      <c r="A17487">
        <v>3961.6</v>
      </c>
      <c r="B17487">
        <v>767</v>
      </c>
      <c r="C17487">
        <v>0.54891207900000005</v>
      </c>
      <c r="D17487" s="1">
        <v>1190</v>
      </c>
      <c r="E17487">
        <v>0.43755280000000002</v>
      </c>
    </row>
    <row r="17488" spans="1:5" x14ac:dyDescent="0.25">
      <c r="A17488">
        <v>3961.8</v>
      </c>
      <c r="B17488">
        <v>767</v>
      </c>
      <c r="C17488">
        <v>0.54920447699999997</v>
      </c>
      <c r="D17488" s="1">
        <v>1190</v>
      </c>
      <c r="E17488">
        <v>0.437741559</v>
      </c>
    </row>
    <row r="17489" spans="1:5" x14ac:dyDescent="0.25">
      <c r="A17489">
        <v>3962</v>
      </c>
      <c r="B17489">
        <v>767</v>
      </c>
      <c r="C17489">
        <v>0.54920447699999997</v>
      </c>
      <c r="D17489" s="1">
        <v>1190</v>
      </c>
      <c r="E17489">
        <v>0.437741559</v>
      </c>
    </row>
    <row r="17490" spans="1:5" x14ac:dyDescent="0.25">
      <c r="A17490">
        <v>3962.2</v>
      </c>
      <c r="B17490">
        <v>767</v>
      </c>
      <c r="C17490">
        <v>0.54920447699999997</v>
      </c>
      <c r="D17490" s="1">
        <v>1190</v>
      </c>
      <c r="E17490">
        <v>0.437741559</v>
      </c>
    </row>
    <row r="17491" spans="1:5" x14ac:dyDescent="0.25">
      <c r="A17491">
        <v>3962.5</v>
      </c>
      <c r="B17491">
        <v>767</v>
      </c>
      <c r="C17491">
        <v>0.54920447699999997</v>
      </c>
      <c r="D17491" s="1">
        <v>1190</v>
      </c>
      <c r="E17491">
        <v>0.437741559</v>
      </c>
    </row>
    <row r="17492" spans="1:5" x14ac:dyDescent="0.25">
      <c r="A17492">
        <v>3962.7</v>
      </c>
      <c r="B17492">
        <v>767</v>
      </c>
      <c r="C17492">
        <v>0.54920447699999997</v>
      </c>
      <c r="D17492" s="1">
        <v>1190</v>
      </c>
      <c r="E17492">
        <v>0.437741559</v>
      </c>
    </row>
    <row r="17493" spans="1:5" x14ac:dyDescent="0.25">
      <c r="A17493">
        <v>3962.9</v>
      </c>
      <c r="B17493">
        <v>767</v>
      </c>
      <c r="C17493">
        <v>0.54920447699999997</v>
      </c>
      <c r="D17493" s="1">
        <v>1190</v>
      </c>
      <c r="E17493">
        <v>0.437741559</v>
      </c>
    </row>
    <row r="17494" spans="1:5" x14ac:dyDescent="0.25">
      <c r="A17494">
        <v>3963.1</v>
      </c>
      <c r="B17494">
        <v>767</v>
      </c>
      <c r="C17494">
        <v>0.54920447699999997</v>
      </c>
      <c r="D17494" s="1">
        <v>1190</v>
      </c>
      <c r="E17494">
        <v>0.437741559</v>
      </c>
    </row>
    <row r="17495" spans="1:5" x14ac:dyDescent="0.25">
      <c r="A17495">
        <v>3963.4</v>
      </c>
      <c r="B17495">
        <v>767</v>
      </c>
      <c r="C17495">
        <v>0.54920447699999997</v>
      </c>
      <c r="D17495" s="1">
        <v>1190</v>
      </c>
      <c r="E17495">
        <v>0.437741559</v>
      </c>
    </row>
    <row r="17496" spans="1:5" x14ac:dyDescent="0.25">
      <c r="A17496">
        <v>3963.6</v>
      </c>
      <c r="B17496">
        <v>767</v>
      </c>
      <c r="C17496">
        <v>0.54920447699999997</v>
      </c>
      <c r="D17496" s="1">
        <v>1190</v>
      </c>
      <c r="E17496">
        <v>0.437741559</v>
      </c>
    </row>
    <row r="17497" spans="1:5" x14ac:dyDescent="0.25">
      <c r="A17497">
        <v>3963.8</v>
      </c>
      <c r="B17497">
        <v>767</v>
      </c>
      <c r="C17497">
        <v>0.549496875</v>
      </c>
      <c r="D17497" s="1">
        <v>1190</v>
      </c>
      <c r="E17497">
        <v>0.43793028099999998</v>
      </c>
    </row>
    <row r="17498" spans="1:5" x14ac:dyDescent="0.25">
      <c r="A17498">
        <v>3964</v>
      </c>
      <c r="B17498">
        <v>767</v>
      </c>
      <c r="C17498">
        <v>0.549496875</v>
      </c>
      <c r="D17498" s="1">
        <v>1190</v>
      </c>
      <c r="E17498">
        <v>0.43793028099999998</v>
      </c>
    </row>
    <row r="17499" spans="1:5" x14ac:dyDescent="0.25">
      <c r="A17499">
        <v>3964.2</v>
      </c>
      <c r="B17499">
        <v>767</v>
      </c>
      <c r="C17499">
        <v>0.549496875</v>
      </c>
      <c r="D17499" s="1">
        <v>1190</v>
      </c>
      <c r="E17499">
        <v>0.43793028099999998</v>
      </c>
    </row>
    <row r="17500" spans="1:5" x14ac:dyDescent="0.25">
      <c r="A17500">
        <v>3964.5</v>
      </c>
      <c r="B17500">
        <v>767.1</v>
      </c>
      <c r="C17500">
        <v>0.549496875</v>
      </c>
      <c r="D17500" s="1">
        <v>1190</v>
      </c>
      <c r="E17500">
        <v>0.43793028099999998</v>
      </c>
    </row>
    <row r="17501" spans="1:5" x14ac:dyDescent="0.25">
      <c r="A17501">
        <v>3964.7</v>
      </c>
      <c r="B17501">
        <v>767</v>
      </c>
      <c r="C17501">
        <v>0.549496875</v>
      </c>
      <c r="D17501" s="1">
        <v>1190</v>
      </c>
      <c r="E17501">
        <v>0.43793028099999998</v>
      </c>
    </row>
    <row r="17502" spans="1:5" x14ac:dyDescent="0.25">
      <c r="A17502">
        <v>3964.9</v>
      </c>
      <c r="B17502">
        <v>767</v>
      </c>
      <c r="C17502">
        <v>0.549496875</v>
      </c>
      <c r="D17502" s="1">
        <v>1190</v>
      </c>
      <c r="E17502">
        <v>0.43793028099999998</v>
      </c>
    </row>
    <row r="17503" spans="1:5" x14ac:dyDescent="0.25">
      <c r="A17503">
        <v>3965.1</v>
      </c>
      <c r="B17503">
        <v>767.1</v>
      </c>
      <c r="C17503">
        <v>0.549496875</v>
      </c>
      <c r="D17503" s="1">
        <v>1190</v>
      </c>
      <c r="E17503">
        <v>0.43793028099999998</v>
      </c>
    </row>
    <row r="17504" spans="1:5" x14ac:dyDescent="0.25">
      <c r="A17504">
        <v>3965.4</v>
      </c>
      <c r="B17504">
        <v>767.1</v>
      </c>
      <c r="C17504">
        <v>0.549496875</v>
      </c>
      <c r="D17504" s="1">
        <v>1190</v>
      </c>
      <c r="E17504">
        <v>0.43793028099999998</v>
      </c>
    </row>
    <row r="17505" spans="1:5" x14ac:dyDescent="0.25">
      <c r="A17505">
        <v>3965.6</v>
      </c>
      <c r="B17505">
        <v>767.1</v>
      </c>
      <c r="C17505">
        <v>0.549496875</v>
      </c>
      <c r="D17505" s="1">
        <v>1190</v>
      </c>
      <c r="E17505">
        <v>0.43793028099999998</v>
      </c>
    </row>
    <row r="17506" spans="1:5" x14ac:dyDescent="0.25">
      <c r="A17506">
        <v>3965.8</v>
      </c>
      <c r="B17506">
        <v>767.1</v>
      </c>
      <c r="C17506">
        <v>0.549496875</v>
      </c>
      <c r="D17506" s="1">
        <v>1190</v>
      </c>
      <c r="E17506">
        <v>0.43793028099999998</v>
      </c>
    </row>
    <row r="17507" spans="1:5" x14ac:dyDescent="0.25">
      <c r="A17507">
        <v>3966</v>
      </c>
      <c r="B17507">
        <v>767.1</v>
      </c>
      <c r="C17507">
        <v>0.54978927200000005</v>
      </c>
      <c r="D17507" s="1">
        <v>1190</v>
      </c>
      <c r="E17507">
        <v>0.438118968</v>
      </c>
    </row>
    <row r="17508" spans="1:5" x14ac:dyDescent="0.25">
      <c r="A17508">
        <v>3966.2</v>
      </c>
      <c r="B17508">
        <v>767.1</v>
      </c>
      <c r="C17508">
        <v>0.54978927200000005</v>
      </c>
      <c r="D17508" s="1">
        <v>1190</v>
      </c>
      <c r="E17508">
        <v>0.438118968</v>
      </c>
    </row>
    <row r="17509" spans="1:5" x14ac:dyDescent="0.25">
      <c r="A17509">
        <v>3966.5</v>
      </c>
      <c r="B17509">
        <v>767.1</v>
      </c>
      <c r="C17509">
        <v>0.54978927200000005</v>
      </c>
      <c r="D17509" s="1">
        <v>1190</v>
      </c>
      <c r="E17509">
        <v>0.438118968</v>
      </c>
    </row>
    <row r="17510" spans="1:5" x14ac:dyDescent="0.25">
      <c r="A17510">
        <v>3966.7</v>
      </c>
      <c r="B17510">
        <v>767.1</v>
      </c>
      <c r="C17510">
        <v>0.54978927200000005</v>
      </c>
      <c r="D17510" s="1">
        <v>1190</v>
      </c>
      <c r="E17510">
        <v>0.438118968</v>
      </c>
    </row>
    <row r="17511" spans="1:5" x14ac:dyDescent="0.25">
      <c r="A17511">
        <v>3966.9</v>
      </c>
      <c r="B17511">
        <v>767.1</v>
      </c>
      <c r="C17511">
        <v>0.54978927200000005</v>
      </c>
      <c r="D17511" s="1">
        <v>1190</v>
      </c>
      <c r="E17511">
        <v>0.438118968</v>
      </c>
    </row>
    <row r="17512" spans="1:5" x14ac:dyDescent="0.25">
      <c r="A17512">
        <v>3967.1</v>
      </c>
      <c r="B17512">
        <v>767.1</v>
      </c>
      <c r="C17512">
        <v>0.54978927200000005</v>
      </c>
      <c r="D17512" s="1">
        <v>1190</v>
      </c>
      <c r="E17512">
        <v>0.438118968</v>
      </c>
    </row>
    <row r="17513" spans="1:5" x14ac:dyDescent="0.25">
      <c r="A17513">
        <v>3967.4</v>
      </c>
      <c r="B17513">
        <v>767.2</v>
      </c>
      <c r="C17513">
        <v>0.54978927200000005</v>
      </c>
      <c r="D17513" s="1">
        <v>1190</v>
      </c>
      <c r="E17513">
        <v>0.438118968</v>
      </c>
    </row>
    <row r="17514" spans="1:5" x14ac:dyDescent="0.25">
      <c r="A17514">
        <v>3967.6</v>
      </c>
      <c r="B17514">
        <v>767.2</v>
      </c>
      <c r="C17514">
        <v>0.54978927200000005</v>
      </c>
      <c r="D17514" s="1">
        <v>1190</v>
      </c>
      <c r="E17514">
        <v>0.438118968</v>
      </c>
    </row>
    <row r="17515" spans="1:5" x14ac:dyDescent="0.25">
      <c r="A17515">
        <v>3967.8</v>
      </c>
      <c r="B17515">
        <v>767.1</v>
      </c>
      <c r="C17515">
        <v>0.54978927200000005</v>
      </c>
      <c r="D17515" s="1">
        <v>1190</v>
      </c>
      <c r="E17515">
        <v>0.438118968</v>
      </c>
    </row>
    <row r="17516" spans="1:5" x14ac:dyDescent="0.25">
      <c r="A17516">
        <v>3968</v>
      </c>
      <c r="B17516">
        <v>767.1</v>
      </c>
      <c r="C17516">
        <v>0.55008166999999997</v>
      </c>
      <c r="D17516" s="1">
        <v>1190</v>
      </c>
      <c r="E17516">
        <v>0.43830762000000001</v>
      </c>
    </row>
    <row r="17517" spans="1:5" x14ac:dyDescent="0.25">
      <c r="A17517">
        <v>3968.2</v>
      </c>
      <c r="B17517">
        <v>767.1</v>
      </c>
      <c r="C17517">
        <v>0.55008166999999997</v>
      </c>
      <c r="D17517" s="1">
        <v>1190</v>
      </c>
      <c r="E17517">
        <v>0.43830762000000001</v>
      </c>
    </row>
    <row r="17518" spans="1:5" x14ac:dyDescent="0.25">
      <c r="A17518">
        <v>3968.5</v>
      </c>
      <c r="B17518">
        <v>767.2</v>
      </c>
      <c r="C17518">
        <v>0.55008166999999997</v>
      </c>
      <c r="D17518" s="1">
        <v>1190</v>
      </c>
      <c r="E17518">
        <v>0.43830762000000001</v>
      </c>
    </row>
    <row r="17519" spans="1:5" x14ac:dyDescent="0.25">
      <c r="A17519">
        <v>3968.7</v>
      </c>
      <c r="B17519">
        <v>767.2</v>
      </c>
      <c r="C17519">
        <v>0.55008166999999997</v>
      </c>
      <c r="D17519" s="1">
        <v>1190</v>
      </c>
      <c r="E17519">
        <v>0.43830762000000001</v>
      </c>
    </row>
    <row r="17520" spans="1:5" x14ac:dyDescent="0.25">
      <c r="A17520">
        <v>3968.9</v>
      </c>
      <c r="B17520">
        <v>767.2</v>
      </c>
      <c r="C17520">
        <v>0.55008166999999997</v>
      </c>
      <c r="D17520" s="1">
        <v>1190</v>
      </c>
      <c r="E17520">
        <v>0.43830762000000001</v>
      </c>
    </row>
    <row r="17521" spans="1:5" x14ac:dyDescent="0.25">
      <c r="A17521">
        <v>3969.1</v>
      </c>
      <c r="B17521">
        <v>767.3</v>
      </c>
      <c r="C17521">
        <v>0.55008166999999997</v>
      </c>
      <c r="D17521" s="1">
        <v>1190</v>
      </c>
      <c r="E17521">
        <v>0.43830762000000001</v>
      </c>
    </row>
    <row r="17522" spans="1:5" x14ac:dyDescent="0.25">
      <c r="A17522">
        <v>3969.3</v>
      </c>
      <c r="B17522">
        <v>767.3</v>
      </c>
      <c r="C17522">
        <v>0.55008166999999997</v>
      </c>
      <c r="D17522" s="1">
        <v>1190</v>
      </c>
      <c r="E17522">
        <v>0.43830762000000001</v>
      </c>
    </row>
    <row r="17523" spans="1:5" x14ac:dyDescent="0.25">
      <c r="A17523">
        <v>3969.6</v>
      </c>
      <c r="B17523">
        <v>767.3</v>
      </c>
      <c r="C17523">
        <v>0.55008166999999997</v>
      </c>
      <c r="D17523" s="1">
        <v>1190</v>
      </c>
      <c r="E17523">
        <v>0.43830762000000001</v>
      </c>
    </row>
    <row r="17524" spans="1:5" x14ac:dyDescent="0.25">
      <c r="A17524">
        <v>3969.8</v>
      </c>
      <c r="B17524">
        <v>767.3</v>
      </c>
      <c r="C17524">
        <v>0.55037406799999999</v>
      </c>
      <c r="D17524" s="1">
        <v>1190</v>
      </c>
      <c r="E17524">
        <v>0.43849623599999998</v>
      </c>
    </row>
    <row r="17525" spans="1:5" x14ac:dyDescent="0.25">
      <c r="A17525">
        <v>3970</v>
      </c>
      <c r="B17525">
        <v>767.2</v>
      </c>
      <c r="C17525">
        <v>0.55037406799999999</v>
      </c>
      <c r="D17525" s="1">
        <v>1190</v>
      </c>
      <c r="E17525">
        <v>0.43849623599999998</v>
      </c>
    </row>
    <row r="17526" spans="1:5" x14ac:dyDescent="0.25">
      <c r="A17526">
        <v>3970.2</v>
      </c>
      <c r="B17526">
        <v>767.2</v>
      </c>
      <c r="C17526">
        <v>0.55037406799999999</v>
      </c>
      <c r="D17526" s="1">
        <v>1190</v>
      </c>
      <c r="E17526">
        <v>0.43849623599999998</v>
      </c>
    </row>
    <row r="17527" spans="1:5" x14ac:dyDescent="0.25">
      <c r="A17527">
        <v>3970.5</v>
      </c>
      <c r="B17527">
        <v>767.2</v>
      </c>
      <c r="C17527">
        <v>0.55037406799999999</v>
      </c>
      <c r="D17527" s="1">
        <v>1190</v>
      </c>
      <c r="E17527">
        <v>0.43849623599999998</v>
      </c>
    </row>
    <row r="17528" spans="1:5" x14ac:dyDescent="0.25">
      <c r="A17528">
        <v>3970.7</v>
      </c>
      <c r="B17528">
        <v>767.2</v>
      </c>
      <c r="C17528">
        <v>0.55037406799999999</v>
      </c>
      <c r="D17528" s="1">
        <v>1190</v>
      </c>
      <c r="E17528">
        <v>0.43849623599999998</v>
      </c>
    </row>
    <row r="17529" spans="1:5" x14ac:dyDescent="0.25">
      <c r="A17529">
        <v>3970.9</v>
      </c>
      <c r="B17529">
        <v>767.2</v>
      </c>
      <c r="C17529">
        <v>0.55037406799999999</v>
      </c>
      <c r="D17529" s="1">
        <v>1190</v>
      </c>
      <c r="E17529">
        <v>0.43849623599999998</v>
      </c>
    </row>
    <row r="17530" spans="1:5" x14ac:dyDescent="0.25">
      <c r="A17530">
        <v>3971.1</v>
      </c>
      <c r="B17530">
        <v>767.2</v>
      </c>
      <c r="C17530">
        <v>0.55037406799999999</v>
      </c>
      <c r="D17530" s="1">
        <v>1190</v>
      </c>
      <c r="E17530">
        <v>0.43849623599999998</v>
      </c>
    </row>
    <row r="17531" spans="1:5" x14ac:dyDescent="0.25">
      <c r="A17531">
        <v>3971.4</v>
      </c>
      <c r="B17531">
        <v>767.2</v>
      </c>
      <c r="C17531">
        <v>0.55037406799999999</v>
      </c>
      <c r="D17531" s="1">
        <v>1190</v>
      </c>
      <c r="E17531">
        <v>0.43849623599999998</v>
      </c>
    </row>
    <row r="17532" spans="1:5" x14ac:dyDescent="0.25">
      <c r="A17532">
        <v>3971.6</v>
      </c>
      <c r="B17532">
        <v>767.2</v>
      </c>
      <c r="C17532">
        <v>0.55037406799999999</v>
      </c>
      <c r="D17532" s="1">
        <v>1190</v>
      </c>
      <c r="E17532">
        <v>0.43849623599999998</v>
      </c>
    </row>
    <row r="17533" spans="1:5" x14ac:dyDescent="0.25">
      <c r="A17533">
        <v>3971.8</v>
      </c>
      <c r="B17533">
        <v>767.2</v>
      </c>
      <c r="C17533">
        <v>0.55066646500000005</v>
      </c>
      <c r="D17533" s="1">
        <v>1190</v>
      </c>
      <c r="E17533">
        <v>0.43868481599999998</v>
      </c>
    </row>
    <row r="17534" spans="1:5" x14ac:dyDescent="0.25">
      <c r="A17534">
        <v>3972</v>
      </c>
      <c r="B17534">
        <v>767.2</v>
      </c>
      <c r="C17534">
        <v>0.55066646500000005</v>
      </c>
      <c r="D17534" s="1">
        <v>1190</v>
      </c>
      <c r="E17534">
        <v>0.43868481599999998</v>
      </c>
    </row>
    <row r="17535" spans="1:5" x14ac:dyDescent="0.25">
      <c r="A17535">
        <v>3972.2</v>
      </c>
      <c r="B17535">
        <v>767.1</v>
      </c>
      <c r="C17535">
        <v>0.55066646500000005</v>
      </c>
      <c r="D17535" s="1">
        <v>1190</v>
      </c>
      <c r="E17535">
        <v>0.43868481599999998</v>
      </c>
    </row>
    <row r="17536" spans="1:5" x14ac:dyDescent="0.25">
      <c r="A17536">
        <v>3972.5</v>
      </c>
      <c r="B17536">
        <v>767.2</v>
      </c>
      <c r="C17536">
        <v>0.55066646500000005</v>
      </c>
      <c r="D17536" s="1">
        <v>1190</v>
      </c>
      <c r="E17536">
        <v>0.43868481599999998</v>
      </c>
    </row>
    <row r="17537" spans="1:5" x14ac:dyDescent="0.25">
      <c r="A17537">
        <v>3972.7</v>
      </c>
      <c r="B17537">
        <v>767.2</v>
      </c>
      <c r="C17537">
        <v>0.55066646500000005</v>
      </c>
      <c r="D17537" s="1">
        <v>1190</v>
      </c>
      <c r="E17537">
        <v>0.43868481599999998</v>
      </c>
    </row>
    <row r="17538" spans="1:5" x14ac:dyDescent="0.25">
      <c r="A17538">
        <v>3972.9</v>
      </c>
      <c r="B17538">
        <v>767.2</v>
      </c>
      <c r="C17538">
        <v>0.55066646500000005</v>
      </c>
      <c r="D17538" s="1">
        <v>1190</v>
      </c>
      <c r="E17538">
        <v>0.43868481599999998</v>
      </c>
    </row>
    <row r="17539" spans="1:5" x14ac:dyDescent="0.25">
      <c r="A17539">
        <v>3973.1</v>
      </c>
      <c r="B17539">
        <v>767.1</v>
      </c>
      <c r="C17539">
        <v>0.55066646500000005</v>
      </c>
      <c r="D17539" s="1">
        <v>1190</v>
      </c>
      <c r="E17539">
        <v>0.43868481599999998</v>
      </c>
    </row>
    <row r="17540" spans="1:5" x14ac:dyDescent="0.25">
      <c r="A17540">
        <v>3973.4</v>
      </c>
      <c r="B17540">
        <v>767.1</v>
      </c>
      <c r="C17540">
        <v>0.55066646500000005</v>
      </c>
      <c r="D17540" s="1">
        <v>1190</v>
      </c>
      <c r="E17540">
        <v>0.43868481599999998</v>
      </c>
    </row>
    <row r="17541" spans="1:5" x14ac:dyDescent="0.25">
      <c r="A17541">
        <v>3973.6</v>
      </c>
      <c r="B17541">
        <v>767.2</v>
      </c>
      <c r="C17541">
        <v>0.55066646500000005</v>
      </c>
      <c r="D17541" s="1">
        <v>1190</v>
      </c>
      <c r="E17541">
        <v>0.43868481599999998</v>
      </c>
    </row>
    <row r="17542" spans="1:5" x14ac:dyDescent="0.25">
      <c r="A17542">
        <v>3973.8</v>
      </c>
      <c r="B17542">
        <v>767.2</v>
      </c>
      <c r="C17542">
        <v>0.55066646500000005</v>
      </c>
      <c r="D17542" s="1">
        <v>1190</v>
      </c>
      <c r="E17542">
        <v>0.43868481599999998</v>
      </c>
    </row>
    <row r="17543" spans="1:5" x14ac:dyDescent="0.25">
      <c r="A17543">
        <v>3974</v>
      </c>
      <c r="B17543">
        <v>767.2</v>
      </c>
      <c r="C17543">
        <v>0.55095886299999997</v>
      </c>
      <c r="D17543" s="1">
        <v>1190</v>
      </c>
      <c r="E17543">
        <v>0.43887336100000002</v>
      </c>
    </row>
    <row r="17544" spans="1:5" x14ac:dyDescent="0.25">
      <c r="A17544">
        <v>3974.2</v>
      </c>
      <c r="B17544">
        <v>767.2</v>
      </c>
      <c r="C17544">
        <v>0.55095886299999997</v>
      </c>
      <c r="D17544" s="1">
        <v>1190</v>
      </c>
      <c r="E17544">
        <v>0.43887336100000002</v>
      </c>
    </row>
    <row r="17545" spans="1:5" x14ac:dyDescent="0.25">
      <c r="A17545">
        <v>3974.5</v>
      </c>
      <c r="B17545">
        <v>767.2</v>
      </c>
      <c r="C17545">
        <v>0.55095886299999997</v>
      </c>
      <c r="D17545" s="1">
        <v>1190</v>
      </c>
      <c r="E17545">
        <v>0.43887336100000002</v>
      </c>
    </row>
    <row r="17546" spans="1:5" x14ac:dyDescent="0.25">
      <c r="A17546">
        <v>3974.7</v>
      </c>
      <c r="B17546">
        <v>767.2</v>
      </c>
      <c r="C17546">
        <v>0.55095886299999997</v>
      </c>
      <c r="D17546" s="1">
        <v>1190</v>
      </c>
      <c r="E17546">
        <v>0.43887336100000002</v>
      </c>
    </row>
    <row r="17547" spans="1:5" x14ac:dyDescent="0.25">
      <c r="A17547">
        <v>3974.9</v>
      </c>
      <c r="B17547">
        <v>767.2</v>
      </c>
      <c r="C17547">
        <v>0.55095886299999997</v>
      </c>
      <c r="D17547" s="1">
        <v>1190</v>
      </c>
      <c r="E17547">
        <v>0.43887336100000002</v>
      </c>
    </row>
    <row r="17548" spans="1:5" x14ac:dyDescent="0.25">
      <c r="A17548">
        <v>3975.1</v>
      </c>
      <c r="B17548">
        <v>767.2</v>
      </c>
      <c r="C17548">
        <v>0.55095886299999997</v>
      </c>
      <c r="D17548" s="1">
        <v>1190</v>
      </c>
      <c r="E17548">
        <v>0.43887336100000002</v>
      </c>
    </row>
    <row r="17549" spans="1:5" x14ac:dyDescent="0.25">
      <c r="A17549">
        <v>3975.4</v>
      </c>
      <c r="B17549">
        <v>767.2</v>
      </c>
      <c r="C17549">
        <v>0.55095886299999997</v>
      </c>
      <c r="D17549" s="1">
        <v>1190</v>
      </c>
      <c r="E17549">
        <v>0.43887336100000002</v>
      </c>
    </row>
    <row r="17550" spans="1:5" x14ac:dyDescent="0.25">
      <c r="A17550">
        <v>3975.9</v>
      </c>
      <c r="B17550">
        <v>767.2</v>
      </c>
      <c r="C17550">
        <v>0.55125126099999999</v>
      </c>
      <c r="D17550" s="1">
        <v>1190</v>
      </c>
      <c r="E17550">
        <v>0.43906187000000002</v>
      </c>
    </row>
    <row r="17551" spans="1:5" x14ac:dyDescent="0.25">
      <c r="A17551">
        <v>3976.1</v>
      </c>
      <c r="B17551">
        <v>767.2</v>
      </c>
      <c r="C17551">
        <v>0.55125126099999999</v>
      </c>
      <c r="D17551" s="1">
        <v>1190</v>
      </c>
      <c r="E17551">
        <v>0.43906187000000002</v>
      </c>
    </row>
    <row r="17552" spans="1:5" x14ac:dyDescent="0.25">
      <c r="A17552">
        <v>3976.3</v>
      </c>
      <c r="B17552">
        <v>767.2</v>
      </c>
      <c r="C17552">
        <v>0.55125126099999999</v>
      </c>
      <c r="D17552" s="1">
        <v>1190</v>
      </c>
      <c r="E17552">
        <v>0.43906187000000002</v>
      </c>
    </row>
    <row r="17553" spans="1:5" x14ac:dyDescent="0.25">
      <c r="A17553">
        <v>3976.5</v>
      </c>
      <c r="B17553">
        <v>767.2</v>
      </c>
      <c r="C17553">
        <v>0.55125126099999999</v>
      </c>
      <c r="D17553" s="1">
        <v>1190</v>
      </c>
      <c r="E17553">
        <v>0.43906187000000002</v>
      </c>
    </row>
    <row r="17554" spans="1:5" x14ac:dyDescent="0.25">
      <c r="A17554">
        <v>3976.7</v>
      </c>
      <c r="B17554">
        <v>767.2</v>
      </c>
      <c r="C17554">
        <v>0.55125126099999999</v>
      </c>
      <c r="D17554" s="1">
        <v>1190</v>
      </c>
      <c r="E17554">
        <v>0.43906187000000002</v>
      </c>
    </row>
    <row r="17555" spans="1:5" x14ac:dyDescent="0.25">
      <c r="A17555">
        <v>3977</v>
      </c>
      <c r="B17555">
        <v>767.2</v>
      </c>
      <c r="C17555">
        <v>0.55125126099999999</v>
      </c>
      <c r="D17555" s="1">
        <v>1190</v>
      </c>
      <c r="E17555">
        <v>0.43906187000000002</v>
      </c>
    </row>
    <row r="17556" spans="1:5" x14ac:dyDescent="0.25">
      <c r="A17556">
        <v>3977.2</v>
      </c>
      <c r="B17556">
        <v>767.2</v>
      </c>
      <c r="C17556">
        <v>0.55125126099999999</v>
      </c>
      <c r="D17556" s="1">
        <v>1190</v>
      </c>
      <c r="E17556">
        <v>0.43906187000000002</v>
      </c>
    </row>
    <row r="17557" spans="1:5" x14ac:dyDescent="0.25">
      <c r="A17557">
        <v>3977.4</v>
      </c>
      <c r="B17557">
        <v>767.2</v>
      </c>
      <c r="C17557">
        <v>0.55125126099999999</v>
      </c>
      <c r="D17557" s="1">
        <v>1190</v>
      </c>
      <c r="E17557">
        <v>0.43906187000000002</v>
      </c>
    </row>
    <row r="17558" spans="1:5" x14ac:dyDescent="0.25">
      <c r="A17558">
        <v>3977.6</v>
      </c>
      <c r="B17558">
        <v>767.2</v>
      </c>
      <c r="C17558">
        <v>0.55154365800000005</v>
      </c>
      <c r="D17558" s="1">
        <v>1190</v>
      </c>
      <c r="E17558">
        <v>0.43925034400000001</v>
      </c>
    </row>
    <row r="17559" spans="1:5" x14ac:dyDescent="0.25">
      <c r="A17559">
        <v>3977.9</v>
      </c>
      <c r="B17559">
        <v>767.2</v>
      </c>
      <c r="C17559">
        <v>0.55154365800000005</v>
      </c>
      <c r="D17559" s="1">
        <v>1190</v>
      </c>
      <c r="E17559">
        <v>0.43925034400000001</v>
      </c>
    </row>
    <row r="17560" spans="1:5" x14ac:dyDescent="0.25">
      <c r="A17560">
        <v>3978.1</v>
      </c>
      <c r="B17560">
        <v>767.2</v>
      </c>
      <c r="C17560">
        <v>0.55154365800000005</v>
      </c>
      <c r="D17560" s="1">
        <v>1190</v>
      </c>
      <c r="E17560">
        <v>0.43925034400000001</v>
      </c>
    </row>
    <row r="17561" spans="1:5" x14ac:dyDescent="0.25">
      <c r="A17561">
        <v>3978.3</v>
      </c>
      <c r="B17561">
        <v>767.2</v>
      </c>
      <c r="C17561">
        <v>0.55154365800000005</v>
      </c>
      <c r="D17561" s="1">
        <v>1190</v>
      </c>
      <c r="E17561">
        <v>0.43925034400000001</v>
      </c>
    </row>
    <row r="17562" spans="1:5" x14ac:dyDescent="0.25">
      <c r="A17562">
        <v>3978.5</v>
      </c>
      <c r="B17562">
        <v>767.2</v>
      </c>
      <c r="C17562">
        <v>0.55154365800000005</v>
      </c>
      <c r="D17562" s="1">
        <v>1190</v>
      </c>
      <c r="E17562">
        <v>0.43925034400000001</v>
      </c>
    </row>
    <row r="17563" spans="1:5" x14ac:dyDescent="0.25">
      <c r="A17563">
        <v>3978.7</v>
      </c>
      <c r="B17563">
        <v>767.2</v>
      </c>
      <c r="C17563">
        <v>0.55154365800000005</v>
      </c>
      <c r="D17563" s="1">
        <v>1190</v>
      </c>
      <c r="E17563">
        <v>0.43925034400000001</v>
      </c>
    </row>
    <row r="17564" spans="1:5" x14ac:dyDescent="0.25">
      <c r="A17564">
        <v>3979</v>
      </c>
      <c r="B17564">
        <v>767.2</v>
      </c>
      <c r="C17564">
        <v>0.55154365800000005</v>
      </c>
      <c r="D17564" s="1">
        <v>1190</v>
      </c>
      <c r="E17564">
        <v>0.43925034400000001</v>
      </c>
    </row>
    <row r="17565" spans="1:5" x14ac:dyDescent="0.25">
      <c r="A17565">
        <v>3979.2</v>
      </c>
      <c r="B17565">
        <v>767.2</v>
      </c>
      <c r="C17565">
        <v>0.55154365800000005</v>
      </c>
      <c r="D17565" s="1">
        <v>1190</v>
      </c>
      <c r="E17565">
        <v>0.43925034400000001</v>
      </c>
    </row>
    <row r="17566" spans="1:5" x14ac:dyDescent="0.25">
      <c r="A17566">
        <v>3979.4</v>
      </c>
      <c r="B17566">
        <v>767.2</v>
      </c>
      <c r="C17566">
        <v>0.55154365800000005</v>
      </c>
      <c r="D17566" s="1">
        <v>1190</v>
      </c>
      <c r="E17566">
        <v>0.43925034400000001</v>
      </c>
    </row>
    <row r="17567" spans="1:5" x14ac:dyDescent="0.25">
      <c r="A17567">
        <v>3979.9</v>
      </c>
      <c r="B17567">
        <v>767.2</v>
      </c>
      <c r="C17567">
        <v>0.55183605599999996</v>
      </c>
      <c r="D17567" s="1">
        <v>1190</v>
      </c>
      <c r="E17567">
        <v>0.43943878199999997</v>
      </c>
    </row>
    <row r="17568" spans="1:5" x14ac:dyDescent="0.25">
      <c r="A17568">
        <v>3980.1</v>
      </c>
      <c r="B17568">
        <v>767.2</v>
      </c>
      <c r="C17568">
        <v>0.55183605599999996</v>
      </c>
      <c r="D17568" s="1">
        <v>1190</v>
      </c>
      <c r="E17568">
        <v>0.43943878199999997</v>
      </c>
    </row>
    <row r="17569" spans="1:5" x14ac:dyDescent="0.25">
      <c r="A17569">
        <v>3980.3</v>
      </c>
      <c r="B17569">
        <v>767.2</v>
      </c>
      <c r="C17569">
        <v>0.55183605599999996</v>
      </c>
      <c r="D17569" s="1">
        <v>1190</v>
      </c>
      <c r="E17569">
        <v>0.43943878199999997</v>
      </c>
    </row>
    <row r="17570" spans="1:5" x14ac:dyDescent="0.25">
      <c r="A17570">
        <v>3980.5</v>
      </c>
      <c r="B17570">
        <v>767.2</v>
      </c>
      <c r="C17570">
        <v>0.55183605599999996</v>
      </c>
      <c r="D17570" s="1">
        <v>1190</v>
      </c>
      <c r="E17570">
        <v>0.43943878199999997</v>
      </c>
    </row>
    <row r="17571" spans="1:5" x14ac:dyDescent="0.25">
      <c r="A17571">
        <v>3980.8</v>
      </c>
      <c r="B17571">
        <v>767.2</v>
      </c>
      <c r="C17571">
        <v>0.55183605599999996</v>
      </c>
      <c r="D17571" s="1">
        <v>1190</v>
      </c>
      <c r="E17571">
        <v>0.43943878199999997</v>
      </c>
    </row>
    <row r="17572" spans="1:5" x14ac:dyDescent="0.25">
      <c r="A17572">
        <v>3981</v>
      </c>
      <c r="B17572">
        <v>767.2</v>
      </c>
      <c r="C17572">
        <v>0.55183605599999996</v>
      </c>
      <c r="D17572" s="1">
        <v>1190</v>
      </c>
      <c r="E17572">
        <v>0.43943878199999997</v>
      </c>
    </row>
    <row r="17573" spans="1:5" x14ac:dyDescent="0.25">
      <c r="A17573">
        <v>3981.2</v>
      </c>
      <c r="B17573">
        <v>767.2</v>
      </c>
      <c r="C17573">
        <v>0.55183605599999996</v>
      </c>
      <c r="D17573" s="1">
        <v>1190</v>
      </c>
      <c r="E17573">
        <v>0.43943878199999997</v>
      </c>
    </row>
    <row r="17574" spans="1:5" x14ac:dyDescent="0.25">
      <c r="A17574">
        <v>3981.4</v>
      </c>
      <c r="B17574">
        <v>767.2</v>
      </c>
      <c r="C17574">
        <v>0.55183605599999996</v>
      </c>
      <c r="D17574" s="1">
        <v>1190</v>
      </c>
      <c r="E17574">
        <v>0.43943878199999997</v>
      </c>
    </row>
    <row r="17575" spans="1:5" x14ac:dyDescent="0.25">
      <c r="A17575">
        <v>3981.6</v>
      </c>
      <c r="B17575">
        <v>767.2</v>
      </c>
      <c r="C17575">
        <v>0.55183605599999996</v>
      </c>
      <c r="D17575" s="1">
        <v>1190</v>
      </c>
      <c r="E17575">
        <v>0.43943878199999997</v>
      </c>
    </row>
    <row r="17576" spans="1:5" x14ac:dyDescent="0.25">
      <c r="A17576">
        <v>3981.9</v>
      </c>
      <c r="B17576">
        <v>767.2</v>
      </c>
      <c r="C17576">
        <v>0.55212845399999999</v>
      </c>
      <c r="D17576" s="1">
        <v>1190</v>
      </c>
      <c r="E17576">
        <v>0.43962718499999998</v>
      </c>
    </row>
    <row r="17577" spans="1:5" x14ac:dyDescent="0.25">
      <c r="A17577">
        <v>3982.1</v>
      </c>
      <c r="B17577">
        <v>767.2</v>
      </c>
      <c r="C17577">
        <v>0.55212845399999999</v>
      </c>
      <c r="D17577" s="1">
        <v>1190</v>
      </c>
      <c r="E17577">
        <v>0.43962718499999998</v>
      </c>
    </row>
    <row r="17578" spans="1:5" x14ac:dyDescent="0.25">
      <c r="A17578">
        <v>3982.3</v>
      </c>
      <c r="B17578">
        <v>767.2</v>
      </c>
      <c r="C17578">
        <v>0.55212845399999999</v>
      </c>
      <c r="D17578" s="1">
        <v>1190</v>
      </c>
      <c r="E17578">
        <v>0.43962718499999998</v>
      </c>
    </row>
    <row r="17579" spans="1:5" x14ac:dyDescent="0.25">
      <c r="A17579">
        <v>3982.5</v>
      </c>
      <c r="B17579">
        <v>767.2</v>
      </c>
      <c r="C17579">
        <v>0.55212845399999999</v>
      </c>
      <c r="D17579" s="1">
        <v>1190</v>
      </c>
      <c r="E17579">
        <v>0.43962718499999998</v>
      </c>
    </row>
    <row r="17580" spans="1:5" x14ac:dyDescent="0.25">
      <c r="A17580">
        <v>3982.8</v>
      </c>
      <c r="B17580">
        <v>767.2</v>
      </c>
      <c r="C17580">
        <v>0.55212845399999999</v>
      </c>
      <c r="D17580" s="1">
        <v>1190</v>
      </c>
      <c r="E17580">
        <v>0.43962718499999998</v>
      </c>
    </row>
    <row r="17581" spans="1:5" x14ac:dyDescent="0.25">
      <c r="A17581">
        <v>3984</v>
      </c>
      <c r="B17581">
        <v>767.3</v>
      </c>
      <c r="C17581">
        <v>0.55242085100000005</v>
      </c>
      <c r="D17581" s="1">
        <v>1190</v>
      </c>
      <c r="E17581">
        <v>0.439815552</v>
      </c>
    </row>
    <row r="17582" spans="1:5" x14ac:dyDescent="0.25">
      <c r="A17582">
        <v>3984.2</v>
      </c>
      <c r="B17582">
        <v>767.2</v>
      </c>
      <c r="C17582">
        <v>0.55242085100000005</v>
      </c>
      <c r="D17582" s="1">
        <v>1190</v>
      </c>
      <c r="E17582">
        <v>0.439815552</v>
      </c>
    </row>
    <row r="17583" spans="1:5" x14ac:dyDescent="0.25">
      <c r="A17583">
        <v>3984.4</v>
      </c>
      <c r="B17583">
        <v>767.3</v>
      </c>
      <c r="C17583">
        <v>0.55242085100000005</v>
      </c>
      <c r="D17583" s="1">
        <v>1190</v>
      </c>
      <c r="E17583">
        <v>0.439815552</v>
      </c>
    </row>
    <row r="17584" spans="1:5" x14ac:dyDescent="0.25">
      <c r="A17584">
        <v>3984.6</v>
      </c>
      <c r="B17584">
        <v>767.2</v>
      </c>
      <c r="C17584">
        <v>0.55242085100000005</v>
      </c>
      <c r="D17584" s="1">
        <v>1190</v>
      </c>
      <c r="E17584">
        <v>0.439815552</v>
      </c>
    </row>
    <row r="17585" spans="1:5" x14ac:dyDescent="0.25">
      <c r="A17585">
        <v>3984.9</v>
      </c>
      <c r="B17585">
        <v>767.2</v>
      </c>
      <c r="C17585">
        <v>0.55242085100000005</v>
      </c>
      <c r="D17585" s="1">
        <v>1190</v>
      </c>
      <c r="E17585">
        <v>0.439815552</v>
      </c>
    </row>
    <row r="17586" spans="1:5" x14ac:dyDescent="0.25">
      <c r="A17586">
        <v>3985.1</v>
      </c>
      <c r="B17586">
        <v>767.3</v>
      </c>
      <c r="C17586">
        <v>0.55242085100000005</v>
      </c>
      <c r="D17586" s="1">
        <v>1190</v>
      </c>
      <c r="E17586">
        <v>0.439815552</v>
      </c>
    </row>
    <row r="17587" spans="1:5" x14ac:dyDescent="0.25">
      <c r="A17587">
        <v>3985.3</v>
      </c>
      <c r="B17587">
        <v>767.2</v>
      </c>
      <c r="C17587">
        <v>0.55242085100000005</v>
      </c>
      <c r="D17587" s="1">
        <v>1190</v>
      </c>
      <c r="E17587">
        <v>0.439815552</v>
      </c>
    </row>
    <row r="17588" spans="1:5" x14ac:dyDescent="0.25">
      <c r="A17588">
        <v>3985.6</v>
      </c>
      <c r="B17588">
        <v>767.2</v>
      </c>
      <c r="C17588">
        <v>0.55242085100000005</v>
      </c>
      <c r="D17588" s="1">
        <v>1190</v>
      </c>
      <c r="E17588">
        <v>0.439815552</v>
      </c>
    </row>
    <row r="17589" spans="1:5" x14ac:dyDescent="0.25">
      <c r="A17589">
        <v>3985.8</v>
      </c>
      <c r="B17589">
        <v>767.3</v>
      </c>
      <c r="C17589">
        <v>0.55271324899999996</v>
      </c>
      <c r="D17589" s="1">
        <v>1190</v>
      </c>
      <c r="E17589">
        <v>0.44000388400000001</v>
      </c>
    </row>
    <row r="17590" spans="1:5" x14ac:dyDescent="0.25">
      <c r="A17590">
        <v>3986</v>
      </c>
      <c r="B17590">
        <v>767.3</v>
      </c>
      <c r="C17590">
        <v>0.55271324899999996</v>
      </c>
      <c r="D17590" s="1">
        <v>1190</v>
      </c>
      <c r="E17590">
        <v>0.44000388400000001</v>
      </c>
    </row>
    <row r="17591" spans="1:5" x14ac:dyDescent="0.25">
      <c r="A17591">
        <v>3986.2</v>
      </c>
      <c r="B17591">
        <v>767.3</v>
      </c>
      <c r="C17591">
        <v>0.55271324899999996</v>
      </c>
      <c r="D17591" s="1">
        <v>1190</v>
      </c>
      <c r="E17591">
        <v>0.44000388400000001</v>
      </c>
    </row>
    <row r="17592" spans="1:5" x14ac:dyDescent="0.25">
      <c r="A17592">
        <v>3986.5</v>
      </c>
      <c r="B17592">
        <v>767.3</v>
      </c>
      <c r="C17592">
        <v>0.55271324899999996</v>
      </c>
      <c r="D17592" s="1">
        <v>1190</v>
      </c>
      <c r="E17592">
        <v>0.44000388400000001</v>
      </c>
    </row>
    <row r="17593" spans="1:5" x14ac:dyDescent="0.25">
      <c r="A17593">
        <v>3986.7</v>
      </c>
      <c r="B17593">
        <v>767.3</v>
      </c>
      <c r="C17593">
        <v>0.55271324899999996</v>
      </c>
      <c r="D17593" s="1">
        <v>1190</v>
      </c>
      <c r="E17593">
        <v>0.44000388400000001</v>
      </c>
    </row>
    <row r="17594" spans="1:5" x14ac:dyDescent="0.25">
      <c r="A17594">
        <v>3986.9</v>
      </c>
      <c r="B17594">
        <v>767.3</v>
      </c>
      <c r="C17594">
        <v>0.55271324899999996</v>
      </c>
      <c r="D17594" s="1">
        <v>1190</v>
      </c>
      <c r="E17594">
        <v>0.44000388400000001</v>
      </c>
    </row>
    <row r="17595" spans="1:5" x14ac:dyDescent="0.25">
      <c r="A17595">
        <v>3987.1</v>
      </c>
      <c r="B17595">
        <v>767.3</v>
      </c>
      <c r="C17595">
        <v>0.55271324899999996</v>
      </c>
      <c r="D17595" s="1">
        <v>1190</v>
      </c>
      <c r="E17595">
        <v>0.44000388400000001</v>
      </c>
    </row>
    <row r="17596" spans="1:5" x14ac:dyDescent="0.25">
      <c r="A17596">
        <v>3987.4</v>
      </c>
      <c r="B17596">
        <v>767.3</v>
      </c>
      <c r="C17596">
        <v>0.55271324899999996</v>
      </c>
      <c r="D17596" s="1">
        <v>1190</v>
      </c>
      <c r="E17596">
        <v>0.44000388400000001</v>
      </c>
    </row>
    <row r="17597" spans="1:5" x14ac:dyDescent="0.25">
      <c r="A17597">
        <v>3987.6</v>
      </c>
      <c r="B17597">
        <v>767.3</v>
      </c>
      <c r="C17597">
        <v>0.55271324899999996</v>
      </c>
      <c r="D17597" s="1">
        <v>1190</v>
      </c>
      <c r="E17597">
        <v>0.44000388400000001</v>
      </c>
    </row>
    <row r="17598" spans="1:5" x14ac:dyDescent="0.25">
      <c r="A17598">
        <v>3987.8</v>
      </c>
      <c r="B17598">
        <v>767.3</v>
      </c>
      <c r="C17598">
        <v>0.55271324899999996</v>
      </c>
      <c r="D17598" s="1">
        <v>1190</v>
      </c>
      <c r="E17598">
        <v>0.44000388400000001</v>
      </c>
    </row>
    <row r="17599" spans="1:5" x14ac:dyDescent="0.25">
      <c r="A17599">
        <v>3988</v>
      </c>
      <c r="B17599">
        <v>767.3</v>
      </c>
      <c r="C17599">
        <v>0.55300564699999999</v>
      </c>
      <c r="D17599" s="1">
        <v>1190</v>
      </c>
      <c r="E17599">
        <v>0.44019217999999999</v>
      </c>
    </row>
    <row r="17600" spans="1:5" x14ac:dyDescent="0.25">
      <c r="A17600">
        <v>3988.2</v>
      </c>
      <c r="B17600">
        <v>767.3</v>
      </c>
      <c r="C17600">
        <v>0.55300564699999999</v>
      </c>
      <c r="D17600" s="1">
        <v>1190</v>
      </c>
      <c r="E17600">
        <v>0.44019217999999999</v>
      </c>
    </row>
    <row r="17601" spans="1:5" x14ac:dyDescent="0.25">
      <c r="A17601">
        <v>3988.5</v>
      </c>
      <c r="B17601">
        <v>767.3</v>
      </c>
      <c r="C17601">
        <v>0.55300564699999999</v>
      </c>
      <c r="D17601" s="1">
        <v>1190</v>
      </c>
      <c r="E17601">
        <v>0.44019217999999999</v>
      </c>
    </row>
    <row r="17602" spans="1:5" x14ac:dyDescent="0.25">
      <c r="A17602">
        <v>3988.7</v>
      </c>
      <c r="B17602">
        <v>767.3</v>
      </c>
      <c r="C17602">
        <v>0.55300564699999999</v>
      </c>
      <c r="D17602" s="1">
        <v>1190</v>
      </c>
      <c r="E17602">
        <v>0.44019217999999999</v>
      </c>
    </row>
    <row r="17603" spans="1:5" x14ac:dyDescent="0.25">
      <c r="A17603">
        <v>3988.9</v>
      </c>
      <c r="B17603">
        <v>767.3</v>
      </c>
      <c r="C17603">
        <v>0.55300564699999999</v>
      </c>
      <c r="D17603" s="1">
        <v>1190</v>
      </c>
      <c r="E17603">
        <v>0.44019217999999999</v>
      </c>
    </row>
    <row r="17604" spans="1:5" x14ac:dyDescent="0.25">
      <c r="A17604">
        <v>3989.1</v>
      </c>
      <c r="B17604">
        <v>767.3</v>
      </c>
      <c r="C17604">
        <v>0.55300564699999999</v>
      </c>
      <c r="D17604" s="1">
        <v>1190</v>
      </c>
      <c r="E17604">
        <v>0.44019217999999999</v>
      </c>
    </row>
    <row r="17605" spans="1:5" x14ac:dyDescent="0.25">
      <c r="A17605">
        <v>3989.4</v>
      </c>
      <c r="B17605">
        <v>767.3</v>
      </c>
      <c r="C17605">
        <v>0.55300564699999999</v>
      </c>
      <c r="D17605" s="1">
        <v>1190</v>
      </c>
      <c r="E17605">
        <v>0.44019217999999999</v>
      </c>
    </row>
    <row r="17606" spans="1:5" x14ac:dyDescent="0.25">
      <c r="A17606">
        <v>3989.6</v>
      </c>
      <c r="B17606">
        <v>767.3</v>
      </c>
      <c r="C17606">
        <v>0.55300564699999999</v>
      </c>
      <c r="D17606" s="1">
        <v>1190</v>
      </c>
      <c r="E17606">
        <v>0.44019217999999999</v>
      </c>
    </row>
    <row r="17607" spans="1:5" x14ac:dyDescent="0.25">
      <c r="A17607">
        <v>3989.8</v>
      </c>
      <c r="B17607">
        <v>767.3</v>
      </c>
      <c r="C17607">
        <v>0.55329804400000004</v>
      </c>
      <c r="D17607" s="1">
        <v>1190</v>
      </c>
      <c r="E17607">
        <v>0.44038044100000001</v>
      </c>
    </row>
    <row r="17608" spans="1:5" x14ac:dyDescent="0.25">
      <c r="A17608">
        <v>3990</v>
      </c>
      <c r="B17608">
        <v>767.3</v>
      </c>
      <c r="C17608">
        <v>0.55329804400000004</v>
      </c>
      <c r="D17608" s="1">
        <v>1190</v>
      </c>
      <c r="E17608">
        <v>0.44038044100000001</v>
      </c>
    </row>
    <row r="17609" spans="1:5" x14ac:dyDescent="0.25">
      <c r="A17609">
        <v>3990.2</v>
      </c>
      <c r="B17609">
        <v>767.3</v>
      </c>
      <c r="C17609">
        <v>0.55329804400000004</v>
      </c>
      <c r="D17609" s="1">
        <v>1190</v>
      </c>
      <c r="E17609">
        <v>0.44038044100000001</v>
      </c>
    </row>
    <row r="17610" spans="1:5" x14ac:dyDescent="0.25">
      <c r="A17610">
        <v>3990.5</v>
      </c>
      <c r="B17610">
        <v>767.3</v>
      </c>
      <c r="C17610">
        <v>0.55329804400000004</v>
      </c>
      <c r="D17610" s="1">
        <v>1190</v>
      </c>
      <c r="E17610">
        <v>0.44038044100000001</v>
      </c>
    </row>
    <row r="17611" spans="1:5" x14ac:dyDescent="0.25">
      <c r="A17611">
        <v>3990.7</v>
      </c>
      <c r="B17611">
        <v>767.3</v>
      </c>
      <c r="C17611">
        <v>0.55329804400000004</v>
      </c>
      <c r="D17611" s="1">
        <v>1190</v>
      </c>
      <c r="E17611">
        <v>0.44038044100000001</v>
      </c>
    </row>
    <row r="17612" spans="1:5" x14ac:dyDescent="0.25">
      <c r="A17612">
        <v>3991</v>
      </c>
      <c r="B17612">
        <v>767.3</v>
      </c>
      <c r="C17612">
        <v>0.55329804400000004</v>
      </c>
      <c r="D17612" s="1">
        <v>1190</v>
      </c>
      <c r="E17612">
        <v>0.44038044100000001</v>
      </c>
    </row>
    <row r="17613" spans="1:5" x14ac:dyDescent="0.25">
      <c r="A17613">
        <v>3991.2</v>
      </c>
      <c r="B17613">
        <v>767.3</v>
      </c>
      <c r="C17613">
        <v>0.55329804400000004</v>
      </c>
      <c r="D17613" s="1">
        <v>1190</v>
      </c>
      <c r="E17613">
        <v>0.44038044100000001</v>
      </c>
    </row>
    <row r="17614" spans="1:5" x14ac:dyDescent="0.25">
      <c r="A17614">
        <v>3991.4</v>
      </c>
      <c r="B17614">
        <v>767.3</v>
      </c>
      <c r="C17614">
        <v>0.55329804400000004</v>
      </c>
      <c r="D17614" s="1">
        <v>1190</v>
      </c>
      <c r="E17614">
        <v>0.44038044100000001</v>
      </c>
    </row>
    <row r="17615" spans="1:5" x14ac:dyDescent="0.25">
      <c r="A17615">
        <v>3991.7</v>
      </c>
      <c r="B17615">
        <v>767.3</v>
      </c>
      <c r="C17615">
        <v>0.55359044199999996</v>
      </c>
      <c r="D17615" s="1">
        <v>1190</v>
      </c>
      <c r="E17615">
        <v>0.440568666</v>
      </c>
    </row>
    <row r="17616" spans="1:5" x14ac:dyDescent="0.25">
      <c r="A17616">
        <v>3991.9</v>
      </c>
      <c r="B17616">
        <v>767.3</v>
      </c>
      <c r="C17616">
        <v>0.55359044199999996</v>
      </c>
      <c r="D17616" s="1">
        <v>1190</v>
      </c>
      <c r="E17616">
        <v>0.440568666</v>
      </c>
    </row>
    <row r="17617" spans="1:5" x14ac:dyDescent="0.25">
      <c r="A17617">
        <v>3992.1</v>
      </c>
      <c r="B17617">
        <v>767.3</v>
      </c>
      <c r="C17617">
        <v>0.55359044199999996</v>
      </c>
      <c r="D17617" s="1">
        <v>1190</v>
      </c>
      <c r="E17617">
        <v>0.440568666</v>
      </c>
    </row>
    <row r="17618" spans="1:5" x14ac:dyDescent="0.25">
      <c r="A17618">
        <v>3992.4</v>
      </c>
      <c r="B17618">
        <v>767.3</v>
      </c>
      <c r="C17618">
        <v>0.55359044199999996</v>
      </c>
      <c r="D17618" s="1">
        <v>1190</v>
      </c>
      <c r="E17618">
        <v>0.440568666</v>
      </c>
    </row>
    <row r="17619" spans="1:5" x14ac:dyDescent="0.25">
      <c r="A17619">
        <v>3992.6</v>
      </c>
      <c r="B17619">
        <v>767.3</v>
      </c>
      <c r="C17619">
        <v>0.55359044199999996</v>
      </c>
      <c r="D17619" s="1">
        <v>1190</v>
      </c>
      <c r="E17619">
        <v>0.440568666</v>
      </c>
    </row>
    <row r="17620" spans="1:5" x14ac:dyDescent="0.25">
      <c r="A17620">
        <v>3992.8</v>
      </c>
      <c r="B17620">
        <v>767.3</v>
      </c>
      <c r="C17620">
        <v>0.55359044199999996</v>
      </c>
      <c r="D17620" s="1">
        <v>1190</v>
      </c>
      <c r="E17620">
        <v>0.440568666</v>
      </c>
    </row>
    <row r="17621" spans="1:5" x14ac:dyDescent="0.25">
      <c r="A17621">
        <v>3993</v>
      </c>
      <c r="B17621">
        <v>767.3</v>
      </c>
      <c r="C17621">
        <v>0.55359044199999996</v>
      </c>
      <c r="D17621" s="1">
        <v>1190</v>
      </c>
      <c r="E17621">
        <v>0.440568666</v>
      </c>
    </row>
    <row r="17622" spans="1:5" x14ac:dyDescent="0.25">
      <c r="A17622">
        <v>3993.3</v>
      </c>
      <c r="B17622">
        <v>767.3</v>
      </c>
      <c r="C17622">
        <v>0.55359044199999996</v>
      </c>
      <c r="D17622" s="1">
        <v>1190</v>
      </c>
      <c r="E17622">
        <v>0.440568666</v>
      </c>
    </row>
    <row r="17623" spans="1:5" x14ac:dyDescent="0.25">
      <c r="A17623">
        <v>3993.5</v>
      </c>
      <c r="B17623">
        <v>767.3</v>
      </c>
      <c r="C17623">
        <v>0.55359044199999996</v>
      </c>
      <c r="D17623" s="1">
        <v>1190</v>
      </c>
      <c r="E17623">
        <v>0.440568666</v>
      </c>
    </row>
    <row r="17624" spans="1:5" x14ac:dyDescent="0.25">
      <c r="A17624">
        <v>3993.7</v>
      </c>
      <c r="B17624">
        <v>767.3</v>
      </c>
      <c r="C17624">
        <v>0.55388283999999999</v>
      </c>
      <c r="D17624" s="1">
        <v>1190</v>
      </c>
      <c r="E17624">
        <v>0.44075685599999997</v>
      </c>
    </row>
    <row r="17625" spans="1:5" x14ac:dyDescent="0.25">
      <c r="A17625">
        <v>3993.9</v>
      </c>
      <c r="B17625">
        <v>767.3</v>
      </c>
      <c r="C17625">
        <v>0.55388283999999999</v>
      </c>
      <c r="D17625" s="1">
        <v>1190</v>
      </c>
      <c r="E17625">
        <v>0.44075685599999997</v>
      </c>
    </row>
    <row r="17626" spans="1:5" x14ac:dyDescent="0.25">
      <c r="A17626">
        <v>3994.1</v>
      </c>
      <c r="B17626">
        <v>767.4</v>
      </c>
      <c r="C17626">
        <v>0.55388283999999999</v>
      </c>
      <c r="D17626" s="1">
        <v>1190</v>
      </c>
      <c r="E17626">
        <v>0.44075685599999997</v>
      </c>
    </row>
    <row r="17627" spans="1:5" x14ac:dyDescent="0.25">
      <c r="A17627">
        <v>3994.4</v>
      </c>
      <c r="B17627">
        <v>767.3</v>
      </c>
      <c r="C17627">
        <v>0.55388283999999999</v>
      </c>
      <c r="D17627" s="1">
        <v>1190</v>
      </c>
      <c r="E17627">
        <v>0.44075685599999997</v>
      </c>
    </row>
    <row r="17628" spans="1:5" x14ac:dyDescent="0.25">
      <c r="A17628">
        <v>3994.6</v>
      </c>
      <c r="B17628">
        <v>767.4</v>
      </c>
      <c r="C17628">
        <v>0.55388283999999999</v>
      </c>
      <c r="D17628" s="1">
        <v>1190</v>
      </c>
      <c r="E17628">
        <v>0.44075685599999997</v>
      </c>
    </row>
    <row r="17629" spans="1:5" x14ac:dyDescent="0.25">
      <c r="A17629">
        <v>3994.8</v>
      </c>
      <c r="B17629">
        <v>767.4</v>
      </c>
      <c r="C17629">
        <v>0.55388283999999999</v>
      </c>
      <c r="D17629" s="1">
        <v>1190</v>
      </c>
      <c r="E17629">
        <v>0.44075685599999997</v>
      </c>
    </row>
    <row r="17630" spans="1:5" x14ac:dyDescent="0.25">
      <c r="A17630">
        <v>3995</v>
      </c>
      <c r="B17630">
        <v>767.4</v>
      </c>
      <c r="C17630">
        <v>0.55388283999999999</v>
      </c>
      <c r="D17630" s="1">
        <v>1190</v>
      </c>
      <c r="E17630">
        <v>0.44075685599999997</v>
      </c>
    </row>
    <row r="17631" spans="1:5" x14ac:dyDescent="0.25">
      <c r="A17631">
        <v>3995.3</v>
      </c>
      <c r="B17631">
        <v>767.4</v>
      </c>
      <c r="C17631">
        <v>0.55388283999999999</v>
      </c>
      <c r="D17631" s="1">
        <v>1190</v>
      </c>
      <c r="E17631">
        <v>0.44075685599999997</v>
      </c>
    </row>
    <row r="17632" spans="1:5" x14ac:dyDescent="0.25">
      <c r="A17632">
        <v>3995.5</v>
      </c>
      <c r="B17632">
        <v>767.4</v>
      </c>
      <c r="C17632">
        <v>0.55388283999999999</v>
      </c>
      <c r="D17632" s="1">
        <v>1190</v>
      </c>
      <c r="E17632">
        <v>0.44075685599999997</v>
      </c>
    </row>
    <row r="17633" spans="1:5" x14ac:dyDescent="0.25">
      <c r="A17633">
        <v>3995.7</v>
      </c>
      <c r="B17633">
        <v>767.4</v>
      </c>
      <c r="C17633">
        <v>0.55388283999999999</v>
      </c>
      <c r="D17633" s="1">
        <v>1190</v>
      </c>
      <c r="E17633">
        <v>0.44075685599999997</v>
      </c>
    </row>
    <row r="17634" spans="1:5" x14ac:dyDescent="0.25">
      <c r="A17634">
        <v>3995.9</v>
      </c>
      <c r="B17634">
        <v>767.4</v>
      </c>
      <c r="C17634">
        <v>0.55417523700000004</v>
      </c>
      <c r="D17634" s="1">
        <v>1190</v>
      </c>
      <c r="E17634">
        <v>0.440945011</v>
      </c>
    </row>
    <row r="17635" spans="1:5" x14ac:dyDescent="0.25">
      <c r="A17635">
        <v>3996.1</v>
      </c>
      <c r="B17635">
        <v>767.4</v>
      </c>
      <c r="C17635">
        <v>0.55417523700000004</v>
      </c>
      <c r="D17635" s="1">
        <v>1190</v>
      </c>
      <c r="E17635">
        <v>0.440945011</v>
      </c>
    </row>
    <row r="17636" spans="1:5" x14ac:dyDescent="0.25">
      <c r="A17636">
        <v>3996.4</v>
      </c>
      <c r="B17636">
        <v>767.4</v>
      </c>
      <c r="C17636">
        <v>0.55417523700000004</v>
      </c>
      <c r="D17636" s="1">
        <v>1190</v>
      </c>
      <c r="E17636">
        <v>0.440945011</v>
      </c>
    </row>
    <row r="17637" spans="1:5" x14ac:dyDescent="0.25">
      <c r="A17637">
        <v>3996.6</v>
      </c>
      <c r="B17637">
        <v>767.4</v>
      </c>
      <c r="C17637">
        <v>0.55417523700000004</v>
      </c>
      <c r="D17637" s="1">
        <v>1190</v>
      </c>
      <c r="E17637">
        <v>0.440945011</v>
      </c>
    </row>
    <row r="17638" spans="1:5" x14ac:dyDescent="0.25">
      <c r="A17638">
        <v>3996.8</v>
      </c>
      <c r="B17638">
        <v>767.4</v>
      </c>
      <c r="C17638">
        <v>0.55417523700000004</v>
      </c>
      <c r="D17638" s="1">
        <v>1190</v>
      </c>
      <c r="E17638">
        <v>0.440945011</v>
      </c>
    </row>
    <row r="17639" spans="1:5" x14ac:dyDescent="0.25">
      <c r="A17639">
        <v>3997.1</v>
      </c>
      <c r="B17639">
        <v>767.4</v>
      </c>
      <c r="C17639">
        <v>0.55417523700000004</v>
      </c>
      <c r="D17639" s="1">
        <v>1190</v>
      </c>
      <c r="E17639">
        <v>0.440945011</v>
      </c>
    </row>
    <row r="17640" spans="1:5" x14ac:dyDescent="0.25">
      <c r="A17640">
        <v>3997.3</v>
      </c>
      <c r="B17640">
        <v>767.4</v>
      </c>
      <c r="C17640">
        <v>0.55417523700000004</v>
      </c>
      <c r="D17640" s="1">
        <v>1190</v>
      </c>
      <c r="E17640">
        <v>0.440945011</v>
      </c>
    </row>
    <row r="17641" spans="1:5" x14ac:dyDescent="0.25">
      <c r="A17641">
        <v>3997.5</v>
      </c>
      <c r="B17641">
        <v>767.4</v>
      </c>
      <c r="C17641">
        <v>0.55417523700000004</v>
      </c>
      <c r="D17641" s="1">
        <v>1190</v>
      </c>
      <c r="E17641">
        <v>0.440945011</v>
      </c>
    </row>
    <row r="17642" spans="1:5" x14ac:dyDescent="0.25">
      <c r="A17642">
        <v>3997.7</v>
      </c>
      <c r="B17642">
        <v>767.4</v>
      </c>
      <c r="C17642">
        <v>0.55446763499999996</v>
      </c>
      <c r="D17642" s="1">
        <v>1190</v>
      </c>
      <c r="E17642">
        <v>0.44113312999999998</v>
      </c>
    </row>
    <row r="17643" spans="1:5" x14ac:dyDescent="0.25">
      <c r="A17643">
        <v>3998</v>
      </c>
      <c r="B17643">
        <v>767.4</v>
      </c>
      <c r="C17643">
        <v>0.55446763499999996</v>
      </c>
      <c r="D17643" s="1">
        <v>1190</v>
      </c>
      <c r="E17643">
        <v>0.44113312999999998</v>
      </c>
    </row>
    <row r="17644" spans="1:5" x14ac:dyDescent="0.25">
      <c r="A17644">
        <v>3998.2</v>
      </c>
      <c r="B17644">
        <v>767.4</v>
      </c>
      <c r="C17644">
        <v>0.55446763499999996</v>
      </c>
      <c r="D17644" s="1">
        <v>1190</v>
      </c>
      <c r="E17644">
        <v>0.44113312999999998</v>
      </c>
    </row>
    <row r="17645" spans="1:5" x14ac:dyDescent="0.25">
      <c r="A17645">
        <v>3998.4</v>
      </c>
      <c r="B17645">
        <v>767.4</v>
      </c>
      <c r="C17645">
        <v>0.55446763499999996</v>
      </c>
      <c r="D17645" s="1">
        <v>1190</v>
      </c>
      <c r="E17645">
        <v>0.44113312999999998</v>
      </c>
    </row>
    <row r="17646" spans="1:5" x14ac:dyDescent="0.25">
      <c r="A17646">
        <v>3998.6</v>
      </c>
      <c r="B17646">
        <v>767.4</v>
      </c>
      <c r="C17646">
        <v>0.55446763499999996</v>
      </c>
      <c r="D17646" s="1">
        <v>1190</v>
      </c>
      <c r="E17646">
        <v>0.44113312999999998</v>
      </c>
    </row>
    <row r="17647" spans="1:5" x14ac:dyDescent="0.25">
      <c r="A17647">
        <v>3998.8</v>
      </c>
      <c r="B17647">
        <v>767.4</v>
      </c>
      <c r="C17647">
        <v>0.55446763499999996</v>
      </c>
      <c r="D17647" s="1">
        <v>1190</v>
      </c>
      <c r="E17647">
        <v>0.44113312999999998</v>
      </c>
    </row>
    <row r="17648" spans="1:5" x14ac:dyDescent="0.25">
      <c r="A17648">
        <v>3999.1</v>
      </c>
      <c r="B17648">
        <v>767.4</v>
      </c>
      <c r="C17648">
        <v>0.55446763499999996</v>
      </c>
      <c r="D17648" s="1">
        <v>1190</v>
      </c>
      <c r="E17648">
        <v>0.44113312999999998</v>
      </c>
    </row>
    <row r="17649" spans="1:5" x14ac:dyDescent="0.25">
      <c r="A17649">
        <v>3999.3</v>
      </c>
      <c r="B17649">
        <v>767.4</v>
      </c>
      <c r="C17649">
        <v>0.55446763499999996</v>
      </c>
      <c r="D17649" s="1">
        <v>1190</v>
      </c>
      <c r="E17649">
        <v>0.44113312999999998</v>
      </c>
    </row>
    <row r="17650" spans="1:5" x14ac:dyDescent="0.25">
      <c r="A17650">
        <v>3999.5</v>
      </c>
      <c r="B17650">
        <v>767.4</v>
      </c>
      <c r="C17650">
        <v>0.55446763499999996</v>
      </c>
      <c r="D17650" s="1">
        <v>1190</v>
      </c>
      <c r="E17650">
        <v>0.44113312999999998</v>
      </c>
    </row>
    <row r="17651" spans="1:5" x14ac:dyDescent="0.25">
      <c r="A17651">
        <v>3999.7</v>
      </c>
      <c r="B17651">
        <v>767.4</v>
      </c>
      <c r="C17651">
        <v>0.55476003299999999</v>
      </c>
      <c r="D17651" s="1">
        <v>1190</v>
      </c>
      <c r="E17651">
        <v>0.44132121400000002</v>
      </c>
    </row>
    <row r="17652" spans="1:5" x14ac:dyDescent="0.25">
      <c r="A17652">
        <v>4000</v>
      </c>
      <c r="B17652">
        <v>767.4</v>
      </c>
      <c r="C17652">
        <v>0.55476003299999999</v>
      </c>
      <c r="D17652" s="1">
        <v>1190</v>
      </c>
      <c r="E17652">
        <v>0.44132121400000002</v>
      </c>
    </row>
    <row r="17653" spans="1:5" x14ac:dyDescent="0.25">
      <c r="A17653">
        <v>4000.2</v>
      </c>
      <c r="B17653">
        <v>767.4</v>
      </c>
      <c r="C17653">
        <v>0.55476003299999999</v>
      </c>
      <c r="D17653" s="1">
        <v>1190</v>
      </c>
      <c r="E17653">
        <v>0.44132121400000002</v>
      </c>
    </row>
    <row r="17654" spans="1:5" x14ac:dyDescent="0.25">
      <c r="A17654">
        <v>4000.4</v>
      </c>
      <c r="B17654">
        <v>767.4</v>
      </c>
      <c r="C17654">
        <v>0.55476003299999999</v>
      </c>
      <c r="D17654" s="1">
        <v>1190</v>
      </c>
      <c r="E17654">
        <v>0.44132121400000002</v>
      </c>
    </row>
    <row r="17655" spans="1:5" x14ac:dyDescent="0.25">
      <c r="A17655">
        <v>4000.6</v>
      </c>
      <c r="B17655">
        <v>767.4</v>
      </c>
      <c r="C17655">
        <v>0.55476003299999999</v>
      </c>
      <c r="D17655" s="1">
        <v>1190</v>
      </c>
      <c r="E17655">
        <v>0.44132121400000002</v>
      </c>
    </row>
    <row r="17656" spans="1:5" x14ac:dyDescent="0.25">
      <c r="A17656">
        <v>4000.9</v>
      </c>
      <c r="B17656">
        <v>767.4</v>
      </c>
      <c r="C17656">
        <v>0.55476003299999999</v>
      </c>
      <c r="D17656" s="1">
        <v>1190</v>
      </c>
      <c r="E17656">
        <v>0.44132121400000002</v>
      </c>
    </row>
    <row r="17657" spans="1:5" x14ac:dyDescent="0.25">
      <c r="A17657">
        <v>4001.1</v>
      </c>
      <c r="B17657">
        <v>767.4</v>
      </c>
      <c r="C17657">
        <v>0.55476003299999999</v>
      </c>
      <c r="D17657" s="1">
        <v>1190</v>
      </c>
      <c r="E17657">
        <v>0.44132121400000002</v>
      </c>
    </row>
    <row r="17658" spans="1:5" x14ac:dyDescent="0.25">
      <c r="A17658">
        <v>4001.3</v>
      </c>
      <c r="B17658">
        <v>767.4</v>
      </c>
      <c r="C17658">
        <v>0.55476003299999999</v>
      </c>
      <c r="D17658" s="1">
        <v>1190</v>
      </c>
      <c r="E17658">
        <v>0.44132121400000002</v>
      </c>
    </row>
    <row r="17659" spans="1:5" x14ac:dyDescent="0.25">
      <c r="A17659">
        <v>4001.5</v>
      </c>
      <c r="B17659">
        <v>767.4</v>
      </c>
      <c r="C17659">
        <v>0.55476003299999999</v>
      </c>
      <c r="D17659" s="1">
        <v>1190</v>
      </c>
      <c r="E17659">
        <v>0.44132121400000002</v>
      </c>
    </row>
    <row r="17660" spans="1:5" x14ac:dyDescent="0.25">
      <c r="A17660">
        <v>4001.7</v>
      </c>
      <c r="B17660">
        <v>767.4</v>
      </c>
      <c r="C17660">
        <v>0.55476003299999999</v>
      </c>
      <c r="D17660" s="1">
        <v>1190</v>
      </c>
      <c r="E17660">
        <v>0.44132121400000002</v>
      </c>
    </row>
    <row r="17661" spans="1:5" x14ac:dyDescent="0.25">
      <c r="A17661">
        <v>4002</v>
      </c>
      <c r="B17661">
        <v>767.5</v>
      </c>
      <c r="C17661">
        <v>0.55505243000000004</v>
      </c>
      <c r="D17661" s="1">
        <v>1190</v>
      </c>
      <c r="E17661">
        <v>0.44150926200000001</v>
      </c>
    </row>
    <row r="17662" spans="1:5" x14ac:dyDescent="0.25">
      <c r="A17662">
        <v>4002.2</v>
      </c>
      <c r="B17662">
        <v>767.4</v>
      </c>
      <c r="C17662">
        <v>0.55505243000000004</v>
      </c>
      <c r="D17662" s="1">
        <v>1190</v>
      </c>
      <c r="E17662">
        <v>0.44150926200000001</v>
      </c>
    </row>
    <row r="17663" spans="1:5" x14ac:dyDescent="0.25">
      <c r="A17663">
        <v>4002.4</v>
      </c>
      <c r="B17663">
        <v>767.4</v>
      </c>
      <c r="C17663">
        <v>0.55505243000000004</v>
      </c>
      <c r="D17663" s="1">
        <v>1190</v>
      </c>
      <c r="E17663">
        <v>0.44150926200000001</v>
      </c>
    </row>
    <row r="17664" spans="1:5" x14ac:dyDescent="0.25">
      <c r="A17664">
        <v>4002.6</v>
      </c>
      <c r="B17664">
        <v>767.5</v>
      </c>
      <c r="C17664">
        <v>0.55505243000000004</v>
      </c>
      <c r="D17664" s="1">
        <v>1190</v>
      </c>
      <c r="E17664">
        <v>0.44150926200000001</v>
      </c>
    </row>
    <row r="17665" spans="1:5" x14ac:dyDescent="0.25">
      <c r="A17665">
        <v>4002.9</v>
      </c>
      <c r="B17665">
        <v>767.4</v>
      </c>
      <c r="C17665">
        <v>0.55505243000000004</v>
      </c>
      <c r="D17665" s="1">
        <v>1190</v>
      </c>
      <c r="E17665">
        <v>0.44150926200000001</v>
      </c>
    </row>
    <row r="17666" spans="1:5" x14ac:dyDescent="0.25">
      <c r="A17666">
        <v>4003.1</v>
      </c>
      <c r="B17666">
        <v>767.4</v>
      </c>
      <c r="C17666">
        <v>0.55505243000000004</v>
      </c>
      <c r="D17666" s="1">
        <v>1190</v>
      </c>
      <c r="E17666">
        <v>0.44150926200000001</v>
      </c>
    </row>
    <row r="17667" spans="1:5" x14ac:dyDescent="0.25">
      <c r="A17667">
        <v>4003.3</v>
      </c>
      <c r="B17667">
        <v>767.5</v>
      </c>
      <c r="C17667">
        <v>0.55505243000000004</v>
      </c>
      <c r="D17667" s="1">
        <v>1190</v>
      </c>
      <c r="E17667">
        <v>0.44150926200000001</v>
      </c>
    </row>
    <row r="17668" spans="1:5" x14ac:dyDescent="0.25">
      <c r="A17668">
        <v>4003.5</v>
      </c>
      <c r="B17668">
        <v>767.5</v>
      </c>
      <c r="C17668">
        <v>0.55505243000000004</v>
      </c>
      <c r="D17668" s="1">
        <v>1190</v>
      </c>
      <c r="E17668">
        <v>0.44150926200000001</v>
      </c>
    </row>
    <row r="17669" spans="1:5" x14ac:dyDescent="0.25">
      <c r="A17669">
        <v>4003.7</v>
      </c>
      <c r="B17669">
        <v>767.4</v>
      </c>
      <c r="C17669">
        <v>0.55534482799999996</v>
      </c>
      <c r="D17669" s="1">
        <v>1190</v>
      </c>
      <c r="E17669">
        <v>0.441697275</v>
      </c>
    </row>
    <row r="17670" spans="1:5" x14ac:dyDescent="0.25">
      <c r="A17670">
        <v>4004</v>
      </c>
      <c r="B17670">
        <v>767.5</v>
      </c>
      <c r="C17670">
        <v>0.55534482799999996</v>
      </c>
      <c r="D17670" s="1">
        <v>1190</v>
      </c>
      <c r="E17670">
        <v>0.441697275</v>
      </c>
    </row>
    <row r="17671" spans="1:5" x14ac:dyDescent="0.25">
      <c r="A17671">
        <v>4004.2</v>
      </c>
      <c r="B17671">
        <v>767.5</v>
      </c>
      <c r="C17671">
        <v>0.55534482799999996</v>
      </c>
      <c r="D17671" s="1">
        <v>1190</v>
      </c>
      <c r="E17671">
        <v>0.441697275</v>
      </c>
    </row>
    <row r="17672" spans="1:5" x14ac:dyDescent="0.25">
      <c r="A17672">
        <v>4004.4</v>
      </c>
      <c r="B17672">
        <v>767.5</v>
      </c>
      <c r="C17672">
        <v>0.55534482799999996</v>
      </c>
      <c r="D17672" s="1">
        <v>1190</v>
      </c>
      <c r="E17672">
        <v>0.441697275</v>
      </c>
    </row>
    <row r="17673" spans="1:5" x14ac:dyDescent="0.25">
      <c r="A17673">
        <v>4004.6</v>
      </c>
      <c r="B17673">
        <v>767.5</v>
      </c>
      <c r="C17673">
        <v>0.55534482799999996</v>
      </c>
      <c r="D17673" s="1">
        <v>1190</v>
      </c>
      <c r="E17673">
        <v>0.441697275</v>
      </c>
    </row>
    <row r="17674" spans="1:5" x14ac:dyDescent="0.25">
      <c r="A17674">
        <v>4004.9</v>
      </c>
      <c r="B17674">
        <v>767.4</v>
      </c>
      <c r="C17674">
        <v>0.55534482799999996</v>
      </c>
      <c r="D17674" s="1">
        <v>1190</v>
      </c>
      <c r="E17674">
        <v>0.441697275</v>
      </c>
    </row>
    <row r="17675" spans="1:5" x14ac:dyDescent="0.25">
      <c r="A17675">
        <v>4005.1</v>
      </c>
      <c r="B17675">
        <v>767.5</v>
      </c>
      <c r="C17675">
        <v>0.55534482799999996</v>
      </c>
      <c r="D17675" s="1">
        <v>1190</v>
      </c>
      <c r="E17675">
        <v>0.441697275</v>
      </c>
    </row>
    <row r="17676" spans="1:5" x14ac:dyDescent="0.25">
      <c r="A17676">
        <v>4005.3</v>
      </c>
      <c r="B17676">
        <v>767.5</v>
      </c>
      <c r="C17676">
        <v>0.55534482799999996</v>
      </c>
      <c r="D17676" s="1">
        <v>1190</v>
      </c>
      <c r="E17676">
        <v>0.441697275</v>
      </c>
    </row>
    <row r="17677" spans="1:5" x14ac:dyDescent="0.25">
      <c r="A17677">
        <v>4005.5</v>
      </c>
      <c r="B17677">
        <v>767.5</v>
      </c>
      <c r="C17677">
        <v>0.55534482799999996</v>
      </c>
      <c r="D17677" s="1">
        <v>1190</v>
      </c>
      <c r="E17677">
        <v>0.441697275</v>
      </c>
    </row>
    <row r="17678" spans="1:5" x14ac:dyDescent="0.25">
      <c r="A17678">
        <v>4005.7</v>
      </c>
      <c r="B17678">
        <v>767.5</v>
      </c>
      <c r="C17678">
        <v>0.55563722599999998</v>
      </c>
      <c r="D17678" s="1">
        <v>1190</v>
      </c>
      <c r="E17678">
        <v>0.44188525299999998</v>
      </c>
    </row>
    <row r="17679" spans="1:5" x14ac:dyDescent="0.25">
      <c r="A17679">
        <v>4006</v>
      </c>
      <c r="B17679">
        <v>767.5</v>
      </c>
      <c r="C17679">
        <v>0.55563722599999998</v>
      </c>
      <c r="D17679" s="1">
        <v>1190</v>
      </c>
      <c r="E17679">
        <v>0.44188525299999998</v>
      </c>
    </row>
    <row r="17680" spans="1:5" x14ac:dyDescent="0.25">
      <c r="A17680">
        <v>4006.2</v>
      </c>
      <c r="B17680">
        <v>767.5</v>
      </c>
      <c r="C17680">
        <v>0.55563722599999998</v>
      </c>
      <c r="D17680" s="1">
        <v>1190</v>
      </c>
      <c r="E17680">
        <v>0.44188525299999998</v>
      </c>
    </row>
    <row r="17681" spans="1:5" x14ac:dyDescent="0.25">
      <c r="A17681">
        <v>4006.5</v>
      </c>
      <c r="B17681">
        <v>767.5</v>
      </c>
      <c r="C17681">
        <v>0.55563722599999998</v>
      </c>
      <c r="D17681" s="1">
        <v>1190</v>
      </c>
      <c r="E17681">
        <v>0.44188525299999998</v>
      </c>
    </row>
    <row r="17682" spans="1:5" x14ac:dyDescent="0.25">
      <c r="A17682">
        <v>4006.7</v>
      </c>
      <c r="B17682">
        <v>767.5</v>
      </c>
      <c r="C17682">
        <v>0.55563722599999998</v>
      </c>
      <c r="D17682" s="1">
        <v>1190</v>
      </c>
      <c r="E17682">
        <v>0.44188525299999998</v>
      </c>
    </row>
    <row r="17683" spans="1:5" x14ac:dyDescent="0.25">
      <c r="A17683">
        <v>4007</v>
      </c>
      <c r="B17683">
        <v>767.5</v>
      </c>
      <c r="C17683">
        <v>0.55563722599999998</v>
      </c>
      <c r="D17683" s="1">
        <v>1190</v>
      </c>
      <c r="E17683">
        <v>0.44188525299999998</v>
      </c>
    </row>
    <row r="17684" spans="1:5" x14ac:dyDescent="0.25">
      <c r="A17684">
        <v>4007.2</v>
      </c>
      <c r="B17684">
        <v>767.5</v>
      </c>
      <c r="C17684">
        <v>0.55563722599999998</v>
      </c>
      <c r="D17684" s="1">
        <v>1190</v>
      </c>
      <c r="E17684">
        <v>0.44188525299999998</v>
      </c>
    </row>
    <row r="17685" spans="1:5" x14ac:dyDescent="0.25">
      <c r="A17685">
        <v>4007.4</v>
      </c>
      <c r="B17685">
        <v>767.5</v>
      </c>
      <c r="C17685">
        <v>0.55563722599999998</v>
      </c>
      <c r="D17685" s="1">
        <v>1190</v>
      </c>
      <c r="E17685">
        <v>0.44188525299999998</v>
      </c>
    </row>
    <row r="17686" spans="1:5" x14ac:dyDescent="0.25">
      <c r="A17686">
        <v>4007.6</v>
      </c>
      <c r="B17686">
        <v>767.5</v>
      </c>
      <c r="C17686">
        <v>0.55563722599999998</v>
      </c>
      <c r="D17686" s="1">
        <v>1190</v>
      </c>
      <c r="E17686">
        <v>0.44188525299999998</v>
      </c>
    </row>
    <row r="17687" spans="1:5" x14ac:dyDescent="0.25">
      <c r="A17687">
        <v>4007.8</v>
      </c>
      <c r="B17687">
        <v>767.5</v>
      </c>
      <c r="C17687">
        <v>0.55592962300000004</v>
      </c>
      <c r="D17687" s="1">
        <v>1190</v>
      </c>
      <c r="E17687">
        <v>0.44207319499999997</v>
      </c>
    </row>
    <row r="17688" spans="1:5" x14ac:dyDescent="0.25">
      <c r="A17688">
        <v>4008.1</v>
      </c>
      <c r="B17688">
        <v>767.5</v>
      </c>
      <c r="C17688">
        <v>0.55592962300000004</v>
      </c>
      <c r="D17688" s="1">
        <v>1190</v>
      </c>
      <c r="E17688">
        <v>0.44207319499999997</v>
      </c>
    </row>
    <row r="17689" spans="1:5" x14ac:dyDescent="0.25">
      <c r="A17689">
        <v>4008.3</v>
      </c>
      <c r="B17689">
        <v>767.5</v>
      </c>
      <c r="C17689">
        <v>0.55592962300000004</v>
      </c>
      <c r="D17689" s="1">
        <v>1190</v>
      </c>
      <c r="E17689">
        <v>0.44207319499999997</v>
      </c>
    </row>
    <row r="17690" spans="1:5" x14ac:dyDescent="0.25">
      <c r="A17690">
        <v>4008.5</v>
      </c>
      <c r="B17690">
        <v>767.5</v>
      </c>
      <c r="C17690">
        <v>0.55592962300000004</v>
      </c>
      <c r="D17690" s="1">
        <v>1190</v>
      </c>
      <c r="E17690">
        <v>0.44207319499999997</v>
      </c>
    </row>
    <row r="17691" spans="1:5" x14ac:dyDescent="0.25">
      <c r="A17691">
        <v>4008.7</v>
      </c>
      <c r="B17691">
        <v>767.5</v>
      </c>
      <c r="C17691">
        <v>0.55592962300000004</v>
      </c>
      <c r="D17691" s="1">
        <v>1190</v>
      </c>
      <c r="E17691">
        <v>0.44207319499999997</v>
      </c>
    </row>
    <row r="17692" spans="1:5" x14ac:dyDescent="0.25">
      <c r="A17692">
        <v>4009</v>
      </c>
      <c r="B17692">
        <v>767.5</v>
      </c>
      <c r="C17692">
        <v>0.55592962300000004</v>
      </c>
      <c r="D17692" s="1">
        <v>1190</v>
      </c>
      <c r="E17692">
        <v>0.44207319499999997</v>
      </c>
    </row>
    <row r="17693" spans="1:5" x14ac:dyDescent="0.25">
      <c r="A17693">
        <v>4009.2</v>
      </c>
      <c r="B17693">
        <v>767.5</v>
      </c>
      <c r="C17693">
        <v>0.55592962300000004</v>
      </c>
      <c r="D17693" s="1">
        <v>1190</v>
      </c>
      <c r="E17693">
        <v>0.44207319499999997</v>
      </c>
    </row>
    <row r="17694" spans="1:5" x14ac:dyDescent="0.25">
      <c r="A17694">
        <v>4009.4</v>
      </c>
      <c r="B17694">
        <v>767.5</v>
      </c>
      <c r="C17694">
        <v>0.55592962300000004</v>
      </c>
      <c r="D17694" s="1">
        <v>1190</v>
      </c>
      <c r="E17694">
        <v>0.44207319499999997</v>
      </c>
    </row>
    <row r="17695" spans="1:5" x14ac:dyDescent="0.25">
      <c r="A17695">
        <v>4009.6</v>
      </c>
      <c r="B17695">
        <v>767.5</v>
      </c>
      <c r="C17695">
        <v>0.55592962300000004</v>
      </c>
      <c r="D17695" s="1">
        <v>1190</v>
      </c>
      <c r="E17695">
        <v>0.44207319499999997</v>
      </c>
    </row>
    <row r="17696" spans="1:5" x14ac:dyDescent="0.25">
      <c r="A17696">
        <v>4009.8</v>
      </c>
      <c r="B17696">
        <v>767.5</v>
      </c>
      <c r="C17696">
        <v>0.55592962300000004</v>
      </c>
      <c r="D17696" s="1">
        <v>1190</v>
      </c>
      <c r="E17696">
        <v>0.44207319499999997</v>
      </c>
    </row>
    <row r="17697" spans="1:5" x14ac:dyDescent="0.25">
      <c r="A17697">
        <v>4010.1</v>
      </c>
      <c r="B17697">
        <v>767.5</v>
      </c>
      <c r="C17697">
        <v>0.55622202099999996</v>
      </c>
      <c r="D17697" s="1">
        <v>1190</v>
      </c>
      <c r="E17697">
        <v>0.44226110200000002</v>
      </c>
    </row>
    <row r="17698" spans="1:5" x14ac:dyDescent="0.25">
      <c r="A17698">
        <v>4010.3</v>
      </c>
      <c r="B17698">
        <v>767.5</v>
      </c>
      <c r="C17698">
        <v>0.55622202099999996</v>
      </c>
      <c r="D17698" s="1">
        <v>1190</v>
      </c>
      <c r="E17698">
        <v>0.44226110200000002</v>
      </c>
    </row>
    <row r="17699" spans="1:5" x14ac:dyDescent="0.25">
      <c r="A17699">
        <v>4010.5</v>
      </c>
      <c r="B17699">
        <v>767.5</v>
      </c>
      <c r="C17699">
        <v>0.55622202099999996</v>
      </c>
      <c r="D17699" s="1">
        <v>1190</v>
      </c>
      <c r="E17699">
        <v>0.44226110200000002</v>
      </c>
    </row>
    <row r="17700" spans="1:5" x14ac:dyDescent="0.25">
      <c r="A17700">
        <v>4010.7</v>
      </c>
      <c r="B17700">
        <v>767.5</v>
      </c>
      <c r="C17700">
        <v>0.55622202099999996</v>
      </c>
      <c r="D17700" s="1">
        <v>1190</v>
      </c>
      <c r="E17700">
        <v>0.44226110200000002</v>
      </c>
    </row>
    <row r="17701" spans="1:5" x14ac:dyDescent="0.25">
      <c r="A17701">
        <v>4011</v>
      </c>
      <c r="B17701">
        <v>767.5</v>
      </c>
      <c r="C17701">
        <v>0.55622202099999996</v>
      </c>
      <c r="D17701" s="1">
        <v>1190</v>
      </c>
      <c r="E17701">
        <v>0.44226110200000002</v>
      </c>
    </row>
    <row r="17702" spans="1:5" x14ac:dyDescent="0.25">
      <c r="A17702">
        <v>4011.2</v>
      </c>
      <c r="B17702">
        <v>767.5</v>
      </c>
      <c r="C17702">
        <v>0.55622202099999996</v>
      </c>
      <c r="D17702" s="1">
        <v>1190</v>
      </c>
      <c r="E17702">
        <v>0.44226110200000002</v>
      </c>
    </row>
    <row r="17703" spans="1:5" x14ac:dyDescent="0.25">
      <c r="A17703">
        <v>4011.4</v>
      </c>
      <c r="B17703">
        <v>767.5</v>
      </c>
      <c r="C17703">
        <v>0.55622202099999996</v>
      </c>
      <c r="D17703" s="1">
        <v>1190</v>
      </c>
      <c r="E17703">
        <v>0.44226110200000002</v>
      </c>
    </row>
    <row r="17704" spans="1:5" x14ac:dyDescent="0.25">
      <c r="A17704">
        <v>4011.6</v>
      </c>
      <c r="B17704">
        <v>767.5</v>
      </c>
      <c r="C17704">
        <v>0.55622202099999996</v>
      </c>
      <c r="D17704" s="1">
        <v>1190</v>
      </c>
      <c r="E17704">
        <v>0.44226110200000002</v>
      </c>
    </row>
    <row r="17705" spans="1:5" x14ac:dyDescent="0.25">
      <c r="A17705">
        <v>4011.9</v>
      </c>
      <c r="B17705">
        <v>767.5</v>
      </c>
      <c r="C17705">
        <v>0.55651441899999998</v>
      </c>
      <c r="D17705" s="1">
        <v>1190</v>
      </c>
      <c r="E17705">
        <v>0.44244897399999999</v>
      </c>
    </row>
    <row r="17706" spans="1:5" x14ac:dyDescent="0.25">
      <c r="A17706">
        <v>4013.1</v>
      </c>
      <c r="B17706">
        <v>767.5</v>
      </c>
      <c r="C17706">
        <v>0.55651441899999998</v>
      </c>
      <c r="D17706" s="1">
        <v>1190</v>
      </c>
      <c r="E17706">
        <v>0.44244897399999999</v>
      </c>
    </row>
    <row r="17707" spans="1:5" x14ac:dyDescent="0.25">
      <c r="A17707">
        <v>4013.4</v>
      </c>
      <c r="B17707">
        <v>767.6</v>
      </c>
      <c r="C17707">
        <v>0.55651441899999998</v>
      </c>
      <c r="D17707" s="1">
        <v>1190</v>
      </c>
      <c r="E17707">
        <v>0.44244897399999999</v>
      </c>
    </row>
    <row r="17708" spans="1:5" x14ac:dyDescent="0.25">
      <c r="A17708">
        <v>4013.6</v>
      </c>
      <c r="B17708">
        <v>767.6</v>
      </c>
      <c r="C17708">
        <v>0.55651441899999998</v>
      </c>
      <c r="D17708" s="1">
        <v>1190</v>
      </c>
      <c r="E17708">
        <v>0.44244897399999999</v>
      </c>
    </row>
    <row r="17709" spans="1:5" x14ac:dyDescent="0.25">
      <c r="A17709">
        <v>4013.8</v>
      </c>
      <c r="B17709">
        <v>767.6</v>
      </c>
      <c r="C17709">
        <v>0.55680681600000004</v>
      </c>
      <c r="D17709" s="1">
        <v>1200</v>
      </c>
      <c r="E17709">
        <v>0.44263681100000002</v>
      </c>
    </row>
    <row r="17710" spans="1:5" x14ac:dyDescent="0.25">
      <c r="A17710">
        <v>4014</v>
      </c>
      <c r="B17710">
        <v>767.6</v>
      </c>
      <c r="C17710">
        <v>0.55680681600000004</v>
      </c>
      <c r="D17710" s="1">
        <v>1200</v>
      </c>
      <c r="E17710">
        <v>0.44263681100000002</v>
      </c>
    </row>
    <row r="17711" spans="1:5" x14ac:dyDescent="0.25">
      <c r="A17711">
        <v>4014.2</v>
      </c>
      <c r="B17711">
        <v>767.6</v>
      </c>
      <c r="C17711">
        <v>0.55680681600000004</v>
      </c>
      <c r="D17711" s="1">
        <v>1200</v>
      </c>
      <c r="E17711">
        <v>0.44263681100000002</v>
      </c>
    </row>
    <row r="17712" spans="1:5" x14ac:dyDescent="0.25">
      <c r="A17712">
        <v>4014.5</v>
      </c>
      <c r="B17712">
        <v>767.6</v>
      </c>
      <c r="C17712">
        <v>0.55680681600000004</v>
      </c>
      <c r="D17712" s="1">
        <v>1200</v>
      </c>
      <c r="E17712">
        <v>0.44263681100000002</v>
      </c>
    </row>
    <row r="17713" spans="1:5" x14ac:dyDescent="0.25">
      <c r="A17713">
        <v>4014.7</v>
      </c>
      <c r="B17713">
        <v>767.7</v>
      </c>
      <c r="C17713">
        <v>0.55680681600000004</v>
      </c>
      <c r="D17713" s="1">
        <v>1200</v>
      </c>
      <c r="E17713">
        <v>0.44263681100000002</v>
      </c>
    </row>
    <row r="17714" spans="1:5" x14ac:dyDescent="0.25">
      <c r="A17714">
        <v>4014.9</v>
      </c>
      <c r="B17714">
        <v>767.7</v>
      </c>
      <c r="C17714">
        <v>0.55680681600000004</v>
      </c>
      <c r="D17714" s="1">
        <v>1200</v>
      </c>
      <c r="E17714">
        <v>0.44263681100000002</v>
      </c>
    </row>
    <row r="17715" spans="1:5" x14ac:dyDescent="0.25">
      <c r="A17715">
        <v>4015.1</v>
      </c>
      <c r="B17715">
        <v>767.7</v>
      </c>
      <c r="C17715">
        <v>0.55680681600000004</v>
      </c>
      <c r="D17715" s="1">
        <v>1200</v>
      </c>
      <c r="E17715">
        <v>0.44263681100000002</v>
      </c>
    </row>
    <row r="17716" spans="1:5" x14ac:dyDescent="0.25">
      <c r="A17716">
        <v>4015.4</v>
      </c>
      <c r="B17716">
        <v>767.7</v>
      </c>
      <c r="C17716">
        <v>0.55680681600000004</v>
      </c>
      <c r="D17716" s="1">
        <v>1200</v>
      </c>
      <c r="E17716">
        <v>0.44263681100000002</v>
      </c>
    </row>
    <row r="17717" spans="1:5" x14ac:dyDescent="0.25">
      <c r="A17717">
        <v>4015.6</v>
      </c>
      <c r="B17717">
        <v>767.7</v>
      </c>
      <c r="C17717">
        <v>0.55680681600000004</v>
      </c>
      <c r="D17717" s="1">
        <v>1200</v>
      </c>
      <c r="E17717">
        <v>0.44263681100000002</v>
      </c>
    </row>
    <row r="17718" spans="1:5" x14ac:dyDescent="0.25">
      <c r="A17718">
        <v>4015.8</v>
      </c>
      <c r="B17718">
        <v>767.6</v>
      </c>
      <c r="C17718">
        <v>0.55709921399999995</v>
      </c>
      <c r="D17718" s="1">
        <v>1200</v>
      </c>
      <c r="E17718">
        <v>0.44282461200000001</v>
      </c>
    </row>
    <row r="17719" spans="1:5" x14ac:dyDescent="0.25">
      <c r="A17719">
        <v>4016</v>
      </c>
      <c r="B17719">
        <v>767.6</v>
      </c>
      <c r="C17719">
        <v>0.55709921399999995</v>
      </c>
      <c r="D17719" s="1">
        <v>1200</v>
      </c>
      <c r="E17719">
        <v>0.44282461200000001</v>
      </c>
    </row>
    <row r="17720" spans="1:5" x14ac:dyDescent="0.25">
      <c r="A17720">
        <v>4016.3</v>
      </c>
      <c r="B17720">
        <v>767.6</v>
      </c>
      <c r="C17720">
        <v>0.55709921399999995</v>
      </c>
      <c r="D17720" s="1">
        <v>1200</v>
      </c>
      <c r="E17720">
        <v>0.44282461200000001</v>
      </c>
    </row>
    <row r="17721" spans="1:5" x14ac:dyDescent="0.25">
      <c r="A17721">
        <v>4016.5</v>
      </c>
      <c r="B17721">
        <v>767.6</v>
      </c>
      <c r="C17721">
        <v>0.55709921399999995</v>
      </c>
      <c r="D17721" s="1">
        <v>1200</v>
      </c>
      <c r="E17721">
        <v>0.44282461200000001</v>
      </c>
    </row>
    <row r="17722" spans="1:5" x14ac:dyDescent="0.25">
      <c r="A17722">
        <v>4016.7</v>
      </c>
      <c r="B17722">
        <v>767.6</v>
      </c>
      <c r="C17722">
        <v>0.55709921399999995</v>
      </c>
      <c r="D17722" s="1">
        <v>1200</v>
      </c>
      <c r="E17722">
        <v>0.44282461200000001</v>
      </c>
    </row>
    <row r="17723" spans="1:5" x14ac:dyDescent="0.25">
      <c r="A17723">
        <v>4017</v>
      </c>
      <c r="B17723">
        <v>767.6</v>
      </c>
      <c r="C17723">
        <v>0.55709921399999995</v>
      </c>
      <c r="D17723" s="1">
        <v>1200</v>
      </c>
      <c r="E17723">
        <v>0.44282461200000001</v>
      </c>
    </row>
    <row r="17724" spans="1:5" x14ac:dyDescent="0.25">
      <c r="A17724">
        <v>4017.2</v>
      </c>
      <c r="B17724">
        <v>767.6</v>
      </c>
      <c r="C17724">
        <v>0.55709921399999995</v>
      </c>
      <c r="D17724" s="1">
        <v>1200</v>
      </c>
      <c r="E17724">
        <v>0.44282461200000001</v>
      </c>
    </row>
    <row r="17725" spans="1:5" x14ac:dyDescent="0.25">
      <c r="A17725">
        <v>4017.4</v>
      </c>
      <c r="B17725">
        <v>767.6</v>
      </c>
      <c r="C17725">
        <v>0.55709921399999995</v>
      </c>
      <c r="D17725" s="1">
        <v>1200</v>
      </c>
      <c r="E17725">
        <v>0.44282461200000001</v>
      </c>
    </row>
    <row r="17726" spans="1:5" x14ac:dyDescent="0.25">
      <c r="A17726">
        <v>4017.6</v>
      </c>
      <c r="B17726">
        <v>767.6</v>
      </c>
      <c r="C17726">
        <v>0.55709921399999995</v>
      </c>
      <c r="D17726" s="1">
        <v>1200</v>
      </c>
      <c r="E17726">
        <v>0.44282461200000001</v>
      </c>
    </row>
    <row r="17727" spans="1:5" x14ac:dyDescent="0.25">
      <c r="A17727">
        <v>4017.9</v>
      </c>
      <c r="B17727">
        <v>767.6</v>
      </c>
      <c r="C17727">
        <v>0.55739161199999998</v>
      </c>
      <c r="D17727" s="1">
        <v>1200</v>
      </c>
      <c r="E17727">
        <v>0.44301237799999998</v>
      </c>
    </row>
    <row r="17728" spans="1:5" x14ac:dyDescent="0.25">
      <c r="A17728">
        <v>4018.1</v>
      </c>
      <c r="B17728">
        <v>767.6</v>
      </c>
      <c r="C17728">
        <v>0.55739161199999998</v>
      </c>
      <c r="D17728" s="1">
        <v>1200</v>
      </c>
      <c r="E17728">
        <v>0.44301237799999998</v>
      </c>
    </row>
    <row r="17729" spans="1:5" x14ac:dyDescent="0.25">
      <c r="A17729">
        <v>4018.3</v>
      </c>
      <c r="B17729">
        <v>767.6</v>
      </c>
      <c r="C17729">
        <v>0.55739161199999998</v>
      </c>
      <c r="D17729" s="1">
        <v>1200</v>
      </c>
      <c r="E17729">
        <v>0.44301237799999998</v>
      </c>
    </row>
    <row r="17730" spans="1:5" x14ac:dyDescent="0.25">
      <c r="A17730">
        <v>4018.5</v>
      </c>
      <c r="B17730">
        <v>767.5</v>
      </c>
      <c r="C17730">
        <v>0.55739161199999998</v>
      </c>
      <c r="D17730" s="1">
        <v>1200</v>
      </c>
      <c r="E17730">
        <v>0.44301237799999998</v>
      </c>
    </row>
    <row r="17731" spans="1:5" x14ac:dyDescent="0.25">
      <c r="A17731">
        <v>4018.7</v>
      </c>
      <c r="B17731">
        <v>767.6</v>
      </c>
      <c r="C17731">
        <v>0.55739161199999998</v>
      </c>
      <c r="D17731" s="1">
        <v>1200</v>
      </c>
      <c r="E17731">
        <v>0.44301237799999998</v>
      </c>
    </row>
    <row r="17732" spans="1:5" x14ac:dyDescent="0.25">
      <c r="A17732">
        <v>4019</v>
      </c>
      <c r="B17732">
        <v>767.6</v>
      </c>
      <c r="C17732">
        <v>0.55739161199999998</v>
      </c>
      <c r="D17732" s="1">
        <v>1200</v>
      </c>
      <c r="E17732">
        <v>0.44301237799999998</v>
      </c>
    </row>
    <row r="17733" spans="1:5" x14ac:dyDescent="0.25">
      <c r="A17733">
        <v>4019.2</v>
      </c>
      <c r="B17733">
        <v>767.6</v>
      </c>
      <c r="C17733">
        <v>0.55739161199999998</v>
      </c>
      <c r="D17733" s="1">
        <v>1200</v>
      </c>
      <c r="E17733">
        <v>0.44301237799999998</v>
      </c>
    </row>
    <row r="17734" spans="1:5" x14ac:dyDescent="0.25">
      <c r="A17734">
        <v>4019.4</v>
      </c>
      <c r="B17734">
        <v>767.6</v>
      </c>
      <c r="C17734">
        <v>0.55739161199999998</v>
      </c>
      <c r="D17734" s="1">
        <v>1200</v>
      </c>
      <c r="E17734">
        <v>0.44301237799999998</v>
      </c>
    </row>
    <row r="17735" spans="1:5" x14ac:dyDescent="0.25">
      <c r="A17735">
        <v>4019.6</v>
      </c>
      <c r="B17735">
        <v>767.6</v>
      </c>
      <c r="C17735">
        <v>0.55768400900000004</v>
      </c>
      <c r="D17735" s="1">
        <v>1200</v>
      </c>
      <c r="E17735">
        <v>0.44320010900000001</v>
      </c>
    </row>
    <row r="17736" spans="1:5" x14ac:dyDescent="0.25">
      <c r="A17736">
        <v>4019.9</v>
      </c>
      <c r="B17736">
        <v>767.6</v>
      </c>
      <c r="C17736">
        <v>0.55768400900000004</v>
      </c>
      <c r="D17736" s="1">
        <v>1200</v>
      </c>
      <c r="E17736">
        <v>0.44320010900000001</v>
      </c>
    </row>
    <row r="17737" spans="1:5" x14ac:dyDescent="0.25">
      <c r="A17737">
        <v>4020.1</v>
      </c>
      <c r="B17737">
        <v>767.6</v>
      </c>
      <c r="C17737">
        <v>0.55768400900000004</v>
      </c>
      <c r="D17737" s="1">
        <v>1200</v>
      </c>
      <c r="E17737">
        <v>0.44320010900000001</v>
      </c>
    </row>
    <row r="17738" spans="1:5" x14ac:dyDescent="0.25">
      <c r="A17738">
        <v>4020.3</v>
      </c>
      <c r="B17738">
        <v>767.6</v>
      </c>
      <c r="C17738">
        <v>0.55768400900000004</v>
      </c>
      <c r="D17738" s="1">
        <v>1200</v>
      </c>
      <c r="E17738">
        <v>0.44320010900000001</v>
      </c>
    </row>
    <row r="17739" spans="1:5" x14ac:dyDescent="0.25">
      <c r="A17739">
        <v>4020.5</v>
      </c>
      <c r="B17739">
        <v>767.6</v>
      </c>
      <c r="C17739">
        <v>0.55768400900000004</v>
      </c>
      <c r="D17739" s="1">
        <v>1200</v>
      </c>
      <c r="E17739">
        <v>0.44320010900000001</v>
      </c>
    </row>
    <row r="17740" spans="1:5" x14ac:dyDescent="0.25">
      <c r="A17740">
        <v>4020.8</v>
      </c>
      <c r="B17740">
        <v>767.6</v>
      </c>
      <c r="C17740">
        <v>0.55768400900000004</v>
      </c>
      <c r="D17740" s="1">
        <v>1200</v>
      </c>
      <c r="E17740">
        <v>0.44320010900000001</v>
      </c>
    </row>
    <row r="17741" spans="1:5" x14ac:dyDescent="0.25">
      <c r="A17741">
        <v>4021</v>
      </c>
      <c r="B17741">
        <v>767.6</v>
      </c>
      <c r="C17741">
        <v>0.55768400900000004</v>
      </c>
      <c r="D17741" s="1">
        <v>1200</v>
      </c>
      <c r="E17741">
        <v>0.44320010900000001</v>
      </c>
    </row>
    <row r="17742" spans="1:5" x14ac:dyDescent="0.25">
      <c r="A17742">
        <v>4021.2</v>
      </c>
      <c r="B17742">
        <v>767.6</v>
      </c>
      <c r="C17742">
        <v>0.55768400900000004</v>
      </c>
      <c r="D17742" s="1">
        <v>1200</v>
      </c>
      <c r="E17742">
        <v>0.44320010900000001</v>
      </c>
    </row>
    <row r="17743" spans="1:5" x14ac:dyDescent="0.25">
      <c r="A17743">
        <v>4021.4</v>
      </c>
      <c r="B17743">
        <v>767.6</v>
      </c>
      <c r="C17743">
        <v>0.55768400900000004</v>
      </c>
      <c r="D17743" s="1">
        <v>1200</v>
      </c>
      <c r="E17743">
        <v>0.44320010900000001</v>
      </c>
    </row>
    <row r="17744" spans="1:5" x14ac:dyDescent="0.25">
      <c r="A17744">
        <v>4021.6</v>
      </c>
      <c r="B17744">
        <v>767.6</v>
      </c>
      <c r="C17744">
        <v>0.55797640699999995</v>
      </c>
      <c r="D17744" s="1">
        <v>1200</v>
      </c>
      <c r="E17744">
        <v>0.443387804</v>
      </c>
    </row>
    <row r="17745" spans="1:5" x14ac:dyDescent="0.25">
      <c r="A17745">
        <v>4021.9</v>
      </c>
      <c r="B17745">
        <v>767.6</v>
      </c>
      <c r="C17745">
        <v>0.55797640699999995</v>
      </c>
      <c r="D17745" s="1">
        <v>1200</v>
      </c>
      <c r="E17745">
        <v>0.443387804</v>
      </c>
    </row>
    <row r="17746" spans="1:5" x14ac:dyDescent="0.25">
      <c r="A17746">
        <v>4022.1</v>
      </c>
      <c r="B17746">
        <v>767.6</v>
      </c>
      <c r="C17746">
        <v>0.55797640699999995</v>
      </c>
      <c r="D17746" s="1">
        <v>1200</v>
      </c>
      <c r="E17746">
        <v>0.443387804</v>
      </c>
    </row>
    <row r="17747" spans="1:5" x14ac:dyDescent="0.25">
      <c r="A17747">
        <v>4022.3</v>
      </c>
      <c r="B17747">
        <v>767.6</v>
      </c>
      <c r="C17747">
        <v>0.55797640699999995</v>
      </c>
      <c r="D17747" s="1">
        <v>1200</v>
      </c>
      <c r="E17747">
        <v>0.443387804</v>
      </c>
    </row>
    <row r="17748" spans="1:5" x14ac:dyDescent="0.25">
      <c r="A17748">
        <v>4022.5</v>
      </c>
      <c r="B17748">
        <v>767.6</v>
      </c>
      <c r="C17748">
        <v>0.55797640699999995</v>
      </c>
      <c r="D17748" s="1">
        <v>1200</v>
      </c>
      <c r="E17748">
        <v>0.443387804</v>
      </c>
    </row>
    <row r="17749" spans="1:5" x14ac:dyDescent="0.25">
      <c r="A17749">
        <v>4022.8</v>
      </c>
      <c r="B17749">
        <v>767.6</v>
      </c>
      <c r="C17749">
        <v>0.55797640699999995</v>
      </c>
      <c r="D17749" s="1">
        <v>1200</v>
      </c>
      <c r="E17749">
        <v>0.443387804</v>
      </c>
    </row>
    <row r="17750" spans="1:5" x14ac:dyDescent="0.25">
      <c r="A17750">
        <v>4023</v>
      </c>
      <c r="B17750">
        <v>767.6</v>
      </c>
      <c r="C17750">
        <v>0.55797640699999995</v>
      </c>
      <c r="D17750" s="1">
        <v>1200</v>
      </c>
      <c r="E17750">
        <v>0.443387804</v>
      </c>
    </row>
    <row r="17751" spans="1:5" x14ac:dyDescent="0.25">
      <c r="A17751">
        <v>4023.3</v>
      </c>
      <c r="B17751">
        <v>767.6</v>
      </c>
      <c r="C17751">
        <v>0.55797640699999995</v>
      </c>
      <c r="D17751" s="1">
        <v>1200</v>
      </c>
      <c r="E17751">
        <v>0.443387804</v>
      </c>
    </row>
    <row r="17752" spans="1:5" x14ac:dyDescent="0.25">
      <c r="A17752">
        <v>4023.5</v>
      </c>
      <c r="B17752">
        <v>767.6</v>
      </c>
      <c r="C17752">
        <v>0.55797640699999995</v>
      </c>
      <c r="D17752" s="1">
        <v>1200</v>
      </c>
      <c r="E17752">
        <v>0.443387804</v>
      </c>
    </row>
    <row r="17753" spans="1:5" x14ac:dyDescent="0.25">
      <c r="A17753">
        <v>4023.7</v>
      </c>
      <c r="B17753">
        <v>767.6</v>
      </c>
      <c r="C17753">
        <v>0.55797640699999995</v>
      </c>
      <c r="D17753" s="1">
        <v>1200</v>
      </c>
      <c r="E17753">
        <v>0.443387804</v>
      </c>
    </row>
    <row r="17754" spans="1:5" x14ac:dyDescent="0.25">
      <c r="A17754">
        <v>4023.9</v>
      </c>
      <c r="B17754">
        <v>767.6</v>
      </c>
      <c r="C17754">
        <v>0.55826880499999998</v>
      </c>
      <c r="D17754" s="1">
        <v>1200</v>
      </c>
      <c r="E17754">
        <v>0.44357546399999997</v>
      </c>
    </row>
    <row r="17755" spans="1:5" x14ac:dyDescent="0.25">
      <c r="A17755">
        <v>4024.2</v>
      </c>
      <c r="B17755">
        <v>767.6</v>
      </c>
      <c r="C17755">
        <v>0.55826880499999998</v>
      </c>
      <c r="D17755" s="1">
        <v>1200</v>
      </c>
      <c r="E17755">
        <v>0.44357546399999997</v>
      </c>
    </row>
    <row r="17756" spans="1:5" x14ac:dyDescent="0.25">
      <c r="A17756">
        <v>4024.4</v>
      </c>
      <c r="B17756">
        <v>767.6</v>
      </c>
      <c r="C17756">
        <v>0.55826880499999998</v>
      </c>
      <c r="D17756" s="1">
        <v>1200</v>
      </c>
      <c r="E17756">
        <v>0.44357546399999997</v>
      </c>
    </row>
    <row r="17757" spans="1:5" x14ac:dyDescent="0.25">
      <c r="A17757">
        <v>4024.6</v>
      </c>
      <c r="B17757">
        <v>767.6</v>
      </c>
      <c r="C17757">
        <v>0.55826880499999998</v>
      </c>
      <c r="D17757" s="1">
        <v>1200</v>
      </c>
      <c r="E17757">
        <v>0.44357546399999997</v>
      </c>
    </row>
    <row r="17758" spans="1:5" x14ac:dyDescent="0.25">
      <c r="A17758">
        <v>4024.8</v>
      </c>
      <c r="B17758">
        <v>767.6</v>
      </c>
      <c r="C17758">
        <v>0.55826880499999998</v>
      </c>
      <c r="D17758" s="1">
        <v>1200</v>
      </c>
      <c r="E17758">
        <v>0.44357546399999997</v>
      </c>
    </row>
    <row r="17759" spans="1:5" x14ac:dyDescent="0.25">
      <c r="A17759">
        <v>4025.1</v>
      </c>
      <c r="B17759">
        <v>767.6</v>
      </c>
      <c r="C17759">
        <v>0.55826880499999998</v>
      </c>
      <c r="D17759" s="1">
        <v>1200</v>
      </c>
      <c r="E17759">
        <v>0.44357546399999997</v>
      </c>
    </row>
    <row r="17760" spans="1:5" x14ac:dyDescent="0.25">
      <c r="A17760">
        <v>4025.3</v>
      </c>
      <c r="B17760">
        <v>767.6</v>
      </c>
      <c r="C17760">
        <v>0.55826880499999998</v>
      </c>
      <c r="D17760" s="1">
        <v>1200</v>
      </c>
      <c r="E17760">
        <v>0.44357546399999997</v>
      </c>
    </row>
    <row r="17761" spans="1:5" x14ac:dyDescent="0.25">
      <c r="A17761">
        <v>4025.5</v>
      </c>
      <c r="B17761">
        <v>767.6</v>
      </c>
      <c r="C17761">
        <v>0.55826880499999998</v>
      </c>
      <c r="D17761" s="1">
        <v>1200</v>
      </c>
      <c r="E17761">
        <v>0.44357546399999997</v>
      </c>
    </row>
    <row r="17762" spans="1:5" x14ac:dyDescent="0.25">
      <c r="A17762">
        <v>4025.8</v>
      </c>
      <c r="B17762">
        <v>767.6</v>
      </c>
      <c r="C17762">
        <v>0.55856120200000003</v>
      </c>
      <c r="D17762" s="1">
        <v>1200</v>
      </c>
      <c r="E17762">
        <v>0.443763089</v>
      </c>
    </row>
    <row r="17763" spans="1:5" x14ac:dyDescent="0.25">
      <c r="A17763">
        <v>4026</v>
      </c>
      <c r="B17763">
        <v>767.6</v>
      </c>
      <c r="C17763">
        <v>0.55856120200000003</v>
      </c>
      <c r="D17763" s="1">
        <v>1200</v>
      </c>
      <c r="E17763">
        <v>0.443763089</v>
      </c>
    </row>
    <row r="17764" spans="1:5" x14ac:dyDescent="0.25">
      <c r="A17764">
        <v>4026.2</v>
      </c>
      <c r="B17764">
        <v>767.6</v>
      </c>
      <c r="C17764">
        <v>0.55856120200000003</v>
      </c>
      <c r="D17764" s="1">
        <v>1200</v>
      </c>
      <c r="E17764">
        <v>0.443763089</v>
      </c>
    </row>
    <row r="17765" spans="1:5" x14ac:dyDescent="0.25">
      <c r="A17765">
        <v>4026.4</v>
      </c>
      <c r="B17765">
        <v>767.6</v>
      </c>
      <c r="C17765">
        <v>0.55856120200000003</v>
      </c>
      <c r="D17765" s="1">
        <v>1200</v>
      </c>
      <c r="E17765">
        <v>0.443763089</v>
      </c>
    </row>
    <row r="17766" spans="1:5" x14ac:dyDescent="0.25">
      <c r="A17766">
        <v>4026.6</v>
      </c>
      <c r="B17766">
        <v>767.6</v>
      </c>
      <c r="C17766">
        <v>0.55856120200000003</v>
      </c>
      <c r="D17766" s="1">
        <v>1200</v>
      </c>
      <c r="E17766">
        <v>0.443763089</v>
      </c>
    </row>
    <row r="17767" spans="1:5" x14ac:dyDescent="0.25">
      <c r="A17767">
        <v>4026.9</v>
      </c>
      <c r="B17767">
        <v>767.6</v>
      </c>
      <c r="C17767">
        <v>0.55856120200000003</v>
      </c>
      <c r="D17767" s="1">
        <v>1200</v>
      </c>
      <c r="E17767">
        <v>0.443763089</v>
      </c>
    </row>
    <row r="17768" spans="1:5" x14ac:dyDescent="0.25">
      <c r="A17768">
        <v>4027.1</v>
      </c>
      <c r="B17768">
        <v>767.6</v>
      </c>
      <c r="C17768">
        <v>0.55856120200000003</v>
      </c>
      <c r="D17768" s="1">
        <v>1200</v>
      </c>
      <c r="E17768">
        <v>0.443763089</v>
      </c>
    </row>
    <row r="17769" spans="1:5" x14ac:dyDescent="0.25">
      <c r="A17769">
        <v>4027.3</v>
      </c>
      <c r="B17769">
        <v>767.6</v>
      </c>
      <c r="C17769">
        <v>0.55856120200000003</v>
      </c>
      <c r="D17769" s="1">
        <v>1200</v>
      </c>
      <c r="E17769">
        <v>0.443763089</v>
      </c>
    </row>
    <row r="17770" spans="1:5" x14ac:dyDescent="0.25">
      <c r="A17770">
        <v>4027.5</v>
      </c>
      <c r="B17770">
        <v>767.6</v>
      </c>
      <c r="C17770">
        <v>0.55856120200000003</v>
      </c>
      <c r="D17770" s="1">
        <v>1200</v>
      </c>
      <c r="E17770">
        <v>0.443763089</v>
      </c>
    </row>
    <row r="17771" spans="1:5" x14ac:dyDescent="0.25">
      <c r="A17771">
        <v>4027.8</v>
      </c>
      <c r="B17771">
        <v>767.6</v>
      </c>
      <c r="C17771">
        <v>0.55885359999999995</v>
      </c>
      <c r="D17771" s="1">
        <v>1200</v>
      </c>
      <c r="E17771">
        <v>0.44395067900000001</v>
      </c>
    </row>
    <row r="17772" spans="1:5" x14ac:dyDescent="0.25">
      <c r="A17772">
        <v>4028</v>
      </c>
      <c r="B17772">
        <v>767.6</v>
      </c>
      <c r="C17772">
        <v>0.55885359999999995</v>
      </c>
      <c r="D17772" s="1">
        <v>1200</v>
      </c>
      <c r="E17772">
        <v>0.44395067900000001</v>
      </c>
    </row>
    <row r="17773" spans="1:5" x14ac:dyDescent="0.25">
      <c r="A17773">
        <v>4028.2</v>
      </c>
      <c r="B17773">
        <v>767.6</v>
      </c>
      <c r="C17773">
        <v>0.55885359999999995</v>
      </c>
      <c r="D17773" s="1">
        <v>1200</v>
      </c>
      <c r="E17773">
        <v>0.44395067900000001</v>
      </c>
    </row>
    <row r="17774" spans="1:5" x14ac:dyDescent="0.25">
      <c r="A17774">
        <v>4028.4</v>
      </c>
      <c r="B17774">
        <v>767.6</v>
      </c>
      <c r="C17774">
        <v>0.55885359999999995</v>
      </c>
      <c r="D17774" s="1">
        <v>1200</v>
      </c>
      <c r="E17774">
        <v>0.44395067900000001</v>
      </c>
    </row>
    <row r="17775" spans="1:5" x14ac:dyDescent="0.25">
      <c r="A17775">
        <v>4028.6</v>
      </c>
      <c r="B17775">
        <v>767.7</v>
      </c>
      <c r="C17775">
        <v>0.55885359999999995</v>
      </c>
      <c r="D17775" s="1">
        <v>1200</v>
      </c>
      <c r="E17775">
        <v>0.44395067900000001</v>
      </c>
    </row>
    <row r="17776" spans="1:5" x14ac:dyDescent="0.25">
      <c r="A17776">
        <v>4028.9</v>
      </c>
      <c r="B17776">
        <v>767.7</v>
      </c>
      <c r="C17776">
        <v>0.55885359999999995</v>
      </c>
      <c r="D17776" s="1">
        <v>1200</v>
      </c>
      <c r="E17776">
        <v>0.44395067900000001</v>
      </c>
    </row>
    <row r="17777" spans="1:5" x14ac:dyDescent="0.25">
      <c r="A17777">
        <v>4029.1</v>
      </c>
      <c r="B17777">
        <v>767.7</v>
      </c>
      <c r="C17777">
        <v>0.55885359999999995</v>
      </c>
      <c r="D17777" s="1">
        <v>1200</v>
      </c>
      <c r="E17777">
        <v>0.44395067900000001</v>
      </c>
    </row>
    <row r="17778" spans="1:5" x14ac:dyDescent="0.25">
      <c r="A17778">
        <v>4029.3</v>
      </c>
      <c r="B17778">
        <v>767.7</v>
      </c>
      <c r="C17778">
        <v>0.55885359999999995</v>
      </c>
      <c r="D17778" s="1">
        <v>1200</v>
      </c>
      <c r="E17778">
        <v>0.44395067900000001</v>
      </c>
    </row>
    <row r="17779" spans="1:5" x14ac:dyDescent="0.25">
      <c r="A17779">
        <v>4029.5</v>
      </c>
      <c r="B17779">
        <v>767.7</v>
      </c>
      <c r="C17779">
        <v>0.55885359999999995</v>
      </c>
      <c r="D17779" s="1">
        <v>1200</v>
      </c>
      <c r="E17779">
        <v>0.44395067900000001</v>
      </c>
    </row>
    <row r="17780" spans="1:5" x14ac:dyDescent="0.25">
      <c r="A17780">
        <v>4029.8</v>
      </c>
      <c r="B17780">
        <v>767.7</v>
      </c>
      <c r="C17780">
        <v>0.55914599799999998</v>
      </c>
      <c r="D17780" s="1">
        <v>1200</v>
      </c>
      <c r="E17780">
        <v>0.44413823400000002</v>
      </c>
    </row>
    <row r="17781" spans="1:5" x14ac:dyDescent="0.25">
      <c r="A17781">
        <v>4030</v>
      </c>
      <c r="B17781">
        <v>767.7</v>
      </c>
      <c r="C17781">
        <v>0.55914599799999998</v>
      </c>
      <c r="D17781" s="1">
        <v>1200</v>
      </c>
      <c r="E17781">
        <v>0.44413823400000002</v>
      </c>
    </row>
    <row r="17782" spans="1:5" x14ac:dyDescent="0.25">
      <c r="A17782">
        <v>4030.2</v>
      </c>
      <c r="B17782">
        <v>767.7</v>
      </c>
      <c r="C17782">
        <v>0.55914599799999998</v>
      </c>
      <c r="D17782" s="1">
        <v>1200</v>
      </c>
      <c r="E17782">
        <v>0.44413823400000002</v>
      </c>
    </row>
    <row r="17783" spans="1:5" x14ac:dyDescent="0.25">
      <c r="A17783">
        <v>4030.4</v>
      </c>
      <c r="B17783">
        <v>767.7</v>
      </c>
      <c r="C17783">
        <v>0.55914599799999998</v>
      </c>
      <c r="D17783" s="1">
        <v>1200</v>
      </c>
      <c r="E17783">
        <v>0.44413823400000002</v>
      </c>
    </row>
    <row r="17784" spans="1:5" x14ac:dyDescent="0.25">
      <c r="A17784">
        <v>4030.6</v>
      </c>
      <c r="B17784">
        <v>767.7</v>
      </c>
      <c r="C17784">
        <v>0.55914599799999998</v>
      </c>
      <c r="D17784" s="1">
        <v>1200</v>
      </c>
      <c r="E17784">
        <v>0.44413823400000002</v>
      </c>
    </row>
    <row r="17785" spans="1:5" x14ac:dyDescent="0.25">
      <c r="A17785">
        <v>4030.9</v>
      </c>
      <c r="B17785">
        <v>767.7</v>
      </c>
      <c r="C17785">
        <v>0.55914599799999998</v>
      </c>
      <c r="D17785" s="1">
        <v>1200</v>
      </c>
      <c r="E17785">
        <v>0.44413823400000002</v>
      </c>
    </row>
    <row r="17786" spans="1:5" x14ac:dyDescent="0.25">
      <c r="A17786">
        <v>4031.1</v>
      </c>
      <c r="B17786">
        <v>767.7</v>
      </c>
      <c r="C17786">
        <v>0.55914599799999998</v>
      </c>
      <c r="D17786" s="1">
        <v>1200</v>
      </c>
      <c r="E17786">
        <v>0.44413823400000002</v>
      </c>
    </row>
    <row r="17787" spans="1:5" x14ac:dyDescent="0.25">
      <c r="A17787">
        <v>4031.3</v>
      </c>
      <c r="B17787">
        <v>767.7</v>
      </c>
      <c r="C17787">
        <v>0.55914599799999998</v>
      </c>
      <c r="D17787" s="1">
        <v>1200</v>
      </c>
      <c r="E17787">
        <v>0.44413823400000002</v>
      </c>
    </row>
    <row r="17788" spans="1:5" x14ac:dyDescent="0.25">
      <c r="A17788">
        <v>4031.5</v>
      </c>
      <c r="B17788">
        <v>767.7</v>
      </c>
      <c r="C17788">
        <v>0.55914599799999998</v>
      </c>
      <c r="D17788" s="1">
        <v>1200</v>
      </c>
      <c r="E17788">
        <v>0.44413823400000002</v>
      </c>
    </row>
    <row r="17789" spans="1:5" x14ac:dyDescent="0.25">
      <c r="A17789">
        <v>4031.8</v>
      </c>
      <c r="B17789">
        <v>767.7</v>
      </c>
      <c r="C17789">
        <v>0.55914599799999998</v>
      </c>
      <c r="D17789" s="1">
        <v>1200</v>
      </c>
      <c r="E17789">
        <v>0.44413823400000002</v>
      </c>
    </row>
    <row r="17790" spans="1:5" x14ac:dyDescent="0.25">
      <c r="A17790">
        <v>4032</v>
      </c>
      <c r="B17790">
        <v>767.7</v>
      </c>
      <c r="C17790">
        <v>0.55943839500000003</v>
      </c>
      <c r="D17790" s="1">
        <v>1200</v>
      </c>
      <c r="E17790">
        <v>0.44432575299999999</v>
      </c>
    </row>
    <row r="17791" spans="1:5" x14ac:dyDescent="0.25">
      <c r="A17791">
        <v>4032.2</v>
      </c>
      <c r="B17791">
        <v>767.7</v>
      </c>
      <c r="C17791">
        <v>0.55943839500000003</v>
      </c>
      <c r="D17791" s="1">
        <v>1200</v>
      </c>
      <c r="E17791">
        <v>0.44432575299999999</v>
      </c>
    </row>
    <row r="17792" spans="1:5" x14ac:dyDescent="0.25">
      <c r="A17792">
        <v>4032.4</v>
      </c>
      <c r="B17792">
        <v>767.7</v>
      </c>
      <c r="C17792">
        <v>0.55943839500000003</v>
      </c>
      <c r="D17792" s="1">
        <v>1200</v>
      </c>
      <c r="E17792">
        <v>0.44432575299999999</v>
      </c>
    </row>
    <row r="17793" spans="1:5" x14ac:dyDescent="0.25">
      <c r="A17793">
        <v>4032.8</v>
      </c>
      <c r="B17793">
        <v>767.7</v>
      </c>
      <c r="C17793">
        <v>0.55943839500000003</v>
      </c>
      <c r="D17793" s="1">
        <v>1200</v>
      </c>
      <c r="E17793">
        <v>0.44432575299999999</v>
      </c>
    </row>
    <row r="17794" spans="1:5" x14ac:dyDescent="0.25">
      <c r="A17794">
        <v>4033</v>
      </c>
      <c r="B17794">
        <v>767.7</v>
      </c>
      <c r="C17794">
        <v>0.55943839500000003</v>
      </c>
      <c r="D17794" s="1">
        <v>1200</v>
      </c>
      <c r="E17794">
        <v>0.44432575299999999</v>
      </c>
    </row>
    <row r="17795" spans="1:5" x14ac:dyDescent="0.25">
      <c r="A17795">
        <v>4033.2</v>
      </c>
      <c r="B17795">
        <v>767.7</v>
      </c>
      <c r="C17795">
        <v>0.55943839500000003</v>
      </c>
      <c r="D17795" s="1">
        <v>1200</v>
      </c>
      <c r="E17795">
        <v>0.44432575299999999</v>
      </c>
    </row>
    <row r="17796" spans="1:5" x14ac:dyDescent="0.25">
      <c r="A17796">
        <v>4033.5</v>
      </c>
      <c r="B17796">
        <v>767.7</v>
      </c>
      <c r="C17796">
        <v>0.55943839500000003</v>
      </c>
      <c r="D17796" s="1">
        <v>1200</v>
      </c>
      <c r="E17796">
        <v>0.44432575299999999</v>
      </c>
    </row>
    <row r="17797" spans="1:5" x14ac:dyDescent="0.25">
      <c r="A17797">
        <v>4033.7</v>
      </c>
      <c r="B17797">
        <v>767.7</v>
      </c>
      <c r="C17797">
        <v>0.55973079299999995</v>
      </c>
      <c r="D17797" s="1">
        <v>1200</v>
      </c>
      <c r="E17797">
        <v>0.44451323799999998</v>
      </c>
    </row>
    <row r="17798" spans="1:5" x14ac:dyDescent="0.25">
      <c r="A17798">
        <v>4033.9</v>
      </c>
      <c r="B17798">
        <v>767.7</v>
      </c>
      <c r="C17798">
        <v>0.55973079299999995</v>
      </c>
      <c r="D17798" s="1">
        <v>1200</v>
      </c>
      <c r="E17798">
        <v>0.44451323799999998</v>
      </c>
    </row>
    <row r="17799" spans="1:5" x14ac:dyDescent="0.25">
      <c r="A17799">
        <v>4034.1</v>
      </c>
      <c r="B17799">
        <v>767.7</v>
      </c>
      <c r="C17799">
        <v>0.55973079299999995</v>
      </c>
      <c r="D17799" s="1">
        <v>1200</v>
      </c>
      <c r="E17799">
        <v>0.44451323799999998</v>
      </c>
    </row>
    <row r="17800" spans="1:5" x14ac:dyDescent="0.25">
      <c r="A17800">
        <v>4034.4</v>
      </c>
      <c r="B17800">
        <v>767.7</v>
      </c>
      <c r="C17800">
        <v>0.55973079299999995</v>
      </c>
      <c r="D17800" s="1">
        <v>1200</v>
      </c>
      <c r="E17800">
        <v>0.44451323799999998</v>
      </c>
    </row>
    <row r="17801" spans="1:5" x14ac:dyDescent="0.25">
      <c r="A17801">
        <v>4034.6</v>
      </c>
      <c r="B17801">
        <v>767.7</v>
      </c>
      <c r="C17801">
        <v>0.55973079299999995</v>
      </c>
      <c r="D17801" s="1">
        <v>1200</v>
      </c>
      <c r="E17801">
        <v>0.44451323799999998</v>
      </c>
    </row>
    <row r="17802" spans="1:5" x14ac:dyDescent="0.25">
      <c r="A17802">
        <v>4034.8</v>
      </c>
      <c r="B17802">
        <v>767.7</v>
      </c>
      <c r="C17802">
        <v>0.55973079299999995</v>
      </c>
      <c r="D17802" s="1">
        <v>1200</v>
      </c>
      <c r="E17802">
        <v>0.44451323799999998</v>
      </c>
    </row>
    <row r="17803" spans="1:5" x14ac:dyDescent="0.25">
      <c r="A17803">
        <v>4035</v>
      </c>
      <c r="B17803">
        <v>767.7</v>
      </c>
      <c r="C17803">
        <v>0.55973079299999995</v>
      </c>
      <c r="D17803" s="1">
        <v>1200</v>
      </c>
      <c r="E17803">
        <v>0.44451323799999998</v>
      </c>
    </row>
    <row r="17804" spans="1:5" x14ac:dyDescent="0.25">
      <c r="A17804">
        <v>4035.2</v>
      </c>
      <c r="B17804">
        <v>767.7</v>
      </c>
      <c r="C17804">
        <v>0.55973079299999995</v>
      </c>
      <c r="D17804" s="1">
        <v>1200</v>
      </c>
      <c r="E17804">
        <v>0.44451323799999998</v>
      </c>
    </row>
    <row r="17805" spans="1:5" x14ac:dyDescent="0.25">
      <c r="A17805">
        <v>4035.5</v>
      </c>
      <c r="B17805">
        <v>767.7</v>
      </c>
      <c r="C17805">
        <v>0.55973079299999995</v>
      </c>
      <c r="D17805" s="1">
        <v>1200</v>
      </c>
      <c r="E17805">
        <v>0.44451323799999998</v>
      </c>
    </row>
    <row r="17806" spans="1:5" x14ac:dyDescent="0.25">
      <c r="A17806">
        <v>4035.7</v>
      </c>
      <c r="B17806">
        <v>767.7</v>
      </c>
      <c r="C17806">
        <v>0.56002319</v>
      </c>
      <c r="D17806" s="1">
        <v>1200</v>
      </c>
      <c r="E17806">
        <v>0.44470068699999998</v>
      </c>
    </row>
    <row r="17807" spans="1:5" x14ac:dyDescent="0.25">
      <c r="A17807">
        <v>4035.9</v>
      </c>
      <c r="B17807">
        <v>767.7</v>
      </c>
      <c r="C17807">
        <v>0.56002319</v>
      </c>
      <c r="D17807" s="1">
        <v>1200</v>
      </c>
      <c r="E17807">
        <v>0.44470068699999998</v>
      </c>
    </row>
    <row r="17808" spans="1:5" x14ac:dyDescent="0.25">
      <c r="A17808">
        <v>4036.1</v>
      </c>
      <c r="B17808">
        <v>767.7</v>
      </c>
      <c r="C17808">
        <v>0.56002319</v>
      </c>
      <c r="D17808" s="1">
        <v>1200</v>
      </c>
      <c r="E17808">
        <v>0.44470068699999998</v>
      </c>
    </row>
    <row r="17809" spans="1:5" x14ac:dyDescent="0.25">
      <c r="A17809">
        <v>4036.4</v>
      </c>
      <c r="B17809">
        <v>767.7</v>
      </c>
      <c r="C17809">
        <v>0.56002319</v>
      </c>
      <c r="D17809" s="1">
        <v>1200</v>
      </c>
      <c r="E17809">
        <v>0.44470068699999998</v>
      </c>
    </row>
    <row r="17810" spans="1:5" x14ac:dyDescent="0.25">
      <c r="A17810">
        <v>4036.6</v>
      </c>
      <c r="B17810">
        <v>767.7</v>
      </c>
      <c r="C17810">
        <v>0.56002319</v>
      </c>
      <c r="D17810" s="1">
        <v>1200</v>
      </c>
      <c r="E17810">
        <v>0.44470068699999998</v>
      </c>
    </row>
    <row r="17811" spans="1:5" x14ac:dyDescent="0.25">
      <c r="A17811">
        <v>4036.8</v>
      </c>
      <c r="B17811">
        <v>767.7</v>
      </c>
      <c r="C17811">
        <v>0.56002319</v>
      </c>
      <c r="D17811" s="1">
        <v>1200</v>
      </c>
      <c r="E17811">
        <v>0.44470068699999998</v>
      </c>
    </row>
    <row r="17812" spans="1:5" x14ac:dyDescent="0.25">
      <c r="A17812">
        <v>4037</v>
      </c>
      <c r="B17812">
        <v>767.7</v>
      </c>
      <c r="C17812">
        <v>0.56002319</v>
      </c>
      <c r="D17812" s="1">
        <v>1200</v>
      </c>
      <c r="E17812">
        <v>0.44470068699999998</v>
      </c>
    </row>
    <row r="17813" spans="1:5" x14ac:dyDescent="0.25">
      <c r="A17813">
        <v>4037.2</v>
      </c>
      <c r="B17813">
        <v>767.7</v>
      </c>
      <c r="C17813">
        <v>0.56002319</v>
      </c>
      <c r="D17813" s="1">
        <v>1200</v>
      </c>
      <c r="E17813">
        <v>0.44470068699999998</v>
      </c>
    </row>
    <row r="17814" spans="1:5" x14ac:dyDescent="0.25">
      <c r="A17814">
        <v>4037.5</v>
      </c>
      <c r="B17814">
        <v>767.7</v>
      </c>
      <c r="C17814">
        <v>0.56002319</v>
      </c>
      <c r="D17814" s="1">
        <v>1200</v>
      </c>
      <c r="E17814">
        <v>0.44470068699999998</v>
      </c>
    </row>
    <row r="17815" spans="1:5" x14ac:dyDescent="0.25">
      <c r="A17815">
        <v>4037.7</v>
      </c>
      <c r="B17815">
        <v>767.7</v>
      </c>
      <c r="C17815">
        <v>0.56002319</v>
      </c>
      <c r="D17815" s="1">
        <v>1200</v>
      </c>
      <c r="E17815">
        <v>0.44470068699999998</v>
      </c>
    </row>
    <row r="17816" spans="1:5" x14ac:dyDescent="0.25">
      <c r="A17816">
        <v>4037.9</v>
      </c>
      <c r="B17816">
        <v>767.7</v>
      </c>
      <c r="C17816">
        <v>0.56031558800000003</v>
      </c>
      <c r="D17816" s="1">
        <v>1200</v>
      </c>
      <c r="E17816">
        <v>0.44488810099999998</v>
      </c>
    </row>
    <row r="17817" spans="1:5" x14ac:dyDescent="0.25">
      <c r="A17817">
        <v>4038.1</v>
      </c>
      <c r="B17817">
        <v>767.7</v>
      </c>
      <c r="C17817">
        <v>0.56031558800000003</v>
      </c>
      <c r="D17817" s="1">
        <v>1200</v>
      </c>
      <c r="E17817">
        <v>0.44488810099999998</v>
      </c>
    </row>
    <row r="17818" spans="1:5" x14ac:dyDescent="0.25">
      <c r="A17818">
        <v>4038.4</v>
      </c>
      <c r="B17818">
        <v>767.7</v>
      </c>
      <c r="C17818">
        <v>0.56031558800000003</v>
      </c>
      <c r="D17818" s="1">
        <v>1200</v>
      </c>
      <c r="E17818">
        <v>0.44488810099999998</v>
      </c>
    </row>
    <row r="17819" spans="1:5" x14ac:dyDescent="0.25">
      <c r="A17819">
        <v>4038.6</v>
      </c>
      <c r="B17819">
        <v>767.7</v>
      </c>
      <c r="C17819">
        <v>0.56031558800000003</v>
      </c>
      <c r="D17819" s="1">
        <v>1200</v>
      </c>
      <c r="E17819">
        <v>0.44488810099999998</v>
      </c>
    </row>
    <row r="17820" spans="1:5" x14ac:dyDescent="0.25">
      <c r="A17820">
        <v>4038.8</v>
      </c>
      <c r="B17820">
        <v>767.7</v>
      </c>
      <c r="C17820">
        <v>0.56031558800000003</v>
      </c>
      <c r="D17820" s="1">
        <v>1200</v>
      </c>
      <c r="E17820">
        <v>0.44488810099999998</v>
      </c>
    </row>
    <row r="17821" spans="1:5" x14ac:dyDescent="0.25">
      <c r="A17821">
        <v>4039</v>
      </c>
      <c r="B17821">
        <v>767.8</v>
      </c>
      <c r="C17821">
        <v>0.56031558800000003</v>
      </c>
      <c r="D17821" s="1">
        <v>1200</v>
      </c>
      <c r="E17821">
        <v>0.44488810099999998</v>
      </c>
    </row>
    <row r="17822" spans="1:5" x14ac:dyDescent="0.25">
      <c r="A17822">
        <v>4039.2</v>
      </c>
      <c r="B17822">
        <v>767.7</v>
      </c>
      <c r="C17822">
        <v>0.56031558800000003</v>
      </c>
      <c r="D17822" s="1">
        <v>1200</v>
      </c>
      <c r="E17822">
        <v>0.44488810099999998</v>
      </c>
    </row>
    <row r="17823" spans="1:5" x14ac:dyDescent="0.25">
      <c r="A17823">
        <v>4039.5</v>
      </c>
      <c r="B17823">
        <v>767.7</v>
      </c>
      <c r="C17823">
        <v>0.56031558800000003</v>
      </c>
      <c r="D17823" s="1">
        <v>1200</v>
      </c>
      <c r="E17823">
        <v>0.44488810099999998</v>
      </c>
    </row>
    <row r="17824" spans="1:5" x14ac:dyDescent="0.25">
      <c r="A17824">
        <v>4039.7</v>
      </c>
      <c r="B17824">
        <v>767.7</v>
      </c>
      <c r="C17824">
        <v>0.56060798599999995</v>
      </c>
      <c r="D17824" s="1">
        <v>1200</v>
      </c>
      <c r="E17824">
        <v>0.44507548000000002</v>
      </c>
    </row>
    <row r="17825" spans="1:5" x14ac:dyDescent="0.25">
      <c r="A17825">
        <v>4039.9</v>
      </c>
      <c r="B17825">
        <v>767.8</v>
      </c>
      <c r="C17825">
        <v>0.56060798599999995</v>
      </c>
      <c r="D17825" s="1">
        <v>1200</v>
      </c>
      <c r="E17825">
        <v>0.44507548000000002</v>
      </c>
    </row>
    <row r="17826" spans="1:5" x14ac:dyDescent="0.25">
      <c r="A17826">
        <v>4040.1</v>
      </c>
      <c r="B17826">
        <v>767.7</v>
      </c>
      <c r="C17826">
        <v>0.56060798599999995</v>
      </c>
      <c r="D17826" s="1">
        <v>1200</v>
      </c>
      <c r="E17826">
        <v>0.44507548000000002</v>
      </c>
    </row>
    <row r="17827" spans="1:5" x14ac:dyDescent="0.25">
      <c r="A17827">
        <v>4040.4</v>
      </c>
      <c r="B17827">
        <v>767.8</v>
      </c>
      <c r="C17827">
        <v>0.56060798599999995</v>
      </c>
      <c r="D17827" s="1">
        <v>1200</v>
      </c>
      <c r="E17827">
        <v>0.44507548000000002</v>
      </c>
    </row>
    <row r="17828" spans="1:5" x14ac:dyDescent="0.25">
      <c r="A17828">
        <v>4040.6</v>
      </c>
      <c r="B17828">
        <v>767.8</v>
      </c>
      <c r="C17828">
        <v>0.56060798599999995</v>
      </c>
      <c r="D17828" s="1">
        <v>1200</v>
      </c>
      <c r="E17828">
        <v>0.44507548000000002</v>
      </c>
    </row>
    <row r="17829" spans="1:5" x14ac:dyDescent="0.25">
      <c r="A17829">
        <v>4040.8</v>
      </c>
      <c r="B17829">
        <v>767.8</v>
      </c>
      <c r="C17829">
        <v>0.56060798599999995</v>
      </c>
      <c r="D17829" s="1">
        <v>1200</v>
      </c>
      <c r="E17829">
        <v>0.44507548000000002</v>
      </c>
    </row>
    <row r="17830" spans="1:5" x14ac:dyDescent="0.25">
      <c r="A17830">
        <v>4041</v>
      </c>
      <c r="B17830">
        <v>767.8</v>
      </c>
      <c r="C17830">
        <v>0.56060798599999995</v>
      </c>
      <c r="D17830" s="1">
        <v>1200</v>
      </c>
      <c r="E17830">
        <v>0.44507548000000002</v>
      </c>
    </row>
    <row r="17831" spans="1:5" x14ac:dyDescent="0.25">
      <c r="A17831">
        <v>4041.2</v>
      </c>
      <c r="B17831">
        <v>767.8</v>
      </c>
      <c r="C17831">
        <v>0.56060798599999995</v>
      </c>
      <c r="D17831" s="1">
        <v>1200</v>
      </c>
      <c r="E17831">
        <v>0.44507548000000002</v>
      </c>
    </row>
    <row r="17832" spans="1:5" x14ac:dyDescent="0.25">
      <c r="A17832">
        <v>4041.6</v>
      </c>
      <c r="B17832">
        <v>767.8</v>
      </c>
      <c r="C17832">
        <v>0.56060798599999995</v>
      </c>
      <c r="D17832" s="1">
        <v>1200</v>
      </c>
      <c r="E17832">
        <v>0.44507548000000002</v>
      </c>
    </row>
    <row r="17833" spans="1:5" x14ac:dyDescent="0.25">
      <c r="A17833">
        <v>4041.8</v>
      </c>
      <c r="B17833">
        <v>767.8</v>
      </c>
      <c r="C17833">
        <v>0.560900383</v>
      </c>
      <c r="D17833" s="1">
        <v>1200</v>
      </c>
      <c r="E17833">
        <v>0.445262824</v>
      </c>
    </row>
    <row r="17834" spans="1:5" x14ac:dyDescent="0.25">
      <c r="A17834">
        <v>4042</v>
      </c>
      <c r="B17834">
        <v>767.8</v>
      </c>
      <c r="C17834">
        <v>0.560900383</v>
      </c>
      <c r="D17834" s="1">
        <v>1200</v>
      </c>
      <c r="E17834">
        <v>0.445262824</v>
      </c>
    </row>
    <row r="17835" spans="1:5" x14ac:dyDescent="0.25">
      <c r="A17835">
        <v>4042.3</v>
      </c>
      <c r="B17835">
        <v>767.8</v>
      </c>
      <c r="C17835">
        <v>0.560900383</v>
      </c>
      <c r="D17835" s="1">
        <v>1200</v>
      </c>
      <c r="E17835">
        <v>0.445262824</v>
      </c>
    </row>
    <row r="17836" spans="1:5" x14ac:dyDescent="0.25">
      <c r="A17836">
        <v>4042.5</v>
      </c>
      <c r="B17836">
        <v>767.8</v>
      </c>
      <c r="C17836">
        <v>0.560900383</v>
      </c>
      <c r="D17836" s="1">
        <v>1200</v>
      </c>
      <c r="E17836">
        <v>0.445262824</v>
      </c>
    </row>
    <row r="17837" spans="1:5" x14ac:dyDescent="0.25">
      <c r="A17837">
        <v>4042.7</v>
      </c>
      <c r="B17837">
        <v>767.8</v>
      </c>
      <c r="C17837">
        <v>0.560900383</v>
      </c>
      <c r="D17837" s="1">
        <v>1200</v>
      </c>
      <c r="E17837">
        <v>0.445262824</v>
      </c>
    </row>
    <row r="17838" spans="1:5" x14ac:dyDescent="0.25">
      <c r="A17838">
        <v>4042.9</v>
      </c>
      <c r="B17838">
        <v>767.8</v>
      </c>
      <c r="C17838">
        <v>0.560900383</v>
      </c>
      <c r="D17838" s="1">
        <v>1200</v>
      </c>
      <c r="E17838">
        <v>0.445262824</v>
      </c>
    </row>
    <row r="17839" spans="1:5" x14ac:dyDescent="0.25">
      <c r="A17839">
        <v>4043.2</v>
      </c>
      <c r="B17839">
        <v>767.8</v>
      </c>
      <c r="C17839">
        <v>0.560900383</v>
      </c>
      <c r="D17839" s="1">
        <v>1200</v>
      </c>
      <c r="E17839">
        <v>0.445262824</v>
      </c>
    </row>
    <row r="17840" spans="1:5" x14ac:dyDescent="0.25">
      <c r="A17840">
        <v>4043.4</v>
      </c>
      <c r="B17840">
        <v>767.8</v>
      </c>
      <c r="C17840">
        <v>0.560900383</v>
      </c>
      <c r="D17840" s="1">
        <v>1200</v>
      </c>
      <c r="E17840">
        <v>0.445262824</v>
      </c>
    </row>
    <row r="17841" spans="1:5" x14ac:dyDescent="0.25">
      <c r="A17841">
        <v>4043.6</v>
      </c>
      <c r="B17841">
        <v>767.8</v>
      </c>
      <c r="C17841">
        <v>0.56119278100000003</v>
      </c>
      <c r="D17841" s="1">
        <v>1200</v>
      </c>
      <c r="E17841">
        <v>0.445450132</v>
      </c>
    </row>
    <row r="17842" spans="1:5" x14ac:dyDescent="0.25">
      <c r="A17842">
        <v>4043.8</v>
      </c>
      <c r="B17842">
        <v>767.8</v>
      </c>
      <c r="C17842">
        <v>0.56119278100000003</v>
      </c>
      <c r="D17842" s="1">
        <v>1200</v>
      </c>
      <c r="E17842">
        <v>0.445450132</v>
      </c>
    </row>
    <row r="17843" spans="1:5" x14ac:dyDescent="0.25">
      <c r="A17843">
        <v>4044.1</v>
      </c>
      <c r="B17843">
        <v>767.8</v>
      </c>
      <c r="C17843">
        <v>0.56119278100000003</v>
      </c>
      <c r="D17843" s="1">
        <v>1200</v>
      </c>
      <c r="E17843">
        <v>0.445450132</v>
      </c>
    </row>
    <row r="17844" spans="1:5" x14ac:dyDescent="0.25">
      <c r="A17844">
        <v>4044.3</v>
      </c>
      <c r="B17844">
        <v>767.8</v>
      </c>
      <c r="C17844">
        <v>0.56119278100000003</v>
      </c>
      <c r="D17844" s="1">
        <v>1200</v>
      </c>
      <c r="E17844">
        <v>0.445450132</v>
      </c>
    </row>
    <row r="17845" spans="1:5" x14ac:dyDescent="0.25">
      <c r="A17845">
        <v>4044.5</v>
      </c>
      <c r="B17845">
        <v>767.8</v>
      </c>
      <c r="C17845">
        <v>0.56119278100000003</v>
      </c>
      <c r="D17845" s="1">
        <v>1200</v>
      </c>
      <c r="E17845">
        <v>0.445450132</v>
      </c>
    </row>
    <row r="17846" spans="1:5" x14ac:dyDescent="0.25">
      <c r="A17846">
        <v>4044.7</v>
      </c>
      <c r="B17846">
        <v>767.8</v>
      </c>
      <c r="C17846">
        <v>0.56119278100000003</v>
      </c>
      <c r="D17846" s="1">
        <v>1200</v>
      </c>
      <c r="E17846">
        <v>0.445450132</v>
      </c>
    </row>
    <row r="17847" spans="1:5" x14ac:dyDescent="0.25">
      <c r="A17847">
        <v>4045</v>
      </c>
      <c r="B17847">
        <v>767.8</v>
      </c>
      <c r="C17847">
        <v>0.56119278100000003</v>
      </c>
      <c r="D17847" s="1">
        <v>1200</v>
      </c>
      <c r="E17847">
        <v>0.445450132</v>
      </c>
    </row>
    <row r="17848" spans="1:5" x14ac:dyDescent="0.25">
      <c r="A17848">
        <v>4045.2</v>
      </c>
      <c r="B17848">
        <v>767.7</v>
      </c>
      <c r="C17848">
        <v>0.56119278100000003</v>
      </c>
      <c r="D17848" s="1">
        <v>1200</v>
      </c>
      <c r="E17848">
        <v>0.445450132</v>
      </c>
    </row>
    <row r="17849" spans="1:5" x14ac:dyDescent="0.25">
      <c r="A17849">
        <v>4045.4</v>
      </c>
      <c r="B17849">
        <v>767.8</v>
      </c>
      <c r="C17849">
        <v>0.56119278100000003</v>
      </c>
      <c r="D17849" s="1">
        <v>1200</v>
      </c>
      <c r="E17849">
        <v>0.445450132</v>
      </c>
    </row>
    <row r="17850" spans="1:5" x14ac:dyDescent="0.25">
      <c r="A17850">
        <v>4045.6</v>
      </c>
      <c r="B17850">
        <v>767.8</v>
      </c>
      <c r="C17850">
        <v>0.56119278100000003</v>
      </c>
      <c r="D17850" s="1">
        <v>1200</v>
      </c>
      <c r="E17850">
        <v>0.445450132</v>
      </c>
    </row>
    <row r="17851" spans="1:5" x14ac:dyDescent="0.25">
      <c r="A17851">
        <v>4045.9</v>
      </c>
      <c r="B17851">
        <v>767.8</v>
      </c>
      <c r="C17851">
        <v>0.56148517899999995</v>
      </c>
      <c r="D17851" s="1">
        <v>1200</v>
      </c>
      <c r="E17851">
        <v>0.44563740600000001</v>
      </c>
    </row>
    <row r="17852" spans="1:5" x14ac:dyDescent="0.25">
      <c r="A17852">
        <v>4046.1</v>
      </c>
      <c r="B17852">
        <v>767.8</v>
      </c>
      <c r="C17852">
        <v>0.56148517899999995</v>
      </c>
      <c r="D17852" s="1">
        <v>1200</v>
      </c>
      <c r="E17852">
        <v>0.44563740600000001</v>
      </c>
    </row>
    <row r="17853" spans="1:5" x14ac:dyDescent="0.25">
      <c r="A17853">
        <v>4046.3</v>
      </c>
      <c r="B17853">
        <v>767.8</v>
      </c>
      <c r="C17853">
        <v>0.56148517899999995</v>
      </c>
      <c r="D17853" s="1">
        <v>1200</v>
      </c>
      <c r="E17853">
        <v>0.44563740600000001</v>
      </c>
    </row>
    <row r="17854" spans="1:5" x14ac:dyDescent="0.25">
      <c r="A17854">
        <v>4046.5</v>
      </c>
      <c r="B17854">
        <v>767.8</v>
      </c>
      <c r="C17854">
        <v>0.56148517899999995</v>
      </c>
      <c r="D17854" s="1">
        <v>1200</v>
      </c>
      <c r="E17854">
        <v>0.44563740600000001</v>
      </c>
    </row>
    <row r="17855" spans="1:5" x14ac:dyDescent="0.25">
      <c r="A17855">
        <v>4046.7</v>
      </c>
      <c r="B17855">
        <v>767.8</v>
      </c>
      <c r="C17855">
        <v>0.56148517899999995</v>
      </c>
      <c r="D17855" s="1">
        <v>1200</v>
      </c>
      <c r="E17855">
        <v>0.44563740600000001</v>
      </c>
    </row>
    <row r="17856" spans="1:5" x14ac:dyDescent="0.25">
      <c r="A17856">
        <v>4047</v>
      </c>
      <c r="B17856">
        <v>767.8</v>
      </c>
      <c r="C17856">
        <v>0.56148517899999995</v>
      </c>
      <c r="D17856" s="1">
        <v>1200</v>
      </c>
      <c r="E17856">
        <v>0.44563740600000001</v>
      </c>
    </row>
    <row r="17857" spans="1:5" x14ac:dyDescent="0.25">
      <c r="A17857">
        <v>4047.2</v>
      </c>
      <c r="B17857">
        <v>767.8</v>
      </c>
      <c r="C17857">
        <v>0.56148517899999995</v>
      </c>
      <c r="D17857" s="1">
        <v>1200</v>
      </c>
      <c r="E17857">
        <v>0.44563740600000001</v>
      </c>
    </row>
    <row r="17858" spans="1:5" x14ac:dyDescent="0.25">
      <c r="A17858">
        <v>4047.4</v>
      </c>
      <c r="B17858">
        <v>767.8</v>
      </c>
      <c r="C17858">
        <v>0.56148517899999995</v>
      </c>
      <c r="D17858" s="1">
        <v>1200</v>
      </c>
      <c r="E17858">
        <v>0.44563740600000001</v>
      </c>
    </row>
    <row r="17859" spans="1:5" x14ac:dyDescent="0.25">
      <c r="A17859">
        <v>4047.6</v>
      </c>
      <c r="B17859">
        <v>767.8</v>
      </c>
      <c r="C17859">
        <v>0.561777576</v>
      </c>
      <c r="D17859" s="1">
        <v>1200</v>
      </c>
      <c r="E17859">
        <v>0.44582464500000002</v>
      </c>
    </row>
    <row r="17860" spans="1:5" x14ac:dyDescent="0.25">
      <c r="A17860">
        <v>4047.9</v>
      </c>
      <c r="B17860">
        <v>767.8</v>
      </c>
      <c r="C17860">
        <v>0.561777576</v>
      </c>
      <c r="D17860" s="1">
        <v>1200</v>
      </c>
      <c r="E17860">
        <v>0.44582464500000002</v>
      </c>
    </row>
    <row r="17861" spans="1:5" x14ac:dyDescent="0.25">
      <c r="A17861">
        <v>4048.1</v>
      </c>
      <c r="B17861">
        <v>767.8</v>
      </c>
      <c r="C17861">
        <v>0.561777576</v>
      </c>
      <c r="D17861" s="1">
        <v>1200</v>
      </c>
      <c r="E17861">
        <v>0.44582464500000002</v>
      </c>
    </row>
    <row r="17862" spans="1:5" x14ac:dyDescent="0.25">
      <c r="A17862">
        <v>4048.3</v>
      </c>
      <c r="B17862">
        <v>767.8</v>
      </c>
      <c r="C17862">
        <v>0.561777576</v>
      </c>
      <c r="D17862" s="1">
        <v>1200</v>
      </c>
      <c r="E17862">
        <v>0.44582464500000002</v>
      </c>
    </row>
    <row r="17863" spans="1:5" x14ac:dyDescent="0.25">
      <c r="A17863">
        <v>4048.5</v>
      </c>
      <c r="B17863">
        <v>767.8</v>
      </c>
      <c r="C17863">
        <v>0.561777576</v>
      </c>
      <c r="D17863" s="1">
        <v>1200</v>
      </c>
      <c r="E17863">
        <v>0.44582464500000002</v>
      </c>
    </row>
    <row r="17864" spans="1:5" x14ac:dyDescent="0.25">
      <c r="A17864">
        <v>4048.7</v>
      </c>
      <c r="B17864">
        <v>767.8</v>
      </c>
      <c r="C17864">
        <v>0.561777576</v>
      </c>
      <c r="D17864" s="1">
        <v>1200</v>
      </c>
      <c r="E17864">
        <v>0.44582464500000002</v>
      </c>
    </row>
    <row r="17865" spans="1:5" x14ac:dyDescent="0.25">
      <c r="A17865">
        <v>4049</v>
      </c>
      <c r="B17865">
        <v>767.8</v>
      </c>
      <c r="C17865">
        <v>0.561777576</v>
      </c>
      <c r="D17865" s="1">
        <v>1200</v>
      </c>
      <c r="E17865">
        <v>0.44582464500000002</v>
      </c>
    </row>
    <row r="17866" spans="1:5" x14ac:dyDescent="0.25">
      <c r="A17866">
        <v>4049.2</v>
      </c>
      <c r="B17866">
        <v>767.8</v>
      </c>
      <c r="C17866">
        <v>0.561777576</v>
      </c>
      <c r="D17866" s="1">
        <v>1200</v>
      </c>
      <c r="E17866">
        <v>0.44582464500000002</v>
      </c>
    </row>
    <row r="17867" spans="1:5" x14ac:dyDescent="0.25">
      <c r="A17867">
        <v>4049.4</v>
      </c>
      <c r="B17867">
        <v>767.8</v>
      </c>
      <c r="C17867">
        <v>0.561777576</v>
      </c>
      <c r="D17867" s="1">
        <v>1200</v>
      </c>
      <c r="E17867">
        <v>0.44582464500000002</v>
      </c>
    </row>
    <row r="17868" spans="1:5" x14ac:dyDescent="0.25">
      <c r="A17868">
        <v>4049.6</v>
      </c>
      <c r="B17868">
        <v>767.8</v>
      </c>
      <c r="C17868">
        <v>0.56206997400000003</v>
      </c>
      <c r="D17868" s="1">
        <v>1200</v>
      </c>
      <c r="E17868">
        <v>0.44601184799999999</v>
      </c>
    </row>
    <row r="17869" spans="1:5" x14ac:dyDescent="0.25">
      <c r="A17869">
        <v>4049.9</v>
      </c>
      <c r="B17869">
        <v>767.8</v>
      </c>
      <c r="C17869">
        <v>0.56206997400000003</v>
      </c>
      <c r="D17869" s="1">
        <v>1200</v>
      </c>
      <c r="E17869">
        <v>0.44601184799999999</v>
      </c>
    </row>
    <row r="17870" spans="1:5" x14ac:dyDescent="0.25">
      <c r="A17870">
        <v>4050.1</v>
      </c>
      <c r="B17870">
        <v>767.8</v>
      </c>
      <c r="C17870">
        <v>0.56206997400000003</v>
      </c>
      <c r="D17870" s="1">
        <v>1200</v>
      </c>
      <c r="E17870">
        <v>0.44601184799999999</v>
      </c>
    </row>
    <row r="17871" spans="1:5" x14ac:dyDescent="0.25">
      <c r="A17871">
        <v>4050.3</v>
      </c>
      <c r="B17871">
        <v>767.8</v>
      </c>
      <c r="C17871">
        <v>0.56206997400000003</v>
      </c>
      <c r="D17871" s="1">
        <v>1200</v>
      </c>
      <c r="E17871">
        <v>0.44601184799999999</v>
      </c>
    </row>
    <row r="17872" spans="1:5" x14ac:dyDescent="0.25">
      <c r="A17872">
        <v>4050.5</v>
      </c>
      <c r="B17872">
        <v>767.8</v>
      </c>
      <c r="C17872">
        <v>0.56206997400000003</v>
      </c>
      <c r="D17872" s="1">
        <v>1200</v>
      </c>
      <c r="E17872">
        <v>0.44601184799999999</v>
      </c>
    </row>
    <row r="17873" spans="1:5" x14ac:dyDescent="0.25">
      <c r="A17873">
        <v>4050.7</v>
      </c>
      <c r="B17873">
        <v>767.8</v>
      </c>
      <c r="C17873">
        <v>0.56206997400000003</v>
      </c>
      <c r="D17873" s="1">
        <v>1200</v>
      </c>
      <c r="E17873">
        <v>0.44601184799999999</v>
      </c>
    </row>
    <row r="17874" spans="1:5" x14ac:dyDescent="0.25">
      <c r="A17874">
        <v>4051</v>
      </c>
      <c r="B17874">
        <v>767.8</v>
      </c>
      <c r="C17874">
        <v>0.56206997400000003</v>
      </c>
      <c r="D17874" s="1">
        <v>1200</v>
      </c>
      <c r="E17874">
        <v>0.44601184799999999</v>
      </c>
    </row>
    <row r="17875" spans="1:5" x14ac:dyDescent="0.25">
      <c r="A17875">
        <v>4051.2</v>
      </c>
      <c r="B17875">
        <v>767.8</v>
      </c>
      <c r="C17875">
        <v>0.56206997400000003</v>
      </c>
      <c r="D17875" s="1">
        <v>1200</v>
      </c>
      <c r="E17875">
        <v>0.44601184799999999</v>
      </c>
    </row>
    <row r="17876" spans="1:5" x14ac:dyDescent="0.25">
      <c r="A17876">
        <v>4051.4</v>
      </c>
      <c r="B17876">
        <v>767.8</v>
      </c>
      <c r="C17876">
        <v>0.56206997400000003</v>
      </c>
      <c r="D17876" s="1">
        <v>1200</v>
      </c>
      <c r="E17876">
        <v>0.44601184799999999</v>
      </c>
    </row>
    <row r="17877" spans="1:5" x14ac:dyDescent="0.25">
      <c r="A17877">
        <v>4051.6</v>
      </c>
      <c r="B17877">
        <v>767.8</v>
      </c>
      <c r="C17877">
        <v>0.56206997400000003</v>
      </c>
      <c r="D17877" s="1">
        <v>1200</v>
      </c>
      <c r="E17877">
        <v>0.44601184799999999</v>
      </c>
    </row>
    <row r="17878" spans="1:5" x14ac:dyDescent="0.25">
      <c r="A17878">
        <v>4051.9</v>
      </c>
      <c r="B17878">
        <v>767.8</v>
      </c>
      <c r="C17878">
        <v>0.56236237200000005</v>
      </c>
      <c r="D17878" s="1">
        <v>1200</v>
      </c>
      <c r="E17878">
        <v>0.44619901699999998</v>
      </c>
    </row>
    <row r="17879" spans="1:5" x14ac:dyDescent="0.25">
      <c r="A17879">
        <v>4052.1</v>
      </c>
      <c r="B17879">
        <v>767.8</v>
      </c>
      <c r="C17879">
        <v>0.56236237200000005</v>
      </c>
      <c r="D17879" s="1">
        <v>1200</v>
      </c>
      <c r="E17879">
        <v>0.44619901699999998</v>
      </c>
    </row>
    <row r="17880" spans="1:5" x14ac:dyDescent="0.25">
      <c r="A17880">
        <v>4052.3</v>
      </c>
      <c r="B17880">
        <v>767.8</v>
      </c>
      <c r="C17880">
        <v>0.56236237200000005</v>
      </c>
      <c r="D17880" s="1">
        <v>1200</v>
      </c>
      <c r="E17880">
        <v>0.44619901699999998</v>
      </c>
    </row>
    <row r="17881" spans="1:5" x14ac:dyDescent="0.25">
      <c r="A17881">
        <v>4052.5</v>
      </c>
      <c r="B17881">
        <v>767.8</v>
      </c>
      <c r="C17881">
        <v>0.56236237200000005</v>
      </c>
      <c r="D17881" s="1">
        <v>1200</v>
      </c>
      <c r="E17881">
        <v>0.44619901699999998</v>
      </c>
    </row>
    <row r="17882" spans="1:5" x14ac:dyDescent="0.25">
      <c r="A17882">
        <v>4052.8</v>
      </c>
      <c r="B17882">
        <v>767.8</v>
      </c>
      <c r="C17882">
        <v>0.56236237200000005</v>
      </c>
      <c r="D17882" s="1">
        <v>1200</v>
      </c>
      <c r="E17882">
        <v>0.44619901699999998</v>
      </c>
    </row>
    <row r="17883" spans="1:5" x14ac:dyDescent="0.25">
      <c r="A17883">
        <v>4053</v>
      </c>
      <c r="B17883">
        <v>767.8</v>
      </c>
      <c r="C17883">
        <v>0.56236237200000005</v>
      </c>
      <c r="D17883" s="1">
        <v>1200</v>
      </c>
      <c r="E17883">
        <v>0.44619901699999998</v>
      </c>
    </row>
    <row r="17884" spans="1:5" x14ac:dyDescent="0.25">
      <c r="A17884">
        <v>4053.2</v>
      </c>
      <c r="B17884">
        <v>767.8</v>
      </c>
      <c r="C17884">
        <v>0.56236237200000005</v>
      </c>
      <c r="D17884" s="1">
        <v>1200</v>
      </c>
      <c r="E17884">
        <v>0.44619901699999998</v>
      </c>
    </row>
    <row r="17885" spans="1:5" x14ac:dyDescent="0.25">
      <c r="A17885">
        <v>4053.5</v>
      </c>
      <c r="B17885">
        <v>767.8</v>
      </c>
      <c r="C17885">
        <v>0.56236237200000005</v>
      </c>
      <c r="D17885" s="1">
        <v>1200</v>
      </c>
      <c r="E17885">
        <v>0.44619901699999998</v>
      </c>
    </row>
    <row r="17886" spans="1:5" x14ac:dyDescent="0.25">
      <c r="A17886">
        <v>4053.7</v>
      </c>
      <c r="B17886">
        <v>767.8</v>
      </c>
      <c r="C17886">
        <v>0.562654769</v>
      </c>
      <c r="D17886" s="1">
        <v>1200</v>
      </c>
      <c r="E17886">
        <v>0.44638614999999998</v>
      </c>
    </row>
    <row r="17887" spans="1:5" x14ac:dyDescent="0.25">
      <c r="A17887">
        <v>4053.9</v>
      </c>
      <c r="B17887">
        <v>767.8</v>
      </c>
      <c r="C17887">
        <v>0.562654769</v>
      </c>
      <c r="D17887" s="1">
        <v>1200</v>
      </c>
      <c r="E17887">
        <v>0.44638614999999998</v>
      </c>
    </row>
    <row r="17888" spans="1:5" x14ac:dyDescent="0.25">
      <c r="A17888">
        <v>4054.1</v>
      </c>
      <c r="B17888">
        <v>767.8</v>
      </c>
      <c r="C17888">
        <v>0.562654769</v>
      </c>
      <c r="D17888" s="1">
        <v>1200</v>
      </c>
      <c r="E17888">
        <v>0.44638614999999998</v>
      </c>
    </row>
    <row r="17889" spans="1:5" x14ac:dyDescent="0.25">
      <c r="A17889">
        <v>4054.4</v>
      </c>
      <c r="B17889">
        <v>767.8</v>
      </c>
      <c r="C17889">
        <v>0.562654769</v>
      </c>
      <c r="D17889" s="1">
        <v>1200</v>
      </c>
      <c r="E17889">
        <v>0.44638614999999998</v>
      </c>
    </row>
    <row r="17890" spans="1:5" x14ac:dyDescent="0.25">
      <c r="A17890">
        <v>4054.6</v>
      </c>
      <c r="B17890">
        <v>767.8</v>
      </c>
      <c r="C17890">
        <v>0.562654769</v>
      </c>
      <c r="D17890" s="1">
        <v>1200</v>
      </c>
      <c r="E17890">
        <v>0.44638614999999998</v>
      </c>
    </row>
    <row r="17891" spans="1:5" x14ac:dyDescent="0.25">
      <c r="A17891">
        <v>4054.8</v>
      </c>
      <c r="B17891">
        <v>767.8</v>
      </c>
      <c r="C17891">
        <v>0.562654769</v>
      </c>
      <c r="D17891" s="1">
        <v>1200</v>
      </c>
      <c r="E17891">
        <v>0.44638614999999998</v>
      </c>
    </row>
    <row r="17892" spans="1:5" x14ac:dyDescent="0.25">
      <c r="A17892">
        <v>4055</v>
      </c>
      <c r="B17892">
        <v>767.8</v>
      </c>
      <c r="C17892">
        <v>0.562654769</v>
      </c>
      <c r="D17892" s="1">
        <v>1200</v>
      </c>
      <c r="E17892">
        <v>0.44638614999999998</v>
      </c>
    </row>
    <row r="17893" spans="1:5" x14ac:dyDescent="0.25">
      <c r="A17893">
        <v>4055.2</v>
      </c>
      <c r="B17893">
        <v>767.8</v>
      </c>
      <c r="C17893">
        <v>0.562654769</v>
      </c>
      <c r="D17893" s="1">
        <v>1200</v>
      </c>
      <c r="E17893">
        <v>0.44638614999999998</v>
      </c>
    </row>
    <row r="17894" spans="1:5" x14ac:dyDescent="0.25">
      <c r="A17894">
        <v>4055.5</v>
      </c>
      <c r="B17894">
        <v>767.8</v>
      </c>
      <c r="C17894">
        <v>0.562654769</v>
      </c>
      <c r="D17894" s="1">
        <v>1200</v>
      </c>
      <c r="E17894">
        <v>0.44638614999999998</v>
      </c>
    </row>
    <row r="17895" spans="1:5" x14ac:dyDescent="0.25">
      <c r="A17895">
        <v>4055.7</v>
      </c>
      <c r="B17895">
        <v>767.8</v>
      </c>
      <c r="C17895">
        <v>0.56294716700000003</v>
      </c>
      <c r="D17895" s="1">
        <v>1200</v>
      </c>
      <c r="E17895">
        <v>0.44657324900000001</v>
      </c>
    </row>
    <row r="17896" spans="1:5" x14ac:dyDescent="0.25">
      <c r="A17896">
        <v>4055.9</v>
      </c>
      <c r="B17896">
        <v>767.8</v>
      </c>
      <c r="C17896">
        <v>0.56294716700000003</v>
      </c>
      <c r="D17896" s="1">
        <v>1200</v>
      </c>
      <c r="E17896">
        <v>0.44657324900000001</v>
      </c>
    </row>
    <row r="17897" spans="1:5" x14ac:dyDescent="0.25">
      <c r="A17897">
        <v>4056.1</v>
      </c>
      <c r="B17897">
        <v>767.9</v>
      </c>
      <c r="C17897">
        <v>0.56294716700000003</v>
      </c>
      <c r="D17897" s="1">
        <v>1200</v>
      </c>
      <c r="E17897">
        <v>0.44657324900000001</v>
      </c>
    </row>
    <row r="17898" spans="1:5" x14ac:dyDescent="0.25">
      <c r="A17898">
        <v>4056.3</v>
      </c>
      <c r="B17898">
        <v>767.8</v>
      </c>
      <c r="C17898">
        <v>0.56294716700000003</v>
      </c>
      <c r="D17898" s="1">
        <v>1200</v>
      </c>
      <c r="E17898">
        <v>0.44657324900000001</v>
      </c>
    </row>
    <row r="17899" spans="1:5" x14ac:dyDescent="0.25">
      <c r="A17899">
        <v>4056.6</v>
      </c>
      <c r="B17899">
        <v>767.8</v>
      </c>
      <c r="C17899">
        <v>0.56294716700000003</v>
      </c>
      <c r="D17899" s="1">
        <v>1200</v>
      </c>
      <c r="E17899">
        <v>0.44657324900000001</v>
      </c>
    </row>
    <row r="17900" spans="1:5" x14ac:dyDescent="0.25">
      <c r="A17900">
        <v>4056.8</v>
      </c>
      <c r="B17900">
        <v>767.8</v>
      </c>
      <c r="C17900">
        <v>0.56294716700000003</v>
      </c>
      <c r="D17900" s="1">
        <v>1200</v>
      </c>
      <c r="E17900">
        <v>0.44657324900000001</v>
      </c>
    </row>
    <row r="17901" spans="1:5" x14ac:dyDescent="0.25">
      <c r="A17901">
        <v>4057</v>
      </c>
      <c r="B17901">
        <v>767.9</v>
      </c>
      <c r="C17901">
        <v>0.56294716700000003</v>
      </c>
      <c r="D17901" s="1">
        <v>1200</v>
      </c>
      <c r="E17901">
        <v>0.44657324900000001</v>
      </c>
    </row>
    <row r="17902" spans="1:5" x14ac:dyDescent="0.25">
      <c r="A17902">
        <v>4057.2</v>
      </c>
      <c r="B17902">
        <v>767.8</v>
      </c>
      <c r="C17902">
        <v>0.56294716700000003</v>
      </c>
      <c r="D17902" s="1">
        <v>1200</v>
      </c>
      <c r="E17902">
        <v>0.44657324900000001</v>
      </c>
    </row>
    <row r="17903" spans="1:5" x14ac:dyDescent="0.25">
      <c r="A17903">
        <v>4057.4</v>
      </c>
      <c r="B17903">
        <v>767.8</v>
      </c>
      <c r="C17903">
        <v>0.56294716700000003</v>
      </c>
      <c r="D17903" s="1">
        <v>1200</v>
      </c>
      <c r="E17903">
        <v>0.44657324900000001</v>
      </c>
    </row>
    <row r="17904" spans="1:5" x14ac:dyDescent="0.25">
      <c r="A17904">
        <v>4057.7</v>
      </c>
      <c r="B17904">
        <v>767.8</v>
      </c>
      <c r="C17904">
        <v>0.56323956500000005</v>
      </c>
      <c r="D17904" s="1">
        <v>1200</v>
      </c>
      <c r="E17904">
        <v>0.44676031199999999</v>
      </c>
    </row>
    <row r="17905" spans="1:5" x14ac:dyDescent="0.25">
      <c r="A17905">
        <v>4057.9</v>
      </c>
      <c r="B17905">
        <v>767.9</v>
      </c>
      <c r="C17905">
        <v>0.56323956500000005</v>
      </c>
      <c r="D17905" s="1">
        <v>1200</v>
      </c>
      <c r="E17905">
        <v>0.44676031199999999</v>
      </c>
    </row>
    <row r="17906" spans="1:5" x14ac:dyDescent="0.25">
      <c r="A17906">
        <v>4058.1</v>
      </c>
      <c r="B17906">
        <v>767.8</v>
      </c>
      <c r="C17906">
        <v>0.56323956500000005</v>
      </c>
      <c r="D17906" s="1">
        <v>1200</v>
      </c>
      <c r="E17906">
        <v>0.44676031199999999</v>
      </c>
    </row>
    <row r="17907" spans="1:5" x14ac:dyDescent="0.25">
      <c r="A17907">
        <v>4058.4</v>
      </c>
      <c r="B17907">
        <v>767.8</v>
      </c>
      <c r="C17907">
        <v>0.56323956500000005</v>
      </c>
      <c r="D17907" s="1">
        <v>1200</v>
      </c>
      <c r="E17907">
        <v>0.44676031199999999</v>
      </c>
    </row>
    <row r="17908" spans="1:5" x14ac:dyDescent="0.25">
      <c r="A17908">
        <v>4058.6</v>
      </c>
      <c r="B17908">
        <v>767.9</v>
      </c>
      <c r="C17908">
        <v>0.56323956500000005</v>
      </c>
      <c r="D17908" s="1">
        <v>1200</v>
      </c>
      <c r="E17908">
        <v>0.44676031199999999</v>
      </c>
    </row>
    <row r="17909" spans="1:5" x14ac:dyDescent="0.25">
      <c r="A17909">
        <v>4058.8</v>
      </c>
      <c r="B17909">
        <v>767.9</v>
      </c>
      <c r="C17909">
        <v>0.56323956500000005</v>
      </c>
      <c r="D17909" s="1">
        <v>1200</v>
      </c>
      <c r="E17909">
        <v>0.44676031199999999</v>
      </c>
    </row>
    <row r="17910" spans="1:5" x14ac:dyDescent="0.25">
      <c r="A17910">
        <v>4059</v>
      </c>
      <c r="B17910">
        <v>767.9</v>
      </c>
      <c r="C17910">
        <v>0.56323956500000005</v>
      </c>
      <c r="D17910" s="1">
        <v>1200</v>
      </c>
      <c r="E17910">
        <v>0.44676031199999999</v>
      </c>
    </row>
    <row r="17911" spans="1:5" x14ac:dyDescent="0.25">
      <c r="A17911">
        <v>4059.3</v>
      </c>
      <c r="B17911">
        <v>767.8</v>
      </c>
      <c r="C17911">
        <v>0.56323956500000005</v>
      </c>
      <c r="D17911" s="1">
        <v>1200</v>
      </c>
      <c r="E17911">
        <v>0.44676031199999999</v>
      </c>
    </row>
    <row r="17912" spans="1:5" x14ac:dyDescent="0.25">
      <c r="A17912">
        <v>4059.5</v>
      </c>
      <c r="B17912">
        <v>767.9</v>
      </c>
      <c r="C17912">
        <v>0.56323956500000005</v>
      </c>
      <c r="D17912" s="1">
        <v>1200</v>
      </c>
      <c r="E17912">
        <v>0.44676031199999999</v>
      </c>
    </row>
    <row r="17913" spans="1:5" x14ac:dyDescent="0.25">
      <c r="A17913">
        <v>4059.7</v>
      </c>
      <c r="B17913">
        <v>767.8</v>
      </c>
      <c r="C17913">
        <v>0.56323956500000005</v>
      </c>
      <c r="D17913" s="1">
        <v>1200</v>
      </c>
      <c r="E17913">
        <v>0.44676031199999999</v>
      </c>
    </row>
    <row r="17914" spans="1:5" x14ac:dyDescent="0.25">
      <c r="A17914">
        <v>4059.9</v>
      </c>
      <c r="B17914">
        <v>768</v>
      </c>
      <c r="C17914">
        <v>0.563531962</v>
      </c>
      <c r="D17914" s="1">
        <v>1200</v>
      </c>
      <c r="E17914">
        <v>0.446947341</v>
      </c>
    </row>
    <row r="17915" spans="1:5" x14ac:dyDescent="0.25">
      <c r="A17915">
        <v>4060.2</v>
      </c>
      <c r="B17915">
        <v>768</v>
      </c>
      <c r="C17915">
        <v>0.563531962</v>
      </c>
      <c r="D17915" s="1">
        <v>1200</v>
      </c>
      <c r="E17915">
        <v>0.446947341</v>
      </c>
    </row>
    <row r="17916" spans="1:5" x14ac:dyDescent="0.25">
      <c r="A17916">
        <v>4060.4</v>
      </c>
      <c r="B17916">
        <v>768</v>
      </c>
      <c r="C17916">
        <v>0.563531962</v>
      </c>
      <c r="D17916" s="1">
        <v>1200</v>
      </c>
      <c r="E17916">
        <v>0.446947341</v>
      </c>
    </row>
    <row r="17917" spans="1:5" x14ac:dyDescent="0.25">
      <c r="A17917">
        <v>4060.6</v>
      </c>
      <c r="B17917">
        <v>768</v>
      </c>
      <c r="C17917">
        <v>0.563531962</v>
      </c>
      <c r="D17917" s="1">
        <v>1200</v>
      </c>
      <c r="E17917">
        <v>0.446947341</v>
      </c>
    </row>
    <row r="17918" spans="1:5" x14ac:dyDescent="0.25">
      <c r="A17918">
        <v>4060.8</v>
      </c>
      <c r="B17918">
        <v>768</v>
      </c>
      <c r="C17918">
        <v>0.563531962</v>
      </c>
      <c r="D17918" s="1">
        <v>1200</v>
      </c>
      <c r="E17918">
        <v>0.446947341</v>
      </c>
    </row>
    <row r="17919" spans="1:5" x14ac:dyDescent="0.25">
      <c r="A17919">
        <v>4061.1</v>
      </c>
      <c r="B17919">
        <v>768</v>
      </c>
      <c r="C17919">
        <v>0.563531962</v>
      </c>
      <c r="D17919" s="1">
        <v>1200</v>
      </c>
      <c r="E17919">
        <v>0.446947341</v>
      </c>
    </row>
    <row r="17920" spans="1:5" x14ac:dyDescent="0.25">
      <c r="A17920">
        <v>4061.3</v>
      </c>
      <c r="B17920">
        <v>767.9</v>
      </c>
      <c r="C17920">
        <v>0.563531962</v>
      </c>
      <c r="D17920" s="1">
        <v>1200</v>
      </c>
      <c r="E17920">
        <v>0.446947341</v>
      </c>
    </row>
    <row r="17921" spans="1:5" x14ac:dyDescent="0.25">
      <c r="A17921">
        <v>4061.5</v>
      </c>
      <c r="B17921">
        <v>767.9</v>
      </c>
      <c r="C17921">
        <v>0.56382436000000002</v>
      </c>
      <c r="D17921" s="1">
        <v>1200</v>
      </c>
      <c r="E17921">
        <v>0.44713433400000002</v>
      </c>
    </row>
    <row r="17922" spans="1:5" x14ac:dyDescent="0.25">
      <c r="A17922">
        <v>4061.7</v>
      </c>
      <c r="B17922">
        <v>767.9</v>
      </c>
      <c r="C17922">
        <v>0.56382436000000002</v>
      </c>
      <c r="D17922" s="1">
        <v>1200</v>
      </c>
      <c r="E17922">
        <v>0.44713433400000002</v>
      </c>
    </row>
    <row r="17923" spans="1:5" x14ac:dyDescent="0.25">
      <c r="A17923">
        <v>4062</v>
      </c>
      <c r="B17923">
        <v>767.9</v>
      </c>
      <c r="C17923">
        <v>0.56382436000000002</v>
      </c>
      <c r="D17923" s="1">
        <v>1200</v>
      </c>
      <c r="E17923">
        <v>0.44713433400000002</v>
      </c>
    </row>
    <row r="17924" spans="1:5" x14ac:dyDescent="0.25">
      <c r="A17924">
        <v>4062.2</v>
      </c>
      <c r="B17924">
        <v>767.9</v>
      </c>
      <c r="C17924">
        <v>0.56382436000000002</v>
      </c>
      <c r="D17924" s="1">
        <v>1200</v>
      </c>
      <c r="E17924">
        <v>0.44713433400000002</v>
      </c>
    </row>
    <row r="17925" spans="1:5" x14ac:dyDescent="0.25">
      <c r="A17925">
        <v>4062.5</v>
      </c>
      <c r="B17925">
        <v>767.9</v>
      </c>
      <c r="C17925">
        <v>0.56382436000000002</v>
      </c>
      <c r="D17925" s="1">
        <v>1200</v>
      </c>
      <c r="E17925">
        <v>0.44713433400000002</v>
      </c>
    </row>
    <row r="17926" spans="1:5" x14ac:dyDescent="0.25">
      <c r="A17926">
        <v>4062.7</v>
      </c>
      <c r="B17926">
        <v>767.9</v>
      </c>
      <c r="C17926">
        <v>0.56382436000000002</v>
      </c>
      <c r="D17926" s="1">
        <v>1200</v>
      </c>
      <c r="E17926">
        <v>0.44713433400000002</v>
      </c>
    </row>
    <row r="17927" spans="1:5" x14ac:dyDescent="0.25">
      <c r="A17927">
        <v>4062.9</v>
      </c>
      <c r="B17927">
        <v>767.9</v>
      </c>
      <c r="C17927">
        <v>0.56382436000000002</v>
      </c>
      <c r="D17927" s="1">
        <v>1200</v>
      </c>
      <c r="E17927">
        <v>0.44713433400000002</v>
      </c>
    </row>
    <row r="17928" spans="1:5" x14ac:dyDescent="0.25">
      <c r="A17928">
        <v>4063.1</v>
      </c>
      <c r="B17928">
        <v>767.9</v>
      </c>
      <c r="C17928">
        <v>0.56382436000000002</v>
      </c>
      <c r="D17928" s="1">
        <v>1200</v>
      </c>
      <c r="E17928">
        <v>0.44713433400000002</v>
      </c>
    </row>
    <row r="17929" spans="1:5" x14ac:dyDescent="0.25">
      <c r="A17929">
        <v>4063.4</v>
      </c>
      <c r="B17929">
        <v>767.9</v>
      </c>
      <c r="C17929">
        <v>0.56382436000000002</v>
      </c>
      <c r="D17929" s="1">
        <v>1200</v>
      </c>
      <c r="E17929">
        <v>0.44713433400000002</v>
      </c>
    </row>
    <row r="17930" spans="1:5" x14ac:dyDescent="0.25">
      <c r="A17930">
        <v>4063.6</v>
      </c>
      <c r="B17930">
        <v>767.9</v>
      </c>
      <c r="C17930">
        <v>0.56411675800000005</v>
      </c>
      <c r="D17930" s="1">
        <v>1200</v>
      </c>
      <c r="E17930">
        <v>0.44732129300000001</v>
      </c>
    </row>
    <row r="17931" spans="1:5" x14ac:dyDescent="0.25">
      <c r="A17931">
        <v>4063.8</v>
      </c>
      <c r="B17931">
        <v>767.9</v>
      </c>
      <c r="C17931">
        <v>0.56411675800000005</v>
      </c>
      <c r="D17931" s="1">
        <v>1200</v>
      </c>
      <c r="E17931">
        <v>0.44732129300000001</v>
      </c>
    </row>
    <row r="17932" spans="1:5" x14ac:dyDescent="0.25">
      <c r="A17932">
        <v>4064</v>
      </c>
      <c r="B17932">
        <v>767.9</v>
      </c>
      <c r="C17932">
        <v>0.56411675800000005</v>
      </c>
      <c r="D17932" s="1">
        <v>1200</v>
      </c>
      <c r="E17932">
        <v>0.44732129300000001</v>
      </c>
    </row>
    <row r="17933" spans="1:5" x14ac:dyDescent="0.25">
      <c r="A17933">
        <v>4064.2</v>
      </c>
      <c r="B17933">
        <v>767.9</v>
      </c>
      <c r="C17933">
        <v>0.56411675800000005</v>
      </c>
      <c r="D17933" s="1">
        <v>1200</v>
      </c>
      <c r="E17933">
        <v>0.44732129300000001</v>
      </c>
    </row>
    <row r="17934" spans="1:5" x14ac:dyDescent="0.25">
      <c r="A17934">
        <v>4064.5</v>
      </c>
      <c r="B17934">
        <v>767.9</v>
      </c>
      <c r="C17934">
        <v>0.56411675800000005</v>
      </c>
      <c r="D17934" s="1">
        <v>1200</v>
      </c>
      <c r="E17934">
        <v>0.44732129300000001</v>
      </c>
    </row>
    <row r="17935" spans="1:5" x14ac:dyDescent="0.25">
      <c r="A17935">
        <v>4064.7</v>
      </c>
      <c r="B17935">
        <v>767.9</v>
      </c>
      <c r="C17935">
        <v>0.56411675800000005</v>
      </c>
      <c r="D17935" s="1">
        <v>1200</v>
      </c>
      <c r="E17935">
        <v>0.44732129300000001</v>
      </c>
    </row>
    <row r="17936" spans="1:5" x14ac:dyDescent="0.25">
      <c r="A17936">
        <v>4064.9</v>
      </c>
      <c r="B17936">
        <v>767.9</v>
      </c>
      <c r="C17936">
        <v>0.56411675800000005</v>
      </c>
      <c r="D17936" s="1">
        <v>1200</v>
      </c>
      <c r="E17936">
        <v>0.44732129300000001</v>
      </c>
    </row>
    <row r="17937" spans="1:5" x14ac:dyDescent="0.25">
      <c r="A17937">
        <v>4065.1</v>
      </c>
      <c r="B17937">
        <v>767.9</v>
      </c>
      <c r="C17937">
        <v>0.56411675800000005</v>
      </c>
      <c r="D17937" s="1">
        <v>1200</v>
      </c>
      <c r="E17937">
        <v>0.44732129300000001</v>
      </c>
    </row>
    <row r="17938" spans="1:5" x14ac:dyDescent="0.25">
      <c r="A17938">
        <v>4065.4</v>
      </c>
      <c r="B17938">
        <v>767.9</v>
      </c>
      <c r="C17938">
        <v>0.56411675800000005</v>
      </c>
      <c r="D17938" s="1">
        <v>1200</v>
      </c>
      <c r="E17938">
        <v>0.44732129300000001</v>
      </c>
    </row>
    <row r="17939" spans="1:5" x14ac:dyDescent="0.25">
      <c r="A17939">
        <v>4065.6</v>
      </c>
      <c r="B17939">
        <v>767.9</v>
      </c>
      <c r="C17939">
        <v>0.56411675800000005</v>
      </c>
      <c r="D17939" s="1">
        <v>1200</v>
      </c>
      <c r="E17939">
        <v>0.44732129300000001</v>
      </c>
    </row>
    <row r="17940" spans="1:5" x14ac:dyDescent="0.25">
      <c r="A17940">
        <v>4065.8</v>
      </c>
      <c r="B17940">
        <v>767.9</v>
      </c>
      <c r="C17940">
        <v>0.564409155</v>
      </c>
      <c r="D17940" s="1">
        <v>1200</v>
      </c>
      <c r="E17940">
        <v>0.44750821600000001</v>
      </c>
    </row>
    <row r="17941" spans="1:5" x14ac:dyDescent="0.25">
      <c r="A17941">
        <v>4066</v>
      </c>
      <c r="B17941">
        <v>767.9</v>
      </c>
      <c r="C17941">
        <v>0.564409155</v>
      </c>
      <c r="D17941" s="1">
        <v>1200</v>
      </c>
      <c r="E17941">
        <v>0.44750821600000001</v>
      </c>
    </row>
    <row r="17942" spans="1:5" x14ac:dyDescent="0.25">
      <c r="A17942">
        <v>4066.2</v>
      </c>
      <c r="B17942">
        <v>767.9</v>
      </c>
      <c r="C17942">
        <v>0.564409155</v>
      </c>
      <c r="D17942" s="1">
        <v>1200</v>
      </c>
      <c r="E17942">
        <v>0.44750821600000001</v>
      </c>
    </row>
    <row r="17943" spans="1:5" x14ac:dyDescent="0.25">
      <c r="A17943">
        <v>4066.5</v>
      </c>
      <c r="B17943">
        <v>767.9</v>
      </c>
      <c r="C17943">
        <v>0.564409155</v>
      </c>
      <c r="D17943" s="1">
        <v>1200</v>
      </c>
      <c r="E17943">
        <v>0.44750821600000001</v>
      </c>
    </row>
    <row r="17944" spans="1:5" x14ac:dyDescent="0.25">
      <c r="A17944">
        <v>4066.7</v>
      </c>
      <c r="B17944">
        <v>767.9</v>
      </c>
      <c r="C17944">
        <v>0.564409155</v>
      </c>
      <c r="D17944" s="1">
        <v>1200</v>
      </c>
      <c r="E17944">
        <v>0.44750821600000001</v>
      </c>
    </row>
    <row r="17945" spans="1:5" x14ac:dyDescent="0.25">
      <c r="A17945">
        <v>4066.9</v>
      </c>
      <c r="B17945">
        <v>767.9</v>
      </c>
      <c r="C17945">
        <v>0.564409155</v>
      </c>
      <c r="D17945" s="1">
        <v>1200</v>
      </c>
      <c r="E17945">
        <v>0.44750821600000001</v>
      </c>
    </row>
    <row r="17946" spans="1:5" x14ac:dyDescent="0.25">
      <c r="A17946">
        <v>4067.1</v>
      </c>
      <c r="B17946">
        <v>767.9</v>
      </c>
      <c r="C17946">
        <v>0.564409155</v>
      </c>
      <c r="D17946" s="1">
        <v>1200</v>
      </c>
      <c r="E17946">
        <v>0.44750821600000001</v>
      </c>
    </row>
    <row r="17947" spans="1:5" x14ac:dyDescent="0.25">
      <c r="A17947">
        <v>4067.4</v>
      </c>
      <c r="B17947">
        <v>767.9</v>
      </c>
      <c r="C17947">
        <v>0.564409155</v>
      </c>
      <c r="D17947" s="1">
        <v>1200</v>
      </c>
      <c r="E17947">
        <v>0.44750821600000001</v>
      </c>
    </row>
    <row r="17948" spans="1:5" x14ac:dyDescent="0.25">
      <c r="A17948">
        <v>4067.6</v>
      </c>
      <c r="B17948">
        <v>767.9</v>
      </c>
      <c r="C17948">
        <v>0.564409155</v>
      </c>
      <c r="D17948" s="1">
        <v>1200</v>
      </c>
      <c r="E17948">
        <v>0.44750821600000001</v>
      </c>
    </row>
    <row r="17949" spans="1:5" x14ac:dyDescent="0.25">
      <c r="A17949">
        <v>4067.8</v>
      </c>
      <c r="B17949">
        <v>767.9</v>
      </c>
      <c r="C17949">
        <v>0.56470155300000002</v>
      </c>
      <c r="D17949" s="1">
        <v>1200</v>
      </c>
      <c r="E17949">
        <v>0.44769510499999998</v>
      </c>
    </row>
    <row r="17950" spans="1:5" x14ac:dyDescent="0.25">
      <c r="A17950">
        <v>4068</v>
      </c>
      <c r="B17950">
        <v>767.9</v>
      </c>
      <c r="C17950">
        <v>0.56470155300000002</v>
      </c>
      <c r="D17950" s="1">
        <v>1200</v>
      </c>
      <c r="E17950">
        <v>0.44769510499999998</v>
      </c>
    </row>
    <row r="17951" spans="1:5" x14ac:dyDescent="0.25">
      <c r="A17951">
        <v>4068.2</v>
      </c>
      <c r="B17951">
        <v>767.9</v>
      </c>
      <c r="C17951">
        <v>0.56470155300000002</v>
      </c>
      <c r="D17951" s="1">
        <v>1200</v>
      </c>
      <c r="E17951">
        <v>0.44769510499999998</v>
      </c>
    </row>
    <row r="17952" spans="1:5" x14ac:dyDescent="0.25">
      <c r="A17952">
        <v>4068.5</v>
      </c>
      <c r="B17952">
        <v>767.9</v>
      </c>
      <c r="C17952">
        <v>0.56470155300000002</v>
      </c>
      <c r="D17952" s="1">
        <v>1200</v>
      </c>
      <c r="E17952">
        <v>0.44769510499999998</v>
      </c>
    </row>
    <row r="17953" spans="1:5" x14ac:dyDescent="0.25">
      <c r="A17953">
        <v>4068.7</v>
      </c>
      <c r="B17953">
        <v>767.9</v>
      </c>
      <c r="C17953">
        <v>0.56470155300000002</v>
      </c>
      <c r="D17953" s="1">
        <v>1200</v>
      </c>
      <c r="E17953">
        <v>0.44769510499999998</v>
      </c>
    </row>
    <row r="17954" spans="1:5" x14ac:dyDescent="0.25">
      <c r="A17954">
        <v>4068.9</v>
      </c>
      <c r="B17954">
        <v>767.9</v>
      </c>
      <c r="C17954">
        <v>0.56470155300000002</v>
      </c>
      <c r="D17954" s="1">
        <v>1200</v>
      </c>
      <c r="E17954">
        <v>0.44769510499999998</v>
      </c>
    </row>
    <row r="17955" spans="1:5" x14ac:dyDescent="0.25">
      <c r="A17955">
        <v>4069.1</v>
      </c>
      <c r="B17955">
        <v>767.9</v>
      </c>
      <c r="C17955">
        <v>0.56470155300000002</v>
      </c>
      <c r="D17955" s="1">
        <v>1200</v>
      </c>
      <c r="E17955">
        <v>0.44769510499999998</v>
      </c>
    </row>
    <row r="17956" spans="1:5" x14ac:dyDescent="0.25">
      <c r="A17956">
        <v>4069.4</v>
      </c>
      <c r="B17956">
        <v>767.9</v>
      </c>
      <c r="C17956">
        <v>0.56470155300000002</v>
      </c>
      <c r="D17956" s="1">
        <v>1200</v>
      </c>
      <c r="E17956">
        <v>0.44769510499999998</v>
      </c>
    </row>
    <row r="17957" spans="1:5" x14ac:dyDescent="0.25">
      <c r="A17957">
        <v>4069.6</v>
      </c>
      <c r="B17957">
        <v>767.9</v>
      </c>
      <c r="C17957">
        <v>0.56499395100000005</v>
      </c>
      <c r="D17957" s="1">
        <v>1200</v>
      </c>
      <c r="E17957">
        <v>0.447881959</v>
      </c>
    </row>
    <row r="17958" spans="1:5" x14ac:dyDescent="0.25">
      <c r="A17958">
        <v>4069.8</v>
      </c>
      <c r="B17958">
        <v>767.9</v>
      </c>
      <c r="C17958">
        <v>0.56499395100000005</v>
      </c>
      <c r="D17958" s="1">
        <v>1200</v>
      </c>
      <c r="E17958">
        <v>0.447881959</v>
      </c>
    </row>
    <row r="17959" spans="1:5" x14ac:dyDescent="0.25">
      <c r="A17959">
        <v>4070</v>
      </c>
      <c r="B17959">
        <v>767.9</v>
      </c>
      <c r="C17959">
        <v>0.56499395100000005</v>
      </c>
      <c r="D17959" s="1">
        <v>1200</v>
      </c>
      <c r="E17959">
        <v>0.447881959</v>
      </c>
    </row>
    <row r="17960" spans="1:5" x14ac:dyDescent="0.25">
      <c r="A17960">
        <v>4070.3</v>
      </c>
      <c r="B17960">
        <v>767.9</v>
      </c>
      <c r="C17960">
        <v>0.56499395100000005</v>
      </c>
      <c r="D17960" s="1">
        <v>1200</v>
      </c>
      <c r="E17960">
        <v>0.447881959</v>
      </c>
    </row>
    <row r="17961" spans="1:5" x14ac:dyDescent="0.25">
      <c r="A17961">
        <v>4070.5</v>
      </c>
      <c r="B17961">
        <v>767.9</v>
      </c>
      <c r="C17961">
        <v>0.56499395100000005</v>
      </c>
      <c r="D17961" s="1">
        <v>1200</v>
      </c>
      <c r="E17961">
        <v>0.447881959</v>
      </c>
    </row>
    <row r="17962" spans="1:5" x14ac:dyDescent="0.25">
      <c r="A17962">
        <v>4070.7</v>
      </c>
      <c r="B17962">
        <v>767.9</v>
      </c>
      <c r="C17962">
        <v>0.56499395100000005</v>
      </c>
      <c r="D17962" s="1">
        <v>1200</v>
      </c>
      <c r="E17962">
        <v>0.447881959</v>
      </c>
    </row>
    <row r="17963" spans="1:5" x14ac:dyDescent="0.25">
      <c r="A17963">
        <v>4070.9</v>
      </c>
      <c r="B17963">
        <v>767.9</v>
      </c>
      <c r="C17963">
        <v>0.56499395100000005</v>
      </c>
      <c r="D17963" s="1">
        <v>1200</v>
      </c>
      <c r="E17963">
        <v>0.447881959</v>
      </c>
    </row>
    <row r="17964" spans="1:5" x14ac:dyDescent="0.25">
      <c r="A17964">
        <v>4071.1</v>
      </c>
      <c r="B17964">
        <v>767.9</v>
      </c>
      <c r="C17964">
        <v>0.56499395100000005</v>
      </c>
      <c r="D17964" s="1">
        <v>1200</v>
      </c>
      <c r="E17964">
        <v>0.447881959</v>
      </c>
    </row>
    <row r="17965" spans="1:5" x14ac:dyDescent="0.25">
      <c r="A17965">
        <v>4071.4</v>
      </c>
      <c r="B17965">
        <v>767.9</v>
      </c>
      <c r="C17965">
        <v>0.56499395100000005</v>
      </c>
      <c r="D17965" s="1">
        <v>1200</v>
      </c>
      <c r="E17965">
        <v>0.447881959</v>
      </c>
    </row>
    <row r="17966" spans="1:5" x14ac:dyDescent="0.25">
      <c r="A17966">
        <v>4071.6</v>
      </c>
      <c r="B17966">
        <v>767.9</v>
      </c>
      <c r="C17966">
        <v>0.56528634799999999</v>
      </c>
      <c r="D17966" s="1">
        <v>1200</v>
      </c>
      <c r="E17966">
        <v>0.44806877699999997</v>
      </c>
    </row>
    <row r="17967" spans="1:5" x14ac:dyDescent="0.25">
      <c r="A17967">
        <v>4071.8</v>
      </c>
      <c r="B17967">
        <v>767.9</v>
      </c>
      <c r="C17967">
        <v>0.56528634799999999</v>
      </c>
      <c r="D17967" s="1">
        <v>1200</v>
      </c>
      <c r="E17967">
        <v>0.44806877699999997</v>
      </c>
    </row>
    <row r="17968" spans="1:5" x14ac:dyDescent="0.25">
      <c r="A17968">
        <v>4072.1</v>
      </c>
      <c r="B17968">
        <v>767.9</v>
      </c>
      <c r="C17968">
        <v>0.56528634799999999</v>
      </c>
      <c r="D17968" s="1">
        <v>1200</v>
      </c>
      <c r="E17968">
        <v>0.44806877699999997</v>
      </c>
    </row>
    <row r="17969" spans="1:5" x14ac:dyDescent="0.25">
      <c r="A17969">
        <v>4072.3</v>
      </c>
      <c r="B17969">
        <v>767.9</v>
      </c>
      <c r="C17969">
        <v>0.56528634799999999</v>
      </c>
      <c r="D17969" s="1">
        <v>1200</v>
      </c>
      <c r="E17969">
        <v>0.44806877699999997</v>
      </c>
    </row>
    <row r="17970" spans="1:5" x14ac:dyDescent="0.25">
      <c r="A17970">
        <v>4072.5</v>
      </c>
      <c r="B17970">
        <v>767.9</v>
      </c>
      <c r="C17970">
        <v>0.56528634799999999</v>
      </c>
      <c r="D17970" s="1">
        <v>1200</v>
      </c>
      <c r="E17970">
        <v>0.44806877699999997</v>
      </c>
    </row>
    <row r="17971" spans="1:5" x14ac:dyDescent="0.25">
      <c r="A17971">
        <v>4072.7</v>
      </c>
      <c r="B17971">
        <v>767.9</v>
      </c>
      <c r="C17971">
        <v>0.56528634799999999</v>
      </c>
      <c r="D17971" s="1">
        <v>1200</v>
      </c>
      <c r="E17971">
        <v>0.44806877699999997</v>
      </c>
    </row>
    <row r="17972" spans="1:5" x14ac:dyDescent="0.25">
      <c r="A17972">
        <v>4073</v>
      </c>
      <c r="B17972">
        <v>767.9</v>
      </c>
      <c r="C17972">
        <v>0.56528634799999999</v>
      </c>
      <c r="D17972" s="1">
        <v>1200</v>
      </c>
      <c r="E17972">
        <v>0.44806877699999997</v>
      </c>
    </row>
    <row r="17973" spans="1:5" x14ac:dyDescent="0.25">
      <c r="A17973">
        <v>4073.2</v>
      </c>
      <c r="B17973">
        <v>767.9</v>
      </c>
      <c r="C17973">
        <v>0.56528634799999999</v>
      </c>
      <c r="D17973" s="1">
        <v>1200</v>
      </c>
      <c r="E17973">
        <v>0.44806877699999997</v>
      </c>
    </row>
    <row r="17974" spans="1:5" x14ac:dyDescent="0.25">
      <c r="A17974">
        <v>4073.5</v>
      </c>
      <c r="B17974">
        <v>767.9</v>
      </c>
      <c r="C17974">
        <v>0.56528634799999999</v>
      </c>
      <c r="D17974" s="1">
        <v>1200</v>
      </c>
      <c r="E17974">
        <v>0.44806877699999997</v>
      </c>
    </row>
    <row r="17975" spans="1:5" x14ac:dyDescent="0.25">
      <c r="A17975">
        <v>4073.7</v>
      </c>
      <c r="B17975">
        <v>767.9</v>
      </c>
      <c r="C17975">
        <v>0.56557874600000002</v>
      </c>
      <c r="D17975" s="1">
        <v>1200</v>
      </c>
      <c r="E17975">
        <v>0.44825556100000002</v>
      </c>
    </row>
    <row r="17976" spans="1:5" x14ac:dyDescent="0.25">
      <c r="A17976">
        <v>4074</v>
      </c>
      <c r="B17976">
        <v>767.9</v>
      </c>
      <c r="C17976">
        <v>0.56557874600000002</v>
      </c>
      <c r="D17976" s="1">
        <v>1200</v>
      </c>
      <c r="E17976">
        <v>0.44825556100000002</v>
      </c>
    </row>
    <row r="17977" spans="1:5" x14ac:dyDescent="0.25">
      <c r="A17977">
        <v>4074.2</v>
      </c>
      <c r="B17977">
        <v>767.9</v>
      </c>
      <c r="C17977">
        <v>0.56557874600000002</v>
      </c>
      <c r="D17977" s="1">
        <v>1200</v>
      </c>
      <c r="E17977">
        <v>0.44825556100000002</v>
      </c>
    </row>
    <row r="17978" spans="1:5" x14ac:dyDescent="0.25">
      <c r="A17978">
        <v>4074.4</v>
      </c>
      <c r="B17978">
        <v>767.9</v>
      </c>
      <c r="C17978">
        <v>0.56557874600000002</v>
      </c>
      <c r="D17978" s="1">
        <v>1200</v>
      </c>
      <c r="E17978">
        <v>0.44825556100000002</v>
      </c>
    </row>
    <row r="17979" spans="1:5" x14ac:dyDescent="0.25">
      <c r="A17979">
        <v>4074.6</v>
      </c>
      <c r="B17979">
        <v>767.9</v>
      </c>
      <c r="C17979">
        <v>0.56557874600000002</v>
      </c>
      <c r="D17979" s="1">
        <v>1200</v>
      </c>
      <c r="E17979">
        <v>0.44825556100000002</v>
      </c>
    </row>
    <row r="17980" spans="1:5" x14ac:dyDescent="0.25">
      <c r="A17980">
        <v>4074.9</v>
      </c>
      <c r="B17980">
        <v>767.9</v>
      </c>
      <c r="C17980">
        <v>0.56557874600000002</v>
      </c>
      <c r="D17980" s="1">
        <v>1200</v>
      </c>
      <c r="E17980">
        <v>0.44825556100000002</v>
      </c>
    </row>
    <row r="17981" spans="1:5" x14ac:dyDescent="0.25">
      <c r="A17981">
        <v>4075.1</v>
      </c>
      <c r="B17981">
        <v>767.9</v>
      </c>
      <c r="C17981">
        <v>0.56557874600000002</v>
      </c>
      <c r="D17981" s="1">
        <v>1200</v>
      </c>
      <c r="E17981">
        <v>0.44825556100000002</v>
      </c>
    </row>
    <row r="17982" spans="1:5" x14ac:dyDescent="0.25">
      <c r="A17982">
        <v>4075.3</v>
      </c>
      <c r="B17982">
        <v>767.9</v>
      </c>
      <c r="C17982">
        <v>0.56557874600000002</v>
      </c>
      <c r="D17982" s="1">
        <v>1200</v>
      </c>
      <c r="E17982">
        <v>0.44825556100000002</v>
      </c>
    </row>
    <row r="17983" spans="1:5" x14ac:dyDescent="0.25">
      <c r="A17983">
        <v>4075.6</v>
      </c>
      <c r="B17983">
        <v>767.9</v>
      </c>
      <c r="C17983">
        <v>0.56587114400000005</v>
      </c>
      <c r="D17983" s="1">
        <v>1200</v>
      </c>
      <c r="E17983">
        <v>0.44844231000000001</v>
      </c>
    </row>
    <row r="17984" spans="1:5" x14ac:dyDescent="0.25">
      <c r="A17984">
        <v>4075.8</v>
      </c>
      <c r="B17984">
        <v>767.9</v>
      </c>
      <c r="C17984">
        <v>0.56587114400000005</v>
      </c>
      <c r="D17984" s="1">
        <v>1200</v>
      </c>
      <c r="E17984">
        <v>0.44844231000000001</v>
      </c>
    </row>
    <row r="17985" spans="1:5" x14ac:dyDescent="0.25">
      <c r="A17985">
        <v>4076</v>
      </c>
      <c r="B17985">
        <v>767.9</v>
      </c>
      <c r="C17985">
        <v>0.56587114400000005</v>
      </c>
      <c r="D17985" s="1">
        <v>1200</v>
      </c>
      <c r="E17985">
        <v>0.44844231000000001</v>
      </c>
    </row>
    <row r="17986" spans="1:5" x14ac:dyDescent="0.25">
      <c r="A17986">
        <v>4076.2</v>
      </c>
      <c r="B17986">
        <v>767.9</v>
      </c>
      <c r="C17986">
        <v>0.56587114400000005</v>
      </c>
      <c r="D17986" s="1">
        <v>1200</v>
      </c>
      <c r="E17986">
        <v>0.44844231000000001</v>
      </c>
    </row>
    <row r="17987" spans="1:5" x14ac:dyDescent="0.25">
      <c r="A17987">
        <v>4076.5</v>
      </c>
      <c r="B17987">
        <v>767.9</v>
      </c>
      <c r="C17987">
        <v>0.56587114400000005</v>
      </c>
      <c r="D17987" s="1">
        <v>1200</v>
      </c>
      <c r="E17987">
        <v>0.44844231000000001</v>
      </c>
    </row>
    <row r="17988" spans="1:5" x14ac:dyDescent="0.25">
      <c r="A17988">
        <v>4076.7</v>
      </c>
      <c r="B17988">
        <v>767.9</v>
      </c>
      <c r="C17988">
        <v>0.56587114400000005</v>
      </c>
      <c r="D17988" s="1">
        <v>1200</v>
      </c>
      <c r="E17988">
        <v>0.44844231000000001</v>
      </c>
    </row>
    <row r="17989" spans="1:5" x14ac:dyDescent="0.25">
      <c r="A17989">
        <v>4076.9</v>
      </c>
      <c r="B17989">
        <v>767.9</v>
      </c>
      <c r="C17989">
        <v>0.56587114400000005</v>
      </c>
      <c r="D17989" s="1">
        <v>1200</v>
      </c>
      <c r="E17989">
        <v>0.44844231000000001</v>
      </c>
    </row>
    <row r="17990" spans="1:5" x14ac:dyDescent="0.25">
      <c r="A17990">
        <v>4077.2</v>
      </c>
      <c r="B17990">
        <v>767.9</v>
      </c>
      <c r="C17990">
        <v>0.56587114400000005</v>
      </c>
      <c r="D17990" s="1">
        <v>1200</v>
      </c>
      <c r="E17990">
        <v>0.44844231000000001</v>
      </c>
    </row>
    <row r="17991" spans="1:5" x14ac:dyDescent="0.25">
      <c r="A17991">
        <v>4077.5</v>
      </c>
      <c r="B17991">
        <v>767.9</v>
      </c>
      <c r="C17991">
        <v>0.56616354099999999</v>
      </c>
      <c r="D17991" s="1">
        <v>1200</v>
      </c>
      <c r="E17991">
        <v>0.44862902500000001</v>
      </c>
    </row>
    <row r="17992" spans="1:5" x14ac:dyDescent="0.25">
      <c r="A17992">
        <v>4077.7</v>
      </c>
      <c r="B17992">
        <v>767.9</v>
      </c>
      <c r="C17992">
        <v>0.56616354099999999</v>
      </c>
      <c r="D17992" s="1">
        <v>1200</v>
      </c>
      <c r="E17992">
        <v>0.44862902500000001</v>
      </c>
    </row>
    <row r="17993" spans="1:5" x14ac:dyDescent="0.25">
      <c r="A17993">
        <v>4078</v>
      </c>
      <c r="B17993">
        <v>768</v>
      </c>
      <c r="C17993">
        <v>0.56616354099999999</v>
      </c>
      <c r="D17993" s="1">
        <v>1200</v>
      </c>
      <c r="E17993">
        <v>0.44862902500000001</v>
      </c>
    </row>
    <row r="17994" spans="1:5" x14ac:dyDescent="0.25">
      <c r="A17994">
        <v>4078.2</v>
      </c>
      <c r="B17994">
        <v>767.9</v>
      </c>
      <c r="C17994">
        <v>0.56616354099999999</v>
      </c>
      <c r="D17994" s="1">
        <v>1200</v>
      </c>
      <c r="E17994">
        <v>0.44862902500000001</v>
      </c>
    </row>
    <row r="17995" spans="1:5" x14ac:dyDescent="0.25">
      <c r="A17995">
        <v>4078.4</v>
      </c>
      <c r="B17995">
        <v>768</v>
      </c>
      <c r="C17995">
        <v>0.56616354099999999</v>
      </c>
      <c r="D17995" s="1">
        <v>1200</v>
      </c>
      <c r="E17995">
        <v>0.44862902500000001</v>
      </c>
    </row>
    <row r="17996" spans="1:5" x14ac:dyDescent="0.25">
      <c r="A17996">
        <v>4078.6</v>
      </c>
      <c r="B17996">
        <v>768</v>
      </c>
      <c r="C17996">
        <v>0.56616354099999999</v>
      </c>
      <c r="D17996" s="1">
        <v>1200</v>
      </c>
      <c r="E17996">
        <v>0.44862902500000001</v>
      </c>
    </row>
    <row r="17997" spans="1:5" x14ac:dyDescent="0.25">
      <c r="A17997">
        <v>4078.9</v>
      </c>
      <c r="B17997">
        <v>767.9</v>
      </c>
      <c r="C17997">
        <v>0.56616354099999999</v>
      </c>
      <c r="D17997" s="1">
        <v>1200</v>
      </c>
      <c r="E17997">
        <v>0.44862902500000001</v>
      </c>
    </row>
    <row r="17998" spans="1:5" x14ac:dyDescent="0.25">
      <c r="A17998">
        <v>4079.1</v>
      </c>
      <c r="B17998">
        <v>768</v>
      </c>
      <c r="C17998">
        <v>0.56616354099999999</v>
      </c>
      <c r="D17998" s="1">
        <v>1200</v>
      </c>
      <c r="E17998">
        <v>0.44862902500000001</v>
      </c>
    </row>
    <row r="17999" spans="1:5" x14ac:dyDescent="0.25">
      <c r="A17999">
        <v>4079.3</v>
      </c>
      <c r="B17999">
        <v>768</v>
      </c>
      <c r="C17999">
        <v>0.56616354099999999</v>
      </c>
      <c r="D17999" s="1">
        <v>1200</v>
      </c>
      <c r="E17999">
        <v>0.44862902500000001</v>
      </c>
    </row>
    <row r="18000" spans="1:5" x14ac:dyDescent="0.25">
      <c r="A18000">
        <v>4079.5</v>
      </c>
      <c r="B18000">
        <v>767.9</v>
      </c>
      <c r="C18000">
        <v>0.56645593900000002</v>
      </c>
      <c r="D18000" s="1">
        <v>1200</v>
      </c>
      <c r="E18000">
        <v>0.44881570399999998</v>
      </c>
    </row>
    <row r="18001" spans="1:5" x14ac:dyDescent="0.25">
      <c r="A18001">
        <v>4079.7</v>
      </c>
      <c r="B18001">
        <v>767.9</v>
      </c>
      <c r="C18001">
        <v>0.56645593900000002</v>
      </c>
      <c r="D18001" s="1">
        <v>1200</v>
      </c>
      <c r="E18001">
        <v>0.44881570399999998</v>
      </c>
    </row>
    <row r="18002" spans="1:5" x14ac:dyDescent="0.25">
      <c r="A18002">
        <v>4080</v>
      </c>
      <c r="B18002">
        <v>768</v>
      </c>
      <c r="C18002">
        <v>0.56645593900000002</v>
      </c>
      <c r="D18002" s="1">
        <v>1200</v>
      </c>
      <c r="E18002">
        <v>0.44881570399999998</v>
      </c>
    </row>
    <row r="18003" spans="1:5" x14ac:dyDescent="0.25">
      <c r="A18003">
        <v>4080.2</v>
      </c>
      <c r="B18003">
        <v>768</v>
      </c>
      <c r="C18003">
        <v>0.56645593900000002</v>
      </c>
      <c r="D18003" s="1">
        <v>1200</v>
      </c>
      <c r="E18003">
        <v>0.44881570399999998</v>
      </c>
    </row>
    <row r="18004" spans="1:5" x14ac:dyDescent="0.25">
      <c r="A18004">
        <v>4080.4</v>
      </c>
      <c r="B18004">
        <v>768</v>
      </c>
      <c r="C18004">
        <v>0.56645593900000002</v>
      </c>
      <c r="D18004" s="1">
        <v>1200</v>
      </c>
      <c r="E18004">
        <v>0.44881570399999998</v>
      </c>
    </row>
    <row r="18005" spans="1:5" x14ac:dyDescent="0.25">
      <c r="A18005">
        <v>4080.6</v>
      </c>
      <c r="B18005">
        <v>768</v>
      </c>
      <c r="C18005">
        <v>0.56645593900000002</v>
      </c>
      <c r="D18005" s="1">
        <v>1200</v>
      </c>
      <c r="E18005">
        <v>0.44881570399999998</v>
      </c>
    </row>
    <row r="18006" spans="1:5" x14ac:dyDescent="0.25">
      <c r="A18006">
        <v>4080.9</v>
      </c>
      <c r="B18006">
        <v>768</v>
      </c>
      <c r="C18006">
        <v>0.56645593900000002</v>
      </c>
      <c r="D18006" s="1">
        <v>1200</v>
      </c>
      <c r="E18006">
        <v>0.44881570399999998</v>
      </c>
    </row>
    <row r="18007" spans="1:5" x14ac:dyDescent="0.25">
      <c r="A18007">
        <v>4081.1</v>
      </c>
      <c r="B18007">
        <v>768</v>
      </c>
      <c r="C18007">
        <v>0.56645593900000002</v>
      </c>
      <c r="D18007" s="1">
        <v>1200</v>
      </c>
      <c r="E18007">
        <v>0.44881570399999998</v>
      </c>
    </row>
    <row r="18008" spans="1:5" x14ac:dyDescent="0.25">
      <c r="A18008">
        <v>4081.3</v>
      </c>
      <c r="B18008">
        <v>768</v>
      </c>
      <c r="C18008">
        <v>0.56645593900000002</v>
      </c>
      <c r="D18008" s="1">
        <v>1200</v>
      </c>
      <c r="E18008">
        <v>0.44881570399999998</v>
      </c>
    </row>
    <row r="18009" spans="1:5" x14ac:dyDescent="0.25">
      <c r="A18009">
        <v>4081.5</v>
      </c>
      <c r="B18009">
        <v>768</v>
      </c>
      <c r="C18009">
        <v>0.56645593900000002</v>
      </c>
      <c r="D18009" s="1">
        <v>1200</v>
      </c>
      <c r="E18009">
        <v>0.44881570399999998</v>
      </c>
    </row>
    <row r="18010" spans="1:5" x14ac:dyDescent="0.25">
      <c r="A18010">
        <v>4081.7</v>
      </c>
      <c r="B18010">
        <v>767.9</v>
      </c>
      <c r="C18010">
        <v>0.56674833700000005</v>
      </c>
      <c r="D18010" s="1">
        <v>1200</v>
      </c>
      <c r="E18010">
        <v>0.449002348</v>
      </c>
    </row>
    <row r="18011" spans="1:5" x14ac:dyDescent="0.25">
      <c r="A18011">
        <v>4082</v>
      </c>
      <c r="B18011">
        <v>768</v>
      </c>
      <c r="C18011">
        <v>0.56674833700000005</v>
      </c>
      <c r="D18011" s="1">
        <v>1200</v>
      </c>
      <c r="E18011">
        <v>0.449002348</v>
      </c>
    </row>
    <row r="18012" spans="1:5" x14ac:dyDescent="0.25">
      <c r="A18012">
        <v>4082.2</v>
      </c>
      <c r="B18012">
        <v>768</v>
      </c>
      <c r="C18012">
        <v>0.56674833700000005</v>
      </c>
      <c r="D18012" s="1">
        <v>1200</v>
      </c>
      <c r="E18012">
        <v>0.449002348</v>
      </c>
    </row>
    <row r="18013" spans="1:5" x14ac:dyDescent="0.25">
      <c r="A18013">
        <v>4082.4</v>
      </c>
      <c r="B18013">
        <v>768</v>
      </c>
      <c r="C18013">
        <v>0.56674833700000005</v>
      </c>
      <c r="D18013" s="1">
        <v>1200</v>
      </c>
      <c r="E18013">
        <v>0.449002348</v>
      </c>
    </row>
    <row r="18014" spans="1:5" x14ac:dyDescent="0.25">
      <c r="A18014">
        <v>4082.6</v>
      </c>
      <c r="B18014">
        <v>768</v>
      </c>
      <c r="C18014">
        <v>0.56674833700000005</v>
      </c>
      <c r="D18014" s="1">
        <v>1200</v>
      </c>
      <c r="E18014">
        <v>0.449002348</v>
      </c>
    </row>
    <row r="18015" spans="1:5" x14ac:dyDescent="0.25">
      <c r="A18015">
        <v>4082.9</v>
      </c>
      <c r="B18015">
        <v>768</v>
      </c>
      <c r="C18015">
        <v>0.56674833700000005</v>
      </c>
      <c r="D18015" s="1">
        <v>1200</v>
      </c>
      <c r="E18015">
        <v>0.449002348</v>
      </c>
    </row>
    <row r="18016" spans="1:5" x14ac:dyDescent="0.25">
      <c r="A18016">
        <v>4083.1</v>
      </c>
      <c r="B18016">
        <v>768</v>
      </c>
      <c r="C18016">
        <v>0.56674833700000005</v>
      </c>
      <c r="D18016" s="1">
        <v>1200</v>
      </c>
      <c r="E18016">
        <v>0.449002348</v>
      </c>
    </row>
    <row r="18017" spans="1:5" x14ac:dyDescent="0.25">
      <c r="A18017">
        <v>4083.3</v>
      </c>
      <c r="B18017">
        <v>768</v>
      </c>
      <c r="C18017">
        <v>0.56674833700000005</v>
      </c>
      <c r="D18017" s="1">
        <v>1200</v>
      </c>
      <c r="E18017">
        <v>0.449002348</v>
      </c>
    </row>
    <row r="18018" spans="1:5" x14ac:dyDescent="0.25">
      <c r="A18018">
        <v>4083.5</v>
      </c>
      <c r="B18018">
        <v>768</v>
      </c>
      <c r="C18018">
        <v>0.56704073399999999</v>
      </c>
      <c r="D18018" s="1">
        <v>1200</v>
      </c>
      <c r="E18018">
        <v>0.44918895800000003</v>
      </c>
    </row>
    <row r="18019" spans="1:5" x14ac:dyDescent="0.25">
      <c r="A18019">
        <v>4083.8</v>
      </c>
      <c r="B18019">
        <v>768</v>
      </c>
      <c r="C18019">
        <v>0.56704073399999999</v>
      </c>
      <c r="D18019" s="1">
        <v>1200</v>
      </c>
      <c r="E18019">
        <v>0.44918895800000003</v>
      </c>
    </row>
    <row r="18020" spans="1:5" x14ac:dyDescent="0.25">
      <c r="A18020">
        <v>4084</v>
      </c>
      <c r="B18020">
        <v>768</v>
      </c>
      <c r="C18020">
        <v>0.56704073399999999</v>
      </c>
      <c r="D18020" s="1">
        <v>1200</v>
      </c>
      <c r="E18020">
        <v>0.44918895800000003</v>
      </c>
    </row>
    <row r="18021" spans="1:5" x14ac:dyDescent="0.25">
      <c r="A18021">
        <v>4084.2</v>
      </c>
      <c r="B18021">
        <v>768</v>
      </c>
      <c r="C18021">
        <v>0.56704073399999999</v>
      </c>
      <c r="D18021" s="1">
        <v>1200</v>
      </c>
      <c r="E18021">
        <v>0.44918895800000003</v>
      </c>
    </row>
    <row r="18022" spans="1:5" x14ac:dyDescent="0.25">
      <c r="A18022">
        <v>4084.4</v>
      </c>
      <c r="B18022">
        <v>768</v>
      </c>
      <c r="C18022">
        <v>0.56704073399999999</v>
      </c>
      <c r="D18022" s="1">
        <v>1200</v>
      </c>
      <c r="E18022">
        <v>0.44918895800000003</v>
      </c>
    </row>
    <row r="18023" spans="1:5" x14ac:dyDescent="0.25">
      <c r="A18023">
        <v>4084.6</v>
      </c>
      <c r="B18023">
        <v>768</v>
      </c>
      <c r="C18023">
        <v>0.56704073399999999</v>
      </c>
      <c r="D18023" s="1">
        <v>1200</v>
      </c>
      <c r="E18023">
        <v>0.44918895800000003</v>
      </c>
    </row>
    <row r="18024" spans="1:5" x14ac:dyDescent="0.25">
      <c r="A18024">
        <v>4084.9</v>
      </c>
      <c r="B18024">
        <v>768</v>
      </c>
      <c r="C18024">
        <v>0.56704073399999999</v>
      </c>
      <c r="D18024" s="1">
        <v>1200</v>
      </c>
      <c r="E18024">
        <v>0.44918895800000003</v>
      </c>
    </row>
    <row r="18025" spans="1:5" x14ac:dyDescent="0.25">
      <c r="A18025">
        <v>4085.1</v>
      </c>
      <c r="B18025">
        <v>768</v>
      </c>
      <c r="C18025">
        <v>0.56704073399999999</v>
      </c>
      <c r="D18025" s="1">
        <v>1200</v>
      </c>
      <c r="E18025">
        <v>0.44918895800000003</v>
      </c>
    </row>
    <row r="18026" spans="1:5" x14ac:dyDescent="0.25">
      <c r="A18026">
        <v>4085.3</v>
      </c>
      <c r="B18026">
        <v>768</v>
      </c>
      <c r="C18026">
        <v>0.56704073399999999</v>
      </c>
      <c r="D18026" s="1">
        <v>1200</v>
      </c>
      <c r="E18026">
        <v>0.44918895800000003</v>
      </c>
    </row>
    <row r="18027" spans="1:5" x14ac:dyDescent="0.25">
      <c r="A18027">
        <v>4085.6</v>
      </c>
      <c r="B18027">
        <v>768</v>
      </c>
      <c r="C18027">
        <v>0.56733313200000002</v>
      </c>
      <c r="D18027" s="1">
        <v>1200</v>
      </c>
      <c r="E18027">
        <v>0.44937553299999999</v>
      </c>
    </row>
    <row r="18028" spans="1:5" x14ac:dyDescent="0.25">
      <c r="A18028">
        <v>4085.8</v>
      </c>
      <c r="B18028">
        <v>768</v>
      </c>
      <c r="C18028">
        <v>0.56733313200000002</v>
      </c>
      <c r="D18028" s="1">
        <v>1200</v>
      </c>
      <c r="E18028">
        <v>0.44937553299999999</v>
      </c>
    </row>
    <row r="18029" spans="1:5" x14ac:dyDescent="0.25">
      <c r="A18029">
        <v>4086</v>
      </c>
      <c r="B18029">
        <v>768</v>
      </c>
      <c r="C18029">
        <v>0.56733313200000002</v>
      </c>
      <c r="D18029" s="1">
        <v>1200</v>
      </c>
      <c r="E18029">
        <v>0.44937553299999999</v>
      </c>
    </row>
    <row r="18030" spans="1:5" x14ac:dyDescent="0.25">
      <c r="A18030">
        <v>4086.2</v>
      </c>
      <c r="B18030">
        <v>768</v>
      </c>
      <c r="C18030">
        <v>0.56733313200000002</v>
      </c>
      <c r="D18030" s="1">
        <v>1200</v>
      </c>
      <c r="E18030">
        <v>0.44937553299999999</v>
      </c>
    </row>
    <row r="18031" spans="1:5" x14ac:dyDescent="0.25">
      <c r="A18031">
        <v>4086.5</v>
      </c>
      <c r="B18031">
        <v>768</v>
      </c>
      <c r="C18031">
        <v>0.56733313200000002</v>
      </c>
      <c r="D18031" s="1">
        <v>1200</v>
      </c>
      <c r="E18031">
        <v>0.44937553299999999</v>
      </c>
    </row>
    <row r="18032" spans="1:5" x14ac:dyDescent="0.25">
      <c r="A18032">
        <v>4086.7</v>
      </c>
      <c r="B18032">
        <v>768</v>
      </c>
      <c r="C18032">
        <v>0.56733313200000002</v>
      </c>
      <c r="D18032" s="1">
        <v>1200</v>
      </c>
      <c r="E18032">
        <v>0.44937553299999999</v>
      </c>
    </row>
    <row r="18033" spans="1:5" x14ac:dyDescent="0.25">
      <c r="A18033">
        <v>4086.9</v>
      </c>
      <c r="B18033">
        <v>768</v>
      </c>
      <c r="C18033">
        <v>0.56733313200000002</v>
      </c>
      <c r="D18033" s="1">
        <v>1200</v>
      </c>
      <c r="E18033">
        <v>0.44937553299999999</v>
      </c>
    </row>
    <row r="18034" spans="1:5" x14ac:dyDescent="0.25">
      <c r="A18034">
        <v>4087.2</v>
      </c>
      <c r="B18034">
        <v>768</v>
      </c>
      <c r="C18034">
        <v>0.56733313200000002</v>
      </c>
      <c r="D18034" s="1">
        <v>1200</v>
      </c>
      <c r="E18034">
        <v>0.44937553299999999</v>
      </c>
    </row>
    <row r="18035" spans="1:5" x14ac:dyDescent="0.25">
      <c r="A18035">
        <v>4087.4</v>
      </c>
      <c r="B18035">
        <v>768</v>
      </c>
      <c r="C18035">
        <v>0.56733313200000002</v>
      </c>
      <c r="D18035" s="1">
        <v>1200</v>
      </c>
      <c r="E18035">
        <v>0.44937553299999999</v>
      </c>
    </row>
    <row r="18036" spans="1:5" x14ac:dyDescent="0.25">
      <c r="A18036">
        <v>4087.6</v>
      </c>
      <c r="B18036">
        <v>768</v>
      </c>
      <c r="C18036">
        <v>0.56733313200000002</v>
      </c>
      <c r="D18036" s="1">
        <v>1200</v>
      </c>
      <c r="E18036">
        <v>0.44937553299999999</v>
      </c>
    </row>
    <row r="18037" spans="1:5" x14ac:dyDescent="0.25">
      <c r="A18037">
        <v>4087.8</v>
      </c>
      <c r="B18037">
        <v>768</v>
      </c>
      <c r="C18037">
        <v>0.56762553000000004</v>
      </c>
      <c r="D18037" s="1">
        <v>1200</v>
      </c>
      <c r="E18037">
        <v>0.44956207300000001</v>
      </c>
    </row>
    <row r="18038" spans="1:5" x14ac:dyDescent="0.25">
      <c r="A18038">
        <v>4088.1</v>
      </c>
      <c r="B18038">
        <v>768</v>
      </c>
      <c r="C18038">
        <v>0.56762553000000004</v>
      </c>
      <c r="D18038" s="1">
        <v>1200</v>
      </c>
      <c r="E18038">
        <v>0.44956207300000001</v>
      </c>
    </row>
    <row r="18039" spans="1:5" x14ac:dyDescent="0.25">
      <c r="A18039">
        <v>4088.3</v>
      </c>
      <c r="B18039">
        <v>768</v>
      </c>
      <c r="C18039">
        <v>0.56762553000000004</v>
      </c>
      <c r="D18039" s="1">
        <v>1200</v>
      </c>
      <c r="E18039">
        <v>0.44956207300000001</v>
      </c>
    </row>
    <row r="18040" spans="1:5" x14ac:dyDescent="0.25">
      <c r="A18040">
        <v>4088.5</v>
      </c>
      <c r="B18040">
        <v>768</v>
      </c>
      <c r="C18040">
        <v>0.56762553000000004</v>
      </c>
      <c r="D18040" s="1">
        <v>1200</v>
      </c>
      <c r="E18040">
        <v>0.44956207300000001</v>
      </c>
    </row>
    <row r="18041" spans="1:5" x14ac:dyDescent="0.25">
      <c r="A18041">
        <v>4088.7</v>
      </c>
      <c r="B18041">
        <v>768</v>
      </c>
      <c r="C18041">
        <v>0.56762553000000004</v>
      </c>
      <c r="D18041" s="1">
        <v>1200</v>
      </c>
      <c r="E18041">
        <v>0.44956207300000001</v>
      </c>
    </row>
    <row r="18042" spans="1:5" x14ac:dyDescent="0.25">
      <c r="A18042">
        <v>4089</v>
      </c>
      <c r="B18042">
        <v>768</v>
      </c>
      <c r="C18042">
        <v>0.56762553000000004</v>
      </c>
      <c r="D18042" s="1">
        <v>1200</v>
      </c>
      <c r="E18042">
        <v>0.44956207300000001</v>
      </c>
    </row>
    <row r="18043" spans="1:5" x14ac:dyDescent="0.25">
      <c r="A18043">
        <v>4089.2</v>
      </c>
      <c r="B18043">
        <v>768</v>
      </c>
      <c r="C18043">
        <v>0.56762553000000004</v>
      </c>
      <c r="D18043" s="1">
        <v>1200</v>
      </c>
      <c r="E18043">
        <v>0.44956207300000001</v>
      </c>
    </row>
    <row r="18044" spans="1:5" x14ac:dyDescent="0.25">
      <c r="A18044">
        <v>4089.4</v>
      </c>
      <c r="B18044">
        <v>768</v>
      </c>
      <c r="C18044">
        <v>0.56762553000000004</v>
      </c>
      <c r="D18044" s="1">
        <v>1200</v>
      </c>
      <c r="E18044">
        <v>0.44956207300000001</v>
      </c>
    </row>
    <row r="18045" spans="1:5" x14ac:dyDescent="0.25">
      <c r="A18045">
        <v>4090.7</v>
      </c>
      <c r="B18045">
        <v>768</v>
      </c>
      <c r="C18045">
        <v>0.56791792699999999</v>
      </c>
      <c r="D18045" s="1">
        <v>1200</v>
      </c>
      <c r="E18045">
        <v>0.44974857800000001</v>
      </c>
    </row>
    <row r="18046" spans="1:5" x14ac:dyDescent="0.25">
      <c r="A18046">
        <v>4091</v>
      </c>
      <c r="B18046">
        <v>768</v>
      </c>
      <c r="C18046">
        <v>0.56791792699999999</v>
      </c>
      <c r="D18046" s="1">
        <v>1200</v>
      </c>
      <c r="E18046">
        <v>0.44974857800000001</v>
      </c>
    </row>
    <row r="18047" spans="1:5" x14ac:dyDescent="0.25">
      <c r="A18047">
        <v>4091.2</v>
      </c>
      <c r="B18047">
        <v>768</v>
      </c>
      <c r="C18047">
        <v>0.56791792699999999</v>
      </c>
      <c r="D18047" s="1">
        <v>1200</v>
      </c>
      <c r="E18047">
        <v>0.44974857800000001</v>
      </c>
    </row>
    <row r="18048" spans="1:5" x14ac:dyDescent="0.25">
      <c r="A18048">
        <v>4091.5</v>
      </c>
      <c r="B18048">
        <v>768</v>
      </c>
      <c r="C18048">
        <v>0.56821032500000002</v>
      </c>
      <c r="D18048" s="1">
        <v>1200</v>
      </c>
      <c r="E18048">
        <v>0.44993504899999998</v>
      </c>
    </row>
    <row r="18049" spans="1:5" x14ac:dyDescent="0.25">
      <c r="A18049">
        <v>4091.7</v>
      </c>
      <c r="B18049">
        <v>768</v>
      </c>
      <c r="C18049">
        <v>0.56821032500000002</v>
      </c>
      <c r="D18049" s="1">
        <v>1200</v>
      </c>
      <c r="E18049">
        <v>0.44993504899999998</v>
      </c>
    </row>
    <row r="18050" spans="1:5" x14ac:dyDescent="0.25">
      <c r="A18050">
        <v>4092</v>
      </c>
      <c r="B18050">
        <v>768</v>
      </c>
      <c r="C18050">
        <v>0.56821032500000002</v>
      </c>
      <c r="D18050" s="1">
        <v>1200</v>
      </c>
      <c r="E18050">
        <v>0.44993504899999998</v>
      </c>
    </row>
    <row r="18051" spans="1:5" x14ac:dyDescent="0.25">
      <c r="A18051">
        <v>4092.2</v>
      </c>
      <c r="B18051">
        <v>768</v>
      </c>
      <c r="C18051">
        <v>0.56821032500000002</v>
      </c>
      <c r="D18051" s="1">
        <v>1200</v>
      </c>
      <c r="E18051">
        <v>0.44993504899999998</v>
      </c>
    </row>
    <row r="18052" spans="1:5" x14ac:dyDescent="0.25">
      <c r="A18052">
        <v>4092.4</v>
      </c>
      <c r="B18052">
        <v>768</v>
      </c>
      <c r="C18052">
        <v>0.56821032500000002</v>
      </c>
      <c r="D18052" s="1">
        <v>1200</v>
      </c>
      <c r="E18052">
        <v>0.44993504899999998</v>
      </c>
    </row>
    <row r="18053" spans="1:5" x14ac:dyDescent="0.25">
      <c r="A18053">
        <v>4092.6</v>
      </c>
      <c r="B18053">
        <v>768</v>
      </c>
      <c r="C18053">
        <v>0.56821032500000002</v>
      </c>
      <c r="D18053" s="1">
        <v>1200</v>
      </c>
      <c r="E18053">
        <v>0.44993504899999998</v>
      </c>
    </row>
    <row r="18054" spans="1:5" x14ac:dyDescent="0.25">
      <c r="A18054">
        <v>4092.9</v>
      </c>
      <c r="B18054">
        <v>768</v>
      </c>
      <c r="C18054">
        <v>0.56821032500000002</v>
      </c>
      <c r="D18054" s="1">
        <v>1200</v>
      </c>
      <c r="E18054">
        <v>0.44993504899999998</v>
      </c>
    </row>
    <row r="18055" spans="1:5" x14ac:dyDescent="0.25">
      <c r="A18055">
        <v>4093.1</v>
      </c>
      <c r="B18055">
        <v>768</v>
      </c>
      <c r="C18055">
        <v>0.56821032500000002</v>
      </c>
      <c r="D18055" s="1">
        <v>1200</v>
      </c>
      <c r="E18055">
        <v>0.44993504899999998</v>
      </c>
    </row>
    <row r="18056" spans="1:5" x14ac:dyDescent="0.25">
      <c r="A18056">
        <v>4093.3</v>
      </c>
      <c r="B18056">
        <v>768</v>
      </c>
      <c r="C18056">
        <v>0.56821032500000002</v>
      </c>
      <c r="D18056" s="1">
        <v>1200</v>
      </c>
      <c r="E18056">
        <v>0.44993504899999998</v>
      </c>
    </row>
    <row r="18057" spans="1:5" x14ac:dyDescent="0.25">
      <c r="A18057">
        <v>4093.5</v>
      </c>
      <c r="B18057">
        <v>768</v>
      </c>
      <c r="C18057">
        <v>0.56850272300000004</v>
      </c>
      <c r="D18057" s="1">
        <v>1200</v>
      </c>
      <c r="E18057">
        <v>0.45012148400000002</v>
      </c>
    </row>
    <row r="18058" spans="1:5" x14ac:dyDescent="0.25">
      <c r="A18058">
        <v>4093.7</v>
      </c>
      <c r="B18058">
        <v>768</v>
      </c>
      <c r="C18058">
        <v>0.56850272300000004</v>
      </c>
      <c r="D18058" s="1">
        <v>1200</v>
      </c>
      <c r="E18058">
        <v>0.45012148400000002</v>
      </c>
    </row>
    <row r="18059" spans="1:5" x14ac:dyDescent="0.25">
      <c r="A18059">
        <v>4094</v>
      </c>
      <c r="B18059">
        <v>768</v>
      </c>
      <c r="C18059">
        <v>0.56850272300000004</v>
      </c>
      <c r="D18059" s="1">
        <v>1200</v>
      </c>
      <c r="E18059">
        <v>0.45012148400000002</v>
      </c>
    </row>
    <row r="18060" spans="1:5" x14ac:dyDescent="0.25">
      <c r="A18060">
        <v>4094.2</v>
      </c>
      <c r="B18060">
        <v>768</v>
      </c>
      <c r="C18060">
        <v>0.56850272300000004</v>
      </c>
      <c r="D18060" s="1">
        <v>1200</v>
      </c>
      <c r="E18060">
        <v>0.45012148400000002</v>
      </c>
    </row>
    <row r="18061" spans="1:5" x14ac:dyDescent="0.25">
      <c r="A18061">
        <v>4094.4</v>
      </c>
      <c r="B18061">
        <v>768</v>
      </c>
      <c r="C18061">
        <v>0.56850272300000004</v>
      </c>
      <c r="D18061" s="1">
        <v>1200</v>
      </c>
      <c r="E18061">
        <v>0.45012148400000002</v>
      </c>
    </row>
    <row r="18062" spans="1:5" x14ac:dyDescent="0.25">
      <c r="A18062">
        <v>4094.6</v>
      </c>
      <c r="B18062">
        <v>768</v>
      </c>
      <c r="C18062">
        <v>0.56850272300000004</v>
      </c>
      <c r="D18062" s="1">
        <v>1200</v>
      </c>
      <c r="E18062">
        <v>0.45012148400000002</v>
      </c>
    </row>
    <row r="18063" spans="1:5" x14ac:dyDescent="0.25">
      <c r="A18063">
        <v>4094.9</v>
      </c>
      <c r="B18063">
        <v>768</v>
      </c>
      <c r="C18063">
        <v>0.56850272300000004</v>
      </c>
      <c r="D18063" s="1">
        <v>1200</v>
      </c>
      <c r="E18063">
        <v>0.45012148400000002</v>
      </c>
    </row>
    <row r="18064" spans="1:5" x14ac:dyDescent="0.25">
      <c r="A18064">
        <v>4095.1</v>
      </c>
      <c r="B18064">
        <v>768</v>
      </c>
      <c r="C18064">
        <v>0.56850272300000004</v>
      </c>
      <c r="D18064" s="1">
        <v>1200</v>
      </c>
      <c r="E18064">
        <v>0.45012148400000002</v>
      </c>
    </row>
    <row r="18065" spans="1:5" x14ac:dyDescent="0.25">
      <c r="A18065">
        <v>4095.3</v>
      </c>
      <c r="B18065">
        <v>768</v>
      </c>
      <c r="C18065">
        <v>0.56850272300000004</v>
      </c>
      <c r="D18065" s="1">
        <v>1200</v>
      </c>
      <c r="E18065">
        <v>0.45012148400000002</v>
      </c>
    </row>
    <row r="18066" spans="1:5" x14ac:dyDescent="0.25">
      <c r="A18066">
        <v>4095.5</v>
      </c>
      <c r="B18066">
        <v>768</v>
      </c>
      <c r="C18066">
        <v>0.56850272300000004</v>
      </c>
      <c r="D18066" s="1">
        <v>1200</v>
      </c>
      <c r="E18066">
        <v>0.45012148400000002</v>
      </c>
    </row>
    <row r="18067" spans="1:5" x14ac:dyDescent="0.25">
      <c r="A18067">
        <v>4095.7</v>
      </c>
      <c r="B18067">
        <v>768</v>
      </c>
      <c r="C18067">
        <v>0.56879511999999999</v>
      </c>
      <c r="D18067" s="1">
        <v>1200</v>
      </c>
      <c r="E18067">
        <v>0.45030788500000002</v>
      </c>
    </row>
    <row r="18068" spans="1:5" x14ac:dyDescent="0.25">
      <c r="A18068">
        <v>4096</v>
      </c>
      <c r="B18068">
        <v>768</v>
      </c>
      <c r="C18068">
        <v>0.56879511999999999</v>
      </c>
      <c r="D18068" s="1">
        <v>1200</v>
      </c>
      <c r="E18068">
        <v>0.45030788500000002</v>
      </c>
    </row>
    <row r="18069" spans="1:5" x14ac:dyDescent="0.25">
      <c r="A18069">
        <v>4096.2</v>
      </c>
      <c r="B18069">
        <v>768</v>
      </c>
      <c r="C18069">
        <v>0.56879511999999999</v>
      </c>
      <c r="D18069" s="1">
        <v>1200</v>
      </c>
      <c r="E18069">
        <v>0.45030788500000002</v>
      </c>
    </row>
    <row r="18070" spans="1:5" x14ac:dyDescent="0.25">
      <c r="A18070">
        <v>4096.3999999999996</v>
      </c>
      <c r="B18070">
        <v>768</v>
      </c>
      <c r="C18070">
        <v>0.56879511999999999</v>
      </c>
      <c r="D18070" s="1">
        <v>1200</v>
      </c>
      <c r="E18070">
        <v>0.45030788500000002</v>
      </c>
    </row>
    <row r="18071" spans="1:5" x14ac:dyDescent="0.25">
      <c r="A18071">
        <v>4096.6000000000004</v>
      </c>
      <c r="B18071">
        <v>768</v>
      </c>
      <c r="C18071">
        <v>0.56879511999999999</v>
      </c>
      <c r="D18071" s="1">
        <v>1200</v>
      </c>
      <c r="E18071">
        <v>0.45030788500000002</v>
      </c>
    </row>
    <row r="18072" spans="1:5" x14ac:dyDescent="0.25">
      <c r="A18072">
        <v>4096.8999999999996</v>
      </c>
      <c r="B18072">
        <v>768.1</v>
      </c>
      <c r="C18072">
        <v>0.56879511999999999</v>
      </c>
      <c r="D18072" s="1">
        <v>1200</v>
      </c>
      <c r="E18072">
        <v>0.45030788500000002</v>
      </c>
    </row>
    <row r="18073" spans="1:5" x14ac:dyDescent="0.25">
      <c r="A18073">
        <v>4097.1000000000004</v>
      </c>
      <c r="B18073">
        <v>768</v>
      </c>
      <c r="C18073">
        <v>0.56879511999999999</v>
      </c>
      <c r="D18073" s="1">
        <v>1200</v>
      </c>
      <c r="E18073">
        <v>0.45030788500000002</v>
      </c>
    </row>
    <row r="18074" spans="1:5" x14ac:dyDescent="0.25">
      <c r="A18074">
        <v>4097.3</v>
      </c>
      <c r="B18074">
        <v>768</v>
      </c>
      <c r="C18074">
        <v>0.56879511999999999</v>
      </c>
      <c r="D18074" s="1">
        <v>1200</v>
      </c>
      <c r="E18074">
        <v>0.45030788500000002</v>
      </c>
    </row>
    <row r="18075" spans="1:5" x14ac:dyDescent="0.25">
      <c r="A18075">
        <v>4097.5</v>
      </c>
      <c r="B18075">
        <v>768</v>
      </c>
      <c r="C18075">
        <v>0.56908751800000001</v>
      </c>
      <c r="D18075" s="1">
        <v>1210</v>
      </c>
      <c r="E18075">
        <v>0.45049425199999998</v>
      </c>
    </row>
    <row r="18076" spans="1:5" x14ac:dyDescent="0.25">
      <c r="A18076">
        <v>4097.7</v>
      </c>
      <c r="B18076">
        <v>768</v>
      </c>
      <c r="C18076">
        <v>0.56908751800000001</v>
      </c>
      <c r="D18076" s="1">
        <v>1210</v>
      </c>
      <c r="E18076">
        <v>0.45049425199999998</v>
      </c>
    </row>
    <row r="18077" spans="1:5" x14ac:dyDescent="0.25">
      <c r="A18077">
        <v>4098</v>
      </c>
      <c r="B18077">
        <v>768.1</v>
      </c>
      <c r="C18077">
        <v>0.56908751800000001</v>
      </c>
      <c r="D18077" s="1">
        <v>1210</v>
      </c>
      <c r="E18077">
        <v>0.45049425199999998</v>
      </c>
    </row>
    <row r="18078" spans="1:5" x14ac:dyDescent="0.25">
      <c r="A18078">
        <v>4098.2</v>
      </c>
      <c r="B18078">
        <v>768.1</v>
      </c>
      <c r="C18078">
        <v>0.56908751800000001</v>
      </c>
      <c r="D18078" s="1">
        <v>1210</v>
      </c>
      <c r="E18078">
        <v>0.45049425199999998</v>
      </c>
    </row>
    <row r="18079" spans="1:5" x14ac:dyDescent="0.25">
      <c r="A18079">
        <v>4098.3999999999996</v>
      </c>
      <c r="B18079">
        <v>768.1</v>
      </c>
      <c r="C18079">
        <v>0.56908751800000001</v>
      </c>
      <c r="D18079" s="1">
        <v>1210</v>
      </c>
      <c r="E18079">
        <v>0.45049425199999998</v>
      </c>
    </row>
    <row r="18080" spans="1:5" x14ac:dyDescent="0.25">
      <c r="A18080">
        <v>4098.6000000000004</v>
      </c>
      <c r="B18080">
        <v>768</v>
      </c>
      <c r="C18080">
        <v>0.56908751800000001</v>
      </c>
      <c r="D18080" s="1">
        <v>1210</v>
      </c>
      <c r="E18080">
        <v>0.45049425199999998</v>
      </c>
    </row>
    <row r="18081" spans="1:5" x14ac:dyDescent="0.25">
      <c r="A18081">
        <v>4098.8</v>
      </c>
      <c r="B18081">
        <v>768</v>
      </c>
      <c r="C18081">
        <v>0.56908751800000001</v>
      </c>
      <c r="D18081" s="1">
        <v>1210</v>
      </c>
      <c r="E18081">
        <v>0.45049425199999998</v>
      </c>
    </row>
    <row r="18082" spans="1:5" x14ac:dyDescent="0.25">
      <c r="A18082">
        <v>4099.1000000000004</v>
      </c>
      <c r="B18082">
        <v>768.1</v>
      </c>
      <c r="C18082">
        <v>0.56908751800000001</v>
      </c>
      <c r="D18082" s="1">
        <v>1210</v>
      </c>
      <c r="E18082">
        <v>0.45049425199999998</v>
      </c>
    </row>
    <row r="18083" spans="1:5" x14ac:dyDescent="0.25">
      <c r="A18083">
        <v>4099.3</v>
      </c>
      <c r="B18083">
        <v>768</v>
      </c>
      <c r="C18083">
        <v>0.56908751800000001</v>
      </c>
      <c r="D18083" s="1">
        <v>1210</v>
      </c>
      <c r="E18083">
        <v>0.45049425199999998</v>
      </c>
    </row>
    <row r="18084" spans="1:5" x14ac:dyDescent="0.25">
      <c r="A18084">
        <v>4099.5</v>
      </c>
      <c r="B18084">
        <v>768</v>
      </c>
      <c r="C18084">
        <v>0.56937991600000004</v>
      </c>
      <c r="D18084" s="1">
        <v>1210</v>
      </c>
      <c r="E18084">
        <v>0.45068058300000002</v>
      </c>
    </row>
    <row r="18085" spans="1:5" x14ac:dyDescent="0.25">
      <c r="A18085">
        <v>4099.7</v>
      </c>
      <c r="B18085">
        <v>768</v>
      </c>
      <c r="C18085">
        <v>0.56937991600000004</v>
      </c>
      <c r="D18085" s="1">
        <v>1210</v>
      </c>
      <c r="E18085">
        <v>0.45068058300000002</v>
      </c>
    </row>
    <row r="18086" spans="1:5" x14ac:dyDescent="0.25">
      <c r="A18086">
        <v>4100</v>
      </c>
      <c r="B18086">
        <v>768</v>
      </c>
      <c r="C18086">
        <v>0.56937991600000004</v>
      </c>
      <c r="D18086" s="1">
        <v>1210</v>
      </c>
      <c r="E18086">
        <v>0.45068058300000002</v>
      </c>
    </row>
    <row r="18087" spans="1:5" x14ac:dyDescent="0.25">
      <c r="A18087">
        <v>4100.2</v>
      </c>
      <c r="B18087">
        <v>768</v>
      </c>
      <c r="C18087">
        <v>0.56937991600000004</v>
      </c>
      <c r="D18087" s="1">
        <v>1210</v>
      </c>
      <c r="E18087">
        <v>0.45068058300000002</v>
      </c>
    </row>
    <row r="18088" spans="1:5" x14ac:dyDescent="0.25">
      <c r="A18088">
        <v>4100.3999999999996</v>
      </c>
      <c r="B18088">
        <v>768</v>
      </c>
      <c r="C18088">
        <v>0.56937991600000004</v>
      </c>
      <c r="D18088" s="1">
        <v>1210</v>
      </c>
      <c r="E18088">
        <v>0.45068058300000002</v>
      </c>
    </row>
    <row r="18089" spans="1:5" x14ac:dyDescent="0.25">
      <c r="A18089">
        <v>4100.6000000000004</v>
      </c>
      <c r="B18089">
        <v>768</v>
      </c>
      <c r="C18089">
        <v>0.56937991600000004</v>
      </c>
      <c r="D18089" s="1">
        <v>1210</v>
      </c>
      <c r="E18089">
        <v>0.45068058300000002</v>
      </c>
    </row>
    <row r="18090" spans="1:5" x14ac:dyDescent="0.25">
      <c r="A18090">
        <v>4100.8999999999996</v>
      </c>
      <c r="B18090">
        <v>768.1</v>
      </c>
      <c r="C18090">
        <v>0.56937991600000004</v>
      </c>
      <c r="D18090" s="1">
        <v>1210</v>
      </c>
      <c r="E18090">
        <v>0.45068058300000002</v>
      </c>
    </row>
    <row r="18091" spans="1:5" x14ac:dyDescent="0.25">
      <c r="A18091">
        <v>4101.1000000000004</v>
      </c>
      <c r="B18091">
        <v>768</v>
      </c>
      <c r="C18091">
        <v>0.56937991600000004</v>
      </c>
      <c r="D18091" s="1">
        <v>1210</v>
      </c>
      <c r="E18091">
        <v>0.45068058300000002</v>
      </c>
    </row>
    <row r="18092" spans="1:5" x14ac:dyDescent="0.25">
      <c r="A18092">
        <v>4101.3</v>
      </c>
      <c r="B18092">
        <v>768</v>
      </c>
      <c r="C18092">
        <v>0.56937991600000004</v>
      </c>
      <c r="D18092" s="1">
        <v>1210</v>
      </c>
      <c r="E18092">
        <v>0.45068058300000002</v>
      </c>
    </row>
    <row r="18093" spans="1:5" x14ac:dyDescent="0.25">
      <c r="A18093">
        <v>4101.5</v>
      </c>
      <c r="B18093">
        <v>768.1</v>
      </c>
      <c r="C18093">
        <v>0.56967231299999999</v>
      </c>
      <c r="D18093" s="1">
        <v>1210</v>
      </c>
      <c r="E18093">
        <v>0.45086688000000003</v>
      </c>
    </row>
    <row r="18094" spans="1:5" x14ac:dyDescent="0.25">
      <c r="A18094">
        <v>4101.7</v>
      </c>
      <c r="B18094">
        <v>768</v>
      </c>
      <c r="C18094">
        <v>0.56967231299999999</v>
      </c>
      <c r="D18094" s="1">
        <v>1210</v>
      </c>
      <c r="E18094">
        <v>0.45086688000000003</v>
      </c>
    </row>
    <row r="18095" spans="1:5" x14ac:dyDescent="0.25">
      <c r="A18095">
        <v>4102</v>
      </c>
      <c r="B18095">
        <v>768.1</v>
      </c>
      <c r="C18095">
        <v>0.56967231299999999</v>
      </c>
      <c r="D18095" s="1">
        <v>1210</v>
      </c>
      <c r="E18095">
        <v>0.45086688000000003</v>
      </c>
    </row>
    <row r="18096" spans="1:5" x14ac:dyDescent="0.25">
      <c r="A18096">
        <v>4102.2</v>
      </c>
      <c r="B18096">
        <v>768.1</v>
      </c>
      <c r="C18096">
        <v>0.56967231299999999</v>
      </c>
      <c r="D18096" s="1">
        <v>1210</v>
      </c>
      <c r="E18096">
        <v>0.45086688000000003</v>
      </c>
    </row>
    <row r="18097" spans="1:5" x14ac:dyDescent="0.25">
      <c r="A18097">
        <v>4102.3999999999996</v>
      </c>
      <c r="B18097">
        <v>768.1</v>
      </c>
      <c r="C18097">
        <v>0.56967231299999999</v>
      </c>
      <c r="D18097" s="1">
        <v>1210</v>
      </c>
      <c r="E18097">
        <v>0.45086688000000003</v>
      </c>
    </row>
    <row r="18098" spans="1:5" x14ac:dyDescent="0.25">
      <c r="A18098">
        <v>4102.6000000000004</v>
      </c>
      <c r="B18098">
        <v>768.1</v>
      </c>
      <c r="C18098">
        <v>0.56967231299999999</v>
      </c>
      <c r="D18098" s="1">
        <v>1210</v>
      </c>
      <c r="E18098">
        <v>0.45086688000000003</v>
      </c>
    </row>
    <row r="18099" spans="1:5" x14ac:dyDescent="0.25">
      <c r="A18099">
        <v>4102.8999999999996</v>
      </c>
      <c r="B18099">
        <v>768.1</v>
      </c>
      <c r="C18099">
        <v>0.56967231299999999</v>
      </c>
      <c r="D18099" s="1">
        <v>1210</v>
      </c>
      <c r="E18099">
        <v>0.45086688000000003</v>
      </c>
    </row>
    <row r="18100" spans="1:5" x14ac:dyDescent="0.25">
      <c r="A18100">
        <v>4103.1000000000004</v>
      </c>
      <c r="B18100">
        <v>768.1</v>
      </c>
      <c r="C18100">
        <v>0.56967231299999999</v>
      </c>
      <c r="D18100" s="1">
        <v>1210</v>
      </c>
      <c r="E18100">
        <v>0.45086688000000003</v>
      </c>
    </row>
    <row r="18101" spans="1:5" x14ac:dyDescent="0.25">
      <c r="A18101">
        <v>4103.3</v>
      </c>
      <c r="B18101">
        <v>768.1</v>
      </c>
      <c r="C18101">
        <v>0.56967231299999999</v>
      </c>
      <c r="D18101" s="1">
        <v>1210</v>
      </c>
      <c r="E18101">
        <v>0.45086688000000003</v>
      </c>
    </row>
    <row r="18102" spans="1:5" x14ac:dyDescent="0.25">
      <c r="A18102">
        <v>4103.5</v>
      </c>
      <c r="B18102">
        <v>768</v>
      </c>
      <c r="C18102">
        <v>0.56996471100000001</v>
      </c>
      <c r="D18102" s="1">
        <v>1210</v>
      </c>
      <c r="E18102">
        <v>0.45105314200000002</v>
      </c>
    </row>
    <row r="18103" spans="1:5" x14ac:dyDescent="0.25">
      <c r="A18103">
        <v>4103.7</v>
      </c>
      <c r="B18103">
        <v>768.1</v>
      </c>
      <c r="C18103">
        <v>0.56996471100000001</v>
      </c>
      <c r="D18103" s="1">
        <v>1210</v>
      </c>
      <c r="E18103">
        <v>0.45105314200000002</v>
      </c>
    </row>
    <row r="18104" spans="1:5" x14ac:dyDescent="0.25">
      <c r="A18104">
        <v>4104</v>
      </c>
      <c r="B18104">
        <v>768.1</v>
      </c>
      <c r="C18104">
        <v>0.56996471100000001</v>
      </c>
      <c r="D18104" s="1">
        <v>1210</v>
      </c>
      <c r="E18104">
        <v>0.45105314200000002</v>
      </c>
    </row>
    <row r="18105" spans="1:5" x14ac:dyDescent="0.25">
      <c r="A18105">
        <v>4104.2</v>
      </c>
      <c r="B18105">
        <v>768.1</v>
      </c>
      <c r="C18105">
        <v>0.56996471100000001</v>
      </c>
      <c r="D18105" s="1">
        <v>1210</v>
      </c>
      <c r="E18105">
        <v>0.45105314200000002</v>
      </c>
    </row>
    <row r="18106" spans="1:5" x14ac:dyDescent="0.25">
      <c r="A18106">
        <v>4104.3999999999996</v>
      </c>
      <c r="B18106">
        <v>768.1</v>
      </c>
      <c r="C18106">
        <v>0.56996471100000001</v>
      </c>
      <c r="D18106" s="1">
        <v>1210</v>
      </c>
      <c r="E18106">
        <v>0.45105314200000002</v>
      </c>
    </row>
    <row r="18107" spans="1:5" x14ac:dyDescent="0.25">
      <c r="A18107">
        <v>4104.6000000000004</v>
      </c>
      <c r="B18107">
        <v>768.1</v>
      </c>
      <c r="C18107">
        <v>0.56996471100000001</v>
      </c>
      <c r="D18107" s="1">
        <v>1210</v>
      </c>
      <c r="E18107">
        <v>0.45105314200000002</v>
      </c>
    </row>
    <row r="18108" spans="1:5" x14ac:dyDescent="0.25">
      <c r="A18108">
        <v>4104.8999999999996</v>
      </c>
      <c r="B18108">
        <v>768.1</v>
      </c>
      <c r="C18108">
        <v>0.56996471100000001</v>
      </c>
      <c r="D18108" s="1">
        <v>1210</v>
      </c>
      <c r="E18108">
        <v>0.45105314200000002</v>
      </c>
    </row>
    <row r="18109" spans="1:5" x14ac:dyDescent="0.25">
      <c r="A18109">
        <v>4105.1000000000004</v>
      </c>
      <c r="B18109">
        <v>768.1</v>
      </c>
      <c r="C18109">
        <v>0.56996471100000001</v>
      </c>
      <c r="D18109" s="1">
        <v>1210</v>
      </c>
      <c r="E18109">
        <v>0.45105314200000002</v>
      </c>
    </row>
    <row r="18110" spans="1:5" x14ac:dyDescent="0.25">
      <c r="A18110">
        <v>4105.3</v>
      </c>
      <c r="B18110">
        <v>768.1</v>
      </c>
      <c r="C18110">
        <v>0.56996471100000001</v>
      </c>
      <c r="D18110" s="1">
        <v>1210</v>
      </c>
      <c r="E18110">
        <v>0.45105314200000002</v>
      </c>
    </row>
    <row r="18111" spans="1:5" x14ac:dyDescent="0.25">
      <c r="A18111">
        <v>4105.5</v>
      </c>
      <c r="B18111">
        <v>768.2</v>
      </c>
      <c r="C18111">
        <v>0.57025710900000004</v>
      </c>
      <c r="D18111" s="1">
        <v>1210</v>
      </c>
      <c r="E18111">
        <v>0.451239369</v>
      </c>
    </row>
    <row r="18112" spans="1:5" x14ac:dyDescent="0.25">
      <c r="A18112">
        <v>4105.8</v>
      </c>
      <c r="B18112">
        <v>768.2</v>
      </c>
      <c r="C18112">
        <v>0.57025710900000004</v>
      </c>
      <c r="D18112" s="1">
        <v>1210</v>
      </c>
      <c r="E18112">
        <v>0.451239369</v>
      </c>
    </row>
    <row r="18113" spans="1:5" x14ac:dyDescent="0.25">
      <c r="A18113">
        <v>4106</v>
      </c>
      <c r="B18113">
        <v>768.2</v>
      </c>
      <c r="C18113">
        <v>0.57025710900000004</v>
      </c>
      <c r="D18113" s="1">
        <v>1210</v>
      </c>
      <c r="E18113">
        <v>0.451239369</v>
      </c>
    </row>
    <row r="18114" spans="1:5" x14ac:dyDescent="0.25">
      <c r="A18114">
        <v>4106.2</v>
      </c>
      <c r="B18114">
        <v>768.2</v>
      </c>
      <c r="C18114">
        <v>0.57025710900000004</v>
      </c>
      <c r="D18114" s="1">
        <v>1210</v>
      </c>
      <c r="E18114">
        <v>0.451239369</v>
      </c>
    </row>
    <row r="18115" spans="1:5" x14ac:dyDescent="0.25">
      <c r="A18115">
        <v>4106.3999999999996</v>
      </c>
      <c r="B18115">
        <v>768.2</v>
      </c>
      <c r="C18115">
        <v>0.57025710900000004</v>
      </c>
      <c r="D18115" s="1">
        <v>1210</v>
      </c>
      <c r="E18115">
        <v>0.451239369</v>
      </c>
    </row>
    <row r="18116" spans="1:5" x14ac:dyDescent="0.25">
      <c r="A18116">
        <v>4106.6000000000004</v>
      </c>
      <c r="B18116">
        <v>768.2</v>
      </c>
      <c r="C18116">
        <v>0.57025710900000004</v>
      </c>
      <c r="D18116" s="1">
        <v>1210</v>
      </c>
      <c r="E18116">
        <v>0.451239369</v>
      </c>
    </row>
    <row r="18117" spans="1:5" x14ac:dyDescent="0.25">
      <c r="A18117">
        <v>4106.8999999999996</v>
      </c>
      <c r="B18117">
        <v>768.2</v>
      </c>
      <c r="C18117">
        <v>0.57025710900000004</v>
      </c>
      <c r="D18117" s="1">
        <v>1210</v>
      </c>
      <c r="E18117">
        <v>0.451239369</v>
      </c>
    </row>
    <row r="18118" spans="1:5" x14ac:dyDescent="0.25">
      <c r="A18118">
        <v>4107.1000000000004</v>
      </c>
      <c r="B18118">
        <v>768.1</v>
      </c>
      <c r="C18118">
        <v>0.57025710900000004</v>
      </c>
      <c r="D18118" s="1">
        <v>1210</v>
      </c>
      <c r="E18118">
        <v>0.451239369</v>
      </c>
    </row>
    <row r="18119" spans="1:5" x14ac:dyDescent="0.25">
      <c r="A18119">
        <v>4107.3</v>
      </c>
      <c r="B18119">
        <v>768.1</v>
      </c>
      <c r="C18119">
        <v>0.57025710900000004</v>
      </c>
      <c r="D18119" s="1">
        <v>1210</v>
      </c>
      <c r="E18119">
        <v>0.451239369</v>
      </c>
    </row>
    <row r="18120" spans="1:5" x14ac:dyDescent="0.25">
      <c r="A18120">
        <v>4107.6000000000004</v>
      </c>
      <c r="B18120">
        <v>768.1</v>
      </c>
      <c r="C18120">
        <v>0.57054950599999998</v>
      </c>
      <c r="D18120" s="1">
        <v>1210</v>
      </c>
      <c r="E18120">
        <v>0.451425562</v>
      </c>
    </row>
    <row r="18121" spans="1:5" x14ac:dyDescent="0.25">
      <c r="A18121">
        <v>4107.8</v>
      </c>
      <c r="B18121">
        <v>768.1</v>
      </c>
      <c r="C18121">
        <v>0.57054950599999998</v>
      </c>
      <c r="D18121" s="1">
        <v>1210</v>
      </c>
      <c r="E18121">
        <v>0.451425562</v>
      </c>
    </row>
    <row r="18122" spans="1:5" x14ac:dyDescent="0.25">
      <c r="A18122">
        <v>4108</v>
      </c>
      <c r="B18122">
        <v>768.1</v>
      </c>
      <c r="C18122">
        <v>0.57054950599999998</v>
      </c>
      <c r="D18122" s="1">
        <v>1210</v>
      </c>
      <c r="E18122">
        <v>0.451425562</v>
      </c>
    </row>
    <row r="18123" spans="1:5" x14ac:dyDescent="0.25">
      <c r="A18123">
        <v>4108.2</v>
      </c>
      <c r="B18123">
        <v>768.1</v>
      </c>
      <c r="C18123">
        <v>0.57054950599999998</v>
      </c>
      <c r="D18123" s="1">
        <v>1210</v>
      </c>
      <c r="E18123">
        <v>0.451425562</v>
      </c>
    </row>
    <row r="18124" spans="1:5" x14ac:dyDescent="0.25">
      <c r="A18124">
        <v>4108.5</v>
      </c>
      <c r="B18124">
        <v>768.1</v>
      </c>
      <c r="C18124">
        <v>0.57054950599999998</v>
      </c>
      <c r="D18124" s="1">
        <v>1210</v>
      </c>
      <c r="E18124">
        <v>0.451425562</v>
      </c>
    </row>
    <row r="18125" spans="1:5" x14ac:dyDescent="0.25">
      <c r="A18125">
        <v>4108.7</v>
      </c>
      <c r="B18125">
        <v>768.1</v>
      </c>
      <c r="C18125">
        <v>0.57054950599999998</v>
      </c>
      <c r="D18125" s="1">
        <v>1210</v>
      </c>
      <c r="E18125">
        <v>0.451425562</v>
      </c>
    </row>
    <row r="18126" spans="1:5" x14ac:dyDescent="0.25">
      <c r="A18126">
        <v>4108.8999999999996</v>
      </c>
      <c r="B18126">
        <v>768.1</v>
      </c>
      <c r="C18126">
        <v>0.57054950599999998</v>
      </c>
      <c r="D18126" s="1">
        <v>1210</v>
      </c>
      <c r="E18126">
        <v>0.451425562</v>
      </c>
    </row>
    <row r="18127" spans="1:5" x14ac:dyDescent="0.25">
      <c r="A18127">
        <v>4109.1000000000004</v>
      </c>
      <c r="B18127">
        <v>768.1</v>
      </c>
      <c r="C18127">
        <v>0.57054950599999998</v>
      </c>
      <c r="D18127" s="1">
        <v>1210</v>
      </c>
      <c r="E18127">
        <v>0.451425562</v>
      </c>
    </row>
    <row r="18128" spans="1:5" x14ac:dyDescent="0.25">
      <c r="A18128">
        <v>4109.3999999999996</v>
      </c>
      <c r="B18128">
        <v>768.1</v>
      </c>
      <c r="C18128">
        <v>0.57054950599999998</v>
      </c>
      <c r="D18128" s="1">
        <v>1210</v>
      </c>
      <c r="E18128">
        <v>0.451425562</v>
      </c>
    </row>
    <row r="18129" spans="1:5" x14ac:dyDescent="0.25">
      <c r="A18129">
        <v>4109.6000000000004</v>
      </c>
      <c r="B18129">
        <v>768.1</v>
      </c>
      <c r="C18129">
        <v>0.57084190400000001</v>
      </c>
      <c r="D18129" s="1">
        <v>1210</v>
      </c>
      <c r="E18129">
        <v>0.45161171999999999</v>
      </c>
    </row>
    <row r="18130" spans="1:5" x14ac:dyDescent="0.25">
      <c r="A18130">
        <v>4109.8</v>
      </c>
      <c r="B18130">
        <v>768.1</v>
      </c>
      <c r="C18130">
        <v>0.57084190400000001</v>
      </c>
      <c r="D18130" s="1">
        <v>1210</v>
      </c>
      <c r="E18130">
        <v>0.45161171999999999</v>
      </c>
    </row>
    <row r="18131" spans="1:5" x14ac:dyDescent="0.25">
      <c r="A18131">
        <v>4110</v>
      </c>
      <c r="B18131">
        <v>768.1</v>
      </c>
      <c r="C18131">
        <v>0.57084190400000001</v>
      </c>
      <c r="D18131" s="1">
        <v>1210</v>
      </c>
      <c r="E18131">
        <v>0.45161171999999999</v>
      </c>
    </row>
    <row r="18132" spans="1:5" x14ac:dyDescent="0.25">
      <c r="A18132">
        <v>4110.2</v>
      </c>
      <c r="B18132">
        <v>768.1</v>
      </c>
      <c r="C18132">
        <v>0.57084190400000001</v>
      </c>
      <c r="D18132" s="1">
        <v>1210</v>
      </c>
      <c r="E18132">
        <v>0.45161171999999999</v>
      </c>
    </row>
    <row r="18133" spans="1:5" x14ac:dyDescent="0.25">
      <c r="A18133">
        <v>4110.5</v>
      </c>
      <c r="B18133">
        <v>768.1</v>
      </c>
      <c r="C18133">
        <v>0.57084190400000001</v>
      </c>
      <c r="D18133" s="1">
        <v>1210</v>
      </c>
      <c r="E18133">
        <v>0.45161171999999999</v>
      </c>
    </row>
    <row r="18134" spans="1:5" x14ac:dyDescent="0.25">
      <c r="A18134">
        <v>4110.7</v>
      </c>
      <c r="B18134">
        <v>768.1</v>
      </c>
      <c r="C18134">
        <v>0.57084190400000001</v>
      </c>
      <c r="D18134" s="1">
        <v>1210</v>
      </c>
      <c r="E18134">
        <v>0.45161171999999999</v>
      </c>
    </row>
    <row r="18135" spans="1:5" x14ac:dyDescent="0.25">
      <c r="A18135">
        <v>4110.8999999999996</v>
      </c>
      <c r="B18135">
        <v>768.1</v>
      </c>
      <c r="C18135">
        <v>0.57084190400000001</v>
      </c>
      <c r="D18135" s="1">
        <v>1210</v>
      </c>
      <c r="E18135">
        <v>0.45161171999999999</v>
      </c>
    </row>
    <row r="18136" spans="1:5" x14ac:dyDescent="0.25">
      <c r="A18136">
        <v>4111.1000000000004</v>
      </c>
      <c r="B18136">
        <v>768.1</v>
      </c>
      <c r="C18136">
        <v>0.57084190400000001</v>
      </c>
      <c r="D18136" s="1">
        <v>1210</v>
      </c>
      <c r="E18136">
        <v>0.45161171999999999</v>
      </c>
    </row>
    <row r="18137" spans="1:5" x14ac:dyDescent="0.25">
      <c r="A18137">
        <v>4111.3999999999996</v>
      </c>
      <c r="B18137">
        <v>768.1</v>
      </c>
      <c r="C18137">
        <v>0.57084190400000001</v>
      </c>
      <c r="D18137" s="1">
        <v>1210</v>
      </c>
      <c r="E18137">
        <v>0.45161171999999999</v>
      </c>
    </row>
    <row r="18138" spans="1:5" x14ac:dyDescent="0.25">
      <c r="A18138">
        <v>4111.6000000000004</v>
      </c>
      <c r="B18138">
        <v>768.1</v>
      </c>
      <c r="C18138">
        <v>0.57113430200000004</v>
      </c>
      <c r="D18138" s="1">
        <v>1210</v>
      </c>
      <c r="E18138">
        <v>0.451797844</v>
      </c>
    </row>
    <row r="18139" spans="1:5" x14ac:dyDescent="0.25">
      <c r="A18139">
        <v>4111.8</v>
      </c>
      <c r="B18139">
        <v>768.1</v>
      </c>
      <c r="C18139">
        <v>0.57113430200000004</v>
      </c>
      <c r="D18139" s="1">
        <v>1210</v>
      </c>
      <c r="E18139">
        <v>0.451797844</v>
      </c>
    </row>
    <row r="18140" spans="1:5" x14ac:dyDescent="0.25">
      <c r="A18140">
        <v>4112</v>
      </c>
      <c r="B18140">
        <v>768.1</v>
      </c>
      <c r="C18140">
        <v>0.57113430200000004</v>
      </c>
      <c r="D18140" s="1">
        <v>1210</v>
      </c>
      <c r="E18140">
        <v>0.451797844</v>
      </c>
    </row>
    <row r="18141" spans="1:5" x14ac:dyDescent="0.25">
      <c r="A18141">
        <v>4112.2</v>
      </c>
      <c r="B18141">
        <v>768.1</v>
      </c>
      <c r="C18141">
        <v>0.57113430200000004</v>
      </c>
      <c r="D18141" s="1">
        <v>1210</v>
      </c>
      <c r="E18141">
        <v>0.451797844</v>
      </c>
    </row>
    <row r="18142" spans="1:5" x14ac:dyDescent="0.25">
      <c r="A18142">
        <v>4112.5</v>
      </c>
      <c r="B18142">
        <v>768.1</v>
      </c>
      <c r="C18142">
        <v>0.57113430200000004</v>
      </c>
      <c r="D18142" s="1">
        <v>1210</v>
      </c>
      <c r="E18142">
        <v>0.451797844</v>
      </c>
    </row>
    <row r="18143" spans="1:5" x14ac:dyDescent="0.25">
      <c r="A18143">
        <v>4112.7</v>
      </c>
      <c r="B18143">
        <v>768.1</v>
      </c>
      <c r="C18143">
        <v>0.57113430200000004</v>
      </c>
      <c r="D18143" s="1">
        <v>1210</v>
      </c>
      <c r="E18143">
        <v>0.451797844</v>
      </c>
    </row>
    <row r="18144" spans="1:5" x14ac:dyDescent="0.25">
      <c r="A18144">
        <v>4112.8999999999996</v>
      </c>
      <c r="B18144">
        <v>768.1</v>
      </c>
      <c r="C18144">
        <v>0.57113430200000004</v>
      </c>
      <c r="D18144" s="1">
        <v>1210</v>
      </c>
      <c r="E18144">
        <v>0.451797844</v>
      </c>
    </row>
    <row r="18145" spans="1:5" x14ac:dyDescent="0.25">
      <c r="A18145">
        <v>4113.1000000000004</v>
      </c>
      <c r="B18145">
        <v>768.1</v>
      </c>
      <c r="C18145">
        <v>0.57113430200000004</v>
      </c>
      <c r="D18145" s="1">
        <v>1210</v>
      </c>
      <c r="E18145">
        <v>0.451797844</v>
      </c>
    </row>
    <row r="18146" spans="1:5" x14ac:dyDescent="0.25">
      <c r="A18146">
        <v>4113.3999999999996</v>
      </c>
      <c r="B18146">
        <v>768.1</v>
      </c>
      <c r="C18146">
        <v>0.57113430200000004</v>
      </c>
      <c r="D18146" s="1">
        <v>1210</v>
      </c>
      <c r="E18146">
        <v>0.451797844</v>
      </c>
    </row>
    <row r="18147" spans="1:5" x14ac:dyDescent="0.25">
      <c r="A18147">
        <v>4113.6000000000004</v>
      </c>
      <c r="B18147">
        <v>768.1</v>
      </c>
      <c r="C18147">
        <v>0.57142669899999998</v>
      </c>
      <c r="D18147" s="1">
        <v>1210</v>
      </c>
      <c r="E18147">
        <v>0.45198393199999998</v>
      </c>
    </row>
    <row r="18148" spans="1:5" x14ac:dyDescent="0.25">
      <c r="A18148">
        <v>4113.8</v>
      </c>
      <c r="B18148">
        <v>768.1</v>
      </c>
      <c r="C18148">
        <v>0.57142669899999998</v>
      </c>
      <c r="D18148" s="1">
        <v>1210</v>
      </c>
      <c r="E18148">
        <v>0.45198393199999998</v>
      </c>
    </row>
    <row r="18149" spans="1:5" x14ac:dyDescent="0.25">
      <c r="A18149">
        <v>4114</v>
      </c>
      <c r="B18149">
        <v>768.1</v>
      </c>
      <c r="C18149">
        <v>0.57142669899999998</v>
      </c>
      <c r="D18149" s="1">
        <v>1210</v>
      </c>
      <c r="E18149">
        <v>0.45198393199999998</v>
      </c>
    </row>
    <row r="18150" spans="1:5" x14ac:dyDescent="0.25">
      <c r="A18150">
        <v>4114.2</v>
      </c>
      <c r="B18150">
        <v>768.1</v>
      </c>
      <c r="C18150">
        <v>0.57142669899999998</v>
      </c>
      <c r="D18150" s="1">
        <v>1210</v>
      </c>
      <c r="E18150">
        <v>0.45198393199999998</v>
      </c>
    </row>
    <row r="18151" spans="1:5" x14ac:dyDescent="0.25">
      <c r="A18151">
        <v>4114.5</v>
      </c>
      <c r="B18151">
        <v>768.1</v>
      </c>
      <c r="C18151">
        <v>0.57142669899999998</v>
      </c>
      <c r="D18151" s="1">
        <v>1210</v>
      </c>
      <c r="E18151">
        <v>0.45198393199999998</v>
      </c>
    </row>
    <row r="18152" spans="1:5" x14ac:dyDescent="0.25">
      <c r="A18152">
        <v>4114.7</v>
      </c>
      <c r="B18152">
        <v>768.1</v>
      </c>
      <c r="C18152">
        <v>0.57142669899999998</v>
      </c>
      <c r="D18152" s="1">
        <v>1210</v>
      </c>
      <c r="E18152">
        <v>0.45198393199999998</v>
      </c>
    </row>
    <row r="18153" spans="1:5" x14ac:dyDescent="0.25">
      <c r="A18153">
        <v>4114.8999999999996</v>
      </c>
      <c r="B18153">
        <v>768.1</v>
      </c>
      <c r="C18153">
        <v>0.57142669899999998</v>
      </c>
      <c r="D18153" s="1">
        <v>1210</v>
      </c>
      <c r="E18153">
        <v>0.45198393199999998</v>
      </c>
    </row>
    <row r="18154" spans="1:5" x14ac:dyDescent="0.25">
      <c r="A18154">
        <v>4115.1000000000004</v>
      </c>
      <c r="B18154">
        <v>768.1</v>
      </c>
      <c r="C18154">
        <v>0.57142669899999998</v>
      </c>
      <c r="D18154" s="1">
        <v>1210</v>
      </c>
      <c r="E18154">
        <v>0.45198393199999998</v>
      </c>
    </row>
    <row r="18155" spans="1:5" x14ac:dyDescent="0.25">
      <c r="A18155">
        <v>4115.3999999999996</v>
      </c>
      <c r="B18155">
        <v>768.1</v>
      </c>
      <c r="C18155">
        <v>0.57171909700000001</v>
      </c>
      <c r="D18155" s="1">
        <v>1210</v>
      </c>
      <c r="E18155">
        <v>0.452169987</v>
      </c>
    </row>
    <row r="18156" spans="1:5" x14ac:dyDescent="0.25">
      <c r="A18156">
        <v>4115.6000000000004</v>
      </c>
      <c r="B18156">
        <v>768.1</v>
      </c>
      <c r="C18156">
        <v>0.57171909700000001</v>
      </c>
      <c r="D18156" s="1">
        <v>1210</v>
      </c>
      <c r="E18156">
        <v>0.452169987</v>
      </c>
    </row>
    <row r="18157" spans="1:5" x14ac:dyDescent="0.25">
      <c r="A18157">
        <v>4115.8</v>
      </c>
      <c r="B18157">
        <v>768.1</v>
      </c>
      <c r="C18157">
        <v>0.57171909700000001</v>
      </c>
      <c r="D18157" s="1">
        <v>1210</v>
      </c>
      <c r="E18157">
        <v>0.452169987</v>
      </c>
    </row>
    <row r="18158" spans="1:5" x14ac:dyDescent="0.25">
      <c r="A18158">
        <v>4116</v>
      </c>
      <c r="B18158">
        <v>768.1</v>
      </c>
      <c r="C18158">
        <v>0.57171909700000001</v>
      </c>
      <c r="D18158" s="1">
        <v>1210</v>
      </c>
      <c r="E18158">
        <v>0.452169987</v>
      </c>
    </row>
    <row r="18159" spans="1:5" x14ac:dyDescent="0.25">
      <c r="A18159">
        <v>4116.2</v>
      </c>
      <c r="B18159">
        <v>768.1</v>
      </c>
      <c r="C18159">
        <v>0.57171909700000001</v>
      </c>
      <c r="D18159" s="1">
        <v>1210</v>
      </c>
      <c r="E18159">
        <v>0.452169987</v>
      </c>
    </row>
    <row r="18160" spans="1:5" x14ac:dyDescent="0.25">
      <c r="A18160">
        <v>4116.5</v>
      </c>
      <c r="B18160">
        <v>768.1</v>
      </c>
      <c r="C18160">
        <v>0.57171909700000001</v>
      </c>
      <c r="D18160" s="1">
        <v>1210</v>
      </c>
      <c r="E18160">
        <v>0.452169987</v>
      </c>
    </row>
    <row r="18161" spans="1:5" x14ac:dyDescent="0.25">
      <c r="A18161">
        <v>4116.7</v>
      </c>
      <c r="B18161">
        <v>768.1</v>
      </c>
      <c r="C18161">
        <v>0.57171909700000001</v>
      </c>
      <c r="D18161" s="1">
        <v>1210</v>
      </c>
      <c r="E18161">
        <v>0.452169987</v>
      </c>
    </row>
    <row r="18162" spans="1:5" x14ac:dyDescent="0.25">
      <c r="A18162">
        <v>4116.8999999999996</v>
      </c>
      <c r="B18162">
        <v>768.1</v>
      </c>
      <c r="C18162">
        <v>0.57171909700000001</v>
      </c>
      <c r="D18162" s="1">
        <v>1210</v>
      </c>
      <c r="E18162">
        <v>0.452169987</v>
      </c>
    </row>
    <row r="18163" spans="1:5" x14ac:dyDescent="0.25">
      <c r="A18163">
        <v>4117.1000000000004</v>
      </c>
      <c r="B18163">
        <v>768.1</v>
      </c>
      <c r="C18163">
        <v>0.57171909700000001</v>
      </c>
      <c r="D18163" s="1">
        <v>1210</v>
      </c>
      <c r="E18163">
        <v>0.452169987</v>
      </c>
    </row>
    <row r="18164" spans="1:5" x14ac:dyDescent="0.25">
      <c r="A18164">
        <v>4117.3999999999996</v>
      </c>
      <c r="B18164">
        <v>768.1</v>
      </c>
      <c r="C18164">
        <v>0.57171909700000001</v>
      </c>
      <c r="D18164" s="1">
        <v>1210</v>
      </c>
      <c r="E18164">
        <v>0.452169987</v>
      </c>
    </row>
    <row r="18165" spans="1:5" x14ac:dyDescent="0.25">
      <c r="A18165">
        <v>4117.6000000000004</v>
      </c>
      <c r="B18165">
        <v>768.1</v>
      </c>
      <c r="C18165">
        <v>0.57201149500000004</v>
      </c>
      <c r="D18165" s="1">
        <v>1210</v>
      </c>
      <c r="E18165">
        <v>0.45235600599999998</v>
      </c>
    </row>
    <row r="18166" spans="1:5" x14ac:dyDescent="0.25">
      <c r="A18166">
        <v>4117.8</v>
      </c>
      <c r="B18166">
        <v>768.1</v>
      </c>
      <c r="C18166">
        <v>0.57201149500000004</v>
      </c>
      <c r="D18166" s="1">
        <v>1210</v>
      </c>
      <c r="E18166">
        <v>0.45235600599999998</v>
      </c>
    </row>
    <row r="18167" spans="1:5" x14ac:dyDescent="0.25">
      <c r="A18167">
        <v>4118</v>
      </c>
      <c r="B18167">
        <v>768.1</v>
      </c>
      <c r="C18167">
        <v>0.57201149500000004</v>
      </c>
      <c r="D18167" s="1">
        <v>1210</v>
      </c>
      <c r="E18167">
        <v>0.45235600599999998</v>
      </c>
    </row>
    <row r="18168" spans="1:5" x14ac:dyDescent="0.25">
      <c r="A18168">
        <v>4118.2</v>
      </c>
      <c r="B18168">
        <v>768.1</v>
      </c>
      <c r="C18168">
        <v>0.57201149500000004</v>
      </c>
      <c r="D18168" s="1">
        <v>1210</v>
      </c>
      <c r="E18168">
        <v>0.45235600599999998</v>
      </c>
    </row>
    <row r="18169" spans="1:5" x14ac:dyDescent="0.25">
      <c r="A18169">
        <v>4118.5</v>
      </c>
      <c r="B18169">
        <v>768.1</v>
      </c>
      <c r="C18169">
        <v>0.57201149500000004</v>
      </c>
      <c r="D18169" s="1">
        <v>1210</v>
      </c>
      <c r="E18169">
        <v>0.45235600599999998</v>
      </c>
    </row>
    <row r="18170" spans="1:5" x14ac:dyDescent="0.25">
      <c r="A18170">
        <v>4118.7</v>
      </c>
      <c r="B18170">
        <v>768.1</v>
      </c>
      <c r="C18170">
        <v>0.57201149500000004</v>
      </c>
      <c r="D18170" s="1">
        <v>1210</v>
      </c>
      <c r="E18170">
        <v>0.45235600599999998</v>
      </c>
    </row>
    <row r="18171" spans="1:5" x14ac:dyDescent="0.25">
      <c r="A18171">
        <v>4118.8999999999996</v>
      </c>
      <c r="B18171">
        <v>768.1</v>
      </c>
      <c r="C18171">
        <v>0.57201149500000004</v>
      </c>
      <c r="D18171" s="1">
        <v>1210</v>
      </c>
      <c r="E18171">
        <v>0.45235600599999998</v>
      </c>
    </row>
    <row r="18172" spans="1:5" x14ac:dyDescent="0.25">
      <c r="A18172">
        <v>4119.1000000000004</v>
      </c>
      <c r="B18172">
        <v>768.1</v>
      </c>
      <c r="C18172">
        <v>0.57201149500000004</v>
      </c>
      <c r="D18172" s="1">
        <v>1210</v>
      </c>
      <c r="E18172">
        <v>0.45235600599999998</v>
      </c>
    </row>
    <row r="18173" spans="1:5" x14ac:dyDescent="0.25">
      <c r="A18173">
        <v>4119.3999999999996</v>
      </c>
      <c r="B18173">
        <v>768.1</v>
      </c>
      <c r="C18173">
        <v>0.57230389199999998</v>
      </c>
      <c r="D18173" s="1">
        <v>1210</v>
      </c>
      <c r="E18173">
        <v>0.45254199099999998</v>
      </c>
    </row>
    <row r="18174" spans="1:5" x14ac:dyDescent="0.25">
      <c r="A18174">
        <v>4119.6000000000004</v>
      </c>
      <c r="B18174">
        <v>768.1</v>
      </c>
      <c r="C18174">
        <v>0.57230389199999998</v>
      </c>
      <c r="D18174" s="1">
        <v>1210</v>
      </c>
      <c r="E18174">
        <v>0.45254199099999998</v>
      </c>
    </row>
    <row r="18175" spans="1:5" x14ac:dyDescent="0.25">
      <c r="A18175">
        <v>4119.8</v>
      </c>
      <c r="B18175">
        <v>768.1</v>
      </c>
      <c r="C18175">
        <v>0.57230389199999998</v>
      </c>
      <c r="D18175" s="1">
        <v>1210</v>
      </c>
      <c r="E18175">
        <v>0.45254199099999998</v>
      </c>
    </row>
    <row r="18176" spans="1:5" x14ac:dyDescent="0.25">
      <c r="A18176">
        <v>4120</v>
      </c>
      <c r="B18176">
        <v>768.1</v>
      </c>
      <c r="C18176">
        <v>0.57230389199999998</v>
      </c>
      <c r="D18176" s="1">
        <v>1210</v>
      </c>
      <c r="E18176">
        <v>0.45254199099999998</v>
      </c>
    </row>
    <row r="18177" spans="1:5" x14ac:dyDescent="0.25">
      <c r="A18177">
        <v>4120.2</v>
      </c>
      <c r="B18177">
        <v>768.1</v>
      </c>
      <c r="C18177">
        <v>0.57230389199999998</v>
      </c>
      <c r="D18177" s="1">
        <v>1210</v>
      </c>
      <c r="E18177">
        <v>0.45254199099999998</v>
      </c>
    </row>
    <row r="18178" spans="1:5" x14ac:dyDescent="0.25">
      <c r="A18178">
        <v>4120.5</v>
      </c>
      <c r="B18178">
        <v>768.1</v>
      </c>
      <c r="C18178">
        <v>0.57230389199999998</v>
      </c>
      <c r="D18178" s="1">
        <v>1210</v>
      </c>
      <c r="E18178">
        <v>0.45254199099999998</v>
      </c>
    </row>
    <row r="18179" spans="1:5" x14ac:dyDescent="0.25">
      <c r="A18179">
        <v>4120.7</v>
      </c>
      <c r="B18179">
        <v>768.1</v>
      </c>
      <c r="C18179">
        <v>0.57230389199999998</v>
      </c>
      <c r="D18179" s="1">
        <v>1210</v>
      </c>
      <c r="E18179">
        <v>0.45254199099999998</v>
      </c>
    </row>
    <row r="18180" spans="1:5" x14ac:dyDescent="0.25">
      <c r="A18180">
        <v>4120.8999999999996</v>
      </c>
      <c r="B18180">
        <v>768.1</v>
      </c>
      <c r="C18180">
        <v>0.57230389199999998</v>
      </c>
      <c r="D18180" s="1">
        <v>1210</v>
      </c>
      <c r="E18180">
        <v>0.45254199099999998</v>
      </c>
    </row>
    <row r="18181" spans="1:5" x14ac:dyDescent="0.25">
      <c r="A18181">
        <v>4121.1000000000004</v>
      </c>
      <c r="B18181">
        <v>768.1</v>
      </c>
      <c r="C18181">
        <v>0.57230389199999998</v>
      </c>
      <c r="D18181" s="1">
        <v>1210</v>
      </c>
      <c r="E18181">
        <v>0.45254199099999998</v>
      </c>
    </row>
    <row r="18182" spans="1:5" x14ac:dyDescent="0.25">
      <c r="A18182">
        <v>4121.3999999999996</v>
      </c>
      <c r="B18182">
        <v>768.1</v>
      </c>
      <c r="C18182">
        <v>0.57259629000000001</v>
      </c>
      <c r="D18182" s="1">
        <v>1210</v>
      </c>
      <c r="E18182">
        <v>0.45272794100000002</v>
      </c>
    </row>
    <row r="18183" spans="1:5" x14ac:dyDescent="0.25">
      <c r="A18183">
        <v>4121.6000000000004</v>
      </c>
      <c r="B18183">
        <v>768.1</v>
      </c>
      <c r="C18183">
        <v>0.57259629000000001</v>
      </c>
      <c r="D18183" s="1">
        <v>1210</v>
      </c>
      <c r="E18183">
        <v>0.45272794100000002</v>
      </c>
    </row>
    <row r="18184" spans="1:5" x14ac:dyDescent="0.25">
      <c r="A18184">
        <v>4121.8</v>
      </c>
      <c r="B18184">
        <v>768.1</v>
      </c>
      <c r="C18184">
        <v>0.57259629000000001</v>
      </c>
      <c r="D18184" s="1">
        <v>1210</v>
      </c>
      <c r="E18184">
        <v>0.45272794100000002</v>
      </c>
    </row>
    <row r="18185" spans="1:5" x14ac:dyDescent="0.25">
      <c r="A18185">
        <v>4122</v>
      </c>
      <c r="B18185">
        <v>768.1</v>
      </c>
      <c r="C18185">
        <v>0.57259629000000001</v>
      </c>
      <c r="D18185" s="1">
        <v>1210</v>
      </c>
      <c r="E18185">
        <v>0.45272794100000002</v>
      </c>
    </row>
    <row r="18186" spans="1:5" x14ac:dyDescent="0.25">
      <c r="A18186">
        <v>4122.2</v>
      </c>
      <c r="B18186">
        <v>768.1</v>
      </c>
      <c r="C18186">
        <v>0.57259629000000001</v>
      </c>
      <c r="D18186" s="1">
        <v>1210</v>
      </c>
      <c r="E18186">
        <v>0.45272794100000002</v>
      </c>
    </row>
    <row r="18187" spans="1:5" x14ac:dyDescent="0.25">
      <c r="A18187">
        <v>4122.5</v>
      </c>
      <c r="B18187">
        <v>768.1</v>
      </c>
      <c r="C18187">
        <v>0.57259629000000001</v>
      </c>
      <c r="D18187" s="1">
        <v>1210</v>
      </c>
      <c r="E18187">
        <v>0.45272794100000002</v>
      </c>
    </row>
    <row r="18188" spans="1:5" x14ac:dyDescent="0.25">
      <c r="A18188">
        <v>4122.7</v>
      </c>
      <c r="B18188">
        <v>768.1</v>
      </c>
      <c r="C18188">
        <v>0.57259629000000001</v>
      </c>
      <c r="D18188" s="1">
        <v>1210</v>
      </c>
      <c r="E18188">
        <v>0.45272794100000002</v>
      </c>
    </row>
    <row r="18189" spans="1:5" x14ac:dyDescent="0.25">
      <c r="A18189">
        <v>4122.8999999999996</v>
      </c>
      <c r="B18189">
        <v>768.1</v>
      </c>
      <c r="C18189">
        <v>0.57259629000000001</v>
      </c>
      <c r="D18189" s="1">
        <v>1210</v>
      </c>
      <c r="E18189">
        <v>0.45272794100000002</v>
      </c>
    </row>
    <row r="18190" spans="1:5" x14ac:dyDescent="0.25">
      <c r="A18190">
        <v>4123.1000000000004</v>
      </c>
      <c r="B18190">
        <v>768.1</v>
      </c>
      <c r="C18190">
        <v>0.57259629000000001</v>
      </c>
      <c r="D18190" s="1">
        <v>1210</v>
      </c>
      <c r="E18190">
        <v>0.45272794100000002</v>
      </c>
    </row>
    <row r="18191" spans="1:5" x14ac:dyDescent="0.25">
      <c r="A18191">
        <v>4123.3999999999996</v>
      </c>
      <c r="B18191">
        <v>768.1</v>
      </c>
      <c r="C18191">
        <v>0.57259629000000001</v>
      </c>
      <c r="D18191" s="1">
        <v>1210</v>
      </c>
      <c r="E18191">
        <v>0.45272794100000002</v>
      </c>
    </row>
    <row r="18192" spans="1:5" x14ac:dyDescent="0.25">
      <c r="A18192">
        <v>4123.6000000000004</v>
      </c>
      <c r="B18192">
        <v>768.1</v>
      </c>
      <c r="C18192">
        <v>0.57288868800000003</v>
      </c>
      <c r="D18192" s="1">
        <v>1210</v>
      </c>
      <c r="E18192">
        <v>0.45291385699999998</v>
      </c>
    </row>
    <row r="18193" spans="1:5" x14ac:dyDescent="0.25">
      <c r="A18193">
        <v>4123.8</v>
      </c>
      <c r="B18193">
        <v>768.1</v>
      </c>
      <c r="C18193">
        <v>0.57288868800000003</v>
      </c>
      <c r="D18193" s="1">
        <v>1210</v>
      </c>
      <c r="E18193">
        <v>0.45291385699999998</v>
      </c>
    </row>
    <row r="18194" spans="1:5" x14ac:dyDescent="0.25">
      <c r="A18194">
        <v>4124</v>
      </c>
      <c r="B18194">
        <v>768.1</v>
      </c>
      <c r="C18194">
        <v>0.57288868800000003</v>
      </c>
      <c r="D18194" s="1">
        <v>1210</v>
      </c>
      <c r="E18194">
        <v>0.45291385699999998</v>
      </c>
    </row>
    <row r="18195" spans="1:5" x14ac:dyDescent="0.25">
      <c r="A18195">
        <v>4124.2</v>
      </c>
      <c r="B18195">
        <v>768.1</v>
      </c>
      <c r="C18195">
        <v>0.57288868800000003</v>
      </c>
      <c r="D18195" s="1">
        <v>1210</v>
      </c>
      <c r="E18195">
        <v>0.45291385699999998</v>
      </c>
    </row>
    <row r="18196" spans="1:5" x14ac:dyDescent="0.25">
      <c r="A18196">
        <v>4124.5</v>
      </c>
      <c r="B18196">
        <v>768.1</v>
      </c>
      <c r="C18196">
        <v>0.57288868800000003</v>
      </c>
      <c r="D18196" s="1">
        <v>1210</v>
      </c>
      <c r="E18196">
        <v>0.45291385699999998</v>
      </c>
    </row>
    <row r="18197" spans="1:5" x14ac:dyDescent="0.25">
      <c r="A18197">
        <v>4124.7</v>
      </c>
      <c r="B18197">
        <v>768.1</v>
      </c>
      <c r="C18197">
        <v>0.57288868800000003</v>
      </c>
      <c r="D18197" s="1">
        <v>1210</v>
      </c>
      <c r="E18197">
        <v>0.45291385699999998</v>
      </c>
    </row>
    <row r="18198" spans="1:5" x14ac:dyDescent="0.25">
      <c r="A18198">
        <v>4124.8999999999996</v>
      </c>
      <c r="B18198">
        <v>768.1</v>
      </c>
      <c r="C18198">
        <v>0.57288868800000003</v>
      </c>
      <c r="D18198" s="1">
        <v>1210</v>
      </c>
      <c r="E18198">
        <v>0.45291385699999998</v>
      </c>
    </row>
    <row r="18199" spans="1:5" x14ac:dyDescent="0.25">
      <c r="A18199">
        <v>4125.1000000000004</v>
      </c>
      <c r="B18199">
        <v>768.1</v>
      </c>
      <c r="C18199">
        <v>0.57288868800000003</v>
      </c>
      <c r="D18199" s="1">
        <v>1210</v>
      </c>
      <c r="E18199">
        <v>0.45291385699999998</v>
      </c>
    </row>
    <row r="18200" spans="1:5" x14ac:dyDescent="0.25">
      <c r="A18200">
        <v>4125.3999999999996</v>
      </c>
      <c r="B18200">
        <v>768.1</v>
      </c>
      <c r="C18200">
        <v>0.57288868800000003</v>
      </c>
      <c r="D18200" s="1">
        <v>1210</v>
      </c>
      <c r="E18200">
        <v>0.45291385699999998</v>
      </c>
    </row>
    <row r="18201" spans="1:5" x14ac:dyDescent="0.25">
      <c r="A18201">
        <v>4125.6000000000004</v>
      </c>
      <c r="B18201">
        <v>768.1</v>
      </c>
      <c r="C18201">
        <v>0.57318108499999998</v>
      </c>
      <c r="D18201" s="1">
        <v>1210</v>
      </c>
      <c r="E18201">
        <v>0.45309973799999997</v>
      </c>
    </row>
    <row r="18202" spans="1:5" x14ac:dyDescent="0.25">
      <c r="A18202">
        <v>4125.8</v>
      </c>
      <c r="B18202">
        <v>768.1</v>
      </c>
      <c r="C18202">
        <v>0.57318108499999998</v>
      </c>
      <c r="D18202" s="1">
        <v>1210</v>
      </c>
      <c r="E18202">
        <v>0.45309973799999997</v>
      </c>
    </row>
    <row r="18203" spans="1:5" x14ac:dyDescent="0.25">
      <c r="A18203">
        <v>4126</v>
      </c>
      <c r="B18203">
        <v>768.1</v>
      </c>
      <c r="C18203">
        <v>0.57318108499999998</v>
      </c>
      <c r="D18203" s="1">
        <v>1210</v>
      </c>
      <c r="E18203">
        <v>0.45309973799999997</v>
      </c>
    </row>
    <row r="18204" spans="1:5" x14ac:dyDescent="0.25">
      <c r="A18204">
        <v>4126.3</v>
      </c>
      <c r="B18204">
        <v>768.1</v>
      </c>
      <c r="C18204">
        <v>0.57318108499999998</v>
      </c>
      <c r="D18204" s="1">
        <v>1210</v>
      </c>
      <c r="E18204">
        <v>0.45309973799999997</v>
      </c>
    </row>
    <row r="18205" spans="1:5" x14ac:dyDescent="0.25">
      <c r="A18205">
        <v>4126.5</v>
      </c>
      <c r="B18205">
        <v>768.1</v>
      </c>
      <c r="C18205">
        <v>0.57318108499999998</v>
      </c>
      <c r="D18205" s="1">
        <v>1210</v>
      </c>
      <c r="E18205">
        <v>0.45309973799999997</v>
      </c>
    </row>
    <row r="18206" spans="1:5" x14ac:dyDescent="0.25">
      <c r="A18206">
        <v>4126.7</v>
      </c>
      <c r="B18206">
        <v>768.1</v>
      </c>
      <c r="C18206">
        <v>0.57318108499999998</v>
      </c>
      <c r="D18206" s="1">
        <v>1210</v>
      </c>
      <c r="E18206">
        <v>0.45309973799999997</v>
      </c>
    </row>
    <row r="18207" spans="1:5" x14ac:dyDescent="0.25">
      <c r="A18207">
        <v>4126.8999999999996</v>
      </c>
      <c r="B18207">
        <v>768.1</v>
      </c>
      <c r="C18207">
        <v>0.57318108499999998</v>
      </c>
      <c r="D18207" s="1">
        <v>1210</v>
      </c>
      <c r="E18207">
        <v>0.45309973799999997</v>
      </c>
    </row>
    <row r="18208" spans="1:5" x14ac:dyDescent="0.25">
      <c r="A18208">
        <v>4127.2</v>
      </c>
      <c r="B18208">
        <v>768.1</v>
      </c>
      <c r="C18208">
        <v>0.57318108499999998</v>
      </c>
      <c r="D18208" s="1">
        <v>1210</v>
      </c>
      <c r="E18208">
        <v>0.45309973799999997</v>
      </c>
    </row>
    <row r="18209" spans="1:5" x14ac:dyDescent="0.25">
      <c r="A18209">
        <v>4127.3999999999996</v>
      </c>
      <c r="B18209">
        <v>768.1</v>
      </c>
      <c r="C18209">
        <v>0.57347348300000001</v>
      </c>
      <c r="D18209" s="1">
        <v>1210</v>
      </c>
      <c r="E18209">
        <v>0.45328558499999999</v>
      </c>
    </row>
    <row r="18210" spans="1:5" x14ac:dyDescent="0.25">
      <c r="A18210">
        <v>4127.6000000000004</v>
      </c>
      <c r="B18210">
        <v>768.1</v>
      </c>
      <c r="C18210">
        <v>0.57347348300000001</v>
      </c>
      <c r="D18210" s="1">
        <v>1210</v>
      </c>
      <c r="E18210">
        <v>0.45328558499999999</v>
      </c>
    </row>
    <row r="18211" spans="1:5" x14ac:dyDescent="0.25">
      <c r="A18211">
        <v>4127.8</v>
      </c>
      <c r="B18211">
        <v>768.1</v>
      </c>
      <c r="C18211">
        <v>0.57347348300000001</v>
      </c>
      <c r="D18211" s="1">
        <v>1210</v>
      </c>
      <c r="E18211">
        <v>0.45328558499999999</v>
      </c>
    </row>
    <row r="18212" spans="1:5" x14ac:dyDescent="0.25">
      <c r="A18212">
        <v>4128.1000000000004</v>
      </c>
      <c r="B18212">
        <v>768.1</v>
      </c>
      <c r="C18212">
        <v>0.57347348300000001</v>
      </c>
      <c r="D18212" s="1">
        <v>1210</v>
      </c>
      <c r="E18212">
        <v>0.45328558499999999</v>
      </c>
    </row>
    <row r="18213" spans="1:5" x14ac:dyDescent="0.25">
      <c r="A18213">
        <v>4128.3</v>
      </c>
      <c r="B18213">
        <v>768.1</v>
      </c>
      <c r="C18213">
        <v>0.57347348300000001</v>
      </c>
      <c r="D18213" s="1">
        <v>1210</v>
      </c>
      <c r="E18213">
        <v>0.45328558499999999</v>
      </c>
    </row>
    <row r="18214" spans="1:5" x14ac:dyDescent="0.25">
      <c r="A18214">
        <v>4128.5</v>
      </c>
      <c r="B18214">
        <v>768.1</v>
      </c>
      <c r="C18214">
        <v>0.57347348300000001</v>
      </c>
      <c r="D18214" s="1">
        <v>1210</v>
      </c>
      <c r="E18214">
        <v>0.45328558499999999</v>
      </c>
    </row>
    <row r="18215" spans="1:5" x14ac:dyDescent="0.25">
      <c r="A18215">
        <v>4128.7</v>
      </c>
      <c r="B18215">
        <v>768.1</v>
      </c>
      <c r="C18215">
        <v>0.57347348300000001</v>
      </c>
      <c r="D18215" s="1">
        <v>1210</v>
      </c>
      <c r="E18215">
        <v>0.45328558499999999</v>
      </c>
    </row>
    <row r="18216" spans="1:5" x14ac:dyDescent="0.25">
      <c r="A18216">
        <v>4129</v>
      </c>
      <c r="B18216">
        <v>768.1</v>
      </c>
      <c r="C18216">
        <v>0.57347348300000001</v>
      </c>
      <c r="D18216" s="1">
        <v>1210</v>
      </c>
      <c r="E18216">
        <v>0.45328558499999999</v>
      </c>
    </row>
    <row r="18217" spans="1:5" x14ac:dyDescent="0.25">
      <c r="A18217">
        <v>4129.2</v>
      </c>
      <c r="B18217">
        <v>768.1</v>
      </c>
      <c r="C18217">
        <v>0.57347348300000001</v>
      </c>
      <c r="D18217" s="1">
        <v>1210</v>
      </c>
      <c r="E18217">
        <v>0.45328558499999999</v>
      </c>
    </row>
    <row r="18218" spans="1:5" x14ac:dyDescent="0.25">
      <c r="A18218">
        <v>4129.3999999999996</v>
      </c>
      <c r="B18218">
        <v>768.1</v>
      </c>
      <c r="C18218">
        <v>0.57376588100000003</v>
      </c>
      <c r="D18218" s="1">
        <v>1210</v>
      </c>
      <c r="E18218">
        <v>0.453471397</v>
      </c>
    </row>
    <row r="18219" spans="1:5" x14ac:dyDescent="0.25">
      <c r="A18219">
        <v>4129.6000000000004</v>
      </c>
      <c r="B18219">
        <v>768.1</v>
      </c>
      <c r="C18219">
        <v>0.57376588100000003</v>
      </c>
      <c r="D18219" s="1">
        <v>1210</v>
      </c>
      <c r="E18219">
        <v>0.453471397</v>
      </c>
    </row>
    <row r="18220" spans="1:5" x14ac:dyDescent="0.25">
      <c r="A18220">
        <v>4129.8999999999996</v>
      </c>
      <c r="B18220">
        <v>768.1</v>
      </c>
      <c r="C18220">
        <v>0.57376588100000003</v>
      </c>
      <c r="D18220" s="1">
        <v>1210</v>
      </c>
      <c r="E18220">
        <v>0.453471397</v>
      </c>
    </row>
    <row r="18221" spans="1:5" x14ac:dyDescent="0.25">
      <c r="A18221">
        <v>4130.1000000000004</v>
      </c>
      <c r="B18221">
        <v>768.1</v>
      </c>
      <c r="C18221">
        <v>0.57376588100000003</v>
      </c>
      <c r="D18221" s="1">
        <v>1210</v>
      </c>
      <c r="E18221">
        <v>0.453471397</v>
      </c>
    </row>
    <row r="18222" spans="1:5" x14ac:dyDescent="0.25">
      <c r="A18222">
        <v>4130.3</v>
      </c>
      <c r="B18222">
        <v>768.2</v>
      </c>
      <c r="C18222">
        <v>0.57376588100000003</v>
      </c>
      <c r="D18222" s="1">
        <v>1210</v>
      </c>
      <c r="E18222">
        <v>0.453471397</v>
      </c>
    </row>
    <row r="18223" spans="1:5" x14ac:dyDescent="0.25">
      <c r="A18223">
        <v>4130.5</v>
      </c>
      <c r="B18223">
        <v>768.1</v>
      </c>
      <c r="C18223">
        <v>0.57376588100000003</v>
      </c>
      <c r="D18223" s="1">
        <v>1210</v>
      </c>
      <c r="E18223">
        <v>0.453471397</v>
      </c>
    </row>
    <row r="18224" spans="1:5" x14ac:dyDescent="0.25">
      <c r="A18224">
        <v>4130.7</v>
      </c>
      <c r="B18224">
        <v>768.1</v>
      </c>
      <c r="C18224">
        <v>0.57376588100000003</v>
      </c>
      <c r="D18224" s="1">
        <v>1210</v>
      </c>
      <c r="E18224">
        <v>0.453471397</v>
      </c>
    </row>
    <row r="18225" spans="1:5" x14ac:dyDescent="0.25">
      <c r="A18225">
        <v>4131</v>
      </c>
      <c r="B18225">
        <v>768.1</v>
      </c>
      <c r="C18225">
        <v>0.57376588100000003</v>
      </c>
      <c r="D18225" s="1">
        <v>1210</v>
      </c>
      <c r="E18225">
        <v>0.453471397</v>
      </c>
    </row>
    <row r="18226" spans="1:5" x14ac:dyDescent="0.25">
      <c r="A18226">
        <v>4131.3</v>
      </c>
      <c r="B18226">
        <v>768.1</v>
      </c>
      <c r="C18226">
        <v>0.57376588100000003</v>
      </c>
      <c r="D18226" s="1">
        <v>1210</v>
      </c>
      <c r="E18226">
        <v>0.453471397</v>
      </c>
    </row>
    <row r="18227" spans="1:5" x14ac:dyDescent="0.25">
      <c r="A18227">
        <v>4131.5</v>
      </c>
      <c r="B18227">
        <v>768.1</v>
      </c>
      <c r="C18227">
        <v>0.57405827799999998</v>
      </c>
      <c r="D18227" s="1">
        <v>1210</v>
      </c>
      <c r="E18227">
        <v>0.45365717500000002</v>
      </c>
    </row>
    <row r="18228" spans="1:5" x14ac:dyDescent="0.25">
      <c r="A18228">
        <v>4131.7</v>
      </c>
      <c r="B18228">
        <v>768.2</v>
      </c>
      <c r="C18228">
        <v>0.57405827799999998</v>
      </c>
      <c r="D18228" s="1">
        <v>1210</v>
      </c>
      <c r="E18228">
        <v>0.45365717500000002</v>
      </c>
    </row>
    <row r="18229" spans="1:5" x14ac:dyDescent="0.25">
      <c r="A18229">
        <v>4132</v>
      </c>
      <c r="B18229">
        <v>768.1</v>
      </c>
      <c r="C18229">
        <v>0.57405827799999998</v>
      </c>
      <c r="D18229" s="1">
        <v>1210</v>
      </c>
      <c r="E18229">
        <v>0.45365717500000002</v>
      </c>
    </row>
    <row r="18230" spans="1:5" x14ac:dyDescent="0.25">
      <c r="A18230">
        <v>4132.3</v>
      </c>
      <c r="B18230">
        <v>768.1</v>
      </c>
      <c r="C18230">
        <v>0.57405827799999998</v>
      </c>
      <c r="D18230" s="1">
        <v>1210</v>
      </c>
      <c r="E18230">
        <v>0.45365717500000002</v>
      </c>
    </row>
    <row r="18231" spans="1:5" x14ac:dyDescent="0.25">
      <c r="A18231">
        <v>4132.5</v>
      </c>
      <c r="B18231">
        <v>768.1</v>
      </c>
      <c r="C18231">
        <v>0.57405827799999998</v>
      </c>
      <c r="D18231" s="1">
        <v>1210</v>
      </c>
      <c r="E18231">
        <v>0.45365717500000002</v>
      </c>
    </row>
    <row r="18232" spans="1:5" x14ac:dyDescent="0.25">
      <c r="A18232">
        <v>4132.7</v>
      </c>
      <c r="B18232">
        <v>768.1</v>
      </c>
      <c r="C18232">
        <v>0.57405827799999998</v>
      </c>
      <c r="D18232" s="1">
        <v>1210</v>
      </c>
      <c r="E18232">
        <v>0.45365717500000002</v>
      </c>
    </row>
    <row r="18233" spans="1:5" x14ac:dyDescent="0.25">
      <c r="A18233">
        <v>4133</v>
      </c>
      <c r="B18233">
        <v>768.1</v>
      </c>
      <c r="C18233">
        <v>0.57405827799999998</v>
      </c>
      <c r="D18233" s="1">
        <v>1210</v>
      </c>
      <c r="E18233">
        <v>0.45365717500000002</v>
      </c>
    </row>
    <row r="18234" spans="1:5" x14ac:dyDescent="0.25">
      <c r="A18234">
        <v>4133.3</v>
      </c>
      <c r="B18234">
        <v>768.1</v>
      </c>
      <c r="C18234">
        <v>0.57405827799999998</v>
      </c>
      <c r="D18234" s="1">
        <v>1210</v>
      </c>
      <c r="E18234">
        <v>0.45365717500000002</v>
      </c>
    </row>
    <row r="18235" spans="1:5" x14ac:dyDescent="0.25">
      <c r="A18235">
        <v>4133.5</v>
      </c>
      <c r="B18235">
        <v>768.1</v>
      </c>
      <c r="C18235">
        <v>0.574350676</v>
      </c>
      <c r="D18235" s="1">
        <v>1210</v>
      </c>
      <c r="E18235">
        <v>0.45384291799999998</v>
      </c>
    </row>
    <row r="18236" spans="1:5" x14ac:dyDescent="0.25">
      <c r="A18236">
        <v>4133.7</v>
      </c>
      <c r="B18236">
        <v>768.1</v>
      </c>
      <c r="C18236">
        <v>0.574350676</v>
      </c>
      <c r="D18236" s="1">
        <v>1210</v>
      </c>
      <c r="E18236">
        <v>0.45384291799999998</v>
      </c>
    </row>
    <row r="18237" spans="1:5" x14ac:dyDescent="0.25">
      <c r="A18237">
        <v>4133.8999999999996</v>
      </c>
      <c r="B18237">
        <v>768.2</v>
      </c>
      <c r="C18237">
        <v>0.574350676</v>
      </c>
      <c r="D18237" s="1">
        <v>1210</v>
      </c>
      <c r="E18237">
        <v>0.45384291799999998</v>
      </c>
    </row>
    <row r="18238" spans="1:5" x14ac:dyDescent="0.25">
      <c r="A18238">
        <v>4134.1000000000004</v>
      </c>
      <c r="B18238">
        <v>768.1</v>
      </c>
      <c r="C18238">
        <v>0.574350676</v>
      </c>
      <c r="D18238" s="1">
        <v>1210</v>
      </c>
      <c r="E18238">
        <v>0.45384291799999998</v>
      </c>
    </row>
    <row r="18239" spans="1:5" x14ac:dyDescent="0.25">
      <c r="A18239">
        <v>4134.3999999999996</v>
      </c>
      <c r="B18239">
        <v>768.1</v>
      </c>
      <c r="C18239">
        <v>0.574350676</v>
      </c>
      <c r="D18239" s="1">
        <v>1210</v>
      </c>
      <c r="E18239">
        <v>0.45384291799999998</v>
      </c>
    </row>
    <row r="18240" spans="1:5" x14ac:dyDescent="0.25">
      <c r="A18240">
        <v>4134.6000000000004</v>
      </c>
      <c r="B18240">
        <v>768.1</v>
      </c>
      <c r="C18240">
        <v>0.574350676</v>
      </c>
      <c r="D18240" s="1">
        <v>1210</v>
      </c>
      <c r="E18240">
        <v>0.45384291799999998</v>
      </c>
    </row>
    <row r="18241" spans="1:5" x14ac:dyDescent="0.25">
      <c r="A18241">
        <v>4135</v>
      </c>
      <c r="B18241">
        <v>768.2</v>
      </c>
      <c r="C18241">
        <v>0.574350676</v>
      </c>
      <c r="D18241" s="1">
        <v>1210</v>
      </c>
      <c r="E18241">
        <v>0.45384291799999998</v>
      </c>
    </row>
    <row r="18242" spans="1:5" x14ac:dyDescent="0.25">
      <c r="A18242">
        <v>4135.2</v>
      </c>
      <c r="B18242">
        <v>768.1</v>
      </c>
      <c r="C18242">
        <v>0.574350676</v>
      </c>
      <c r="D18242" s="1">
        <v>1210</v>
      </c>
      <c r="E18242">
        <v>0.45384291799999998</v>
      </c>
    </row>
    <row r="18243" spans="1:5" x14ac:dyDescent="0.25">
      <c r="A18243">
        <v>4135.3999999999996</v>
      </c>
      <c r="B18243">
        <v>768.1</v>
      </c>
      <c r="C18243">
        <v>0.57464307400000003</v>
      </c>
      <c r="D18243" s="1">
        <v>1210</v>
      </c>
      <c r="E18243">
        <v>0.45402862700000002</v>
      </c>
    </row>
    <row r="18244" spans="1:5" x14ac:dyDescent="0.25">
      <c r="A18244">
        <v>4135.6000000000004</v>
      </c>
      <c r="B18244">
        <v>768.1</v>
      </c>
      <c r="C18244">
        <v>0.57464307400000003</v>
      </c>
      <c r="D18244" s="1">
        <v>1210</v>
      </c>
      <c r="E18244">
        <v>0.45402862700000002</v>
      </c>
    </row>
    <row r="18245" spans="1:5" x14ac:dyDescent="0.25">
      <c r="A18245">
        <v>4135.8999999999996</v>
      </c>
      <c r="B18245">
        <v>768.1</v>
      </c>
      <c r="C18245">
        <v>0.57464307400000003</v>
      </c>
      <c r="D18245" s="1">
        <v>1210</v>
      </c>
      <c r="E18245">
        <v>0.45402862700000002</v>
      </c>
    </row>
    <row r="18246" spans="1:5" x14ac:dyDescent="0.25">
      <c r="A18246">
        <v>4136.1000000000004</v>
      </c>
      <c r="B18246">
        <v>768.1</v>
      </c>
      <c r="C18246">
        <v>0.57464307400000003</v>
      </c>
      <c r="D18246" s="1">
        <v>1210</v>
      </c>
      <c r="E18246">
        <v>0.45402862700000002</v>
      </c>
    </row>
    <row r="18247" spans="1:5" x14ac:dyDescent="0.25">
      <c r="A18247">
        <v>4136.3</v>
      </c>
      <c r="B18247">
        <v>768.2</v>
      </c>
      <c r="C18247">
        <v>0.57464307400000003</v>
      </c>
      <c r="D18247" s="1">
        <v>1210</v>
      </c>
      <c r="E18247">
        <v>0.45402862700000002</v>
      </c>
    </row>
    <row r="18248" spans="1:5" x14ac:dyDescent="0.25">
      <c r="A18248">
        <v>4136.6000000000004</v>
      </c>
      <c r="B18248">
        <v>768.2</v>
      </c>
      <c r="C18248">
        <v>0.57464307400000003</v>
      </c>
      <c r="D18248" s="1">
        <v>1210</v>
      </c>
      <c r="E18248">
        <v>0.45402862700000002</v>
      </c>
    </row>
    <row r="18249" spans="1:5" x14ac:dyDescent="0.25">
      <c r="A18249">
        <v>4136.8</v>
      </c>
      <c r="B18249">
        <v>768.1</v>
      </c>
      <c r="C18249">
        <v>0.57464307400000003</v>
      </c>
      <c r="D18249" s="1">
        <v>1210</v>
      </c>
      <c r="E18249">
        <v>0.45402862700000002</v>
      </c>
    </row>
    <row r="18250" spans="1:5" x14ac:dyDescent="0.25">
      <c r="A18250">
        <v>4137</v>
      </c>
      <c r="B18250">
        <v>768.1</v>
      </c>
      <c r="C18250">
        <v>0.57464307400000003</v>
      </c>
      <c r="D18250" s="1">
        <v>1210</v>
      </c>
      <c r="E18250">
        <v>0.45402862700000002</v>
      </c>
    </row>
    <row r="18251" spans="1:5" x14ac:dyDescent="0.25">
      <c r="A18251">
        <v>4137.2</v>
      </c>
      <c r="B18251">
        <v>768.1</v>
      </c>
      <c r="C18251">
        <v>0.57464307400000003</v>
      </c>
      <c r="D18251" s="1">
        <v>1210</v>
      </c>
      <c r="E18251">
        <v>0.45402862700000002</v>
      </c>
    </row>
    <row r="18252" spans="1:5" x14ac:dyDescent="0.25">
      <c r="A18252">
        <v>4137.5</v>
      </c>
      <c r="B18252">
        <v>768.1</v>
      </c>
      <c r="C18252">
        <v>0.57493547099999998</v>
      </c>
      <c r="D18252" s="1">
        <v>1210</v>
      </c>
      <c r="E18252">
        <v>0.45421430099999999</v>
      </c>
    </row>
    <row r="18253" spans="1:5" x14ac:dyDescent="0.25">
      <c r="A18253">
        <v>4137.7</v>
      </c>
      <c r="B18253">
        <v>768.2</v>
      </c>
      <c r="C18253">
        <v>0.57493547099999998</v>
      </c>
      <c r="D18253" s="1">
        <v>1210</v>
      </c>
      <c r="E18253">
        <v>0.45421430099999999</v>
      </c>
    </row>
    <row r="18254" spans="1:5" x14ac:dyDescent="0.25">
      <c r="A18254">
        <v>4137.8999999999996</v>
      </c>
      <c r="B18254">
        <v>768.1</v>
      </c>
      <c r="C18254">
        <v>0.57493547099999998</v>
      </c>
      <c r="D18254" s="1">
        <v>1210</v>
      </c>
      <c r="E18254">
        <v>0.45421430099999999</v>
      </c>
    </row>
    <row r="18255" spans="1:5" x14ac:dyDescent="0.25">
      <c r="A18255">
        <v>4138.1000000000004</v>
      </c>
      <c r="B18255">
        <v>768.2</v>
      </c>
      <c r="C18255">
        <v>0.57493547099999998</v>
      </c>
      <c r="D18255" s="1">
        <v>1210</v>
      </c>
      <c r="E18255">
        <v>0.45421430099999999</v>
      </c>
    </row>
    <row r="18256" spans="1:5" x14ac:dyDescent="0.25">
      <c r="A18256">
        <v>4138.3999999999996</v>
      </c>
      <c r="B18256">
        <v>768.1</v>
      </c>
      <c r="C18256">
        <v>0.57493547099999998</v>
      </c>
      <c r="D18256" s="1">
        <v>1210</v>
      </c>
      <c r="E18256">
        <v>0.45421430099999999</v>
      </c>
    </row>
    <row r="18257" spans="1:5" x14ac:dyDescent="0.25">
      <c r="A18257">
        <v>4138.6000000000004</v>
      </c>
      <c r="B18257">
        <v>768.1</v>
      </c>
      <c r="C18257">
        <v>0.57493547099999998</v>
      </c>
      <c r="D18257" s="1">
        <v>1210</v>
      </c>
      <c r="E18257">
        <v>0.45421430099999999</v>
      </c>
    </row>
    <row r="18258" spans="1:5" x14ac:dyDescent="0.25">
      <c r="A18258">
        <v>4138.8</v>
      </c>
      <c r="B18258">
        <v>768.1</v>
      </c>
      <c r="C18258">
        <v>0.57493547099999998</v>
      </c>
      <c r="D18258" s="1">
        <v>1210</v>
      </c>
      <c r="E18258">
        <v>0.45421430099999999</v>
      </c>
    </row>
    <row r="18259" spans="1:5" x14ac:dyDescent="0.25">
      <c r="A18259">
        <v>4139</v>
      </c>
      <c r="B18259">
        <v>768.1</v>
      </c>
      <c r="C18259">
        <v>0.57493547099999998</v>
      </c>
      <c r="D18259" s="1">
        <v>1210</v>
      </c>
      <c r="E18259">
        <v>0.45421430099999999</v>
      </c>
    </row>
    <row r="18260" spans="1:5" x14ac:dyDescent="0.25">
      <c r="A18260">
        <v>4139.3</v>
      </c>
      <c r="B18260">
        <v>768.1</v>
      </c>
      <c r="C18260">
        <v>0.57493547099999998</v>
      </c>
      <c r="D18260" s="1">
        <v>1210</v>
      </c>
      <c r="E18260">
        <v>0.45421430099999999</v>
      </c>
    </row>
    <row r="18261" spans="1:5" x14ac:dyDescent="0.25">
      <c r="A18261">
        <v>4139.5</v>
      </c>
      <c r="B18261">
        <v>768.1</v>
      </c>
      <c r="C18261">
        <v>0.575227869</v>
      </c>
      <c r="D18261" s="1">
        <v>1210</v>
      </c>
      <c r="E18261">
        <v>0.45439994</v>
      </c>
    </row>
    <row r="18262" spans="1:5" x14ac:dyDescent="0.25">
      <c r="A18262">
        <v>4139.7</v>
      </c>
      <c r="B18262">
        <v>768.2</v>
      </c>
      <c r="C18262">
        <v>0.575227869</v>
      </c>
      <c r="D18262" s="1">
        <v>1210</v>
      </c>
      <c r="E18262">
        <v>0.45439994</v>
      </c>
    </row>
    <row r="18263" spans="1:5" x14ac:dyDescent="0.25">
      <c r="A18263">
        <v>4139.8999999999996</v>
      </c>
      <c r="B18263">
        <v>768.1</v>
      </c>
      <c r="C18263">
        <v>0.575227869</v>
      </c>
      <c r="D18263" s="1">
        <v>1210</v>
      </c>
      <c r="E18263">
        <v>0.45439994</v>
      </c>
    </row>
    <row r="18264" spans="1:5" x14ac:dyDescent="0.25">
      <c r="A18264">
        <v>4140.2</v>
      </c>
      <c r="B18264">
        <v>768.1</v>
      </c>
      <c r="C18264">
        <v>0.575227869</v>
      </c>
      <c r="D18264" s="1">
        <v>1210</v>
      </c>
      <c r="E18264">
        <v>0.45439994</v>
      </c>
    </row>
    <row r="18265" spans="1:5" x14ac:dyDescent="0.25">
      <c r="A18265">
        <v>4140.3999999999996</v>
      </c>
      <c r="B18265">
        <v>768.1</v>
      </c>
      <c r="C18265">
        <v>0.575227869</v>
      </c>
      <c r="D18265" s="1">
        <v>1210</v>
      </c>
      <c r="E18265">
        <v>0.45439994</v>
      </c>
    </row>
    <row r="18266" spans="1:5" x14ac:dyDescent="0.25">
      <c r="A18266">
        <v>4140.6000000000004</v>
      </c>
      <c r="B18266">
        <v>768.1</v>
      </c>
      <c r="C18266">
        <v>0.575227869</v>
      </c>
      <c r="D18266" s="1">
        <v>1210</v>
      </c>
      <c r="E18266">
        <v>0.45439994</v>
      </c>
    </row>
    <row r="18267" spans="1:5" x14ac:dyDescent="0.25">
      <c r="A18267">
        <v>4140.8</v>
      </c>
      <c r="B18267">
        <v>768.1</v>
      </c>
      <c r="C18267">
        <v>0.575227869</v>
      </c>
      <c r="D18267" s="1">
        <v>1210</v>
      </c>
      <c r="E18267">
        <v>0.45439994</v>
      </c>
    </row>
    <row r="18268" spans="1:5" x14ac:dyDescent="0.25">
      <c r="A18268">
        <v>4141.1000000000004</v>
      </c>
      <c r="B18268">
        <v>768.1</v>
      </c>
      <c r="C18268">
        <v>0.575227869</v>
      </c>
      <c r="D18268" s="1">
        <v>1210</v>
      </c>
      <c r="E18268">
        <v>0.45439994</v>
      </c>
    </row>
    <row r="18269" spans="1:5" x14ac:dyDescent="0.25">
      <c r="A18269">
        <v>4141.3</v>
      </c>
      <c r="B18269">
        <v>768.1</v>
      </c>
      <c r="C18269">
        <v>0.575227869</v>
      </c>
      <c r="D18269" s="1">
        <v>1210</v>
      </c>
      <c r="E18269">
        <v>0.45439994</v>
      </c>
    </row>
    <row r="18270" spans="1:5" x14ac:dyDescent="0.25">
      <c r="A18270">
        <v>4141.5</v>
      </c>
      <c r="B18270">
        <v>768.2</v>
      </c>
      <c r="C18270">
        <v>0.57552026700000003</v>
      </c>
      <c r="D18270" s="1">
        <v>1210</v>
      </c>
      <c r="E18270">
        <v>0.45458554600000001</v>
      </c>
    </row>
    <row r="18271" spans="1:5" x14ac:dyDescent="0.25">
      <c r="A18271">
        <v>4141.7</v>
      </c>
      <c r="B18271">
        <v>768.2</v>
      </c>
      <c r="C18271">
        <v>0.57552026700000003</v>
      </c>
      <c r="D18271" s="1">
        <v>1210</v>
      </c>
      <c r="E18271">
        <v>0.45458554600000001</v>
      </c>
    </row>
    <row r="18272" spans="1:5" x14ac:dyDescent="0.25">
      <c r="A18272">
        <v>4142</v>
      </c>
      <c r="B18272">
        <v>768.2</v>
      </c>
      <c r="C18272">
        <v>0.57552026700000003</v>
      </c>
      <c r="D18272" s="1">
        <v>1210</v>
      </c>
      <c r="E18272">
        <v>0.45458554600000001</v>
      </c>
    </row>
    <row r="18273" spans="1:5" x14ac:dyDescent="0.25">
      <c r="A18273">
        <v>4142.2</v>
      </c>
      <c r="B18273">
        <v>768.2</v>
      </c>
      <c r="C18273">
        <v>0.57552026700000003</v>
      </c>
      <c r="D18273" s="1">
        <v>1210</v>
      </c>
      <c r="E18273">
        <v>0.45458554600000001</v>
      </c>
    </row>
    <row r="18274" spans="1:5" x14ac:dyDescent="0.25">
      <c r="A18274">
        <v>4142.3999999999996</v>
      </c>
      <c r="B18274">
        <v>768.1</v>
      </c>
      <c r="C18274">
        <v>0.57552026700000003</v>
      </c>
      <c r="D18274" s="1">
        <v>1210</v>
      </c>
      <c r="E18274">
        <v>0.45458554600000001</v>
      </c>
    </row>
    <row r="18275" spans="1:5" x14ac:dyDescent="0.25">
      <c r="A18275">
        <v>4142.6000000000004</v>
      </c>
      <c r="B18275">
        <v>768.1</v>
      </c>
      <c r="C18275">
        <v>0.57552026700000003</v>
      </c>
      <c r="D18275" s="1">
        <v>1210</v>
      </c>
      <c r="E18275">
        <v>0.45458554600000001</v>
      </c>
    </row>
    <row r="18276" spans="1:5" x14ac:dyDescent="0.25">
      <c r="A18276">
        <v>4142.8999999999996</v>
      </c>
      <c r="B18276">
        <v>768.2</v>
      </c>
      <c r="C18276">
        <v>0.57552026700000003</v>
      </c>
      <c r="D18276" s="1">
        <v>1210</v>
      </c>
      <c r="E18276">
        <v>0.45458554600000001</v>
      </c>
    </row>
    <row r="18277" spans="1:5" x14ac:dyDescent="0.25">
      <c r="A18277">
        <v>4143.1000000000004</v>
      </c>
      <c r="B18277">
        <v>768.2</v>
      </c>
      <c r="C18277">
        <v>0.57552026700000003</v>
      </c>
      <c r="D18277" s="1">
        <v>1210</v>
      </c>
      <c r="E18277">
        <v>0.45458554600000001</v>
      </c>
    </row>
    <row r="18278" spans="1:5" x14ac:dyDescent="0.25">
      <c r="A18278">
        <v>4143.3</v>
      </c>
      <c r="B18278">
        <v>768.1</v>
      </c>
      <c r="C18278">
        <v>0.57552026700000003</v>
      </c>
      <c r="D18278" s="1">
        <v>1210</v>
      </c>
      <c r="E18278">
        <v>0.45458554600000001</v>
      </c>
    </row>
    <row r="18279" spans="1:5" x14ac:dyDescent="0.25">
      <c r="A18279">
        <v>4143.5</v>
      </c>
      <c r="B18279">
        <v>768.2</v>
      </c>
      <c r="C18279">
        <v>0.57581266399999997</v>
      </c>
      <c r="D18279" s="1">
        <v>1210</v>
      </c>
      <c r="E18279">
        <v>0.45477111599999998</v>
      </c>
    </row>
    <row r="18280" spans="1:5" x14ac:dyDescent="0.25">
      <c r="A18280">
        <v>4143.7</v>
      </c>
      <c r="B18280">
        <v>768.1</v>
      </c>
      <c r="C18280">
        <v>0.57581266399999997</v>
      </c>
      <c r="D18280" s="1">
        <v>1210</v>
      </c>
      <c r="E18280">
        <v>0.45477111599999998</v>
      </c>
    </row>
    <row r="18281" spans="1:5" x14ac:dyDescent="0.25">
      <c r="A18281">
        <v>4144</v>
      </c>
      <c r="B18281">
        <v>768.1</v>
      </c>
      <c r="C18281">
        <v>0.57581266399999997</v>
      </c>
      <c r="D18281" s="1">
        <v>1210</v>
      </c>
      <c r="E18281">
        <v>0.45477111599999998</v>
      </c>
    </row>
    <row r="18282" spans="1:5" x14ac:dyDescent="0.25">
      <c r="A18282">
        <v>4144.2</v>
      </c>
      <c r="B18282">
        <v>768.1</v>
      </c>
      <c r="C18282">
        <v>0.57581266399999997</v>
      </c>
      <c r="D18282" s="1">
        <v>1210</v>
      </c>
      <c r="E18282">
        <v>0.45477111599999998</v>
      </c>
    </row>
    <row r="18283" spans="1:5" x14ac:dyDescent="0.25">
      <c r="A18283">
        <v>4144.3999999999996</v>
      </c>
      <c r="B18283">
        <v>768.1</v>
      </c>
      <c r="C18283">
        <v>0.57581266399999997</v>
      </c>
      <c r="D18283" s="1">
        <v>1210</v>
      </c>
      <c r="E18283">
        <v>0.45477111599999998</v>
      </c>
    </row>
    <row r="18284" spans="1:5" x14ac:dyDescent="0.25">
      <c r="A18284">
        <v>4144.6000000000004</v>
      </c>
      <c r="B18284">
        <v>768.1</v>
      </c>
      <c r="C18284">
        <v>0.57581266399999997</v>
      </c>
      <c r="D18284" s="1">
        <v>1210</v>
      </c>
      <c r="E18284">
        <v>0.45477111599999998</v>
      </c>
    </row>
    <row r="18285" spans="1:5" x14ac:dyDescent="0.25">
      <c r="A18285">
        <v>4144.8999999999996</v>
      </c>
      <c r="B18285">
        <v>768.1</v>
      </c>
      <c r="C18285">
        <v>0.57581266399999997</v>
      </c>
      <c r="D18285" s="1">
        <v>1210</v>
      </c>
      <c r="E18285">
        <v>0.45477111599999998</v>
      </c>
    </row>
    <row r="18286" spans="1:5" x14ac:dyDescent="0.25">
      <c r="A18286">
        <v>4145.1000000000004</v>
      </c>
      <c r="B18286">
        <v>768.1</v>
      </c>
      <c r="C18286">
        <v>0.57581266399999997</v>
      </c>
      <c r="D18286" s="1">
        <v>1210</v>
      </c>
      <c r="E18286">
        <v>0.45477111599999998</v>
      </c>
    </row>
    <row r="18287" spans="1:5" x14ac:dyDescent="0.25">
      <c r="A18287">
        <v>4145.3</v>
      </c>
      <c r="B18287">
        <v>768.1</v>
      </c>
      <c r="C18287">
        <v>0.57581266399999997</v>
      </c>
      <c r="D18287" s="1">
        <v>1210</v>
      </c>
      <c r="E18287">
        <v>0.45477111599999998</v>
      </c>
    </row>
    <row r="18288" spans="1:5" x14ac:dyDescent="0.25">
      <c r="A18288">
        <v>4145.5</v>
      </c>
      <c r="B18288">
        <v>768.1</v>
      </c>
      <c r="C18288">
        <v>0.576105062</v>
      </c>
      <c r="D18288" s="1">
        <v>1210</v>
      </c>
      <c r="E18288">
        <v>0.45495665299999999</v>
      </c>
    </row>
    <row r="18289" spans="1:5" x14ac:dyDescent="0.25">
      <c r="A18289">
        <v>4145.8</v>
      </c>
      <c r="B18289">
        <v>768.1</v>
      </c>
      <c r="C18289">
        <v>0.576105062</v>
      </c>
      <c r="D18289" s="1">
        <v>1210</v>
      </c>
      <c r="E18289">
        <v>0.45495665299999999</v>
      </c>
    </row>
    <row r="18290" spans="1:5" x14ac:dyDescent="0.25">
      <c r="A18290">
        <v>4146</v>
      </c>
      <c r="B18290">
        <v>768.1</v>
      </c>
      <c r="C18290">
        <v>0.576105062</v>
      </c>
      <c r="D18290" s="1">
        <v>1210</v>
      </c>
      <c r="E18290">
        <v>0.45495665299999999</v>
      </c>
    </row>
    <row r="18291" spans="1:5" x14ac:dyDescent="0.25">
      <c r="A18291">
        <v>4146.2</v>
      </c>
      <c r="B18291">
        <v>768.1</v>
      </c>
      <c r="C18291">
        <v>0.576105062</v>
      </c>
      <c r="D18291" s="1">
        <v>1210</v>
      </c>
      <c r="E18291">
        <v>0.45495665299999999</v>
      </c>
    </row>
    <row r="18292" spans="1:5" x14ac:dyDescent="0.25">
      <c r="A18292">
        <v>4146.3999999999996</v>
      </c>
      <c r="B18292">
        <v>768.1</v>
      </c>
      <c r="C18292">
        <v>0.576105062</v>
      </c>
      <c r="D18292" s="1">
        <v>1210</v>
      </c>
      <c r="E18292">
        <v>0.45495665299999999</v>
      </c>
    </row>
    <row r="18293" spans="1:5" x14ac:dyDescent="0.25">
      <c r="A18293">
        <v>4146.6000000000004</v>
      </c>
      <c r="B18293">
        <v>768.1</v>
      </c>
      <c r="C18293">
        <v>0.576105062</v>
      </c>
      <c r="D18293" s="1">
        <v>1210</v>
      </c>
      <c r="E18293">
        <v>0.45495665299999999</v>
      </c>
    </row>
    <row r="18294" spans="1:5" x14ac:dyDescent="0.25">
      <c r="A18294">
        <v>4146.8999999999996</v>
      </c>
      <c r="B18294">
        <v>768.1</v>
      </c>
      <c r="C18294">
        <v>0.576105062</v>
      </c>
      <c r="D18294" s="1">
        <v>1210</v>
      </c>
      <c r="E18294">
        <v>0.45495665299999999</v>
      </c>
    </row>
    <row r="18295" spans="1:5" x14ac:dyDescent="0.25">
      <c r="A18295">
        <v>4147.1000000000004</v>
      </c>
      <c r="B18295">
        <v>768.1</v>
      </c>
      <c r="C18295">
        <v>0.576105062</v>
      </c>
      <c r="D18295" s="1">
        <v>1210</v>
      </c>
      <c r="E18295">
        <v>0.45495665299999999</v>
      </c>
    </row>
    <row r="18296" spans="1:5" x14ac:dyDescent="0.25">
      <c r="A18296">
        <v>4147.3999999999996</v>
      </c>
      <c r="B18296">
        <v>768.1</v>
      </c>
      <c r="C18296">
        <v>0.57639745899999995</v>
      </c>
      <c r="D18296" s="1">
        <v>1210</v>
      </c>
      <c r="E18296">
        <v>0.45514215499999999</v>
      </c>
    </row>
    <row r="18297" spans="1:5" x14ac:dyDescent="0.25">
      <c r="A18297">
        <v>4147.6000000000004</v>
      </c>
      <c r="B18297">
        <v>768.1</v>
      </c>
      <c r="C18297">
        <v>0.57639745899999995</v>
      </c>
      <c r="D18297" s="1">
        <v>1210</v>
      </c>
      <c r="E18297">
        <v>0.45514215499999999</v>
      </c>
    </row>
    <row r="18298" spans="1:5" x14ac:dyDescent="0.25">
      <c r="A18298">
        <v>4147.8</v>
      </c>
      <c r="B18298">
        <v>768.1</v>
      </c>
      <c r="C18298">
        <v>0.57639745899999995</v>
      </c>
      <c r="D18298" s="1">
        <v>1210</v>
      </c>
      <c r="E18298">
        <v>0.45514215499999999</v>
      </c>
    </row>
    <row r="18299" spans="1:5" x14ac:dyDescent="0.25">
      <c r="A18299">
        <v>4148</v>
      </c>
      <c r="B18299">
        <v>768.1</v>
      </c>
      <c r="C18299">
        <v>0.57639745899999995</v>
      </c>
      <c r="D18299" s="1">
        <v>1210</v>
      </c>
      <c r="E18299">
        <v>0.45514215499999999</v>
      </c>
    </row>
    <row r="18300" spans="1:5" x14ac:dyDescent="0.25">
      <c r="A18300">
        <v>4148.2</v>
      </c>
      <c r="B18300">
        <v>768.1</v>
      </c>
      <c r="C18300">
        <v>0.57639745899999995</v>
      </c>
      <c r="D18300" s="1">
        <v>1210</v>
      </c>
      <c r="E18300">
        <v>0.45514215499999999</v>
      </c>
    </row>
    <row r="18301" spans="1:5" x14ac:dyDescent="0.25">
      <c r="A18301">
        <v>4148.5</v>
      </c>
      <c r="B18301">
        <v>768.1</v>
      </c>
      <c r="C18301">
        <v>0.57639745899999995</v>
      </c>
      <c r="D18301" s="1">
        <v>1210</v>
      </c>
      <c r="E18301">
        <v>0.45514215499999999</v>
      </c>
    </row>
    <row r="18302" spans="1:5" x14ac:dyDescent="0.25">
      <c r="A18302">
        <v>4148.7</v>
      </c>
      <c r="B18302">
        <v>768.1</v>
      </c>
      <c r="C18302">
        <v>0.57639745899999995</v>
      </c>
      <c r="D18302" s="1">
        <v>1210</v>
      </c>
      <c r="E18302">
        <v>0.45514215499999999</v>
      </c>
    </row>
    <row r="18303" spans="1:5" x14ac:dyDescent="0.25">
      <c r="A18303">
        <v>4148.8999999999996</v>
      </c>
      <c r="B18303">
        <v>768.1</v>
      </c>
      <c r="C18303">
        <v>0.57639745899999995</v>
      </c>
      <c r="D18303" s="1">
        <v>1210</v>
      </c>
      <c r="E18303">
        <v>0.45514215499999999</v>
      </c>
    </row>
    <row r="18304" spans="1:5" x14ac:dyDescent="0.25">
      <c r="A18304">
        <v>4149.1000000000004</v>
      </c>
      <c r="B18304">
        <v>768.1</v>
      </c>
      <c r="C18304">
        <v>0.57639745899999995</v>
      </c>
      <c r="D18304" s="1">
        <v>1210</v>
      </c>
      <c r="E18304">
        <v>0.45514215499999999</v>
      </c>
    </row>
    <row r="18305" spans="1:5" x14ac:dyDescent="0.25">
      <c r="A18305">
        <v>4149.3999999999996</v>
      </c>
      <c r="B18305">
        <v>768.1</v>
      </c>
      <c r="C18305">
        <v>0.57668985699999997</v>
      </c>
      <c r="D18305" s="1">
        <v>1210</v>
      </c>
      <c r="E18305">
        <v>0.45532762199999999</v>
      </c>
    </row>
    <row r="18306" spans="1:5" x14ac:dyDescent="0.25">
      <c r="A18306">
        <v>4149.6000000000004</v>
      </c>
      <c r="B18306">
        <v>768.1</v>
      </c>
      <c r="C18306">
        <v>0.57668985699999997</v>
      </c>
      <c r="D18306" s="1">
        <v>1210</v>
      </c>
      <c r="E18306">
        <v>0.45532762199999999</v>
      </c>
    </row>
    <row r="18307" spans="1:5" x14ac:dyDescent="0.25">
      <c r="A18307">
        <v>4149.8</v>
      </c>
      <c r="B18307">
        <v>768.1</v>
      </c>
      <c r="C18307">
        <v>0.57668985699999997</v>
      </c>
      <c r="D18307" s="1">
        <v>1210</v>
      </c>
      <c r="E18307">
        <v>0.45532762199999999</v>
      </c>
    </row>
    <row r="18308" spans="1:5" x14ac:dyDescent="0.25">
      <c r="A18308">
        <v>4150</v>
      </c>
      <c r="B18308">
        <v>768.1</v>
      </c>
      <c r="C18308">
        <v>0.57668985699999997</v>
      </c>
      <c r="D18308" s="1">
        <v>1210</v>
      </c>
      <c r="E18308">
        <v>0.45532762199999999</v>
      </c>
    </row>
    <row r="18309" spans="1:5" x14ac:dyDescent="0.25">
      <c r="A18309">
        <v>4150.2</v>
      </c>
      <c r="B18309">
        <v>768.1</v>
      </c>
      <c r="C18309">
        <v>0.57668985699999997</v>
      </c>
      <c r="D18309" s="1">
        <v>1210</v>
      </c>
      <c r="E18309">
        <v>0.45532762199999999</v>
      </c>
    </row>
    <row r="18310" spans="1:5" x14ac:dyDescent="0.25">
      <c r="A18310">
        <v>4150.5</v>
      </c>
      <c r="B18310">
        <v>768.1</v>
      </c>
      <c r="C18310">
        <v>0.57668985699999997</v>
      </c>
      <c r="D18310" s="1">
        <v>1210</v>
      </c>
      <c r="E18310">
        <v>0.45532762199999999</v>
      </c>
    </row>
    <row r="18311" spans="1:5" x14ac:dyDescent="0.25">
      <c r="A18311">
        <v>4150.7</v>
      </c>
      <c r="B18311">
        <v>768.1</v>
      </c>
      <c r="C18311">
        <v>0.57668985699999997</v>
      </c>
      <c r="D18311" s="1">
        <v>1210</v>
      </c>
      <c r="E18311">
        <v>0.45532762199999999</v>
      </c>
    </row>
    <row r="18312" spans="1:5" x14ac:dyDescent="0.25">
      <c r="A18312">
        <v>4150.8999999999996</v>
      </c>
      <c r="B18312">
        <v>768.1</v>
      </c>
      <c r="C18312">
        <v>0.57668985699999997</v>
      </c>
      <c r="D18312" s="1">
        <v>1210</v>
      </c>
      <c r="E18312">
        <v>0.45532762199999999</v>
      </c>
    </row>
    <row r="18313" spans="1:5" x14ac:dyDescent="0.25">
      <c r="A18313">
        <v>4151.1000000000004</v>
      </c>
      <c r="B18313">
        <v>768.1</v>
      </c>
      <c r="C18313">
        <v>0.57668985699999997</v>
      </c>
      <c r="D18313" s="1">
        <v>1210</v>
      </c>
      <c r="E18313">
        <v>0.45532762199999999</v>
      </c>
    </row>
    <row r="18314" spans="1:5" x14ac:dyDescent="0.25">
      <c r="A18314">
        <v>4151.3999999999996</v>
      </c>
      <c r="B18314">
        <v>768.1</v>
      </c>
      <c r="C18314">
        <v>0.576982255</v>
      </c>
      <c r="D18314" s="1">
        <v>1210</v>
      </c>
      <c r="E18314">
        <v>0.455513055</v>
      </c>
    </row>
    <row r="18315" spans="1:5" x14ac:dyDescent="0.25">
      <c r="A18315">
        <v>4151.6000000000004</v>
      </c>
      <c r="B18315">
        <v>768.1</v>
      </c>
      <c r="C18315">
        <v>0.576982255</v>
      </c>
      <c r="D18315" s="1">
        <v>1210</v>
      </c>
      <c r="E18315">
        <v>0.455513055</v>
      </c>
    </row>
    <row r="18316" spans="1:5" x14ac:dyDescent="0.25">
      <c r="A18316">
        <v>4151.8</v>
      </c>
      <c r="B18316">
        <v>768.1</v>
      </c>
      <c r="C18316">
        <v>0.576982255</v>
      </c>
      <c r="D18316" s="1">
        <v>1210</v>
      </c>
      <c r="E18316">
        <v>0.455513055</v>
      </c>
    </row>
    <row r="18317" spans="1:5" x14ac:dyDescent="0.25">
      <c r="A18317">
        <v>4152</v>
      </c>
      <c r="B18317">
        <v>768.1</v>
      </c>
      <c r="C18317">
        <v>0.576982255</v>
      </c>
      <c r="D18317" s="1">
        <v>1210</v>
      </c>
      <c r="E18317">
        <v>0.455513055</v>
      </c>
    </row>
    <row r="18318" spans="1:5" x14ac:dyDescent="0.25">
      <c r="A18318">
        <v>4152.2</v>
      </c>
      <c r="B18318">
        <v>768.1</v>
      </c>
      <c r="C18318">
        <v>0.576982255</v>
      </c>
      <c r="D18318" s="1">
        <v>1210</v>
      </c>
      <c r="E18318">
        <v>0.455513055</v>
      </c>
    </row>
    <row r="18319" spans="1:5" x14ac:dyDescent="0.25">
      <c r="A18319">
        <v>4152.5</v>
      </c>
      <c r="B18319">
        <v>768.1</v>
      </c>
      <c r="C18319">
        <v>0.576982255</v>
      </c>
      <c r="D18319" s="1">
        <v>1210</v>
      </c>
      <c r="E18319">
        <v>0.455513055</v>
      </c>
    </row>
    <row r="18320" spans="1:5" x14ac:dyDescent="0.25">
      <c r="A18320">
        <v>4152.7</v>
      </c>
      <c r="B18320">
        <v>768.1</v>
      </c>
      <c r="C18320">
        <v>0.576982255</v>
      </c>
      <c r="D18320" s="1">
        <v>1210</v>
      </c>
      <c r="E18320">
        <v>0.455513055</v>
      </c>
    </row>
    <row r="18321" spans="1:5" x14ac:dyDescent="0.25">
      <c r="A18321">
        <v>4152.8999999999996</v>
      </c>
      <c r="B18321">
        <v>768.1</v>
      </c>
      <c r="C18321">
        <v>0.576982255</v>
      </c>
      <c r="D18321" s="1">
        <v>1210</v>
      </c>
      <c r="E18321">
        <v>0.455513055</v>
      </c>
    </row>
    <row r="18322" spans="1:5" x14ac:dyDescent="0.25">
      <c r="A18322">
        <v>4153.2</v>
      </c>
      <c r="B18322">
        <v>768.3</v>
      </c>
      <c r="C18322">
        <v>0.576982255</v>
      </c>
      <c r="D18322" s="1">
        <v>1210</v>
      </c>
      <c r="E18322">
        <v>0.455513055</v>
      </c>
    </row>
    <row r="18323" spans="1:5" x14ac:dyDescent="0.25">
      <c r="A18323">
        <v>4153.3999999999996</v>
      </c>
      <c r="B18323">
        <v>768.2</v>
      </c>
      <c r="C18323">
        <v>0.57727465200000005</v>
      </c>
      <c r="D18323" s="1">
        <v>1210</v>
      </c>
      <c r="E18323">
        <v>0.45569845399999998</v>
      </c>
    </row>
    <row r="18324" spans="1:5" x14ac:dyDescent="0.25">
      <c r="A18324">
        <v>4153.6000000000004</v>
      </c>
      <c r="B18324">
        <v>768.2</v>
      </c>
      <c r="C18324">
        <v>0.57727465200000005</v>
      </c>
      <c r="D18324" s="1">
        <v>1210</v>
      </c>
      <c r="E18324">
        <v>0.45569845399999998</v>
      </c>
    </row>
    <row r="18325" spans="1:5" x14ac:dyDescent="0.25">
      <c r="A18325">
        <v>4153.8</v>
      </c>
      <c r="B18325">
        <v>768.2</v>
      </c>
      <c r="C18325">
        <v>0.57727465200000005</v>
      </c>
      <c r="D18325" s="1">
        <v>1210</v>
      </c>
      <c r="E18325">
        <v>0.45569845399999998</v>
      </c>
    </row>
    <row r="18326" spans="1:5" x14ac:dyDescent="0.25">
      <c r="A18326">
        <v>4154.1000000000004</v>
      </c>
      <c r="B18326">
        <v>768.2</v>
      </c>
      <c r="C18326">
        <v>0.57727465200000005</v>
      </c>
      <c r="D18326" s="1">
        <v>1210</v>
      </c>
      <c r="E18326">
        <v>0.45569845399999998</v>
      </c>
    </row>
    <row r="18327" spans="1:5" x14ac:dyDescent="0.25">
      <c r="A18327">
        <v>4154.3</v>
      </c>
      <c r="B18327">
        <v>768.2</v>
      </c>
      <c r="C18327">
        <v>0.57727465200000005</v>
      </c>
      <c r="D18327" s="1">
        <v>1210</v>
      </c>
      <c r="E18327">
        <v>0.45569845399999998</v>
      </c>
    </row>
    <row r="18328" spans="1:5" x14ac:dyDescent="0.25">
      <c r="A18328">
        <v>4154.5</v>
      </c>
      <c r="B18328">
        <v>768.2</v>
      </c>
      <c r="C18328">
        <v>0.57727465200000005</v>
      </c>
      <c r="D18328" s="1">
        <v>1210</v>
      </c>
      <c r="E18328">
        <v>0.45569845399999998</v>
      </c>
    </row>
    <row r="18329" spans="1:5" x14ac:dyDescent="0.25">
      <c r="A18329">
        <v>4154.7</v>
      </c>
      <c r="B18329">
        <v>768.1</v>
      </c>
      <c r="C18329">
        <v>0.57727465200000005</v>
      </c>
      <c r="D18329" s="1">
        <v>1210</v>
      </c>
      <c r="E18329">
        <v>0.45569845399999998</v>
      </c>
    </row>
    <row r="18330" spans="1:5" x14ac:dyDescent="0.25">
      <c r="A18330">
        <v>4155</v>
      </c>
      <c r="B18330">
        <v>768.1</v>
      </c>
      <c r="C18330">
        <v>0.57727465200000005</v>
      </c>
      <c r="D18330" s="1">
        <v>1210</v>
      </c>
      <c r="E18330">
        <v>0.45569845399999998</v>
      </c>
    </row>
    <row r="18331" spans="1:5" x14ac:dyDescent="0.25">
      <c r="A18331">
        <v>4155.2</v>
      </c>
      <c r="B18331">
        <v>768.1</v>
      </c>
      <c r="C18331">
        <v>0.57727465200000005</v>
      </c>
      <c r="D18331" s="1">
        <v>1210</v>
      </c>
      <c r="E18331">
        <v>0.45569845399999998</v>
      </c>
    </row>
    <row r="18332" spans="1:5" x14ac:dyDescent="0.25">
      <c r="A18332">
        <v>4155.3999999999996</v>
      </c>
      <c r="B18332">
        <v>768.1</v>
      </c>
      <c r="C18332">
        <v>0.57756704999999997</v>
      </c>
      <c r="D18332" s="1">
        <v>1210</v>
      </c>
      <c r="E18332">
        <v>0.45588381900000002</v>
      </c>
    </row>
    <row r="18333" spans="1:5" x14ac:dyDescent="0.25">
      <c r="A18333">
        <v>4155.6000000000004</v>
      </c>
      <c r="B18333">
        <v>768.1</v>
      </c>
      <c r="C18333">
        <v>0.57756704999999997</v>
      </c>
      <c r="D18333" s="1">
        <v>1210</v>
      </c>
      <c r="E18333">
        <v>0.45588381900000002</v>
      </c>
    </row>
    <row r="18334" spans="1:5" x14ac:dyDescent="0.25">
      <c r="A18334">
        <v>4155.8999999999996</v>
      </c>
      <c r="B18334">
        <v>768.1</v>
      </c>
      <c r="C18334">
        <v>0.57756704999999997</v>
      </c>
      <c r="D18334" s="1">
        <v>1210</v>
      </c>
      <c r="E18334">
        <v>0.45588381900000002</v>
      </c>
    </row>
    <row r="18335" spans="1:5" x14ac:dyDescent="0.25">
      <c r="A18335">
        <v>4156.1000000000004</v>
      </c>
      <c r="B18335">
        <v>768.1</v>
      </c>
      <c r="C18335">
        <v>0.57756704999999997</v>
      </c>
      <c r="D18335" s="1">
        <v>1210</v>
      </c>
      <c r="E18335">
        <v>0.45588381900000002</v>
      </c>
    </row>
    <row r="18336" spans="1:5" x14ac:dyDescent="0.25">
      <c r="A18336">
        <v>4156.3</v>
      </c>
      <c r="B18336">
        <v>768.1</v>
      </c>
      <c r="C18336">
        <v>0.57756704999999997</v>
      </c>
      <c r="D18336" s="1">
        <v>1210</v>
      </c>
      <c r="E18336">
        <v>0.45588381900000002</v>
      </c>
    </row>
    <row r="18337" spans="1:5" x14ac:dyDescent="0.25">
      <c r="A18337">
        <v>4156.5</v>
      </c>
      <c r="B18337">
        <v>768.1</v>
      </c>
      <c r="C18337">
        <v>0.57756704999999997</v>
      </c>
      <c r="D18337" s="1">
        <v>1210</v>
      </c>
      <c r="E18337">
        <v>0.45588381900000002</v>
      </c>
    </row>
    <row r="18338" spans="1:5" x14ac:dyDescent="0.25">
      <c r="A18338">
        <v>4156.7</v>
      </c>
      <c r="B18338">
        <v>768.1</v>
      </c>
      <c r="C18338">
        <v>0.57756704999999997</v>
      </c>
      <c r="D18338" s="1">
        <v>1210</v>
      </c>
      <c r="E18338">
        <v>0.45588381900000002</v>
      </c>
    </row>
    <row r="18339" spans="1:5" x14ac:dyDescent="0.25">
      <c r="A18339">
        <v>4157</v>
      </c>
      <c r="B18339">
        <v>768</v>
      </c>
      <c r="C18339">
        <v>0.57756704999999997</v>
      </c>
      <c r="D18339" s="1">
        <v>1210</v>
      </c>
      <c r="E18339">
        <v>0.45588381900000002</v>
      </c>
    </row>
    <row r="18340" spans="1:5" x14ac:dyDescent="0.25">
      <c r="A18340">
        <v>4157.2</v>
      </c>
      <c r="B18340">
        <v>768.1</v>
      </c>
      <c r="C18340">
        <v>0.57756704999999997</v>
      </c>
      <c r="D18340" s="1">
        <v>1210</v>
      </c>
      <c r="E18340">
        <v>0.45588381900000002</v>
      </c>
    </row>
    <row r="18341" spans="1:5" x14ac:dyDescent="0.25">
      <c r="A18341">
        <v>4157.3999999999996</v>
      </c>
      <c r="B18341">
        <v>768.1</v>
      </c>
      <c r="C18341">
        <v>0.577859448</v>
      </c>
      <c r="D18341" s="1">
        <v>1210</v>
      </c>
      <c r="E18341">
        <v>0.45606914900000001</v>
      </c>
    </row>
    <row r="18342" spans="1:5" x14ac:dyDescent="0.25">
      <c r="A18342">
        <v>4157.6000000000004</v>
      </c>
      <c r="B18342">
        <v>768.1</v>
      </c>
      <c r="C18342">
        <v>0.577859448</v>
      </c>
      <c r="D18342" s="1">
        <v>1210</v>
      </c>
      <c r="E18342">
        <v>0.45606914900000001</v>
      </c>
    </row>
    <row r="18343" spans="1:5" x14ac:dyDescent="0.25">
      <c r="A18343">
        <v>4157.8999999999996</v>
      </c>
      <c r="B18343">
        <v>768.1</v>
      </c>
      <c r="C18343">
        <v>0.577859448</v>
      </c>
      <c r="D18343" s="1">
        <v>1210</v>
      </c>
      <c r="E18343">
        <v>0.45606914900000001</v>
      </c>
    </row>
    <row r="18344" spans="1:5" x14ac:dyDescent="0.25">
      <c r="A18344">
        <v>4158.1000000000004</v>
      </c>
      <c r="B18344">
        <v>768.1</v>
      </c>
      <c r="C18344">
        <v>0.577859448</v>
      </c>
      <c r="D18344" s="1">
        <v>1210</v>
      </c>
      <c r="E18344">
        <v>0.45606914900000001</v>
      </c>
    </row>
    <row r="18345" spans="1:5" x14ac:dyDescent="0.25">
      <c r="A18345">
        <v>4158.3</v>
      </c>
      <c r="B18345">
        <v>768.1</v>
      </c>
      <c r="C18345">
        <v>0.577859448</v>
      </c>
      <c r="D18345" s="1">
        <v>1210</v>
      </c>
      <c r="E18345">
        <v>0.45606914900000001</v>
      </c>
    </row>
    <row r="18346" spans="1:5" x14ac:dyDescent="0.25">
      <c r="A18346">
        <v>4158.5</v>
      </c>
      <c r="B18346">
        <v>768.1</v>
      </c>
      <c r="C18346">
        <v>0.577859448</v>
      </c>
      <c r="D18346" s="1">
        <v>1210</v>
      </c>
      <c r="E18346">
        <v>0.45606914900000001</v>
      </c>
    </row>
    <row r="18347" spans="1:5" x14ac:dyDescent="0.25">
      <c r="A18347">
        <v>4158.7</v>
      </c>
      <c r="B18347">
        <v>768.1</v>
      </c>
      <c r="C18347">
        <v>0.577859448</v>
      </c>
      <c r="D18347" s="1">
        <v>1210</v>
      </c>
      <c r="E18347">
        <v>0.45606914900000001</v>
      </c>
    </row>
    <row r="18348" spans="1:5" x14ac:dyDescent="0.25">
      <c r="A18348">
        <v>4159</v>
      </c>
      <c r="B18348">
        <v>768.1</v>
      </c>
      <c r="C18348">
        <v>0.577859448</v>
      </c>
      <c r="D18348" s="1">
        <v>1210</v>
      </c>
      <c r="E18348">
        <v>0.45606914900000001</v>
      </c>
    </row>
    <row r="18349" spans="1:5" x14ac:dyDescent="0.25">
      <c r="A18349">
        <v>4159.2</v>
      </c>
      <c r="B18349">
        <v>768</v>
      </c>
      <c r="C18349">
        <v>0.577859448</v>
      </c>
      <c r="D18349" s="1">
        <v>1210</v>
      </c>
      <c r="E18349">
        <v>0.45606914900000001</v>
      </c>
    </row>
    <row r="18350" spans="1:5" x14ac:dyDescent="0.25">
      <c r="A18350">
        <v>4159.3999999999996</v>
      </c>
      <c r="B18350">
        <v>768.1</v>
      </c>
      <c r="C18350">
        <v>0.57815184500000005</v>
      </c>
      <c r="D18350" s="1">
        <v>1210</v>
      </c>
      <c r="E18350">
        <v>0.45625444399999998</v>
      </c>
    </row>
    <row r="18351" spans="1:5" x14ac:dyDescent="0.25">
      <c r="A18351">
        <v>4159.6000000000004</v>
      </c>
      <c r="B18351">
        <v>768.1</v>
      </c>
      <c r="C18351">
        <v>0.57815184500000005</v>
      </c>
      <c r="D18351" s="1">
        <v>1210</v>
      </c>
      <c r="E18351">
        <v>0.45625444399999998</v>
      </c>
    </row>
    <row r="18352" spans="1:5" x14ac:dyDescent="0.25">
      <c r="A18352">
        <v>4159.8999999999996</v>
      </c>
      <c r="B18352">
        <v>768.1</v>
      </c>
      <c r="C18352">
        <v>0.57815184500000005</v>
      </c>
      <c r="D18352" s="1">
        <v>1210</v>
      </c>
      <c r="E18352">
        <v>0.45625444399999998</v>
      </c>
    </row>
    <row r="18353" spans="1:5" x14ac:dyDescent="0.25">
      <c r="A18353">
        <v>4160.1000000000004</v>
      </c>
      <c r="B18353">
        <v>768.1</v>
      </c>
      <c r="C18353">
        <v>0.57815184500000005</v>
      </c>
      <c r="D18353" s="1">
        <v>1210</v>
      </c>
      <c r="E18353">
        <v>0.45625444399999998</v>
      </c>
    </row>
    <row r="18354" spans="1:5" x14ac:dyDescent="0.25">
      <c r="A18354">
        <v>4160.3</v>
      </c>
      <c r="B18354">
        <v>768.1</v>
      </c>
      <c r="C18354">
        <v>0.57815184500000005</v>
      </c>
      <c r="D18354" s="1">
        <v>1210</v>
      </c>
      <c r="E18354">
        <v>0.45625444399999998</v>
      </c>
    </row>
    <row r="18355" spans="1:5" x14ac:dyDescent="0.25">
      <c r="A18355">
        <v>4160.5</v>
      </c>
      <c r="B18355">
        <v>768.1</v>
      </c>
      <c r="C18355">
        <v>0.57815184500000005</v>
      </c>
      <c r="D18355" s="1">
        <v>1210</v>
      </c>
      <c r="E18355">
        <v>0.45625444399999998</v>
      </c>
    </row>
    <row r="18356" spans="1:5" x14ac:dyDescent="0.25">
      <c r="A18356">
        <v>4160.7</v>
      </c>
      <c r="B18356">
        <v>768.1</v>
      </c>
      <c r="C18356">
        <v>0.57815184500000005</v>
      </c>
      <c r="D18356" s="1">
        <v>1210</v>
      </c>
      <c r="E18356">
        <v>0.45625444399999998</v>
      </c>
    </row>
    <row r="18357" spans="1:5" x14ac:dyDescent="0.25">
      <c r="A18357">
        <v>4161</v>
      </c>
      <c r="B18357">
        <v>768.1</v>
      </c>
      <c r="C18357">
        <v>0.57815184500000005</v>
      </c>
      <c r="D18357" s="1">
        <v>1210</v>
      </c>
      <c r="E18357">
        <v>0.45625444399999998</v>
      </c>
    </row>
    <row r="18358" spans="1:5" x14ac:dyDescent="0.25">
      <c r="A18358">
        <v>4161.2</v>
      </c>
      <c r="B18358">
        <v>768.1</v>
      </c>
      <c r="C18358">
        <v>0.57815184500000005</v>
      </c>
      <c r="D18358" s="1">
        <v>1210</v>
      </c>
      <c r="E18358">
        <v>0.45625444399999998</v>
      </c>
    </row>
    <row r="18359" spans="1:5" x14ac:dyDescent="0.25">
      <c r="A18359">
        <v>4161.3999999999996</v>
      </c>
      <c r="B18359">
        <v>768.1</v>
      </c>
      <c r="C18359">
        <v>0.57844424299999997</v>
      </c>
      <c r="D18359" s="1">
        <v>1210</v>
      </c>
      <c r="E18359">
        <v>0.456439706</v>
      </c>
    </row>
    <row r="18360" spans="1:5" x14ac:dyDescent="0.25">
      <c r="A18360">
        <v>4161.6000000000004</v>
      </c>
      <c r="B18360">
        <v>768.1</v>
      </c>
      <c r="C18360">
        <v>0.57844424299999997</v>
      </c>
      <c r="D18360" s="1">
        <v>1210</v>
      </c>
      <c r="E18360">
        <v>0.456439706</v>
      </c>
    </row>
    <row r="18361" spans="1:5" x14ac:dyDescent="0.25">
      <c r="A18361">
        <v>4161.8999999999996</v>
      </c>
      <c r="B18361">
        <v>768.1</v>
      </c>
      <c r="C18361">
        <v>0.57844424299999997</v>
      </c>
      <c r="D18361" s="1">
        <v>1210</v>
      </c>
      <c r="E18361">
        <v>0.456439706</v>
      </c>
    </row>
    <row r="18362" spans="1:5" x14ac:dyDescent="0.25">
      <c r="A18362">
        <v>4162.1000000000004</v>
      </c>
      <c r="B18362">
        <v>768.1</v>
      </c>
      <c r="C18362">
        <v>0.57844424299999997</v>
      </c>
      <c r="D18362" s="1">
        <v>1210</v>
      </c>
      <c r="E18362">
        <v>0.456439706</v>
      </c>
    </row>
    <row r="18363" spans="1:5" x14ac:dyDescent="0.25">
      <c r="A18363">
        <v>4162.3</v>
      </c>
      <c r="B18363">
        <v>768.1</v>
      </c>
      <c r="C18363">
        <v>0.57844424299999997</v>
      </c>
      <c r="D18363" s="1">
        <v>1210</v>
      </c>
      <c r="E18363">
        <v>0.456439706</v>
      </c>
    </row>
    <row r="18364" spans="1:5" x14ac:dyDescent="0.25">
      <c r="A18364">
        <v>4162.5</v>
      </c>
      <c r="B18364">
        <v>768.1</v>
      </c>
      <c r="C18364">
        <v>0.57844424299999997</v>
      </c>
      <c r="D18364" s="1">
        <v>1210</v>
      </c>
      <c r="E18364">
        <v>0.456439706</v>
      </c>
    </row>
    <row r="18365" spans="1:5" x14ac:dyDescent="0.25">
      <c r="A18365">
        <v>4162.7</v>
      </c>
      <c r="B18365">
        <v>768.1</v>
      </c>
      <c r="C18365">
        <v>0.57844424299999997</v>
      </c>
      <c r="D18365" s="1">
        <v>1210</v>
      </c>
      <c r="E18365">
        <v>0.456439706</v>
      </c>
    </row>
    <row r="18366" spans="1:5" x14ac:dyDescent="0.25">
      <c r="A18366">
        <v>4163</v>
      </c>
      <c r="B18366">
        <v>768.1</v>
      </c>
      <c r="C18366">
        <v>0.57844424299999997</v>
      </c>
      <c r="D18366" s="1">
        <v>1210</v>
      </c>
      <c r="E18366">
        <v>0.456439706</v>
      </c>
    </row>
    <row r="18367" spans="1:5" x14ac:dyDescent="0.25">
      <c r="A18367">
        <v>4163.2</v>
      </c>
      <c r="B18367">
        <v>768.1</v>
      </c>
      <c r="C18367">
        <v>0.57844424299999997</v>
      </c>
      <c r="D18367" s="1">
        <v>1210</v>
      </c>
      <c r="E18367">
        <v>0.456439706</v>
      </c>
    </row>
    <row r="18368" spans="1:5" x14ac:dyDescent="0.25">
      <c r="A18368">
        <v>4163.3999999999996</v>
      </c>
      <c r="B18368">
        <v>768.1</v>
      </c>
      <c r="C18368">
        <v>0.578736641</v>
      </c>
      <c r="D18368" s="1">
        <v>1210</v>
      </c>
      <c r="E18368">
        <v>0.45662493300000001</v>
      </c>
    </row>
    <row r="18369" spans="1:5" x14ac:dyDescent="0.25">
      <c r="A18369">
        <v>4163.6000000000004</v>
      </c>
      <c r="B18369">
        <v>768.1</v>
      </c>
      <c r="C18369">
        <v>0.578736641</v>
      </c>
      <c r="D18369" s="1">
        <v>1210</v>
      </c>
      <c r="E18369">
        <v>0.45662493300000001</v>
      </c>
    </row>
    <row r="18370" spans="1:5" x14ac:dyDescent="0.25">
      <c r="A18370">
        <v>4163.8999999999996</v>
      </c>
      <c r="B18370">
        <v>768.1</v>
      </c>
      <c r="C18370">
        <v>0.578736641</v>
      </c>
      <c r="D18370" s="1">
        <v>1210</v>
      </c>
      <c r="E18370">
        <v>0.45662493300000001</v>
      </c>
    </row>
    <row r="18371" spans="1:5" x14ac:dyDescent="0.25">
      <c r="A18371">
        <v>4164.2</v>
      </c>
      <c r="B18371">
        <v>768.1</v>
      </c>
      <c r="C18371">
        <v>0.578736641</v>
      </c>
      <c r="D18371" s="1">
        <v>1210</v>
      </c>
      <c r="E18371">
        <v>0.45662493300000001</v>
      </c>
    </row>
    <row r="18372" spans="1:5" x14ac:dyDescent="0.25">
      <c r="A18372">
        <v>4164.3999999999996</v>
      </c>
      <c r="B18372">
        <v>768.1</v>
      </c>
      <c r="C18372">
        <v>0.578736641</v>
      </c>
      <c r="D18372" s="1">
        <v>1210</v>
      </c>
      <c r="E18372">
        <v>0.45662493300000001</v>
      </c>
    </row>
    <row r="18373" spans="1:5" x14ac:dyDescent="0.25">
      <c r="A18373">
        <v>4164.6000000000004</v>
      </c>
      <c r="B18373">
        <v>768.1</v>
      </c>
      <c r="C18373">
        <v>0.578736641</v>
      </c>
      <c r="D18373" s="1">
        <v>1210</v>
      </c>
      <c r="E18373">
        <v>0.45662493300000001</v>
      </c>
    </row>
    <row r="18374" spans="1:5" x14ac:dyDescent="0.25">
      <c r="A18374">
        <v>4164.8</v>
      </c>
      <c r="B18374">
        <v>768.1</v>
      </c>
      <c r="C18374">
        <v>0.578736641</v>
      </c>
      <c r="D18374" s="1">
        <v>1210</v>
      </c>
      <c r="E18374">
        <v>0.45662493300000001</v>
      </c>
    </row>
    <row r="18375" spans="1:5" x14ac:dyDescent="0.25">
      <c r="A18375">
        <v>4165.1000000000004</v>
      </c>
      <c r="B18375">
        <v>768.1</v>
      </c>
      <c r="C18375">
        <v>0.578736641</v>
      </c>
      <c r="D18375" s="1">
        <v>1210</v>
      </c>
      <c r="E18375">
        <v>0.45662493300000001</v>
      </c>
    </row>
    <row r="18376" spans="1:5" x14ac:dyDescent="0.25">
      <c r="A18376">
        <v>4165.3</v>
      </c>
      <c r="B18376">
        <v>768.1</v>
      </c>
      <c r="C18376">
        <v>0.57902903800000005</v>
      </c>
      <c r="D18376" s="1">
        <v>1210</v>
      </c>
      <c r="E18376">
        <v>0.45681012500000001</v>
      </c>
    </row>
    <row r="18377" spans="1:5" x14ac:dyDescent="0.25">
      <c r="A18377">
        <v>4165.5</v>
      </c>
      <c r="B18377">
        <v>768.1</v>
      </c>
      <c r="C18377">
        <v>0.57902903800000005</v>
      </c>
      <c r="D18377" s="1">
        <v>1210</v>
      </c>
      <c r="E18377">
        <v>0.45681012500000001</v>
      </c>
    </row>
    <row r="18378" spans="1:5" x14ac:dyDescent="0.25">
      <c r="A18378">
        <v>4165.7</v>
      </c>
      <c r="B18378">
        <v>768.1</v>
      </c>
      <c r="C18378">
        <v>0.57902903800000005</v>
      </c>
      <c r="D18378" s="1">
        <v>1210</v>
      </c>
      <c r="E18378">
        <v>0.45681012500000001</v>
      </c>
    </row>
    <row r="18379" spans="1:5" x14ac:dyDescent="0.25">
      <c r="A18379">
        <v>4166</v>
      </c>
      <c r="B18379">
        <v>768.1</v>
      </c>
      <c r="C18379">
        <v>0.57902903800000005</v>
      </c>
      <c r="D18379" s="1">
        <v>1210</v>
      </c>
      <c r="E18379">
        <v>0.45681012500000001</v>
      </c>
    </row>
    <row r="18380" spans="1:5" x14ac:dyDescent="0.25">
      <c r="A18380">
        <v>4166.2</v>
      </c>
      <c r="B18380">
        <v>768.1</v>
      </c>
      <c r="C18380">
        <v>0.57902903800000005</v>
      </c>
      <c r="D18380" s="1">
        <v>1210</v>
      </c>
      <c r="E18380">
        <v>0.45681012500000001</v>
      </c>
    </row>
    <row r="18381" spans="1:5" x14ac:dyDescent="0.25">
      <c r="A18381">
        <v>4166.3999999999996</v>
      </c>
      <c r="B18381">
        <v>768.1</v>
      </c>
      <c r="C18381">
        <v>0.57902903800000005</v>
      </c>
      <c r="D18381" s="1">
        <v>1210</v>
      </c>
      <c r="E18381">
        <v>0.45681012500000001</v>
      </c>
    </row>
    <row r="18382" spans="1:5" x14ac:dyDescent="0.25">
      <c r="A18382">
        <v>4166.6000000000004</v>
      </c>
      <c r="B18382">
        <v>768.1</v>
      </c>
      <c r="C18382">
        <v>0.57902903800000005</v>
      </c>
      <c r="D18382" s="1">
        <v>1210</v>
      </c>
      <c r="E18382">
        <v>0.45681012500000001</v>
      </c>
    </row>
    <row r="18383" spans="1:5" x14ac:dyDescent="0.25">
      <c r="A18383">
        <v>4166.8999999999996</v>
      </c>
      <c r="B18383">
        <v>768.1</v>
      </c>
      <c r="C18383">
        <v>0.57902903800000005</v>
      </c>
      <c r="D18383" s="1">
        <v>1210</v>
      </c>
      <c r="E18383">
        <v>0.45681012500000001</v>
      </c>
    </row>
    <row r="18384" spans="1:5" x14ac:dyDescent="0.25">
      <c r="A18384">
        <v>4167.1000000000004</v>
      </c>
      <c r="B18384">
        <v>768.1</v>
      </c>
      <c r="C18384">
        <v>0.57902903800000005</v>
      </c>
      <c r="D18384" s="1">
        <v>1210</v>
      </c>
      <c r="E18384">
        <v>0.45681012500000001</v>
      </c>
    </row>
    <row r="18385" spans="1:5" x14ac:dyDescent="0.25">
      <c r="A18385">
        <v>4167.3</v>
      </c>
      <c r="B18385">
        <v>768.1</v>
      </c>
      <c r="C18385">
        <v>0.57932143599999997</v>
      </c>
      <c r="D18385" s="1">
        <v>1210</v>
      </c>
      <c r="E18385">
        <v>0.456995284</v>
      </c>
    </row>
    <row r="18386" spans="1:5" x14ac:dyDescent="0.25">
      <c r="A18386">
        <v>4167.5</v>
      </c>
      <c r="B18386">
        <v>768.1</v>
      </c>
      <c r="C18386">
        <v>0.57932143599999997</v>
      </c>
      <c r="D18386" s="1">
        <v>1210</v>
      </c>
      <c r="E18386">
        <v>0.456995284</v>
      </c>
    </row>
    <row r="18387" spans="1:5" x14ac:dyDescent="0.25">
      <c r="A18387">
        <v>4167.7</v>
      </c>
      <c r="B18387">
        <v>768.1</v>
      </c>
      <c r="C18387">
        <v>0.57932143599999997</v>
      </c>
      <c r="D18387" s="1">
        <v>1210</v>
      </c>
      <c r="E18387">
        <v>0.456995284</v>
      </c>
    </row>
    <row r="18388" spans="1:5" x14ac:dyDescent="0.25">
      <c r="A18388">
        <v>4168</v>
      </c>
      <c r="B18388">
        <v>768.1</v>
      </c>
      <c r="C18388">
        <v>0.57932143599999997</v>
      </c>
      <c r="D18388" s="1">
        <v>1210</v>
      </c>
      <c r="E18388">
        <v>0.456995284</v>
      </c>
    </row>
    <row r="18389" spans="1:5" x14ac:dyDescent="0.25">
      <c r="A18389">
        <v>4168.2</v>
      </c>
      <c r="B18389">
        <v>768.1</v>
      </c>
      <c r="C18389">
        <v>0.57932143599999997</v>
      </c>
      <c r="D18389" s="1">
        <v>1210</v>
      </c>
      <c r="E18389">
        <v>0.456995284</v>
      </c>
    </row>
    <row r="18390" spans="1:5" x14ac:dyDescent="0.25">
      <c r="A18390">
        <v>4168.3999999999996</v>
      </c>
      <c r="B18390">
        <v>768.1</v>
      </c>
      <c r="C18390">
        <v>0.57932143599999997</v>
      </c>
      <c r="D18390" s="1">
        <v>1210</v>
      </c>
      <c r="E18390">
        <v>0.456995284</v>
      </c>
    </row>
    <row r="18391" spans="1:5" x14ac:dyDescent="0.25">
      <c r="A18391">
        <v>4168.6000000000004</v>
      </c>
      <c r="B18391">
        <v>768.1</v>
      </c>
      <c r="C18391">
        <v>0.57932143599999997</v>
      </c>
      <c r="D18391" s="1">
        <v>1210</v>
      </c>
      <c r="E18391">
        <v>0.456995284</v>
      </c>
    </row>
    <row r="18392" spans="1:5" x14ac:dyDescent="0.25">
      <c r="A18392">
        <v>4168.8999999999996</v>
      </c>
      <c r="B18392">
        <v>768.1</v>
      </c>
      <c r="C18392">
        <v>0.57932143599999997</v>
      </c>
      <c r="D18392" s="1">
        <v>1210</v>
      </c>
      <c r="E18392">
        <v>0.456995284</v>
      </c>
    </row>
    <row r="18393" spans="1:5" x14ac:dyDescent="0.25">
      <c r="A18393">
        <v>4169.1000000000004</v>
      </c>
      <c r="B18393">
        <v>768.1</v>
      </c>
      <c r="C18393">
        <v>0.57932143599999997</v>
      </c>
      <c r="D18393" s="1">
        <v>1210</v>
      </c>
      <c r="E18393">
        <v>0.456995284</v>
      </c>
    </row>
    <row r="18394" spans="1:5" x14ac:dyDescent="0.25">
      <c r="A18394">
        <v>4169.3</v>
      </c>
      <c r="B18394">
        <v>768.1</v>
      </c>
      <c r="C18394">
        <v>0.57961383399999999</v>
      </c>
      <c r="D18394" s="1">
        <v>1210</v>
      </c>
      <c r="E18394">
        <v>0.45718040799999998</v>
      </c>
    </row>
    <row r="18395" spans="1:5" x14ac:dyDescent="0.25">
      <c r="A18395">
        <v>4169.5</v>
      </c>
      <c r="B18395">
        <v>768.1</v>
      </c>
      <c r="C18395">
        <v>0.57961383399999999</v>
      </c>
      <c r="D18395" s="1">
        <v>1210</v>
      </c>
      <c r="E18395">
        <v>0.45718040799999998</v>
      </c>
    </row>
    <row r="18396" spans="1:5" x14ac:dyDescent="0.25">
      <c r="A18396">
        <v>4169.7</v>
      </c>
      <c r="B18396">
        <v>768.1</v>
      </c>
      <c r="C18396">
        <v>0.57961383399999999</v>
      </c>
      <c r="D18396" s="1">
        <v>1210</v>
      </c>
      <c r="E18396">
        <v>0.45718040799999998</v>
      </c>
    </row>
    <row r="18397" spans="1:5" x14ac:dyDescent="0.25">
      <c r="A18397">
        <v>4170</v>
      </c>
      <c r="B18397">
        <v>768.1</v>
      </c>
      <c r="C18397">
        <v>0.57961383399999999</v>
      </c>
      <c r="D18397" s="1">
        <v>1210</v>
      </c>
      <c r="E18397">
        <v>0.45718040799999998</v>
      </c>
    </row>
    <row r="18398" spans="1:5" x14ac:dyDescent="0.25">
      <c r="A18398">
        <v>4170.2</v>
      </c>
      <c r="B18398">
        <v>768.1</v>
      </c>
      <c r="C18398">
        <v>0.57961383399999999</v>
      </c>
      <c r="D18398" s="1">
        <v>1210</v>
      </c>
      <c r="E18398">
        <v>0.45718040799999998</v>
      </c>
    </row>
    <row r="18399" spans="1:5" x14ac:dyDescent="0.25">
      <c r="A18399">
        <v>4170.3999999999996</v>
      </c>
      <c r="B18399">
        <v>768.1</v>
      </c>
      <c r="C18399">
        <v>0.57961383399999999</v>
      </c>
      <c r="D18399" s="1">
        <v>1210</v>
      </c>
      <c r="E18399">
        <v>0.45718040799999998</v>
      </c>
    </row>
    <row r="18400" spans="1:5" x14ac:dyDescent="0.25">
      <c r="A18400">
        <v>4170.6000000000004</v>
      </c>
      <c r="B18400">
        <v>768.1</v>
      </c>
      <c r="C18400">
        <v>0.57961383399999999</v>
      </c>
      <c r="D18400" s="1">
        <v>1210</v>
      </c>
      <c r="E18400">
        <v>0.45718040799999998</v>
      </c>
    </row>
    <row r="18401" spans="1:5" x14ac:dyDescent="0.25">
      <c r="A18401">
        <v>4170.8999999999996</v>
      </c>
      <c r="B18401">
        <v>768.1</v>
      </c>
      <c r="C18401">
        <v>0.57961383399999999</v>
      </c>
      <c r="D18401" s="1">
        <v>1210</v>
      </c>
      <c r="E18401">
        <v>0.45718040799999998</v>
      </c>
    </row>
    <row r="18402" spans="1:5" x14ac:dyDescent="0.25">
      <c r="A18402">
        <v>4171.1000000000004</v>
      </c>
      <c r="B18402">
        <v>768.1</v>
      </c>
      <c r="C18402">
        <v>0.57961383399999999</v>
      </c>
      <c r="D18402" s="1">
        <v>1210</v>
      </c>
      <c r="E18402">
        <v>0.45718040799999998</v>
      </c>
    </row>
    <row r="18403" spans="1:5" x14ac:dyDescent="0.25">
      <c r="A18403">
        <v>4171.3</v>
      </c>
      <c r="B18403">
        <v>768.1</v>
      </c>
      <c r="C18403">
        <v>0.57990623100000005</v>
      </c>
      <c r="D18403" s="1">
        <v>1210</v>
      </c>
      <c r="E18403">
        <v>0.45736549799999998</v>
      </c>
    </row>
    <row r="18404" spans="1:5" x14ac:dyDescent="0.25">
      <c r="A18404">
        <v>4171.5</v>
      </c>
      <c r="B18404">
        <v>768.1</v>
      </c>
      <c r="C18404">
        <v>0.57990623100000005</v>
      </c>
      <c r="D18404" s="1">
        <v>1210</v>
      </c>
      <c r="E18404">
        <v>0.45736549799999998</v>
      </c>
    </row>
    <row r="18405" spans="1:5" x14ac:dyDescent="0.25">
      <c r="A18405">
        <v>4171.7</v>
      </c>
      <c r="B18405">
        <v>768.1</v>
      </c>
      <c r="C18405">
        <v>0.57990623100000005</v>
      </c>
      <c r="D18405" s="1">
        <v>1210</v>
      </c>
      <c r="E18405">
        <v>0.45736549799999998</v>
      </c>
    </row>
    <row r="18406" spans="1:5" x14ac:dyDescent="0.25">
      <c r="A18406">
        <v>4172</v>
      </c>
      <c r="B18406">
        <v>768.1</v>
      </c>
      <c r="C18406">
        <v>0.57990623100000005</v>
      </c>
      <c r="D18406" s="1">
        <v>1210</v>
      </c>
      <c r="E18406">
        <v>0.45736549799999998</v>
      </c>
    </row>
    <row r="18407" spans="1:5" x14ac:dyDescent="0.25">
      <c r="A18407">
        <v>4172.2</v>
      </c>
      <c r="B18407">
        <v>768.1</v>
      </c>
      <c r="C18407">
        <v>0.57990623100000005</v>
      </c>
      <c r="D18407" s="1">
        <v>1210</v>
      </c>
      <c r="E18407">
        <v>0.45736549799999998</v>
      </c>
    </row>
    <row r="18408" spans="1:5" x14ac:dyDescent="0.25">
      <c r="A18408">
        <v>4172.3999999999996</v>
      </c>
      <c r="B18408">
        <v>768.1</v>
      </c>
      <c r="C18408">
        <v>0.57990623100000005</v>
      </c>
      <c r="D18408" s="1">
        <v>1210</v>
      </c>
      <c r="E18408">
        <v>0.45736549799999998</v>
      </c>
    </row>
    <row r="18409" spans="1:5" x14ac:dyDescent="0.25">
      <c r="A18409">
        <v>4172.6000000000004</v>
      </c>
      <c r="B18409">
        <v>768.1</v>
      </c>
      <c r="C18409">
        <v>0.57990623100000005</v>
      </c>
      <c r="D18409" s="1">
        <v>1210</v>
      </c>
      <c r="E18409">
        <v>0.45736549799999998</v>
      </c>
    </row>
    <row r="18410" spans="1:5" x14ac:dyDescent="0.25">
      <c r="A18410">
        <v>4172.8999999999996</v>
      </c>
      <c r="B18410">
        <v>768</v>
      </c>
      <c r="C18410">
        <v>0.57990623100000005</v>
      </c>
      <c r="D18410" s="1">
        <v>1210</v>
      </c>
      <c r="E18410">
        <v>0.45736549799999998</v>
      </c>
    </row>
    <row r="18411" spans="1:5" x14ac:dyDescent="0.25">
      <c r="A18411">
        <v>4173.1000000000004</v>
      </c>
      <c r="B18411">
        <v>768.1</v>
      </c>
      <c r="C18411">
        <v>0.57990623100000005</v>
      </c>
      <c r="D18411" s="1">
        <v>1210</v>
      </c>
      <c r="E18411">
        <v>0.45736549799999998</v>
      </c>
    </row>
    <row r="18412" spans="1:5" x14ac:dyDescent="0.25">
      <c r="A18412">
        <v>4173.3</v>
      </c>
      <c r="B18412">
        <v>768.1</v>
      </c>
      <c r="C18412">
        <v>0.58019862899999997</v>
      </c>
      <c r="D18412" s="1">
        <v>1210</v>
      </c>
      <c r="E18412">
        <v>0.457550554</v>
      </c>
    </row>
    <row r="18413" spans="1:5" x14ac:dyDescent="0.25">
      <c r="A18413">
        <v>4173.5</v>
      </c>
      <c r="B18413">
        <v>768.1</v>
      </c>
      <c r="C18413">
        <v>0.58019862899999997</v>
      </c>
      <c r="D18413" s="1">
        <v>1210</v>
      </c>
      <c r="E18413">
        <v>0.457550554</v>
      </c>
    </row>
    <row r="18414" spans="1:5" x14ac:dyDescent="0.25">
      <c r="A18414">
        <v>4173.7</v>
      </c>
      <c r="B18414">
        <v>768</v>
      </c>
      <c r="C18414">
        <v>0.58019862899999997</v>
      </c>
      <c r="D18414" s="1">
        <v>1210</v>
      </c>
      <c r="E18414">
        <v>0.457550554</v>
      </c>
    </row>
    <row r="18415" spans="1:5" x14ac:dyDescent="0.25">
      <c r="A18415">
        <v>4174</v>
      </c>
      <c r="B18415">
        <v>768.1</v>
      </c>
      <c r="C18415">
        <v>0.58019862899999997</v>
      </c>
      <c r="D18415" s="1">
        <v>1210</v>
      </c>
      <c r="E18415">
        <v>0.457550554</v>
      </c>
    </row>
    <row r="18416" spans="1:5" x14ac:dyDescent="0.25">
      <c r="A18416">
        <v>4174.2</v>
      </c>
      <c r="B18416">
        <v>768.1</v>
      </c>
      <c r="C18416">
        <v>0.58019862899999997</v>
      </c>
      <c r="D18416" s="1">
        <v>1210</v>
      </c>
      <c r="E18416">
        <v>0.457550554</v>
      </c>
    </row>
    <row r="18417" spans="1:5" x14ac:dyDescent="0.25">
      <c r="A18417">
        <v>4174.3999999999996</v>
      </c>
      <c r="B18417">
        <v>768.1</v>
      </c>
      <c r="C18417">
        <v>0.58019862899999997</v>
      </c>
      <c r="D18417" s="1">
        <v>1210</v>
      </c>
      <c r="E18417">
        <v>0.457550554</v>
      </c>
    </row>
    <row r="18418" spans="1:5" x14ac:dyDescent="0.25">
      <c r="A18418">
        <v>4174.6000000000004</v>
      </c>
      <c r="B18418">
        <v>768.1</v>
      </c>
      <c r="C18418">
        <v>0.58019862899999997</v>
      </c>
      <c r="D18418" s="1">
        <v>1210</v>
      </c>
      <c r="E18418">
        <v>0.457550554</v>
      </c>
    </row>
    <row r="18419" spans="1:5" x14ac:dyDescent="0.25">
      <c r="A18419">
        <v>4174.8999999999996</v>
      </c>
      <c r="B18419">
        <v>768.1</v>
      </c>
      <c r="C18419">
        <v>0.58019862899999997</v>
      </c>
      <c r="D18419" s="1">
        <v>1210</v>
      </c>
      <c r="E18419">
        <v>0.457550554</v>
      </c>
    </row>
    <row r="18420" spans="1:5" x14ac:dyDescent="0.25">
      <c r="A18420">
        <v>4175.1000000000004</v>
      </c>
      <c r="B18420">
        <v>768</v>
      </c>
      <c r="C18420">
        <v>0.58019862899999997</v>
      </c>
      <c r="D18420" s="1">
        <v>1210</v>
      </c>
      <c r="E18420">
        <v>0.457550554</v>
      </c>
    </row>
    <row r="18421" spans="1:5" x14ac:dyDescent="0.25">
      <c r="A18421">
        <v>4175.3</v>
      </c>
      <c r="B18421">
        <v>768.1</v>
      </c>
      <c r="C18421">
        <v>0.58049102699999999</v>
      </c>
      <c r="D18421" s="1">
        <v>1210</v>
      </c>
      <c r="E18421">
        <v>0.45773557500000001</v>
      </c>
    </row>
    <row r="18422" spans="1:5" x14ac:dyDescent="0.25">
      <c r="A18422">
        <v>4175.5</v>
      </c>
      <c r="B18422">
        <v>768</v>
      </c>
      <c r="C18422">
        <v>0.58049102699999999</v>
      </c>
      <c r="D18422" s="1">
        <v>1210</v>
      </c>
      <c r="E18422">
        <v>0.45773557500000001</v>
      </c>
    </row>
    <row r="18423" spans="1:5" x14ac:dyDescent="0.25">
      <c r="A18423">
        <v>4175.7</v>
      </c>
      <c r="B18423">
        <v>768</v>
      </c>
      <c r="C18423">
        <v>0.58049102699999999</v>
      </c>
      <c r="D18423" s="1">
        <v>1210</v>
      </c>
      <c r="E18423">
        <v>0.45773557500000001</v>
      </c>
    </row>
    <row r="18424" spans="1:5" x14ac:dyDescent="0.25">
      <c r="A18424">
        <v>4176</v>
      </c>
      <c r="B18424">
        <v>768</v>
      </c>
      <c r="C18424">
        <v>0.58049102699999999</v>
      </c>
      <c r="D18424" s="1">
        <v>1210</v>
      </c>
      <c r="E18424">
        <v>0.45773557500000001</v>
      </c>
    </row>
    <row r="18425" spans="1:5" x14ac:dyDescent="0.25">
      <c r="A18425">
        <v>4176.2</v>
      </c>
      <c r="B18425">
        <v>768</v>
      </c>
      <c r="C18425">
        <v>0.58049102699999999</v>
      </c>
      <c r="D18425" s="1">
        <v>1210</v>
      </c>
      <c r="E18425">
        <v>0.45773557500000001</v>
      </c>
    </row>
    <row r="18426" spans="1:5" x14ac:dyDescent="0.25">
      <c r="A18426">
        <v>4176.3999999999996</v>
      </c>
      <c r="B18426">
        <v>768</v>
      </c>
      <c r="C18426">
        <v>0.58049102699999999</v>
      </c>
      <c r="D18426" s="1">
        <v>1210</v>
      </c>
      <c r="E18426">
        <v>0.45773557500000001</v>
      </c>
    </row>
    <row r="18427" spans="1:5" x14ac:dyDescent="0.25">
      <c r="A18427">
        <v>4176.6000000000004</v>
      </c>
      <c r="B18427">
        <v>768</v>
      </c>
      <c r="C18427">
        <v>0.58049102699999999</v>
      </c>
      <c r="D18427" s="1">
        <v>1210</v>
      </c>
      <c r="E18427">
        <v>0.45773557500000001</v>
      </c>
    </row>
    <row r="18428" spans="1:5" x14ac:dyDescent="0.25">
      <c r="A18428">
        <v>4176.8999999999996</v>
      </c>
      <c r="B18428">
        <v>768</v>
      </c>
      <c r="C18428">
        <v>0.58049102699999999</v>
      </c>
      <c r="D18428" s="1">
        <v>1210</v>
      </c>
      <c r="E18428">
        <v>0.45773557500000001</v>
      </c>
    </row>
    <row r="18429" spans="1:5" x14ac:dyDescent="0.25">
      <c r="A18429">
        <v>4177.1000000000004</v>
      </c>
      <c r="B18429">
        <v>768</v>
      </c>
      <c r="C18429">
        <v>0.58049102699999999</v>
      </c>
      <c r="D18429" s="1">
        <v>1210</v>
      </c>
      <c r="E18429">
        <v>0.45773557500000001</v>
      </c>
    </row>
    <row r="18430" spans="1:5" x14ac:dyDescent="0.25">
      <c r="A18430">
        <v>4177.3</v>
      </c>
      <c r="B18430">
        <v>768</v>
      </c>
      <c r="C18430">
        <v>0.58078342400000005</v>
      </c>
      <c r="D18430" s="1">
        <v>1210</v>
      </c>
      <c r="E18430">
        <v>0.45792056199999998</v>
      </c>
    </row>
    <row r="18431" spans="1:5" x14ac:dyDescent="0.25">
      <c r="A18431">
        <v>4177.5</v>
      </c>
      <c r="B18431">
        <v>768</v>
      </c>
      <c r="C18431">
        <v>0.58078342400000005</v>
      </c>
      <c r="D18431" s="1">
        <v>1210</v>
      </c>
      <c r="E18431">
        <v>0.45792056199999998</v>
      </c>
    </row>
    <row r="18432" spans="1:5" x14ac:dyDescent="0.25">
      <c r="A18432">
        <v>4177.7</v>
      </c>
      <c r="B18432">
        <v>768</v>
      </c>
      <c r="C18432">
        <v>0.58078342400000005</v>
      </c>
      <c r="D18432" s="1">
        <v>1210</v>
      </c>
      <c r="E18432">
        <v>0.45792056199999998</v>
      </c>
    </row>
    <row r="18433" spans="1:5" x14ac:dyDescent="0.25">
      <c r="A18433">
        <v>4178</v>
      </c>
      <c r="B18433">
        <v>768</v>
      </c>
      <c r="C18433">
        <v>0.58078342400000005</v>
      </c>
      <c r="D18433" s="1">
        <v>1210</v>
      </c>
      <c r="E18433">
        <v>0.45792056199999998</v>
      </c>
    </row>
    <row r="18434" spans="1:5" x14ac:dyDescent="0.25">
      <c r="A18434">
        <v>4178.2</v>
      </c>
      <c r="B18434">
        <v>768</v>
      </c>
      <c r="C18434">
        <v>0.58078342400000005</v>
      </c>
      <c r="D18434" s="1">
        <v>1210</v>
      </c>
      <c r="E18434">
        <v>0.45792056199999998</v>
      </c>
    </row>
    <row r="18435" spans="1:5" x14ac:dyDescent="0.25">
      <c r="A18435">
        <v>4178.3999999999996</v>
      </c>
      <c r="B18435">
        <v>768</v>
      </c>
      <c r="C18435">
        <v>0.58078342400000005</v>
      </c>
      <c r="D18435" s="1">
        <v>1210</v>
      </c>
      <c r="E18435">
        <v>0.45792056199999998</v>
      </c>
    </row>
    <row r="18436" spans="1:5" x14ac:dyDescent="0.25">
      <c r="A18436">
        <v>4178.6000000000004</v>
      </c>
      <c r="B18436">
        <v>768</v>
      </c>
      <c r="C18436">
        <v>0.58078342400000005</v>
      </c>
      <c r="D18436" s="1">
        <v>1210</v>
      </c>
      <c r="E18436">
        <v>0.45792056199999998</v>
      </c>
    </row>
    <row r="18437" spans="1:5" x14ac:dyDescent="0.25">
      <c r="A18437">
        <v>4178.8999999999996</v>
      </c>
      <c r="B18437">
        <v>768</v>
      </c>
      <c r="C18437">
        <v>0.58078342400000005</v>
      </c>
      <c r="D18437" s="1">
        <v>1210</v>
      </c>
      <c r="E18437">
        <v>0.45792056199999998</v>
      </c>
    </row>
    <row r="18438" spans="1:5" x14ac:dyDescent="0.25">
      <c r="A18438">
        <v>4179.1000000000004</v>
      </c>
      <c r="B18438">
        <v>768</v>
      </c>
      <c r="C18438">
        <v>0.58078342400000005</v>
      </c>
      <c r="D18438" s="1">
        <v>1210</v>
      </c>
      <c r="E18438">
        <v>0.45792056199999998</v>
      </c>
    </row>
    <row r="18439" spans="1:5" x14ac:dyDescent="0.25">
      <c r="A18439">
        <v>4179.3</v>
      </c>
      <c r="B18439">
        <v>768</v>
      </c>
      <c r="C18439">
        <v>0.58107582199999996</v>
      </c>
      <c r="D18439" s="1">
        <v>1210</v>
      </c>
      <c r="E18439">
        <v>0.45810551500000002</v>
      </c>
    </row>
    <row r="18440" spans="1:5" x14ac:dyDescent="0.25">
      <c r="A18440">
        <v>4179.7</v>
      </c>
      <c r="B18440">
        <v>768</v>
      </c>
      <c r="C18440">
        <v>0.58107582199999996</v>
      </c>
      <c r="D18440" s="1">
        <v>1210</v>
      </c>
      <c r="E18440">
        <v>0.45810551500000002</v>
      </c>
    </row>
    <row r="18441" spans="1:5" x14ac:dyDescent="0.25">
      <c r="A18441">
        <v>4180</v>
      </c>
      <c r="B18441">
        <v>768</v>
      </c>
      <c r="C18441">
        <v>0.58107582199999996</v>
      </c>
      <c r="D18441" s="1">
        <v>1210</v>
      </c>
      <c r="E18441">
        <v>0.45810551500000002</v>
      </c>
    </row>
    <row r="18442" spans="1:5" x14ac:dyDescent="0.25">
      <c r="A18442">
        <v>4180.2</v>
      </c>
      <c r="B18442">
        <v>768</v>
      </c>
      <c r="C18442">
        <v>0.58107582199999996</v>
      </c>
      <c r="D18442" s="1">
        <v>1210</v>
      </c>
      <c r="E18442">
        <v>0.45810551500000002</v>
      </c>
    </row>
    <row r="18443" spans="1:5" x14ac:dyDescent="0.25">
      <c r="A18443">
        <v>4180.6000000000004</v>
      </c>
      <c r="B18443">
        <v>768</v>
      </c>
      <c r="C18443">
        <v>0.58107582199999996</v>
      </c>
      <c r="D18443" s="1">
        <v>1210</v>
      </c>
      <c r="E18443">
        <v>0.45810551500000002</v>
      </c>
    </row>
    <row r="18444" spans="1:5" x14ac:dyDescent="0.25">
      <c r="A18444">
        <v>4180.8999999999996</v>
      </c>
      <c r="B18444">
        <v>768</v>
      </c>
      <c r="C18444">
        <v>0.58107582199999996</v>
      </c>
      <c r="D18444" s="1">
        <v>1210</v>
      </c>
      <c r="E18444">
        <v>0.45810551500000002</v>
      </c>
    </row>
    <row r="18445" spans="1:5" x14ac:dyDescent="0.25">
      <c r="A18445">
        <v>4181.1000000000004</v>
      </c>
      <c r="B18445">
        <v>768.1</v>
      </c>
      <c r="C18445">
        <v>0.58107582199999996</v>
      </c>
      <c r="D18445" s="1">
        <v>1210</v>
      </c>
      <c r="E18445">
        <v>0.45810551500000002</v>
      </c>
    </row>
    <row r="18446" spans="1:5" x14ac:dyDescent="0.25">
      <c r="A18446">
        <v>4181.3</v>
      </c>
      <c r="B18446">
        <v>768</v>
      </c>
      <c r="C18446">
        <v>0.58136821999999999</v>
      </c>
      <c r="D18446" s="1">
        <v>1210</v>
      </c>
      <c r="E18446">
        <v>0.45829043400000002</v>
      </c>
    </row>
    <row r="18447" spans="1:5" x14ac:dyDescent="0.25">
      <c r="A18447">
        <v>4181.5</v>
      </c>
      <c r="B18447">
        <v>768</v>
      </c>
      <c r="C18447">
        <v>0.58136821999999999</v>
      </c>
      <c r="D18447" s="1">
        <v>1210</v>
      </c>
      <c r="E18447">
        <v>0.45829043400000002</v>
      </c>
    </row>
    <row r="18448" spans="1:5" x14ac:dyDescent="0.25">
      <c r="A18448">
        <v>4181.7</v>
      </c>
      <c r="B18448">
        <v>768</v>
      </c>
      <c r="C18448">
        <v>0.58136821999999999</v>
      </c>
      <c r="D18448" s="1">
        <v>1210</v>
      </c>
      <c r="E18448">
        <v>0.45829043400000002</v>
      </c>
    </row>
    <row r="18449" spans="1:5" x14ac:dyDescent="0.25">
      <c r="A18449">
        <v>4182.2</v>
      </c>
      <c r="B18449">
        <v>768</v>
      </c>
      <c r="C18449">
        <v>0.58136821999999999</v>
      </c>
      <c r="D18449" s="1">
        <v>1210</v>
      </c>
      <c r="E18449">
        <v>0.45829043400000002</v>
      </c>
    </row>
    <row r="18450" spans="1:5" x14ac:dyDescent="0.25">
      <c r="A18450">
        <v>4182.3999999999996</v>
      </c>
      <c r="B18450">
        <v>768</v>
      </c>
      <c r="C18450">
        <v>0.58136821999999999</v>
      </c>
      <c r="D18450" s="1">
        <v>1210</v>
      </c>
      <c r="E18450">
        <v>0.45829043400000002</v>
      </c>
    </row>
    <row r="18451" spans="1:5" x14ac:dyDescent="0.25">
      <c r="A18451">
        <v>4182.7</v>
      </c>
      <c r="B18451">
        <v>768</v>
      </c>
      <c r="C18451">
        <v>0.58136821999999999</v>
      </c>
      <c r="D18451" s="1">
        <v>1210</v>
      </c>
      <c r="E18451">
        <v>0.45829043400000002</v>
      </c>
    </row>
    <row r="18452" spans="1:5" x14ac:dyDescent="0.25">
      <c r="A18452">
        <v>4182.8999999999996</v>
      </c>
      <c r="B18452">
        <v>768</v>
      </c>
      <c r="C18452">
        <v>0.58136821999999999</v>
      </c>
      <c r="D18452" s="1">
        <v>1210</v>
      </c>
      <c r="E18452">
        <v>0.45829043400000002</v>
      </c>
    </row>
    <row r="18453" spans="1:5" x14ac:dyDescent="0.25">
      <c r="A18453">
        <v>4183.1000000000004</v>
      </c>
      <c r="B18453">
        <v>768</v>
      </c>
      <c r="C18453">
        <v>0.58136821999999999</v>
      </c>
      <c r="D18453" s="1">
        <v>1210</v>
      </c>
      <c r="E18453">
        <v>0.45829043400000002</v>
      </c>
    </row>
    <row r="18454" spans="1:5" x14ac:dyDescent="0.25">
      <c r="A18454">
        <v>4183.3999999999996</v>
      </c>
      <c r="B18454">
        <v>768</v>
      </c>
      <c r="C18454">
        <v>0.58166061700000005</v>
      </c>
      <c r="D18454" s="1">
        <v>1210</v>
      </c>
      <c r="E18454">
        <v>0.45847531899999999</v>
      </c>
    </row>
    <row r="18455" spans="1:5" x14ac:dyDescent="0.25">
      <c r="A18455">
        <v>4183.6000000000004</v>
      </c>
      <c r="B18455">
        <v>768</v>
      </c>
      <c r="C18455">
        <v>0.58166061700000005</v>
      </c>
      <c r="D18455" s="1">
        <v>1210</v>
      </c>
      <c r="E18455">
        <v>0.45847531899999999</v>
      </c>
    </row>
    <row r="18456" spans="1:5" x14ac:dyDescent="0.25">
      <c r="A18456">
        <v>4183.8</v>
      </c>
      <c r="B18456">
        <v>768</v>
      </c>
      <c r="C18456">
        <v>0.58166061700000005</v>
      </c>
      <c r="D18456" s="1">
        <v>1210</v>
      </c>
      <c r="E18456">
        <v>0.45847531899999999</v>
      </c>
    </row>
    <row r="18457" spans="1:5" x14ac:dyDescent="0.25">
      <c r="A18457">
        <v>4184</v>
      </c>
      <c r="B18457">
        <v>768</v>
      </c>
      <c r="C18457">
        <v>0.58166061700000005</v>
      </c>
      <c r="D18457" s="1">
        <v>1210</v>
      </c>
      <c r="E18457">
        <v>0.45847531899999999</v>
      </c>
    </row>
    <row r="18458" spans="1:5" x14ac:dyDescent="0.25">
      <c r="A18458">
        <v>4184.2</v>
      </c>
      <c r="B18458">
        <v>768</v>
      </c>
      <c r="C18458">
        <v>0.58166061700000005</v>
      </c>
      <c r="D18458" s="1">
        <v>1210</v>
      </c>
      <c r="E18458">
        <v>0.45847531899999999</v>
      </c>
    </row>
    <row r="18459" spans="1:5" x14ac:dyDescent="0.25">
      <c r="A18459">
        <v>4184.5</v>
      </c>
      <c r="B18459">
        <v>768</v>
      </c>
      <c r="C18459">
        <v>0.58166061700000005</v>
      </c>
      <c r="D18459" s="1">
        <v>1210</v>
      </c>
      <c r="E18459">
        <v>0.45847531899999999</v>
      </c>
    </row>
    <row r="18460" spans="1:5" x14ac:dyDescent="0.25">
      <c r="A18460">
        <v>4184.7</v>
      </c>
      <c r="B18460">
        <v>768</v>
      </c>
      <c r="C18460">
        <v>0.58166061700000005</v>
      </c>
      <c r="D18460" s="1">
        <v>1210</v>
      </c>
      <c r="E18460">
        <v>0.45847531899999999</v>
      </c>
    </row>
    <row r="18461" spans="1:5" x14ac:dyDescent="0.25">
      <c r="A18461">
        <v>4184.8999999999996</v>
      </c>
      <c r="B18461">
        <v>768</v>
      </c>
      <c r="C18461">
        <v>0.58166061700000005</v>
      </c>
      <c r="D18461" s="1">
        <v>1210</v>
      </c>
      <c r="E18461">
        <v>0.45847531899999999</v>
      </c>
    </row>
    <row r="18462" spans="1:5" x14ac:dyDescent="0.25">
      <c r="A18462">
        <v>4185.1000000000004</v>
      </c>
      <c r="B18462">
        <v>768</v>
      </c>
      <c r="C18462">
        <v>0.58166061700000005</v>
      </c>
      <c r="D18462" s="1">
        <v>1210</v>
      </c>
      <c r="E18462">
        <v>0.45847531899999999</v>
      </c>
    </row>
    <row r="18463" spans="1:5" x14ac:dyDescent="0.25">
      <c r="A18463">
        <v>4185.3999999999996</v>
      </c>
      <c r="B18463">
        <v>768</v>
      </c>
      <c r="C18463">
        <v>0.58195301499999996</v>
      </c>
      <c r="D18463" s="1">
        <v>1210</v>
      </c>
      <c r="E18463">
        <v>0.45866016900000001</v>
      </c>
    </row>
    <row r="18464" spans="1:5" x14ac:dyDescent="0.25">
      <c r="A18464">
        <v>4185.6000000000004</v>
      </c>
      <c r="B18464">
        <v>768</v>
      </c>
      <c r="C18464">
        <v>0.58195301499999996</v>
      </c>
      <c r="D18464" s="1">
        <v>1210</v>
      </c>
      <c r="E18464">
        <v>0.45866016900000001</v>
      </c>
    </row>
    <row r="18465" spans="1:5" x14ac:dyDescent="0.25">
      <c r="A18465">
        <v>4185.8</v>
      </c>
      <c r="B18465">
        <v>768</v>
      </c>
      <c r="C18465">
        <v>0.58195301499999996</v>
      </c>
      <c r="D18465" s="1">
        <v>1210</v>
      </c>
      <c r="E18465">
        <v>0.45866016900000001</v>
      </c>
    </row>
    <row r="18466" spans="1:5" x14ac:dyDescent="0.25">
      <c r="A18466">
        <v>4186</v>
      </c>
      <c r="B18466">
        <v>768</v>
      </c>
      <c r="C18466">
        <v>0.58195301499999996</v>
      </c>
      <c r="D18466" s="1">
        <v>1210</v>
      </c>
      <c r="E18466">
        <v>0.45866016900000001</v>
      </c>
    </row>
    <row r="18467" spans="1:5" x14ac:dyDescent="0.25">
      <c r="A18467">
        <v>4186.2</v>
      </c>
      <c r="B18467">
        <v>768</v>
      </c>
      <c r="C18467">
        <v>0.58195301499999996</v>
      </c>
      <c r="D18467" s="1">
        <v>1210</v>
      </c>
      <c r="E18467">
        <v>0.45866016900000001</v>
      </c>
    </row>
    <row r="18468" spans="1:5" x14ac:dyDescent="0.25">
      <c r="A18468">
        <v>4186.5</v>
      </c>
      <c r="B18468">
        <v>768</v>
      </c>
      <c r="C18468">
        <v>0.58195301499999996</v>
      </c>
      <c r="D18468" s="1">
        <v>1210</v>
      </c>
      <c r="E18468">
        <v>0.45866016900000001</v>
      </c>
    </row>
    <row r="18469" spans="1:5" x14ac:dyDescent="0.25">
      <c r="A18469">
        <v>4186.7</v>
      </c>
      <c r="B18469">
        <v>768</v>
      </c>
      <c r="C18469">
        <v>0.58195301499999996</v>
      </c>
      <c r="D18469" s="1">
        <v>1210</v>
      </c>
      <c r="E18469">
        <v>0.45866016900000001</v>
      </c>
    </row>
    <row r="18470" spans="1:5" x14ac:dyDescent="0.25">
      <c r="A18470">
        <v>4186.8999999999996</v>
      </c>
      <c r="B18470">
        <v>768</v>
      </c>
      <c r="C18470">
        <v>0.58195301499999996</v>
      </c>
      <c r="D18470" s="1">
        <v>1210</v>
      </c>
      <c r="E18470">
        <v>0.45866016900000001</v>
      </c>
    </row>
    <row r="18471" spans="1:5" x14ac:dyDescent="0.25">
      <c r="A18471">
        <v>4187.1000000000004</v>
      </c>
      <c r="B18471">
        <v>768</v>
      </c>
      <c r="C18471">
        <v>0.58195301499999996</v>
      </c>
      <c r="D18471" s="1">
        <v>1210</v>
      </c>
      <c r="E18471">
        <v>0.45866016900000001</v>
      </c>
    </row>
    <row r="18472" spans="1:5" x14ac:dyDescent="0.25">
      <c r="A18472">
        <v>4187.3999999999996</v>
      </c>
      <c r="B18472">
        <v>768</v>
      </c>
      <c r="C18472">
        <v>0.58224541299999999</v>
      </c>
      <c r="D18472" s="1">
        <v>1220</v>
      </c>
      <c r="E18472">
        <v>0.45884498499999998</v>
      </c>
    </row>
    <row r="18473" spans="1:5" x14ac:dyDescent="0.25">
      <c r="A18473">
        <v>4187.6000000000004</v>
      </c>
      <c r="B18473">
        <v>768</v>
      </c>
      <c r="C18473">
        <v>0.58224541299999999</v>
      </c>
      <c r="D18473" s="1">
        <v>1220</v>
      </c>
      <c r="E18473">
        <v>0.45884498499999998</v>
      </c>
    </row>
    <row r="18474" spans="1:5" x14ac:dyDescent="0.25">
      <c r="A18474">
        <v>4187.8</v>
      </c>
      <c r="B18474">
        <v>768</v>
      </c>
      <c r="C18474">
        <v>0.58224541299999999</v>
      </c>
      <c r="D18474" s="1">
        <v>1220</v>
      </c>
      <c r="E18474">
        <v>0.45884498499999998</v>
      </c>
    </row>
    <row r="18475" spans="1:5" x14ac:dyDescent="0.25">
      <c r="A18475">
        <v>4188</v>
      </c>
      <c r="B18475">
        <v>768</v>
      </c>
      <c r="C18475">
        <v>0.58224541299999999</v>
      </c>
      <c r="D18475" s="1">
        <v>1220</v>
      </c>
      <c r="E18475">
        <v>0.45884498499999998</v>
      </c>
    </row>
    <row r="18476" spans="1:5" x14ac:dyDescent="0.25">
      <c r="A18476">
        <v>4188.2</v>
      </c>
      <c r="B18476">
        <v>768</v>
      </c>
      <c r="C18476">
        <v>0.58224541299999999</v>
      </c>
      <c r="D18476" s="1">
        <v>1220</v>
      </c>
      <c r="E18476">
        <v>0.45884498499999998</v>
      </c>
    </row>
    <row r="18477" spans="1:5" x14ac:dyDescent="0.25">
      <c r="A18477">
        <v>4188.5</v>
      </c>
      <c r="B18477">
        <v>768</v>
      </c>
      <c r="C18477">
        <v>0.58224541299999999</v>
      </c>
      <c r="D18477" s="1">
        <v>1220</v>
      </c>
      <c r="E18477">
        <v>0.45884498499999998</v>
      </c>
    </row>
    <row r="18478" spans="1:5" x14ac:dyDescent="0.25">
      <c r="A18478">
        <v>4188.7</v>
      </c>
      <c r="B18478">
        <v>768</v>
      </c>
      <c r="C18478">
        <v>0.58224541299999999</v>
      </c>
      <c r="D18478" s="1">
        <v>1220</v>
      </c>
      <c r="E18478">
        <v>0.45884498499999998</v>
      </c>
    </row>
    <row r="18479" spans="1:5" x14ac:dyDescent="0.25">
      <c r="A18479">
        <v>4188.8999999999996</v>
      </c>
      <c r="B18479">
        <v>768</v>
      </c>
      <c r="C18479">
        <v>0.58224541299999999</v>
      </c>
      <c r="D18479" s="1">
        <v>1220</v>
      </c>
      <c r="E18479">
        <v>0.45884498499999998</v>
      </c>
    </row>
    <row r="18480" spans="1:5" x14ac:dyDescent="0.25">
      <c r="A18480">
        <v>4189.1000000000004</v>
      </c>
      <c r="B18480">
        <v>768</v>
      </c>
      <c r="C18480">
        <v>0.58224541299999999</v>
      </c>
      <c r="D18480" s="1">
        <v>1220</v>
      </c>
      <c r="E18480">
        <v>0.45884498499999998</v>
      </c>
    </row>
    <row r="18481" spans="1:5" x14ac:dyDescent="0.25">
      <c r="A18481">
        <v>4189.3999999999996</v>
      </c>
      <c r="B18481">
        <v>767.9</v>
      </c>
      <c r="C18481">
        <v>0.58253781000000004</v>
      </c>
      <c r="D18481" s="1">
        <v>1220</v>
      </c>
      <c r="E18481">
        <v>0.459029768</v>
      </c>
    </row>
    <row r="18482" spans="1:5" x14ac:dyDescent="0.25">
      <c r="A18482">
        <v>4189.6000000000004</v>
      </c>
      <c r="B18482">
        <v>768</v>
      </c>
      <c r="C18482">
        <v>0.58253781000000004</v>
      </c>
      <c r="D18482" s="1">
        <v>1220</v>
      </c>
      <c r="E18482">
        <v>0.459029768</v>
      </c>
    </row>
    <row r="18483" spans="1:5" x14ac:dyDescent="0.25">
      <c r="A18483">
        <v>4189.8</v>
      </c>
      <c r="B18483">
        <v>768</v>
      </c>
      <c r="C18483">
        <v>0.58253781000000004</v>
      </c>
      <c r="D18483" s="1">
        <v>1220</v>
      </c>
      <c r="E18483">
        <v>0.459029768</v>
      </c>
    </row>
    <row r="18484" spans="1:5" x14ac:dyDescent="0.25">
      <c r="A18484">
        <v>4190</v>
      </c>
      <c r="B18484">
        <v>768</v>
      </c>
      <c r="C18484">
        <v>0.58253781000000004</v>
      </c>
      <c r="D18484" s="1">
        <v>1220</v>
      </c>
      <c r="E18484">
        <v>0.459029768</v>
      </c>
    </row>
    <row r="18485" spans="1:5" x14ac:dyDescent="0.25">
      <c r="A18485">
        <v>4190.2</v>
      </c>
      <c r="B18485">
        <v>768</v>
      </c>
      <c r="C18485">
        <v>0.58253781000000004</v>
      </c>
      <c r="D18485" s="1">
        <v>1220</v>
      </c>
      <c r="E18485">
        <v>0.459029768</v>
      </c>
    </row>
    <row r="18486" spans="1:5" x14ac:dyDescent="0.25">
      <c r="A18486">
        <v>4190.5</v>
      </c>
      <c r="B18486">
        <v>768</v>
      </c>
      <c r="C18486">
        <v>0.58253781000000004</v>
      </c>
      <c r="D18486" s="1">
        <v>1220</v>
      </c>
      <c r="E18486">
        <v>0.459029768</v>
      </c>
    </row>
    <row r="18487" spans="1:5" x14ac:dyDescent="0.25">
      <c r="A18487">
        <v>4190.7</v>
      </c>
      <c r="B18487">
        <v>768</v>
      </c>
      <c r="C18487">
        <v>0.58253781000000004</v>
      </c>
      <c r="D18487" s="1">
        <v>1220</v>
      </c>
      <c r="E18487">
        <v>0.459029768</v>
      </c>
    </row>
    <row r="18488" spans="1:5" x14ac:dyDescent="0.25">
      <c r="A18488">
        <v>4190.8999999999996</v>
      </c>
      <c r="B18488">
        <v>768</v>
      </c>
      <c r="C18488">
        <v>0.58253781000000004</v>
      </c>
      <c r="D18488" s="1">
        <v>1220</v>
      </c>
      <c r="E18488">
        <v>0.459029768</v>
      </c>
    </row>
    <row r="18489" spans="1:5" x14ac:dyDescent="0.25">
      <c r="A18489">
        <v>4191.1000000000004</v>
      </c>
      <c r="B18489">
        <v>768</v>
      </c>
      <c r="C18489">
        <v>0.58253781000000004</v>
      </c>
      <c r="D18489" s="1">
        <v>1220</v>
      </c>
      <c r="E18489">
        <v>0.459029768</v>
      </c>
    </row>
    <row r="18490" spans="1:5" x14ac:dyDescent="0.25">
      <c r="A18490">
        <v>4191.3999999999996</v>
      </c>
      <c r="B18490">
        <v>768</v>
      </c>
      <c r="C18490">
        <v>0.58283020799999996</v>
      </c>
      <c r="D18490" s="1">
        <v>1220</v>
      </c>
      <c r="E18490">
        <v>0.45921451600000002</v>
      </c>
    </row>
    <row r="18491" spans="1:5" x14ac:dyDescent="0.25">
      <c r="A18491">
        <v>4191.6000000000004</v>
      </c>
      <c r="B18491">
        <v>767.9</v>
      </c>
      <c r="C18491">
        <v>0.58283020799999996</v>
      </c>
      <c r="D18491" s="1">
        <v>1220</v>
      </c>
      <c r="E18491">
        <v>0.45921451600000002</v>
      </c>
    </row>
    <row r="18492" spans="1:5" x14ac:dyDescent="0.25">
      <c r="A18492">
        <v>4191.8999999999996</v>
      </c>
      <c r="B18492">
        <v>768</v>
      </c>
      <c r="C18492">
        <v>0.58283020799999996</v>
      </c>
      <c r="D18492" s="1">
        <v>1220</v>
      </c>
      <c r="E18492">
        <v>0.45921451600000002</v>
      </c>
    </row>
    <row r="18493" spans="1:5" x14ac:dyDescent="0.25">
      <c r="A18493">
        <v>4192.1000000000004</v>
      </c>
      <c r="B18493">
        <v>767.9</v>
      </c>
      <c r="C18493">
        <v>0.58283020799999996</v>
      </c>
      <c r="D18493" s="1">
        <v>1220</v>
      </c>
      <c r="E18493">
        <v>0.45921451600000002</v>
      </c>
    </row>
    <row r="18494" spans="1:5" x14ac:dyDescent="0.25">
      <c r="A18494">
        <v>4192.3</v>
      </c>
      <c r="B18494">
        <v>767.9</v>
      </c>
      <c r="C18494">
        <v>0.58283020799999996</v>
      </c>
      <c r="D18494" s="1">
        <v>1220</v>
      </c>
      <c r="E18494">
        <v>0.45921451600000002</v>
      </c>
    </row>
    <row r="18495" spans="1:5" x14ac:dyDescent="0.25">
      <c r="A18495">
        <v>4192.5</v>
      </c>
      <c r="B18495">
        <v>767.9</v>
      </c>
      <c r="C18495">
        <v>0.58283020799999996</v>
      </c>
      <c r="D18495" s="1">
        <v>1220</v>
      </c>
      <c r="E18495">
        <v>0.45921451600000002</v>
      </c>
    </row>
    <row r="18496" spans="1:5" x14ac:dyDescent="0.25">
      <c r="A18496">
        <v>4192.7</v>
      </c>
      <c r="B18496">
        <v>768</v>
      </c>
      <c r="C18496">
        <v>0.58283020799999996</v>
      </c>
      <c r="D18496" s="1">
        <v>1220</v>
      </c>
      <c r="E18496">
        <v>0.45921451600000002</v>
      </c>
    </row>
    <row r="18497" spans="1:5" x14ac:dyDescent="0.25">
      <c r="A18497">
        <v>4193</v>
      </c>
      <c r="B18497">
        <v>768</v>
      </c>
      <c r="C18497">
        <v>0.58283020799999996</v>
      </c>
      <c r="D18497" s="1">
        <v>1220</v>
      </c>
      <c r="E18497">
        <v>0.45921451600000002</v>
      </c>
    </row>
    <row r="18498" spans="1:5" x14ac:dyDescent="0.25">
      <c r="A18498">
        <v>4193.2</v>
      </c>
      <c r="B18498">
        <v>767.9</v>
      </c>
      <c r="C18498">
        <v>0.58283020799999996</v>
      </c>
      <c r="D18498" s="1">
        <v>1220</v>
      </c>
      <c r="E18498">
        <v>0.45921451600000002</v>
      </c>
    </row>
    <row r="18499" spans="1:5" x14ac:dyDescent="0.25">
      <c r="A18499">
        <v>4193.3999999999996</v>
      </c>
      <c r="B18499">
        <v>768</v>
      </c>
      <c r="C18499">
        <v>0.58312260599999999</v>
      </c>
      <c r="D18499" s="1">
        <v>1220</v>
      </c>
      <c r="E18499">
        <v>0.45939922900000002</v>
      </c>
    </row>
    <row r="18500" spans="1:5" x14ac:dyDescent="0.25">
      <c r="A18500">
        <v>4193.6000000000004</v>
      </c>
      <c r="B18500">
        <v>768</v>
      </c>
      <c r="C18500">
        <v>0.58312260599999999</v>
      </c>
      <c r="D18500" s="1">
        <v>1220</v>
      </c>
      <c r="E18500">
        <v>0.45939922900000002</v>
      </c>
    </row>
    <row r="18501" spans="1:5" x14ac:dyDescent="0.25">
      <c r="A18501">
        <v>4193.8999999999996</v>
      </c>
      <c r="B18501">
        <v>768</v>
      </c>
      <c r="C18501">
        <v>0.58312260599999999</v>
      </c>
      <c r="D18501" s="1">
        <v>1220</v>
      </c>
      <c r="E18501">
        <v>0.45939922900000002</v>
      </c>
    </row>
    <row r="18502" spans="1:5" x14ac:dyDescent="0.25">
      <c r="A18502">
        <v>4194.1000000000004</v>
      </c>
      <c r="B18502">
        <v>768</v>
      </c>
      <c r="C18502">
        <v>0.58312260599999999</v>
      </c>
      <c r="D18502" s="1">
        <v>1220</v>
      </c>
      <c r="E18502">
        <v>0.45939922900000002</v>
      </c>
    </row>
    <row r="18503" spans="1:5" x14ac:dyDescent="0.25">
      <c r="A18503">
        <v>4194.3</v>
      </c>
      <c r="B18503">
        <v>768</v>
      </c>
      <c r="C18503">
        <v>0.58312260599999999</v>
      </c>
      <c r="D18503" s="1">
        <v>1220</v>
      </c>
      <c r="E18503">
        <v>0.45939922900000002</v>
      </c>
    </row>
    <row r="18504" spans="1:5" x14ac:dyDescent="0.25">
      <c r="A18504">
        <v>4194.5</v>
      </c>
      <c r="B18504">
        <v>768</v>
      </c>
      <c r="C18504">
        <v>0.58312260599999999</v>
      </c>
      <c r="D18504" s="1">
        <v>1220</v>
      </c>
      <c r="E18504">
        <v>0.45939922900000002</v>
      </c>
    </row>
    <row r="18505" spans="1:5" x14ac:dyDescent="0.25">
      <c r="A18505">
        <v>4194.7</v>
      </c>
      <c r="B18505">
        <v>768</v>
      </c>
      <c r="C18505">
        <v>0.58312260599999999</v>
      </c>
      <c r="D18505" s="1">
        <v>1220</v>
      </c>
      <c r="E18505">
        <v>0.45939922900000002</v>
      </c>
    </row>
    <row r="18506" spans="1:5" x14ac:dyDescent="0.25">
      <c r="A18506">
        <v>4195</v>
      </c>
      <c r="B18506">
        <v>767.9</v>
      </c>
      <c r="C18506">
        <v>0.58312260599999999</v>
      </c>
      <c r="D18506" s="1">
        <v>1220</v>
      </c>
      <c r="E18506">
        <v>0.45939922900000002</v>
      </c>
    </row>
    <row r="18507" spans="1:5" x14ac:dyDescent="0.25">
      <c r="A18507">
        <v>4195.2</v>
      </c>
      <c r="B18507">
        <v>768</v>
      </c>
      <c r="C18507">
        <v>0.58312260599999999</v>
      </c>
      <c r="D18507" s="1">
        <v>1220</v>
      </c>
      <c r="E18507">
        <v>0.45939922900000002</v>
      </c>
    </row>
    <row r="18508" spans="1:5" x14ac:dyDescent="0.25">
      <c r="A18508">
        <v>4195.3999999999996</v>
      </c>
      <c r="B18508">
        <v>768</v>
      </c>
      <c r="C18508">
        <v>0.58341500300000004</v>
      </c>
      <c r="D18508" s="1">
        <v>1220</v>
      </c>
      <c r="E18508">
        <v>0.45958390900000001</v>
      </c>
    </row>
    <row r="18509" spans="1:5" x14ac:dyDescent="0.25">
      <c r="A18509">
        <v>4195.6000000000004</v>
      </c>
      <c r="B18509">
        <v>768</v>
      </c>
      <c r="C18509">
        <v>0.58341500300000004</v>
      </c>
      <c r="D18509" s="1">
        <v>1220</v>
      </c>
      <c r="E18509">
        <v>0.45958390900000001</v>
      </c>
    </row>
    <row r="18510" spans="1:5" x14ac:dyDescent="0.25">
      <c r="A18510">
        <v>4195.8999999999996</v>
      </c>
      <c r="B18510">
        <v>768</v>
      </c>
      <c r="C18510">
        <v>0.58341500300000004</v>
      </c>
      <c r="D18510" s="1">
        <v>1220</v>
      </c>
      <c r="E18510">
        <v>0.45958390900000001</v>
      </c>
    </row>
    <row r="18511" spans="1:5" x14ac:dyDescent="0.25">
      <c r="A18511">
        <v>4196.1000000000004</v>
      </c>
      <c r="B18511">
        <v>768</v>
      </c>
      <c r="C18511">
        <v>0.58341500300000004</v>
      </c>
      <c r="D18511" s="1">
        <v>1220</v>
      </c>
      <c r="E18511">
        <v>0.45958390900000001</v>
      </c>
    </row>
    <row r="18512" spans="1:5" x14ac:dyDescent="0.25">
      <c r="A18512">
        <v>4196.3</v>
      </c>
      <c r="B18512">
        <v>768</v>
      </c>
      <c r="C18512">
        <v>0.58341500300000004</v>
      </c>
      <c r="D18512" s="1">
        <v>1220</v>
      </c>
      <c r="E18512">
        <v>0.45958390900000001</v>
      </c>
    </row>
    <row r="18513" spans="1:5" x14ac:dyDescent="0.25">
      <c r="A18513">
        <v>4196.5</v>
      </c>
      <c r="B18513">
        <v>768</v>
      </c>
      <c r="C18513">
        <v>0.58341500300000004</v>
      </c>
      <c r="D18513" s="1">
        <v>1220</v>
      </c>
      <c r="E18513">
        <v>0.45958390900000001</v>
      </c>
    </row>
    <row r="18514" spans="1:5" x14ac:dyDescent="0.25">
      <c r="A18514">
        <v>4196.8</v>
      </c>
      <c r="B18514">
        <v>768</v>
      </c>
      <c r="C18514">
        <v>0.58341500300000004</v>
      </c>
      <c r="D18514" s="1">
        <v>1220</v>
      </c>
      <c r="E18514">
        <v>0.45958390900000001</v>
      </c>
    </row>
    <row r="18515" spans="1:5" x14ac:dyDescent="0.25">
      <c r="A18515">
        <v>4197</v>
      </c>
      <c r="B18515">
        <v>768</v>
      </c>
      <c r="C18515">
        <v>0.58341500300000004</v>
      </c>
      <c r="D18515" s="1">
        <v>1220</v>
      </c>
      <c r="E18515">
        <v>0.45958390900000001</v>
      </c>
    </row>
    <row r="18516" spans="1:5" x14ac:dyDescent="0.25">
      <c r="A18516">
        <v>4197.2</v>
      </c>
      <c r="B18516">
        <v>768</v>
      </c>
      <c r="C18516">
        <v>0.58341500300000004</v>
      </c>
      <c r="D18516" s="1">
        <v>1220</v>
      </c>
      <c r="E18516">
        <v>0.45958390900000001</v>
      </c>
    </row>
    <row r="18517" spans="1:5" x14ac:dyDescent="0.25">
      <c r="A18517">
        <v>4197.3999999999996</v>
      </c>
      <c r="B18517">
        <v>768</v>
      </c>
      <c r="C18517">
        <v>0.58370740099999996</v>
      </c>
      <c r="D18517" s="1">
        <v>1220</v>
      </c>
      <c r="E18517">
        <v>0.45976855500000002</v>
      </c>
    </row>
    <row r="18518" spans="1:5" x14ac:dyDescent="0.25">
      <c r="A18518">
        <v>4197.6000000000004</v>
      </c>
      <c r="B18518">
        <v>768</v>
      </c>
      <c r="C18518">
        <v>0.58370740099999996</v>
      </c>
      <c r="D18518" s="1">
        <v>1220</v>
      </c>
      <c r="E18518">
        <v>0.45976855500000002</v>
      </c>
    </row>
    <row r="18519" spans="1:5" x14ac:dyDescent="0.25">
      <c r="A18519">
        <v>4197.8999999999996</v>
      </c>
      <c r="B18519">
        <v>768</v>
      </c>
      <c r="C18519">
        <v>0.58370740099999996</v>
      </c>
      <c r="D18519" s="1">
        <v>1220</v>
      </c>
      <c r="E18519">
        <v>0.45976855500000002</v>
      </c>
    </row>
    <row r="18520" spans="1:5" x14ac:dyDescent="0.25">
      <c r="A18520">
        <v>4198.1000000000004</v>
      </c>
      <c r="B18520">
        <v>768</v>
      </c>
      <c r="C18520">
        <v>0.58370740099999996</v>
      </c>
      <c r="D18520" s="1">
        <v>1220</v>
      </c>
      <c r="E18520">
        <v>0.45976855500000002</v>
      </c>
    </row>
    <row r="18521" spans="1:5" x14ac:dyDescent="0.25">
      <c r="A18521">
        <v>4198.3</v>
      </c>
      <c r="B18521">
        <v>768</v>
      </c>
      <c r="C18521">
        <v>0.58370740099999996</v>
      </c>
      <c r="D18521" s="1">
        <v>1220</v>
      </c>
      <c r="E18521">
        <v>0.45976855500000002</v>
      </c>
    </row>
    <row r="18522" spans="1:5" x14ac:dyDescent="0.25">
      <c r="A18522">
        <v>4198.5</v>
      </c>
      <c r="B18522">
        <v>768</v>
      </c>
      <c r="C18522">
        <v>0.58370740099999996</v>
      </c>
      <c r="D18522" s="1">
        <v>1220</v>
      </c>
      <c r="E18522">
        <v>0.45976855500000002</v>
      </c>
    </row>
    <row r="18523" spans="1:5" x14ac:dyDescent="0.25">
      <c r="A18523">
        <v>4198.8</v>
      </c>
      <c r="B18523">
        <v>768</v>
      </c>
      <c r="C18523">
        <v>0.58370740099999996</v>
      </c>
      <c r="D18523" s="1">
        <v>1220</v>
      </c>
      <c r="E18523">
        <v>0.45976855500000002</v>
      </c>
    </row>
    <row r="18524" spans="1:5" x14ac:dyDescent="0.25">
      <c r="A18524">
        <v>4199</v>
      </c>
      <c r="B18524">
        <v>768</v>
      </c>
      <c r="C18524">
        <v>0.58370740099999996</v>
      </c>
      <c r="D18524" s="1">
        <v>1220</v>
      </c>
      <c r="E18524">
        <v>0.45976855500000002</v>
      </c>
    </row>
    <row r="18525" spans="1:5" x14ac:dyDescent="0.25">
      <c r="A18525">
        <v>4199.2</v>
      </c>
      <c r="B18525">
        <v>767.9</v>
      </c>
      <c r="C18525">
        <v>0.58370740099999996</v>
      </c>
      <c r="D18525" s="1">
        <v>1220</v>
      </c>
      <c r="E18525">
        <v>0.45976855500000002</v>
      </c>
    </row>
    <row r="18526" spans="1:5" x14ac:dyDescent="0.25">
      <c r="A18526">
        <v>4199.3999999999996</v>
      </c>
      <c r="B18526">
        <v>768</v>
      </c>
      <c r="C18526">
        <v>0.58399979899999999</v>
      </c>
      <c r="D18526" s="1">
        <v>1220</v>
      </c>
      <c r="E18526">
        <v>0.45995316600000002</v>
      </c>
    </row>
    <row r="18527" spans="1:5" x14ac:dyDescent="0.25">
      <c r="A18527">
        <v>4199.7</v>
      </c>
      <c r="B18527">
        <v>767.9</v>
      </c>
      <c r="C18527">
        <v>0.58399979899999999</v>
      </c>
      <c r="D18527" s="1">
        <v>1220</v>
      </c>
      <c r="E18527">
        <v>0.45995316600000002</v>
      </c>
    </row>
    <row r="18528" spans="1:5" x14ac:dyDescent="0.25">
      <c r="A18528">
        <v>4199.8999999999996</v>
      </c>
      <c r="B18528">
        <v>767.9</v>
      </c>
      <c r="C18528">
        <v>0.58399979899999999</v>
      </c>
      <c r="D18528" s="1">
        <v>1220</v>
      </c>
      <c r="E18528">
        <v>0.45995316600000002</v>
      </c>
    </row>
    <row r="18529" spans="1:5" x14ac:dyDescent="0.25">
      <c r="A18529">
        <v>4200.1000000000004</v>
      </c>
      <c r="B18529">
        <v>767.9</v>
      </c>
      <c r="C18529">
        <v>0.58399979899999999</v>
      </c>
      <c r="D18529" s="1">
        <v>1220</v>
      </c>
      <c r="E18529">
        <v>0.45995316600000002</v>
      </c>
    </row>
    <row r="18530" spans="1:5" x14ac:dyDescent="0.25">
      <c r="A18530">
        <v>4200.3</v>
      </c>
      <c r="B18530">
        <v>767.9</v>
      </c>
      <c r="C18530">
        <v>0.58399979899999999</v>
      </c>
      <c r="D18530" s="1">
        <v>1220</v>
      </c>
      <c r="E18530">
        <v>0.45995316600000002</v>
      </c>
    </row>
    <row r="18531" spans="1:5" x14ac:dyDescent="0.25">
      <c r="A18531">
        <v>4200.5</v>
      </c>
      <c r="B18531">
        <v>767.9</v>
      </c>
      <c r="C18531">
        <v>0.58399979899999999</v>
      </c>
      <c r="D18531" s="1">
        <v>1220</v>
      </c>
      <c r="E18531">
        <v>0.45995316600000002</v>
      </c>
    </row>
    <row r="18532" spans="1:5" x14ac:dyDescent="0.25">
      <c r="A18532">
        <v>4200.8</v>
      </c>
      <c r="B18532">
        <v>767.9</v>
      </c>
      <c r="C18532">
        <v>0.58399979899999999</v>
      </c>
      <c r="D18532" s="1">
        <v>1220</v>
      </c>
      <c r="E18532">
        <v>0.45995316600000002</v>
      </c>
    </row>
    <row r="18533" spans="1:5" x14ac:dyDescent="0.25">
      <c r="A18533">
        <v>4201</v>
      </c>
      <c r="B18533">
        <v>767.9</v>
      </c>
      <c r="C18533">
        <v>0.58399979899999999</v>
      </c>
      <c r="D18533" s="1">
        <v>1220</v>
      </c>
      <c r="E18533">
        <v>0.45995316600000002</v>
      </c>
    </row>
    <row r="18534" spans="1:5" x14ac:dyDescent="0.25">
      <c r="A18534">
        <v>4201.2</v>
      </c>
      <c r="B18534">
        <v>767.9</v>
      </c>
      <c r="C18534">
        <v>0.58399979899999999</v>
      </c>
      <c r="D18534" s="1">
        <v>1220</v>
      </c>
      <c r="E18534">
        <v>0.45995316600000002</v>
      </c>
    </row>
    <row r="18535" spans="1:5" x14ac:dyDescent="0.25">
      <c r="A18535">
        <v>4201.3999999999996</v>
      </c>
      <c r="B18535">
        <v>767.9</v>
      </c>
      <c r="C18535">
        <v>0.58429219600000004</v>
      </c>
      <c r="D18535" s="1">
        <v>1220</v>
      </c>
      <c r="E18535">
        <v>0.46013774400000002</v>
      </c>
    </row>
    <row r="18536" spans="1:5" x14ac:dyDescent="0.25">
      <c r="A18536">
        <v>4201.7</v>
      </c>
      <c r="B18536">
        <v>767.9</v>
      </c>
      <c r="C18536">
        <v>0.58429219600000004</v>
      </c>
      <c r="D18536" s="1">
        <v>1220</v>
      </c>
      <c r="E18536">
        <v>0.46013774400000002</v>
      </c>
    </row>
    <row r="18537" spans="1:5" x14ac:dyDescent="0.25">
      <c r="A18537">
        <v>4201.8999999999996</v>
      </c>
      <c r="B18537">
        <v>767.9</v>
      </c>
      <c r="C18537">
        <v>0.58429219600000004</v>
      </c>
      <c r="D18537" s="1">
        <v>1220</v>
      </c>
      <c r="E18537">
        <v>0.46013774400000002</v>
      </c>
    </row>
    <row r="18538" spans="1:5" x14ac:dyDescent="0.25">
      <c r="A18538">
        <v>4202.1000000000004</v>
      </c>
      <c r="B18538">
        <v>767.9</v>
      </c>
      <c r="C18538">
        <v>0.58429219600000004</v>
      </c>
      <c r="D18538" s="1">
        <v>1220</v>
      </c>
      <c r="E18538">
        <v>0.46013774400000002</v>
      </c>
    </row>
    <row r="18539" spans="1:5" x14ac:dyDescent="0.25">
      <c r="A18539">
        <v>4202.3</v>
      </c>
      <c r="B18539">
        <v>767.9</v>
      </c>
      <c r="C18539">
        <v>0.58429219600000004</v>
      </c>
      <c r="D18539" s="1">
        <v>1220</v>
      </c>
      <c r="E18539">
        <v>0.46013774400000002</v>
      </c>
    </row>
    <row r="18540" spans="1:5" x14ac:dyDescent="0.25">
      <c r="A18540">
        <v>4202.6000000000004</v>
      </c>
      <c r="B18540">
        <v>767.9</v>
      </c>
      <c r="C18540">
        <v>0.58429219600000004</v>
      </c>
      <c r="D18540" s="1">
        <v>1220</v>
      </c>
      <c r="E18540">
        <v>0.46013774400000002</v>
      </c>
    </row>
    <row r="18541" spans="1:5" x14ac:dyDescent="0.25">
      <c r="A18541">
        <v>4202.8</v>
      </c>
      <c r="B18541">
        <v>767.9</v>
      </c>
      <c r="C18541">
        <v>0.58429219600000004</v>
      </c>
      <c r="D18541" s="1">
        <v>1220</v>
      </c>
      <c r="E18541">
        <v>0.46013774400000002</v>
      </c>
    </row>
    <row r="18542" spans="1:5" x14ac:dyDescent="0.25">
      <c r="A18542">
        <v>4203</v>
      </c>
      <c r="B18542">
        <v>767.9</v>
      </c>
      <c r="C18542">
        <v>0.58429219600000004</v>
      </c>
      <c r="D18542" s="1">
        <v>1220</v>
      </c>
      <c r="E18542">
        <v>0.46013774400000002</v>
      </c>
    </row>
    <row r="18543" spans="1:5" x14ac:dyDescent="0.25">
      <c r="A18543">
        <v>4203.2</v>
      </c>
      <c r="B18543">
        <v>767.9</v>
      </c>
      <c r="C18543">
        <v>0.58429219600000004</v>
      </c>
      <c r="D18543" s="1">
        <v>1220</v>
      </c>
      <c r="E18543">
        <v>0.46013774400000002</v>
      </c>
    </row>
    <row r="18544" spans="1:5" x14ac:dyDescent="0.25">
      <c r="A18544">
        <v>4203.5</v>
      </c>
      <c r="B18544">
        <v>767.9</v>
      </c>
      <c r="C18544">
        <v>0.58458459399999996</v>
      </c>
      <c r="D18544" s="1">
        <v>1220</v>
      </c>
      <c r="E18544">
        <v>0.460322287</v>
      </c>
    </row>
    <row r="18545" spans="1:5" x14ac:dyDescent="0.25">
      <c r="A18545">
        <v>4203.7</v>
      </c>
      <c r="B18545">
        <v>768</v>
      </c>
      <c r="C18545">
        <v>0.58458459399999996</v>
      </c>
      <c r="D18545" s="1">
        <v>1220</v>
      </c>
      <c r="E18545">
        <v>0.460322287</v>
      </c>
    </row>
    <row r="18546" spans="1:5" x14ac:dyDescent="0.25">
      <c r="A18546">
        <v>4203.8999999999996</v>
      </c>
      <c r="B18546">
        <v>767.9</v>
      </c>
      <c r="C18546">
        <v>0.58458459399999996</v>
      </c>
      <c r="D18546" s="1">
        <v>1220</v>
      </c>
      <c r="E18546">
        <v>0.460322287</v>
      </c>
    </row>
    <row r="18547" spans="1:5" x14ac:dyDescent="0.25">
      <c r="A18547">
        <v>4204.1000000000004</v>
      </c>
      <c r="B18547">
        <v>767.9</v>
      </c>
      <c r="C18547">
        <v>0.58458459399999996</v>
      </c>
      <c r="D18547" s="1">
        <v>1220</v>
      </c>
      <c r="E18547">
        <v>0.460322287</v>
      </c>
    </row>
    <row r="18548" spans="1:5" x14ac:dyDescent="0.25">
      <c r="A18548">
        <v>4204.3999999999996</v>
      </c>
      <c r="B18548">
        <v>767.9</v>
      </c>
      <c r="C18548">
        <v>0.58458459399999996</v>
      </c>
      <c r="D18548" s="1">
        <v>1220</v>
      </c>
      <c r="E18548">
        <v>0.460322287</v>
      </c>
    </row>
    <row r="18549" spans="1:5" x14ac:dyDescent="0.25">
      <c r="A18549">
        <v>4204.6000000000004</v>
      </c>
      <c r="B18549">
        <v>767.9</v>
      </c>
      <c r="C18549">
        <v>0.58458459399999996</v>
      </c>
      <c r="D18549" s="1">
        <v>1220</v>
      </c>
      <c r="E18549">
        <v>0.460322287</v>
      </c>
    </row>
    <row r="18550" spans="1:5" x14ac:dyDescent="0.25">
      <c r="A18550">
        <v>4204.8</v>
      </c>
      <c r="B18550">
        <v>767.9</v>
      </c>
      <c r="C18550">
        <v>0.58458459399999996</v>
      </c>
      <c r="D18550" s="1">
        <v>1220</v>
      </c>
      <c r="E18550">
        <v>0.460322287</v>
      </c>
    </row>
    <row r="18551" spans="1:5" x14ac:dyDescent="0.25">
      <c r="A18551">
        <v>4205</v>
      </c>
      <c r="B18551">
        <v>767.9</v>
      </c>
      <c r="C18551">
        <v>0.58458459399999996</v>
      </c>
      <c r="D18551" s="1">
        <v>1220</v>
      </c>
      <c r="E18551">
        <v>0.460322287</v>
      </c>
    </row>
    <row r="18552" spans="1:5" x14ac:dyDescent="0.25">
      <c r="A18552">
        <v>4205.2</v>
      </c>
      <c r="B18552">
        <v>767.9</v>
      </c>
      <c r="C18552">
        <v>0.58487699199999998</v>
      </c>
      <c r="D18552" s="1">
        <v>1220</v>
      </c>
      <c r="E18552">
        <v>0.460506796</v>
      </c>
    </row>
    <row r="18553" spans="1:5" x14ac:dyDescent="0.25">
      <c r="A18553">
        <v>4205.5</v>
      </c>
      <c r="B18553">
        <v>767.9</v>
      </c>
      <c r="C18553">
        <v>0.58487699199999998</v>
      </c>
      <c r="D18553" s="1">
        <v>1220</v>
      </c>
      <c r="E18553">
        <v>0.460506796</v>
      </c>
    </row>
    <row r="18554" spans="1:5" x14ac:dyDescent="0.25">
      <c r="A18554">
        <v>4205.7</v>
      </c>
      <c r="B18554">
        <v>767.9</v>
      </c>
      <c r="C18554">
        <v>0.58487699199999998</v>
      </c>
      <c r="D18554" s="1">
        <v>1220</v>
      </c>
      <c r="E18554">
        <v>0.460506796</v>
      </c>
    </row>
    <row r="18555" spans="1:5" x14ac:dyDescent="0.25">
      <c r="A18555">
        <v>4205.8999999999996</v>
      </c>
      <c r="B18555">
        <v>767.9</v>
      </c>
      <c r="C18555">
        <v>0.58487699199999998</v>
      </c>
      <c r="D18555" s="1">
        <v>1220</v>
      </c>
      <c r="E18555">
        <v>0.460506796</v>
      </c>
    </row>
    <row r="18556" spans="1:5" x14ac:dyDescent="0.25">
      <c r="A18556">
        <v>4206.1000000000004</v>
      </c>
      <c r="B18556">
        <v>767.9</v>
      </c>
      <c r="C18556">
        <v>0.58487699199999998</v>
      </c>
      <c r="D18556" s="1">
        <v>1220</v>
      </c>
      <c r="E18556">
        <v>0.460506796</v>
      </c>
    </row>
    <row r="18557" spans="1:5" x14ac:dyDescent="0.25">
      <c r="A18557">
        <v>4206.3999999999996</v>
      </c>
      <c r="B18557">
        <v>767.9</v>
      </c>
      <c r="C18557">
        <v>0.58487699199999998</v>
      </c>
      <c r="D18557" s="1">
        <v>1220</v>
      </c>
      <c r="E18557">
        <v>0.460506796</v>
      </c>
    </row>
    <row r="18558" spans="1:5" x14ac:dyDescent="0.25">
      <c r="A18558">
        <v>4206.6000000000004</v>
      </c>
      <c r="B18558">
        <v>767.9</v>
      </c>
      <c r="C18558">
        <v>0.58487699199999998</v>
      </c>
      <c r="D18558" s="1">
        <v>1220</v>
      </c>
      <c r="E18558">
        <v>0.460506796</v>
      </c>
    </row>
    <row r="18559" spans="1:5" x14ac:dyDescent="0.25">
      <c r="A18559">
        <v>4206.8</v>
      </c>
      <c r="B18559">
        <v>767.9</v>
      </c>
      <c r="C18559">
        <v>0.58487699199999998</v>
      </c>
      <c r="D18559" s="1">
        <v>1220</v>
      </c>
      <c r="E18559">
        <v>0.460506796</v>
      </c>
    </row>
    <row r="18560" spans="1:5" x14ac:dyDescent="0.25">
      <c r="A18560">
        <v>4207</v>
      </c>
      <c r="B18560">
        <v>767.9</v>
      </c>
      <c r="C18560">
        <v>0.58487699199999998</v>
      </c>
      <c r="D18560" s="1">
        <v>1220</v>
      </c>
      <c r="E18560">
        <v>0.460506796</v>
      </c>
    </row>
    <row r="18561" spans="1:5" x14ac:dyDescent="0.25">
      <c r="A18561">
        <v>4207.2</v>
      </c>
      <c r="B18561">
        <v>767.9</v>
      </c>
      <c r="C18561">
        <v>0.58516938900000004</v>
      </c>
      <c r="D18561" s="1">
        <v>1220</v>
      </c>
      <c r="E18561">
        <v>0.46069127199999999</v>
      </c>
    </row>
    <row r="18562" spans="1:5" x14ac:dyDescent="0.25">
      <c r="A18562">
        <v>4207.5</v>
      </c>
      <c r="B18562">
        <v>767.9</v>
      </c>
      <c r="C18562">
        <v>0.58516938900000004</v>
      </c>
      <c r="D18562" s="1">
        <v>1220</v>
      </c>
      <c r="E18562">
        <v>0.46069127199999999</v>
      </c>
    </row>
    <row r="18563" spans="1:5" x14ac:dyDescent="0.25">
      <c r="A18563">
        <v>4207.7</v>
      </c>
      <c r="B18563">
        <v>767.9</v>
      </c>
      <c r="C18563">
        <v>0.58516938900000004</v>
      </c>
      <c r="D18563" s="1">
        <v>1220</v>
      </c>
      <c r="E18563">
        <v>0.46069127199999999</v>
      </c>
    </row>
    <row r="18564" spans="1:5" x14ac:dyDescent="0.25">
      <c r="A18564">
        <v>4207.8999999999996</v>
      </c>
      <c r="B18564">
        <v>767.9</v>
      </c>
      <c r="C18564">
        <v>0.58516938900000004</v>
      </c>
      <c r="D18564" s="1">
        <v>1220</v>
      </c>
      <c r="E18564">
        <v>0.46069127199999999</v>
      </c>
    </row>
    <row r="18565" spans="1:5" x14ac:dyDescent="0.25">
      <c r="A18565">
        <v>4208.1000000000004</v>
      </c>
      <c r="B18565">
        <v>767.9</v>
      </c>
      <c r="C18565">
        <v>0.58516938900000004</v>
      </c>
      <c r="D18565" s="1">
        <v>1220</v>
      </c>
      <c r="E18565">
        <v>0.46069127199999999</v>
      </c>
    </row>
    <row r="18566" spans="1:5" x14ac:dyDescent="0.25">
      <c r="A18566">
        <v>4208.3999999999996</v>
      </c>
      <c r="B18566">
        <v>767.9</v>
      </c>
      <c r="C18566">
        <v>0.58516938900000004</v>
      </c>
      <c r="D18566" s="1">
        <v>1220</v>
      </c>
      <c r="E18566">
        <v>0.46069127199999999</v>
      </c>
    </row>
    <row r="18567" spans="1:5" x14ac:dyDescent="0.25">
      <c r="A18567">
        <v>4208.6000000000004</v>
      </c>
      <c r="B18567">
        <v>767.9</v>
      </c>
      <c r="C18567">
        <v>0.58516938900000004</v>
      </c>
      <c r="D18567" s="1">
        <v>1220</v>
      </c>
      <c r="E18567">
        <v>0.46069127199999999</v>
      </c>
    </row>
    <row r="18568" spans="1:5" x14ac:dyDescent="0.25">
      <c r="A18568">
        <v>4208.8</v>
      </c>
      <c r="B18568">
        <v>767.9</v>
      </c>
      <c r="C18568">
        <v>0.58516938900000004</v>
      </c>
      <c r="D18568" s="1">
        <v>1220</v>
      </c>
      <c r="E18568">
        <v>0.46069127199999999</v>
      </c>
    </row>
    <row r="18569" spans="1:5" x14ac:dyDescent="0.25">
      <c r="A18569">
        <v>4209</v>
      </c>
      <c r="B18569">
        <v>767.9</v>
      </c>
      <c r="C18569">
        <v>0.58516938900000004</v>
      </c>
      <c r="D18569" s="1">
        <v>1220</v>
      </c>
      <c r="E18569">
        <v>0.46069127199999999</v>
      </c>
    </row>
    <row r="18570" spans="1:5" x14ac:dyDescent="0.25">
      <c r="A18570">
        <v>4209.2</v>
      </c>
      <c r="B18570">
        <v>767.9</v>
      </c>
      <c r="C18570">
        <v>0.58546178699999996</v>
      </c>
      <c r="D18570" s="1">
        <v>1220</v>
      </c>
      <c r="E18570">
        <v>0.46087571300000002</v>
      </c>
    </row>
    <row r="18571" spans="1:5" x14ac:dyDescent="0.25">
      <c r="A18571">
        <v>4209.5</v>
      </c>
      <c r="B18571">
        <v>767.9</v>
      </c>
      <c r="C18571">
        <v>0.58546178699999996</v>
      </c>
      <c r="D18571" s="1">
        <v>1220</v>
      </c>
      <c r="E18571">
        <v>0.46087571300000002</v>
      </c>
    </row>
    <row r="18572" spans="1:5" x14ac:dyDescent="0.25">
      <c r="A18572">
        <v>4209.7</v>
      </c>
      <c r="B18572">
        <v>767.9</v>
      </c>
      <c r="C18572">
        <v>0.58546178699999996</v>
      </c>
      <c r="D18572" s="1">
        <v>1220</v>
      </c>
      <c r="E18572">
        <v>0.46087571300000002</v>
      </c>
    </row>
    <row r="18573" spans="1:5" x14ac:dyDescent="0.25">
      <c r="A18573">
        <v>4209.8999999999996</v>
      </c>
      <c r="B18573">
        <v>767.8</v>
      </c>
      <c r="C18573">
        <v>0.58546178699999996</v>
      </c>
      <c r="D18573" s="1">
        <v>1220</v>
      </c>
      <c r="E18573">
        <v>0.46087571300000002</v>
      </c>
    </row>
    <row r="18574" spans="1:5" x14ac:dyDescent="0.25">
      <c r="A18574">
        <v>4210.2</v>
      </c>
      <c r="B18574">
        <v>767.9</v>
      </c>
      <c r="C18574">
        <v>0.58546178699999996</v>
      </c>
      <c r="D18574" s="1">
        <v>1220</v>
      </c>
      <c r="E18574">
        <v>0.46087571300000002</v>
      </c>
    </row>
    <row r="18575" spans="1:5" x14ac:dyDescent="0.25">
      <c r="A18575">
        <v>4210.3999999999996</v>
      </c>
      <c r="B18575">
        <v>767.8</v>
      </c>
      <c r="C18575">
        <v>0.58546178699999996</v>
      </c>
      <c r="D18575" s="1">
        <v>1220</v>
      </c>
      <c r="E18575">
        <v>0.46087571300000002</v>
      </c>
    </row>
    <row r="18576" spans="1:5" x14ac:dyDescent="0.25">
      <c r="A18576">
        <v>4210.6000000000004</v>
      </c>
      <c r="B18576">
        <v>767.8</v>
      </c>
      <c r="C18576">
        <v>0.58546178699999996</v>
      </c>
      <c r="D18576" s="1">
        <v>1220</v>
      </c>
      <c r="E18576">
        <v>0.46087571300000002</v>
      </c>
    </row>
    <row r="18577" spans="1:5" x14ac:dyDescent="0.25">
      <c r="A18577">
        <v>4210.8</v>
      </c>
      <c r="B18577">
        <v>767.8</v>
      </c>
      <c r="C18577">
        <v>0.58546178699999996</v>
      </c>
      <c r="D18577" s="1">
        <v>1220</v>
      </c>
      <c r="E18577">
        <v>0.46087571300000002</v>
      </c>
    </row>
    <row r="18578" spans="1:5" x14ac:dyDescent="0.25">
      <c r="A18578">
        <v>4211.1000000000004</v>
      </c>
      <c r="B18578">
        <v>767.9</v>
      </c>
      <c r="C18578">
        <v>0.58546178699999996</v>
      </c>
      <c r="D18578" s="1">
        <v>1220</v>
      </c>
      <c r="E18578">
        <v>0.46087571300000002</v>
      </c>
    </row>
    <row r="18579" spans="1:5" x14ac:dyDescent="0.25">
      <c r="A18579">
        <v>4211.3</v>
      </c>
      <c r="B18579">
        <v>767.8</v>
      </c>
      <c r="C18579">
        <v>0.58575418499999998</v>
      </c>
      <c r="D18579" s="1">
        <v>1220</v>
      </c>
      <c r="E18579">
        <v>0.46106012000000002</v>
      </c>
    </row>
    <row r="18580" spans="1:5" x14ac:dyDescent="0.25">
      <c r="A18580">
        <v>4211.5</v>
      </c>
      <c r="B18580">
        <v>767.9</v>
      </c>
      <c r="C18580">
        <v>0.58575418499999998</v>
      </c>
      <c r="D18580" s="1">
        <v>1220</v>
      </c>
      <c r="E18580">
        <v>0.46106012000000002</v>
      </c>
    </row>
    <row r="18581" spans="1:5" x14ac:dyDescent="0.25">
      <c r="A18581">
        <v>4211.7</v>
      </c>
      <c r="B18581">
        <v>767.9</v>
      </c>
      <c r="C18581">
        <v>0.58575418499999998</v>
      </c>
      <c r="D18581" s="1">
        <v>1220</v>
      </c>
      <c r="E18581">
        <v>0.46106012000000002</v>
      </c>
    </row>
    <row r="18582" spans="1:5" x14ac:dyDescent="0.25">
      <c r="A18582">
        <v>4212</v>
      </c>
      <c r="B18582">
        <v>767.9</v>
      </c>
      <c r="C18582">
        <v>0.58575418499999998</v>
      </c>
      <c r="D18582" s="1">
        <v>1220</v>
      </c>
      <c r="E18582">
        <v>0.46106012000000002</v>
      </c>
    </row>
    <row r="18583" spans="1:5" x14ac:dyDescent="0.25">
      <c r="A18583">
        <v>4212.2</v>
      </c>
      <c r="B18583">
        <v>767.9</v>
      </c>
      <c r="C18583">
        <v>0.58575418499999998</v>
      </c>
      <c r="D18583" s="1">
        <v>1220</v>
      </c>
      <c r="E18583">
        <v>0.46106012000000002</v>
      </c>
    </row>
    <row r="18584" spans="1:5" x14ac:dyDescent="0.25">
      <c r="A18584">
        <v>4212.3999999999996</v>
      </c>
      <c r="B18584">
        <v>767.9</v>
      </c>
      <c r="C18584">
        <v>0.58575418499999998</v>
      </c>
      <c r="D18584" s="1">
        <v>1220</v>
      </c>
      <c r="E18584">
        <v>0.46106012000000002</v>
      </c>
    </row>
    <row r="18585" spans="1:5" x14ac:dyDescent="0.25">
      <c r="A18585">
        <v>4212.7</v>
      </c>
      <c r="B18585">
        <v>767.9</v>
      </c>
      <c r="C18585">
        <v>0.58575418499999998</v>
      </c>
      <c r="D18585" s="1">
        <v>1220</v>
      </c>
      <c r="E18585">
        <v>0.46106012000000002</v>
      </c>
    </row>
    <row r="18586" spans="1:5" x14ac:dyDescent="0.25">
      <c r="A18586">
        <v>4213</v>
      </c>
      <c r="B18586">
        <v>767.9</v>
      </c>
      <c r="C18586">
        <v>0.58575418499999998</v>
      </c>
      <c r="D18586" s="1">
        <v>1220</v>
      </c>
      <c r="E18586">
        <v>0.46106012000000002</v>
      </c>
    </row>
    <row r="18587" spans="1:5" x14ac:dyDescent="0.25">
      <c r="A18587">
        <v>4213.3</v>
      </c>
      <c r="B18587">
        <v>767.8</v>
      </c>
      <c r="C18587">
        <v>0.58604658200000004</v>
      </c>
      <c r="D18587" s="1">
        <v>1220</v>
      </c>
      <c r="E18587">
        <v>0.461244494</v>
      </c>
    </row>
    <row r="18588" spans="1:5" x14ac:dyDescent="0.25">
      <c r="A18588">
        <v>4213.5</v>
      </c>
      <c r="B18588">
        <v>767.8</v>
      </c>
      <c r="C18588">
        <v>0.58604658200000004</v>
      </c>
      <c r="D18588" s="1">
        <v>1220</v>
      </c>
      <c r="E18588">
        <v>0.461244494</v>
      </c>
    </row>
    <row r="18589" spans="1:5" x14ac:dyDescent="0.25">
      <c r="A18589">
        <v>4213.7</v>
      </c>
      <c r="B18589">
        <v>767.9</v>
      </c>
      <c r="C18589">
        <v>0.58604658200000004</v>
      </c>
      <c r="D18589" s="1">
        <v>1220</v>
      </c>
      <c r="E18589">
        <v>0.461244494</v>
      </c>
    </row>
    <row r="18590" spans="1:5" x14ac:dyDescent="0.25">
      <c r="A18590">
        <v>4214</v>
      </c>
      <c r="B18590">
        <v>767.8</v>
      </c>
      <c r="C18590">
        <v>0.58604658200000004</v>
      </c>
      <c r="D18590" s="1">
        <v>1220</v>
      </c>
      <c r="E18590">
        <v>0.461244494</v>
      </c>
    </row>
    <row r="18591" spans="1:5" x14ac:dyDescent="0.25">
      <c r="A18591">
        <v>4214.2</v>
      </c>
      <c r="B18591">
        <v>767.8</v>
      </c>
      <c r="C18591">
        <v>0.58604658200000004</v>
      </c>
      <c r="D18591" s="1">
        <v>1220</v>
      </c>
      <c r="E18591">
        <v>0.461244494</v>
      </c>
    </row>
    <row r="18592" spans="1:5" x14ac:dyDescent="0.25">
      <c r="A18592">
        <v>4214.3999999999996</v>
      </c>
      <c r="B18592">
        <v>767.8</v>
      </c>
      <c r="C18592">
        <v>0.58604658200000004</v>
      </c>
      <c r="D18592" s="1">
        <v>1220</v>
      </c>
      <c r="E18592">
        <v>0.461244494</v>
      </c>
    </row>
    <row r="18593" spans="1:5" x14ac:dyDescent="0.25">
      <c r="A18593">
        <v>4214.6000000000004</v>
      </c>
      <c r="B18593">
        <v>767.8</v>
      </c>
      <c r="C18593">
        <v>0.58604658200000004</v>
      </c>
      <c r="D18593" s="1">
        <v>1220</v>
      </c>
      <c r="E18593">
        <v>0.461244494</v>
      </c>
    </row>
    <row r="18594" spans="1:5" x14ac:dyDescent="0.25">
      <c r="A18594">
        <v>4214.8999999999996</v>
      </c>
      <c r="B18594">
        <v>767.8</v>
      </c>
      <c r="C18594">
        <v>0.58604658200000004</v>
      </c>
      <c r="D18594" s="1">
        <v>1220</v>
      </c>
      <c r="E18594">
        <v>0.461244494</v>
      </c>
    </row>
    <row r="18595" spans="1:5" x14ac:dyDescent="0.25">
      <c r="A18595">
        <v>4215.1000000000004</v>
      </c>
      <c r="B18595">
        <v>767.8</v>
      </c>
      <c r="C18595">
        <v>0.58604658200000004</v>
      </c>
      <c r="D18595" s="1">
        <v>1220</v>
      </c>
      <c r="E18595">
        <v>0.461244494</v>
      </c>
    </row>
    <row r="18596" spans="1:5" x14ac:dyDescent="0.25">
      <c r="A18596">
        <v>4215.3</v>
      </c>
      <c r="B18596">
        <v>767.8</v>
      </c>
      <c r="C18596">
        <v>0.58633897999999995</v>
      </c>
      <c r="D18596" s="1">
        <v>1220</v>
      </c>
      <c r="E18596">
        <v>0.46142883299999998</v>
      </c>
    </row>
    <row r="18597" spans="1:5" x14ac:dyDescent="0.25">
      <c r="A18597">
        <v>4215.5</v>
      </c>
      <c r="B18597">
        <v>767.8</v>
      </c>
      <c r="C18597">
        <v>0.58633897999999995</v>
      </c>
      <c r="D18597" s="1">
        <v>1220</v>
      </c>
      <c r="E18597">
        <v>0.46142883299999998</v>
      </c>
    </row>
    <row r="18598" spans="1:5" x14ac:dyDescent="0.25">
      <c r="A18598">
        <v>4215.7</v>
      </c>
      <c r="B18598">
        <v>767.8</v>
      </c>
      <c r="C18598">
        <v>0.58633897999999995</v>
      </c>
      <c r="D18598" s="1">
        <v>1220</v>
      </c>
      <c r="E18598">
        <v>0.46142883299999998</v>
      </c>
    </row>
    <row r="18599" spans="1:5" x14ac:dyDescent="0.25">
      <c r="A18599">
        <v>4216</v>
      </c>
      <c r="B18599">
        <v>767.8</v>
      </c>
      <c r="C18599">
        <v>0.58633897999999995</v>
      </c>
      <c r="D18599" s="1">
        <v>1220</v>
      </c>
      <c r="E18599">
        <v>0.46142883299999998</v>
      </c>
    </row>
    <row r="18600" spans="1:5" x14ac:dyDescent="0.25">
      <c r="A18600">
        <v>4216.2</v>
      </c>
      <c r="B18600">
        <v>767.8</v>
      </c>
      <c r="C18600">
        <v>0.58633897999999995</v>
      </c>
      <c r="D18600" s="1">
        <v>1220</v>
      </c>
      <c r="E18600">
        <v>0.46142883299999998</v>
      </c>
    </row>
    <row r="18601" spans="1:5" x14ac:dyDescent="0.25">
      <c r="A18601">
        <v>4216.3999999999996</v>
      </c>
      <c r="B18601">
        <v>767.8</v>
      </c>
      <c r="C18601">
        <v>0.58633897999999995</v>
      </c>
      <c r="D18601" s="1">
        <v>1220</v>
      </c>
      <c r="E18601">
        <v>0.46142883299999998</v>
      </c>
    </row>
    <row r="18602" spans="1:5" x14ac:dyDescent="0.25">
      <c r="A18602">
        <v>4216.6000000000004</v>
      </c>
      <c r="B18602">
        <v>767.8</v>
      </c>
      <c r="C18602">
        <v>0.58633897999999995</v>
      </c>
      <c r="D18602" s="1">
        <v>1220</v>
      </c>
      <c r="E18602">
        <v>0.46142883299999998</v>
      </c>
    </row>
    <row r="18603" spans="1:5" x14ac:dyDescent="0.25">
      <c r="A18603">
        <v>4216.8999999999996</v>
      </c>
      <c r="B18603">
        <v>767.8</v>
      </c>
      <c r="C18603">
        <v>0.58633897999999995</v>
      </c>
      <c r="D18603" s="1">
        <v>1220</v>
      </c>
      <c r="E18603">
        <v>0.46142883299999998</v>
      </c>
    </row>
    <row r="18604" spans="1:5" x14ac:dyDescent="0.25">
      <c r="A18604">
        <v>4217.1000000000004</v>
      </c>
      <c r="B18604">
        <v>767.8</v>
      </c>
      <c r="C18604">
        <v>0.58633897999999995</v>
      </c>
      <c r="D18604" s="1">
        <v>1220</v>
      </c>
      <c r="E18604">
        <v>0.46142883299999998</v>
      </c>
    </row>
    <row r="18605" spans="1:5" x14ac:dyDescent="0.25">
      <c r="A18605">
        <v>4217.3</v>
      </c>
      <c r="B18605">
        <v>767.8</v>
      </c>
      <c r="C18605">
        <v>0.58663137799999998</v>
      </c>
      <c r="D18605" s="1">
        <v>1220</v>
      </c>
      <c r="E18605">
        <v>0.46161313799999998</v>
      </c>
    </row>
    <row r="18606" spans="1:5" x14ac:dyDescent="0.25">
      <c r="A18606">
        <v>4217.5</v>
      </c>
      <c r="B18606">
        <v>767.8</v>
      </c>
      <c r="C18606">
        <v>0.58663137799999998</v>
      </c>
      <c r="D18606" s="1">
        <v>1220</v>
      </c>
      <c r="E18606">
        <v>0.46161313799999998</v>
      </c>
    </row>
    <row r="18607" spans="1:5" x14ac:dyDescent="0.25">
      <c r="A18607">
        <v>4217.7</v>
      </c>
      <c r="B18607">
        <v>767.8</v>
      </c>
      <c r="C18607">
        <v>0.58663137799999998</v>
      </c>
      <c r="D18607" s="1">
        <v>1220</v>
      </c>
      <c r="E18607">
        <v>0.46161313799999998</v>
      </c>
    </row>
    <row r="18608" spans="1:5" x14ac:dyDescent="0.25">
      <c r="A18608">
        <v>4218</v>
      </c>
      <c r="B18608">
        <v>767.8</v>
      </c>
      <c r="C18608">
        <v>0.58663137799999998</v>
      </c>
      <c r="D18608" s="1">
        <v>1220</v>
      </c>
      <c r="E18608">
        <v>0.46161313799999998</v>
      </c>
    </row>
    <row r="18609" spans="1:5" x14ac:dyDescent="0.25">
      <c r="A18609">
        <v>4218.2</v>
      </c>
      <c r="B18609">
        <v>767.8</v>
      </c>
      <c r="C18609">
        <v>0.58663137799999998</v>
      </c>
      <c r="D18609" s="1">
        <v>1220</v>
      </c>
      <c r="E18609">
        <v>0.46161313799999998</v>
      </c>
    </row>
    <row r="18610" spans="1:5" x14ac:dyDescent="0.25">
      <c r="A18610">
        <v>4218.3999999999996</v>
      </c>
      <c r="B18610">
        <v>767.8</v>
      </c>
      <c r="C18610">
        <v>0.58663137799999998</v>
      </c>
      <c r="D18610" s="1">
        <v>1220</v>
      </c>
      <c r="E18610">
        <v>0.46161313799999998</v>
      </c>
    </row>
    <row r="18611" spans="1:5" x14ac:dyDescent="0.25">
      <c r="A18611">
        <v>4218.6000000000004</v>
      </c>
      <c r="B18611">
        <v>767.8</v>
      </c>
      <c r="C18611">
        <v>0.58663137799999998</v>
      </c>
      <c r="D18611" s="1">
        <v>1220</v>
      </c>
      <c r="E18611">
        <v>0.46161313799999998</v>
      </c>
    </row>
    <row r="18612" spans="1:5" x14ac:dyDescent="0.25">
      <c r="A18612">
        <v>4218.8999999999996</v>
      </c>
      <c r="B18612">
        <v>767.8</v>
      </c>
      <c r="C18612">
        <v>0.58663137799999998</v>
      </c>
      <c r="D18612" s="1">
        <v>1220</v>
      </c>
      <c r="E18612">
        <v>0.46161313799999998</v>
      </c>
    </row>
    <row r="18613" spans="1:5" x14ac:dyDescent="0.25">
      <c r="A18613">
        <v>4219.1000000000004</v>
      </c>
      <c r="B18613">
        <v>767.8</v>
      </c>
      <c r="C18613">
        <v>0.58663137799999998</v>
      </c>
      <c r="D18613" s="1">
        <v>1220</v>
      </c>
      <c r="E18613">
        <v>0.46161313799999998</v>
      </c>
    </row>
    <row r="18614" spans="1:5" x14ac:dyDescent="0.25">
      <c r="A18614">
        <v>4219.3</v>
      </c>
      <c r="B18614">
        <v>767.8</v>
      </c>
      <c r="C18614">
        <v>0.58692377500000004</v>
      </c>
      <c r="D18614" s="1">
        <v>1220</v>
      </c>
      <c r="E18614">
        <v>0.46179741000000002</v>
      </c>
    </row>
    <row r="18615" spans="1:5" x14ac:dyDescent="0.25">
      <c r="A18615">
        <v>4219.5</v>
      </c>
      <c r="B18615">
        <v>767.8</v>
      </c>
      <c r="C18615">
        <v>0.58692377500000004</v>
      </c>
      <c r="D18615" s="1">
        <v>1220</v>
      </c>
      <c r="E18615">
        <v>0.46179741000000002</v>
      </c>
    </row>
    <row r="18616" spans="1:5" x14ac:dyDescent="0.25">
      <c r="A18616">
        <v>4219.7</v>
      </c>
      <c r="B18616">
        <v>767.8</v>
      </c>
      <c r="C18616">
        <v>0.58692377500000004</v>
      </c>
      <c r="D18616" s="1">
        <v>1220</v>
      </c>
      <c r="E18616">
        <v>0.46179741000000002</v>
      </c>
    </row>
    <row r="18617" spans="1:5" x14ac:dyDescent="0.25">
      <c r="A18617">
        <v>4220</v>
      </c>
      <c r="B18617">
        <v>767.8</v>
      </c>
      <c r="C18617">
        <v>0.58692377500000004</v>
      </c>
      <c r="D18617" s="1">
        <v>1220</v>
      </c>
      <c r="E18617">
        <v>0.46179741000000002</v>
      </c>
    </row>
    <row r="18618" spans="1:5" x14ac:dyDescent="0.25">
      <c r="A18618">
        <v>4220.2</v>
      </c>
      <c r="B18618">
        <v>767.8</v>
      </c>
      <c r="C18618">
        <v>0.58692377500000004</v>
      </c>
      <c r="D18618" s="1">
        <v>1220</v>
      </c>
      <c r="E18618">
        <v>0.46179741000000002</v>
      </c>
    </row>
    <row r="18619" spans="1:5" x14ac:dyDescent="0.25">
      <c r="A18619">
        <v>4220.3999999999996</v>
      </c>
      <c r="B18619">
        <v>767.7</v>
      </c>
      <c r="C18619">
        <v>0.58692377500000004</v>
      </c>
      <c r="D18619" s="1">
        <v>1220</v>
      </c>
      <c r="E18619">
        <v>0.46179741000000002</v>
      </c>
    </row>
    <row r="18620" spans="1:5" x14ac:dyDescent="0.25">
      <c r="A18620">
        <v>4220.6000000000004</v>
      </c>
      <c r="B18620">
        <v>767.8</v>
      </c>
      <c r="C18620">
        <v>0.58692377500000004</v>
      </c>
      <c r="D18620" s="1">
        <v>1220</v>
      </c>
      <c r="E18620">
        <v>0.46179741000000002</v>
      </c>
    </row>
    <row r="18621" spans="1:5" x14ac:dyDescent="0.25">
      <c r="A18621">
        <v>4220.8999999999996</v>
      </c>
      <c r="B18621">
        <v>767.8</v>
      </c>
      <c r="C18621">
        <v>0.58692377500000004</v>
      </c>
      <c r="D18621" s="1">
        <v>1220</v>
      </c>
      <c r="E18621">
        <v>0.46179741000000002</v>
      </c>
    </row>
    <row r="18622" spans="1:5" x14ac:dyDescent="0.25">
      <c r="A18622">
        <v>4221.1000000000004</v>
      </c>
      <c r="B18622">
        <v>767.8</v>
      </c>
      <c r="C18622">
        <v>0.58692377500000004</v>
      </c>
      <c r="D18622" s="1">
        <v>1220</v>
      </c>
      <c r="E18622">
        <v>0.46179741000000002</v>
      </c>
    </row>
    <row r="18623" spans="1:5" x14ac:dyDescent="0.25">
      <c r="A18623">
        <v>4221.3</v>
      </c>
      <c r="B18623">
        <v>767.8</v>
      </c>
      <c r="C18623">
        <v>0.58721617299999995</v>
      </c>
      <c r="D18623" s="1">
        <v>1220</v>
      </c>
      <c r="E18623">
        <v>0.461981647</v>
      </c>
    </row>
    <row r="18624" spans="1:5" x14ac:dyDescent="0.25">
      <c r="A18624">
        <v>4221.5</v>
      </c>
      <c r="B18624">
        <v>767.8</v>
      </c>
      <c r="C18624">
        <v>0.58721617299999995</v>
      </c>
      <c r="D18624" s="1">
        <v>1220</v>
      </c>
      <c r="E18624">
        <v>0.461981647</v>
      </c>
    </row>
    <row r="18625" spans="1:5" x14ac:dyDescent="0.25">
      <c r="A18625">
        <v>4221.7</v>
      </c>
      <c r="B18625">
        <v>767.8</v>
      </c>
      <c r="C18625">
        <v>0.58721617299999995</v>
      </c>
      <c r="D18625" s="1">
        <v>1220</v>
      </c>
      <c r="E18625">
        <v>0.461981647</v>
      </c>
    </row>
    <row r="18626" spans="1:5" x14ac:dyDescent="0.25">
      <c r="A18626">
        <v>4222</v>
      </c>
      <c r="B18626">
        <v>767.7</v>
      </c>
      <c r="C18626">
        <v>0.58721617299999995</v>
      </c>
      <c r="D18626" s="1">
        <v>1220</v>
      </c>
      <c r="E18626">
        <v>0.461981647</v>
      </c>
    </row>
    <row r="18627" spans="1:5" x14ac:dyDescent="0.25">
      <c r="A18627">
        <v>4222.2</v>
      </c>
      <c r="B18627">
        <v>767.7</v>
      </c>
      <c r="C18627">
        <v>0.58721617299999995</v>
      </c>
      <c r="D18627" s="1">
        <v>1220</v>
      </c>
      <c r="E18627">
        <v>0.461981647</v>
      </c>
    </row>
    <row r="18628" spans="1:5" x14ac:dyDescent="0.25">
      <c r="A18628">
        <v>4222.3999999999996</v>
      </c>
      <c r="B18628">
        <v>767.7</v>
      </c>
      <c r="C18628">
        <v>0.58721617299999995</v>
      </c>
      <c r="D18628" s="1">
        <v>1220</v>
      </c>
      <c r="E18628">
        <v>0.461981647</v>
      </c>
    </row>
    <row r="18629" spans="1:5" x14ac:dyDescent="0.25">
      <c r="A18629">
        <v>4222.7</v>
      </c>
      <c r="B18629">
        <v>767.7</v>
      </c>
      <c r="C18629">
        <v>0.58721617299999995</v>
      </c>
      <c r="D18629" s="1">
        <v>1220</v>
      </c>
      <c r="E18629">
        <v>0.461981647</v>
      </c>
    </row>
    <row r="18630" spans="1:5" x14ac:dyDescent="0.25">
      <c r="A18630">
        <v>4222.8999999999996</v>
      </c>
      <c r="B18630">
        <v>767.7</v>
      </c>
      <c r="C18630">
        <v>0.58721617299999995</v>
      </c>
      <c r="D18630" s="1">
        <v>1220</v>
      </c>
      <c r="E18630">
        <v>0.461981647</v>
      </c>
    </row>
    <row r="18631" spans="1:5" x14ac:dyDescent="0.25">
      <c r="A18631">
        <v>4223.1000000000004</v>
      </c>
      <c r="B18631">
        <v>767.7</v>
      </c>
      <c r="C18631">
        <v>0.58721617299999995</v>
      </c>
      <c r="D18631" s="1">
        <v>1220</v>
      </c>
      <c r="E18631">
        <v>0.461981647</v>
      </c>
    </row>
    <row r="18632" spans="1:5" x14ac:dyDescent="0.25">
      <c r="A18632">
        <v>4223.3999999999996</v>
      </c>
      <c r="B18632">
        <v>767.7</v>
      </c>
      <c r="C18632">
        <v>0.58750857099999998</v>
      </c>
      <c r="D18632" s="1">
        <v>1220</v>
      </c>
      <c r="E18632">
        <v>0.46216585100000002</v>
      </c>
    </row>
    <row r="18633" spans="1:5" x14ac:dyDescent="0.25">
      <c r="A18633">
        <v>4223.6000000000004</v>
      </c>
      <c r="B18633">
        <v>767.7</v>
      </c>
      <c r="C18633">
        <v>0.58750857099999998</v>
      </c>
      <c r="D18633" s="1">
        <v>1220</v>
      </c>
      <c r="E18633">
        <v>0.46216585100000002</v>
      </c>
    </row>
    <row r="18634" spans="1:5" x14ac:dyDescent="0.25">
      <c r="A18634">
        <v>4223.8</v>
      </c>
      <c r="B18634">
        <v>767.7</v>
      </c>
      <c r="C18634">
        <v>0.58750857099999998</v>
      </c>
      <c r="D18634" s="1">
        <v>1220</v>
      </c>
      <c r="E18634">
        <v>0.46216585100000002</v>
      </c>
    </row>
    <row r="18635" spans="1:5" x14ac:dyDescent="0.25">
      <c r="A18635">
        <v>4224</v>
      </c>
      <c r="B18635">
        <v>767.7</v>
      </c>
      <c r="C18635">
        <v>0.58750857099999998</v>
      </c>
      <c r="D18635" s="1">
        <v>1220</v>
      </c>
      <c r="E18635">
        <v>0.46216585100000002</v>
      </c>
    </row>
    <row r="18636" spans="1:5" x14ac:dyDescent="0.25">
      <c r="A18636">
        <v>4224.3</v>
      </c>
      <c r="B18636">
        <v>767.7</v>
      </c>
      <c r="C18636">
        <v>0.58750857099999998</v>
      </c>
      <c r="D18636" s="1">
        <v>1220</v>
      </c>
      <c r="E18636">
        <v>0.46216585100000002</v>
      </c>
    </row>
    <row r="18637" spans="1:5" x14ac:dyDescent="0.25">
      <c r="A18637">
        <v>4224.5</v>
      </c>
      <c r="B18637">
        <v>767.7</v>
      </c>
      <c r="C18637">
        <v>0.58750857099999998</v>
      </c>
      <c r="D18637" s="1">
        <v>1220</v>
      </c>
      <c r="E18637">
        <v>0.46216585100000002</v>
      </c>
    </row>
    <row r="18638" spans="1:5" x14ac:dyDescent="0.25">
      <c r="A18638">
        <v>4224.7</v>
      </c>
      <c r="B18638">
        <v>767.7</v>
      </c>
      <c r="C18638">
        <v>0.58750857099999998</v>
      </c>
      <c r="D18638" s="1">
        <v>1220</v>
      </c>
      <c r="E18638">
        <v>0.46216585100000002</v>
      </c>
    </row>
    <row r="18639" spans="1:5" x14ac:dyDescent="0.25">
      <c r="A18639">
        <v>4224.8999999999996</v>
      </c>
      <c r="B18639">
        <v>767.7</v>
      </c>
      <c r="C18639">
        <v>0.58750857099999998</v>
      </c>
      <c r="D18639" s="1">
        <v>1220</v>
      </c>
      <c r="E18639">
        <v>0.46216585100000002</v>
      </c>
    </row>
    <row r="18640" spans="1:5" x14ac:dyDescent="0.25">
      <c r="A18640">
        <v>4225.1000000000004</v>
      </c>
      <c r="B18640">
        <v>767.7</v>
      </c>
      <c r="C18640">
        <v>0.58750857099999998</v>
      </c>
      <c r="D18640" s="1">
        <v>1220</v>
      </c>
      <c r="E18640">
        <v>0.46216585100000002</v>
      </c>
    </row>
    <row r="18641" spans="1:5" x14ac:dyDescent="0.25">
      <c r="A18641">
        <v>4225.3999999999996</v>
      </c>
      <c r="B18641">
        <v>767.7</v>
      </c>
      <c r="C18641">
        <v>0.58780096800000003</v>
      </c>
      <c r="D18641" s="1">
        <v>1220</v>
      </c>
      <c r="E18641">
        <v>0.46235001999999997</v>
      </c>
    </row>
    <row r="18642" spans="1:5" x14ac:dyDescent="0.25">
      <c r="A18642">
        <v>4225.6000000000004</v>
      </c>
      <c r="B18642">
        <v>767.7</v>
      </c>
      <c r="C18642">
        <v>0.58780096800000003</v>
      </c>
      <c r="D18642" s="1">
        <v>1220</v>
      </c>
      <c r="E18642">
        <v>0.46235001999999997</v>
      </c>
    </row>
    <row r="18643" spans="1:5" x14ac:dyDescent="0.25">
      <c r="A18643">
        <v>4225.8</v>
      </c>
      <c r="B18643">
        <v>767.7</v>
      </c>
      <c r="C18643">
        <v>0.58780096800000003</v>
      </c>
      <c r="D18643" s="1">
        <v>1220</v>
      </c>
      <c r="E18643">
        <v>0.46235001999999997</v>
      </c>
    </row>
    <row r="18644" spans="1:5" x14ac:dyDescent="0.25">
      <c r="A18644">
        <v>4226</v>
      </c>
      <c r="B18644">
        <v>767.7</v>
      </c>
      <c r="C18644">
        <v>0.58780096800000003</v>
      </c>
      <c r="D18644" s="1">
        <v>1220</v>
      </c>
      <c r="E18644">
        <v>0.46235001999999997</v>
      </c>
    </row>
    <row r="18645" spans="1:5" x14ac:dyDescent="0.25">
      <c r="A18645">
        <v>4226.3</v>
      </c>
      <c r="B18645">
        <v>767.7</v>
      </c>
      <c r="C18645">
        <v>0.58780096800000003</v>
      </c>
      <c r="D18645" s="1">
        <v>1220</v>
      </c>
      <c r="E18645">
        <v>0.46235001999999997</v>
      </c>
    </row>
    <row r="18646" spans="1:5" x14ac:dyDescent="0.25">
      <c r="A18646">
        <v>4226.5</v>
      </c>
      <c r="B18646">
        <v>767.7</v>
      </c>
      <c r="C18646">
        <v>0.58780096800000003</v>
      </c>
      <c r="D18646" s="1">
        <v>1220</v>
      </c>
      <c r="E18646">
        <v>0.46235001999999997</v>
      </c>
    </row>
    <row r="18647" spans="1:5" x14ac:dyDescent="0.25">
      <c r="A18647">
        <v>4226.7</v>
      </c>
      <c r="B18647">
        <v>767.7</v>
      </c>
      <c r="C18647">
        <v>0.58780096800000003</v>
      </c>
      <c r="D18647" s="1">
        <v>1220</v>
      </c>
      <c r="E18647">
        <v>0.46235001999999997</v>
      </c>
    </row>
    <row r="18648" spans="1:5" x14ac:dyDescent="0.25">
      <c r="A18648">
        <v>4226.8999999999996</v>
      </c>
      <c r="B18648">
        <v>767.7</v>
      </c>
      <c r="C18648">
        <v>0.58780096800000003</v>
      </c>
      <c r="D18648" s="1">
        <v>1220</v>
      </c>
      <c r="E18648">
        <v>0.46235001999999997</v>
      </c>
    </row>
    <row r="18649" spans="1:5" x14ac:dyDescent="0.25">
      <c r="A18649">
        <v>4227.1000000000004</v>
      </c>
      <c r="B18649">
        <v>767.7</v>
      </c>
      <c r="C18649">
        <v>0.58780096800000003</v>
      </c>
      <c r="D18649" s="1">
        <v>1220</v>
      </c>
      <c r="E18649">
        <v>0.46235001999999997</v>
      </c>
    </row>
    <row r="18650" spans="1:5" x14ac:dyDescent="0.25">
      <c r="A18650">
        <v>4227.3999999999996</v>
      </c>
      <c r="B18650">
        <v>767.7</v>
      </c>
      <c r="C18650">
        <v>0.58809336599999995</v>
      </c>
      <c r="D18650" s="1">
        <v>1220</v>
      </c>
      <c r="E18650">
        <v>0.46253415599999997</v>
      </c>
    </row>
    <row r="18651" spans="1:5" x14ac:dyDescent="0.25">
      <c r="A18651">
        <v>4227.6000000000004</v>
      </c>
      <c r="B18651">
        <v>767.7</v>
      </c>
      <c r="C18651">
        <v>0.58809336599999995</v>
      </c>
      <c r="D18651" s="1">
        <v>1220</v>
      </c>
      <c r="E18651">
        <v>0.46253415599999997</v>
      </c>
    </row>
    <row r="18652" spans="1:5" x14ac:dyDescent="0.25">
      <c r="A18652">
        <v>4227.8</v>
      </c>
      <c r="B18652">
        <v>767.7</v>
      </c>
      <c r="C18652">
        <v>0.58809336599999995</v>
      </c>
      <c r="D18652" s="1">
        <v>1220</v>
      </c>
      <c r="E18652">
        <v>0.46253415599999997</v>
      </c>
    </row>
    <row r="18653" spans="1:5" x14ac:dyDescent="0.25">
      <c r="A18653">
        <v>4228</v>
      </c>
      <c r="B18653">
        <v>767.7</v>
      </c>
      <c r="C18653">
        <v>0.58809336599999995</v>
      </c>
      <c r="D18653" s="1">
        <v>1220</v>
      </c>
      <c r="E18653">
        <v>0.46253415599999997</v>
      </c>
    </row>
    <row r="18654" spans="1:5" x14ac:dyDescent="0.25">
      <c r="A18654">
        <v>4228.3</v>
      </c>
      <c r="B18654">
        <v>767.7</v>
      </c>
      <c r="C18654">
        <v>0.58809336599999995</v>
      </c>
      <c r="D18654" s="1">
        <v>1220</v>
      </c>
      <c r="E18654">
        <v>0.46253415599999997</v>
      </c>
    </row>
    <row r="18655" spans="1:5" x14ac:dyDescent="0.25">
      <c r="A18655">
        <v>4228.5</v>
      </c>
      <c r="B18655">
        <v>767.7</v>
      </c>
      <c r="C18655">
        <v>0.58809336599999995</v>
      </c>
      <c r="D18655" s="1">
        <v>1220</v>
      </c>
      <c r="E18655">
        <v>0.46253415599999997</v>
      </c>
    </row>
    <row r="18656" spans="1:5" x14ac:dyDescent="0.25">
      <c r="A18656">
        <v>4228.7</v>
      </c>
      <c r="B18656">
        <v>767.7</v>
      </c>
      <c r="C18656">
        <v>0.58809336599999995</v>
      </c>
      <c r="D18656" s="1">
        <v>1220</v>
      </c>
      <c r="E18656">
        <v>0.46253415599999997</v>
      </c>
    </row>
    <row r="18657" spans="1:5" x14ac:dyDescent="0.25">
      <c r="A18657">
        <v>4228.8999999999996</v>
      </c>
      <c r="B18657">
        <v>767.7</v>
      </c>
      <c r="C18657">
        <v>0.58809336599999995</v>
      </c>
      <c r="D18657" s="1">
        <v>1220</v>
      </c>
      <c r="E18657">
        <v>0.46253415599999997</v>
      </c>
    </row>
    <row r="18658" spans="1:5" x14ac:dyDescent="0.25">
      <c r="A18658">
        <v>4229.2</v>
      </c>
      <c r="B18658">
        <v>767.7</v>
      </c>
      <c r="C18658">
        <v>0.58838576399999998</v>
      </c>
      <c r="D18658" s="1">
        <v>1220</v>
      </c>
      <c r="E18658">
        <v>0.46271825700000002</v>
      </c>
    </row>
    <row r="18659" spans="1:5" x14ac:dyDescent="0.25">
      <c r="A18659">
        <v>4229.3999999999996</v>
      </c>
      <c r="B18659">
        <v>767.7</v>
      </c>
      <c r="C18659">
        <v>0.58838576399999998</v>
      </c>
      <c r="D18659" s="1">
        <v>1220</v>
      </c>
      <c r="E18659">
        <v>0.46271825700000002</v>
      </c>
    </row>
    <row r="18660" spans="1:5" x14ac:dyDescent="0.25">
      <c r="A18660">
        <v>4229.6000000000004</v>
      </c>
      <c r="B18660">
        <v>767.7</v>
      </c>
      <c r="C18660">
        <v>0.58838576399999998</v>
      </c>
      <c r="D18660" s="1">
        <v>1220</v>
      </c>
      <c r="E18660">
        <v>0.46271825700000002</v>
      </c>
    </row>
    <row r="18661" spans="1:5" x14ac:dyDescent="0.25">
      <c r="A18661">
        <v>4229.8</v>
      </c>
      <c r="B18661">
        <v>767.7</v>
      </c>
      <c r="C18661">
        <v>0.58838576399999998</v>
      </c>
      <c r="D18661" s="1">
        <v>1220</v>
      </c>
      <c r="E18661">
        <v>0.46271825700000002</v>
      </c>
    </row>
    <row r="18662" spans="1:5" x14ac:dyDescent="0.25">
      <c r="A18662">
        <v>4230.1000000000004</v>
      </c>
      <c r="B18662">
        <v>767.7</v>
      </c>
      <c r="C18662">
        <v>0.58838576399999998</v>
      </c>
      <c r="D18662" s="1">
        <v>1220</v>
      </c>
      <c r="E18662">
        <v>0.46271825700000002</v>
      </c>
    </row>
    <row r="18663" spans="1:5" x14ac:dyDescent="0.25">
      <c r="A18663">
        <v>4230.3</v>
      </c>
      <c r="B18663">
        <v>767.7</v>
      </c>
      <c r="C18663">
        <v>0.58838576399999998</v>
      </c>
      <c r="D18663" s="1">
        <v>1220</v>
      </c>
      <c r="E18663">
        <v>0.46271825700000002</v>
      </c>
    </row>
    <row r="18664" spans="1:5" x14ac:dyDescent="0.25">
      <c r="A18664">
        <v>4230.5</v>
      </c>
      <c r="B18664">
        <v>767.7</v>
      </c>
      <c r="C18664">
        <v>0.58838576399999998</v>
      </c>
      <c r="D18664" s="1">
        <v>1220</v>
      </c>
      <c r="E18664">
        <v>0.46271825700000002</v>
      </c>
    </row>
    <row r="18665" spans="1:5" x14ac:dyDescent="0.25">
      <c r="A18665">
        <v>4230.7</v>
      </c>
      <c r="B18665">
        <v>767.7</v>
      </c>
      <c r="C18665">
        <v>0.58838576399999998</v>
      </c>
      <c r="D18665" s="1">
        <v>1220</v>
      </c>
      <c r="E18665">
        <v>0.46271825700000002</v>
      </c>
    </row>
    <row r="18666" spans="1:5" x14ac:dyDescent="0.25">
      <c r="A18666">
        <v>4231</v>
      </c>
      <c r="B18666">
        <v>767.7</v>
      </c>
      <c r="C18666">
        <v>0.58838576399999998</v>
      </c>
      <c r="D18666" s="1">
        <v>1220</v>
      </c>
      <c r="E18666">
        <v>0.46271825700000002</v>
      </c>
    </row>
    <row r="18667" spans="1:5" x14ac:dyDescent="0.25">
      <c r="A18667">
        <v>4231.2</v>
      </c>
      <c r="B18667">
        <v>767.7</v>
      </c>
      <c r="C18667">
        <v>0.58867816100000003</v>
      </c>
      <c r="D18667" s="1">
        <v>1220</v>
      </c>
      <c r="E18667">
        <v>0.462902325</v>
      </c>
    </row>
    <row r="18668" spans="1:5" x14ac:dyDescent="0.25">
      <c r="A18668">
        <v>4231.3999999999996</v>
      </c>
      <c r="B18668">
        <v>767.7</v>
      </c>
      <c r="C18668">
        <v>0.58867816100000003</v>
      </c>
      <c r="D18668" s="1">
        <v>1220</v>
      </c>
      <c r="E18668">
        <v>0.462902325</v>
      </c>
    </row>
    <row r="18669" spans="1:5" x14ac:dyDescent="0.25">
      <c r="A18669">
        <v>4231.6000000000004</v>
      </c>
      <c r="B18669">
        <v>767.7</v>
      </c>
      <c r="C18669">
        <v>0.58867816100000003</v>
      </c>
      <c r="D18669" s="1">
        <v>1220</v>
      </c>
      <c r="E18669">
        <v>0.462902325</v>
      </c>
    </row>
    <row r="18670" spans="1:5" x14ac:dyDescent="0.25">
      <c r="A18670">
        <v>4231.8999999999996</v>
      </c>
      <c r="B18670">
        <v>767.7</v>
      </c>
      <c r="C18670">
        <v>0.58867816100000003</v>
      </c>
      <c r="D18670" s="1">
        <v>1220</v>
      </c>
      <c r="E18670">
        <v>0.462902325</v>
      </c>
    </row>
    <row r="18671" spans="1:5" x14ac:dyDescent="0.25">
      <c r="A18671">
        <v>4232.1000000000004</v>
      </c>
      <c r="B18671">
        <v>767.7</v>
      </c>
      <c r="C18671">
        <v>0.58867816100000003</v>
      </c>
      <c r="D18671" s="1">
        <v>1220</v>
      </c>
      <c r="E18671">
        <v>0.462902325</v>
      </c>
    </row>
    <row r="18672" spans="1:5" x14ac:dyDescent="0.25">
      <c r="A18672">
        <v>4232.3</v>
      </c>
      <c r="B18672">
        <v>767.7</v>
      </c>
      <c r="C18672">
        <v>0.58867816100000003</v>
      </c>
      <c r="D18672" s="1">
        <v>1220</v>
      </c>
      <c r="E18672">
        <v>0.462902325</v>
      </c>
    </row>
    <row r="18673" spans="1:5" x14ac:dyDescent="0.25">
      <c r="A18673">
        <v>4232.5</v>
      </c>
      <c r="B18673">
        <v>767.7</v>
      </c>
      <c r="C18673">
        <v>0.58867816100000003</v>
      </c>
      <c r="D18673" s="1">
        <v>1220</v>
      </c>
      <c r="E18673">
        <v>0.462902325</v>
      </c>
    </row>
    <row r="18674" spans="1:5" x14ac:dyDescent="0.25">
      <c r="A18674">
        <v>4232.7</v>
      </c>
      <c r="B18674">
        <v>767.7</v>
      </c>
      <c r="C18674">
        <v>0.58867816100000003</v>
      </c>
      <c r="D18674" s="1">
        <v>1220</v>
      </c>
      <c r="E18674">
        <v>0.462902325</v>
      </c>
    </row>
    <row r="18675" spans="1:5" x14ac:dyDescent="0.25">
      <c r="A18675">
        <v>4233</v>
      </c>
      <c r="B18675">
        <v>767.7</v>
      </c>
      <c r="C18675">
        <v>0.58867816100000003</v>
      </c>
      <c r="D18675" s="1">
        <v>1220</v>
      </c>
      <c r="E18675">
        <v>0.462902325</v>
      </c>
    </row>
    <row r="18676" spans="1:5" x14ac:dyDescent="0.25">
      <c r="A18676">
        <v>4233.2</v>
      </c>
      <c r="B18676">
        <v>767.7</v>
      </c>
      <c r="C18676">
        <v>0.58897055899999995</v>
      </c>
      <c r="D18676" s="1">
        <v>1220</v>
      </c>
      <c r="E18676">
        <v>0.463086359</v>
      </c>
    </row>
    <row r="18677" spans="1:5" x14ac:dyDescent="0.25">
      <c r="A18677">
        <v>4233.3999999999996</v>
      </c>
      <c r="B18677">
        <v>767.7</v>
      </c>
      <c r="C18677">
        <v>0.58897055899999995</v>
      </c>
      <c r="D18677" s="1">
        <v>1220</v>
      </c>
      <c r="E18677">
        <v>0.463086359</v>
      </c>
    </row>
    <row r="18678" spans="1:5" x14ac:dyDescent="0.25">
      <c r="A18678">
        <v>4233.6000000000004</v>
      </c>
      <c r="B18678">
        <v>767.7</v>
      </c>
      <c r="C18678">
        <v>0.58897055899999995</v>
      </c>
      <c r="D18678" s="1">
        <v>1220</v>
      </c>
      <c r="E18678">
        <v>0.463086359</v>
      </c>
    </row>
    <row r="18679" spans="1:5" x14ac:dyDescent="0.25">
      <c r="A18679">
        <v>4233.8999999999996</v>
      </c>
      <c r="B18679">
        <v>767.7</v>
      </c>
      <c r="C18679">
        <v>0.58897055899999995</v>
      </c>
      <c r="D18679" s="1">
        <v>1220</v>
      </c>
      <c r="E18679">
        <v>0.463086359</v>
      </c>
    </row>
    <row r="18680" spans="1:5" x14ac:dyDescent="0.25">
      <c r="A18680">
        <v>4234.1000000000004</v>
      </c>
      <c r="B18680">
        <v>767.6</v>
      </c>
      <c r="C18680">
        <v>0.58897055899999995</v>
      </c>
      <c r="D18680" s="1">
        <v>1220</v>
      </c>
      <c r="E18680">
        <v>0.463086359</v>
      </c>
    </row>
    <row r="18681" spans="1:5" x14ac:dyDescent="0.25">
      <c r="A18681">
        <v>4234.3</v>
      </c>
      <c r="B18681">
        <v>767.6</v>
      </c>
      <c r="C18681">
        <v>0.58897055899999995</v>
      </c>
      <c r="D18681" s="1">
        <v>1220</v>
      </c>
      <c r="E18681">
        <v>0.463086359</v>
      </c>
    </row>
    <row r="18682" spans="1:5" x14ac:dyDescent="0.25">
      <c r="A18682">
        <v>4234.5</v>
      </c>
      <c r="B18682">
        <v>767.6</v>
      </c>
      <c r="C18682">
        <v>0.58897055899999995</v>
      </c>
      <c r="D18682" s="1">
        <v>1220</v>
      </c>
      <c r="E18682">
        <v>0.463086359</v>
      </c>
    </row>
    <row r="18683" spans="1:5" x14ac:dyDescent="0.25">
      <c r="A18683">
        <v>4234.7</v>
      </c>
      <c r="B18683">
        <v>767.6</v>
      </c>
      <c r="C18683">
        <v>0.58897055899999995</v>
      </c>
      <c r="D18683" s="1">
        <v>1220</v>
      </c>
      <c r="E18683">
        <v>0.463086359</v>
      </c>
    </row>
    <row r="18684" spans="1:5" x14ac:dyDescent="0.25">
      <c r="A18684">
        <v>4235</v>
      </c>
      <c r="B18684">
        <v>767.6</v>
      </c>
      <c r="C18684">
        <v>0.58897055899999995</v>
      </c>
      <c r="D18684" s="1">
        <v>1220</v>
      </c>
      <c r="E18684">
        <v>0.463086359</v>
      </c>
    </row>
    <row r="18685" spans="1:5" x14ac:dyDescent="0.25">
      <c r="A18685">
        <v>4235.2</v>
      </c>
      <c r="B18685">
        <v>767.6</v>
      </c>
      <c r="C18685">
        <v>0.58926295699999998</v>
      </c>
      <c r="D18685" s="1">
        <v>1220</v>
      </c>
      <c r="E18685">
        <v>0.46327035900000002</v>
      </c>
    </row>
    <row r="18686" spans="1:5" x14ac:dyDescent="0.25">
      <c r="A18686">
        <v>4235.3999999999996</v>
      </c>
      <c r="B18686">
        <v>767.6</v>
      </c>
      <c r="C18686">
        <v>0.58926295699999998</v>
      </c>
      <c r="D18686" s="1">
        <v>1220</v>
      </c>
      <c r="E18686">
        <v>0.46327035900000002</v>
      </c>
    </row>
    <row r="18687" spans="1:5" x14ac:dyDescent="0.25">
      <c r="A18687">
        <v>4235.6000000000004</v>
      </c>
      <c r="B18687">
        <v>767.6</v>
      </c>
      <c r="C18687">
        <v>0.58926295699999998</v>
      </c>
      <c r="D18687" s="1">
        <v>1220</v>
      </c>
      <c r="E18687">
        <v>0.46327035900000002</v>
      </c>
    </row>
    <row r="18688" spans="1:5" x14ac:dyDescent="0.25">
      <c r="A18688">
        <v>4235.8999999999996</v>
      </c>
      <c r="B18688">
        <v>767.6</v>
      </c>
      <c r="C18688">
        <v>0.58926295699999998</v>
      </c>
      <c r="D18688" s="1">
        <v>1220</v>
      </c>
      <c r="E18688">
        <v>0.46327035900000002</v>
      </c>
    </row>
    <row r="18689" spans="1:5" x14ac:dyDescent="0.25">
      <c r="A18689">
        <v>4236.1000000000004</v>
      </c>
      <c r="B18689">
        <v>767.6</v>
      </c>
      <c r="C18689">
        <v>0.58926295699999998</v>
      </c>
      <c r="D18689" s="1">
        <v>1220</v>
      </c>
      <c r="E18689">
        <v>0.46327035900000002</v>
      </c>
    </row>
    <row r="18690" spans="1:5" x14ac:dyDescent="0.25">
      <c r="A18690">
        <v>4236.3</v>
      </c>
      <c r="B18690">
        <v>767.6</v>
      </c>
      <c r="C18690">
        <v>0.58926295699999998</v>
      </c>
      <c r="D18690" s="1">
        <v>1220</v>
      </c>
      <c r="E18690">
        <v>0.46327035900000002</v>
      </c>
    </row>
    <row r="18691" spans="1:5" x14ac:dyDescent="0.25">
      <c r="A18691">
        <v>4236.5</v>
      </c>
      <c r="B18691">
        <v>767.6</v>
      </c>
      <c r="C18691">
        <v>0.58926295699999998</v>
      </c>
      <c r="D18691" s="1">
        <v>1220</v>
      </c>
      <c r="E18691">
        <v>0.46327035900000002</v>
      </c>
    </row>
    <row r="18692" spans="1:5" x14ac:dyDescent="0.25">
      <c r="A18692">
        <v>4236.8</v>
      </c>
      <c r="B18692">
        <v>767.6</v>
      </c>
      <c r="C18692">
        <v>0.58926295699999998</v>
      </c>
      <c r="D18692" s="1">
        <v>1220</v>
      </c>
      <c r="E18692">
        <v>0.46327035900000002</v>
      </c>
    </row>
    <row r="18693" spans="1:5" x14ac:dyDescent="0.25">
      <c r="A18693">
        <v>4237</v>
      </c>
      <c r="B18693">
        <v>767.6</v>
      </c>
      <c r="C18693">
        <v>0.58926295699999998</v>
      </c>
      <c r="D18693" s="1">
        <v>1220</v>
      </c>
      <c r="E18693">
        <v>0.46327035900000002</v>
      </c>
    </row>
    <row r="18694" spans="1:5" x14ac:dyDescent="0.25">
      <c r="A18694">
        <v>4237.2</v>
      </c>
      <c r="B18694">
        <v>767.6</v>
      </c>
      <c r="C18694">
        <v>0.58955535400000003</v>
      </c>
      <c r="D18694" s="1">
        <v>1220</v>
      </c>
      <c r="E18694">
        <v>0.46345432600000003</v>
      </c>
    </row>
    <row r="18695" spans="1:5" x14ac:dyDescent="0.25">
      <c r="A18695">
        <v>4237.3999999999996</v>
      </c>
      <c r="B18695">
        <v>767.6</v>
      </c>
      <c r="C18695">
        <v>0.58955535400000003</v>
      </c>
      <c r="D18695" s="1">
        <v>1220</v>
      </c>
      <c r="E18695">
        <v>0.46345432600000003</v>
      </c>
    </row>
    <row r="18696" spans="1:5" x14ac:dyDescent="0.25">
      <c r="A18696">
        <v>4237.7</v>
      </c>
      <c r="B18696">
        <v>767.6</v>
      </c>
      <c r="C18696">
        <v>0.58955535400000003</v>
      </c>
      <c r="D18696" s="1">
        <v>1220</v>
      </c>
      <c r="E18696">
        <v>0.46345432600000003</v>
      </c>
    </row>
    <row r="18697" spans="1:5" x14ac:dyDescent="0.25">
      <c r="A18697">
        <v>4237.8999999999996</v>
      </c>
      <c r="B18697">
        <v>767.6</v>
      </c>
      <c r="C18697">
        <v>0.58955535400000003</v>
      </c>
      <c r="D18697" s="1">
        <v>1220</v>
      </c>
      <c r="E18697">
        <v>0.46345432600000003</v>
      </c>
    </row>
    <row r="18698" spans="1:5" x14ac:dyDescent="0.25">
      <c r="A18698">
        <v>4238.1000000000004</v>
      </c>
      <c r="B18698">
        <v>767.6</v>
      </c>
      <c r="C18698">
        <v>0.58955535400000003</v>
      </c>
      <c r="D18698" s="1">
        <v>1220</v>
      </c>
      <c r="E18698">
        <v>0.46345432600000003</v>
      </c>
    </row>
    <row r="18699" spans="1:5" x14ac:dyDescent="0.25">
      <c r="A18699">
        <v>4238.3</v>
      </c>
      <c r="B18699">
        <v>767.6</v>
      </c>
      <c r="C18699">
        <v>0.58955535400000003</v>
      </c>
      <c r="D18699" s="1">
        <v>1220</v>
      </c>
      <c r="E18699">
        <v>0.46345432600000003</v>
      </c>
    </row>
    <row r="18700" spans="1:5" x14ac:dyDescent="0.25">
      <c r="A18700">
        <v>4238.6000000000004</v>
      </c>
      <c r="B18700">
        <v>767.6</v>
      </c>
      <c r="C18700">
        <v>0.58955535400000003</v>
      </c>
      <c r="D18700" s="1">
        <v>1220</v>
      </c>
      <c r="E18700">
        <v>0.46345432600000003</v>
      </c>
    </row>
    <row r="18701" spans="1:5" x14ac:dyDescent="0.25">
      <c r="A18701">
        <v>4238.8</v>
      </c>
      <c r="B18701">
        <v>767.6</v>
      </c>
      <c r="C18701">
        <v>0.58955535400000003</v>
      </c>
      <c r="D18701" s="1">
        <v>1220</v>
      </c>
      <c r="E18701">
        <v>0.46345432600000003</v>
      </c>
    </row>
    <row r="18702" spans="1:5" x14ac:dyDescent="0.25">
      <c r="A18702">
        <v>4239</v>
      </c>
      <c r="B18702">
        <v>767.6</v>
      </c>
      <c r="C18702">
        <v>0.58955535400000003</v>
      </c>
      <c r="D18702" s="1">
        <v>1220</v>
      </c>
      <c r="E18702">
        <v>0.46345432600000003</v>
      </c>
    </row>
    <row r="18703" spans="1:5" x14ac:dyDescent="0.25">
      <c r="A18703">
        <v>4239.2</v>
      </c>
      <c r="B18703">
        <v>767.6</v>
      </c>
      <c r="C18703">
        <v>0.58984775199999995</v>
      </c>
      <c r="D18703" s="1">
        <v>1220</v>
      </c>
      <c r="E18703">
        <v>0.46363825800000003</v>
      </c>
    </row>
    <row r="18704" spans="1:5" x14ac:dyDescent="0.25">
      <c r="A18704">
        <v>4239.5</v>
      </c>
      <c r="B18704">
        <v>767.6</v>
      </c>
      <c r="C18704">
        <v>0.58984775199999995</v>
      </c>
      <c r="D18704" s="1">
        <v>1220</v>
      </c>
      <c r="E18704">
        <v>0.46363825800000003</v>
      </c>
    </row>
    <row r="18705" spans="1:5" x14ac:dyDescent="0.25">
      <c r="A18705">
        <v>4239.7</v>
      </c>
      <c r="B18705">
        <v>767.6</v>
      </c>
      <c r="C18705">
        <v>0.58984775199999995</v>
      </c>
      <c r="D18705" s="1">
        <v>1220</v>
      </c>
      <c r="E18705">
        <v>0.46363825800000003</v>
      </c>
    </row>
    <row r="18706" spans="1:5" x14ac:dyDescent="0.25">
      <c r="A18706">
        <v>4239.8999999999996</v>
      </c>
      <c r="B18706">
        <v>767.6</v>
      </c>
      <c r="C18706">
        <v>0.58984775199999995</v>
      </c>
      <c r="D18706" s="1">
        <v>1220</v>
      </c>
      <c r="E18706">
        <v>0.46363825800000003</v>
      </c>
    </row>
    <row r="18707" spans="1:5" x14ac:dyDescent="0.25">
      <c r="A18707">
        <v>4240.2</v>
      </c>
      <c r="B18707">
        <v>767.6</v>
      </c>
      <c r="C18707">
        <v>0.58984775199999995</v>
      </c>
      <c r="D18707" s="1">
        <v>1220</v>
      </c>
      <c r="E18707">
        <v>0.46363825800000003</v>
      </c>
    </row>
    <row r="18708" spans="1:5" x14ac:dyDescent="0.25">
      <c r="A18708">
        <v>4240.3999999999996</v>
      </c>
      <c r="B18708">
        <v>767.6</v>
      </c>
      <c r="C18708">
        <v>0.58984775199999995</v>
      </c>
      <c r="D18708" s="1">
        <v>1220</v>
      </c>
      <c r="E18708">
        <v>0.46363825800000003</v>
      </c>
    </row>
    <row r="18709" spans="1:5" x14ac:dyDescent="0.25">
      <c r="A18709">
        <v>4240.6000000000004</v>
      </c>
      <c r="B18709">
        <v>767.6</v>
      </c>
      <c r="C18709">
        <v>0.58984775199999995</v>
      </c>
      <c r="D18709" s="1">
        <v>1220</v>
      </c>
      <c r="E18709">
        <v>0.46363825800000003</v>
      </c>
    </row>
    <row r="18710" spans="1:5" x14ac:dyDescent="0.25">
      <c r="A18710">
        <v>4240.8999999999996</v>
      </c>
      <c r="B18710">
        <v>767.6</v>
      </c>
      <c r="C18710">
        <v>0.58984775199999995</v>
      </c>
      <c r="D18710" s="1">
        <v>1220</v>
      </c>
      <c r="E18710">
        <v>0.46363825800000003</v>
      </c>
    </row>
    <row r="18711" spans="1:5" x14ac:dyDescent="0.25">
      <c r="A18711">
        <v>4241.1000000000004</v>
      </c>
      <c r="B18711">
        <v>767.6</v>
      </c>
      <c r="C18711">
        <v>0.58984775199999995</v>
      </c>
      <c r="D18711" s="1">
        <v>1220</v>
      </c>
      <c r="E18711">
        <v>0.46363825800000003</v>
      </c>
    </row>
    <row r="18712" spans="1:5" x14ac:dyDescent="0.25">
      <c r="A18712">
        <v>4241.3</v>
      </c>
      <c r="B18712">
        <v>767.6</v>
      </c>
      <c r="C18712">
        <v>0.59014014999999997</v>
      </c>
      <c r="D18712" s="1">
        <v>1220</v>
      </c>
      <c r="E18712">
        <v>0.46382215700000001</v>
      </c>
    </row>
    <row r="18713" spans="1:5" x14ac:dyDescent="0.25">
      <c r="A18713">
        <v>4241.5</v>
      </c>
      <c r="B18713">
        <v>767.6</v>
      </c>
      <c r="C18713">
        <v>0.59014014999999997</v>
      </c>
      <c r="D18713" s="1">
        <v>1220</v>
      </c>
      <c r="E18713">
        <v>0.46382215700000001</v>
      </c>
    </row>
    <row r="18714" spans="1:5" x14ac:dyDescent="0.25">
      <c r="A18714">
        <v>4241.7</v>
      </c>
      <c r="B18714">
        <v>767.6</v>
      </c>
      <c r="C18714">
        <v>0.59014014999999997</v>
      </c>
      <c r="D18714" s="1">
        <v>1220</v>
      </c>
      <c r="E18714">
        <v>0.46382215700000001</v>
      </c>
    </row>
    <row r="18715" spans="1:5" x14ac:dyDescent="0.25">
      <c r="A18715">
        <v>4242</v>
      </c>
      <c r="B18715">
        <v>767.6</v>
      </c>
      <c r="C18715">
        <v>0.59014014999999997</v>
      </c>
      <c r="D18715" s="1">
        <v>1220</v>
      </c>
      <c r="E18715">
        <v>0.46382215700000001</v>
      </c>
    </row>
    <row r="18716" spans="1:5" x14ac:dyDescent="0.25">
      <c r="A18716">
        <v>4242.2</v>
      </c>
      <c r="B18716">
        <v>767.6</v>
      </c>
      <c r="C18716">
        <v>0.59014014999999997</v>
      </c>
      <c r="D18716" s="1">
        <v>1220</v>
      </c>
      <c r="E18716">
        <v>0.46382215700000001</v>
      </c>
    </row>
    <row r="18717" spans="1:5" x14ac:dyDescent="0.25">
      <c r="A18717">
        <v>4242.3999999999996</v>
      </c>
      <c r="B18717">
        <v>767.6</v>
      </c>
      <c r="C18717">
        <v>0.59014014999999997</v>
      </c>
      <c r="D18717" s="1">
        <v>1220</v>
      </c>
      <c r="E18717">
        <v>0.46382215700000001</v>
      </c>
    </row>
    <row r="18718" spans="1:5" x14ac:dyDescent="0.25">
      <c r="A18718">
        <v>4242.7</v>
      </c>
      <c r="B18718">
        <v>767.6</v>
      </c>
      <c r="C18718">
        <v>0.59014014999999997</v>
      </c>
      <c r="D18718" s="1">
        <v>1220</v>
      </c>
      <c r="E18718">
        <v>0.46382215700000001</v>
      </c>
    </row>
    <row r="18719" spans="1:5" x14ac:dyDescent="0.25">
      <c r="A18719">
        <v>4242.8999999999996</v>
      </c>
      <c r="B18719">
        <v>767.6</v>
      </c>
      <c r="C18719">
        <v>0.59014014999999997</v>
      </c>
      <c r="D18719" s="1">
        <v>1220</v>
      </c>
      <c r="E18719">
        <v>0.46382215700000001</v>
      </c>
    </row>
    <row r="18720" spans="1:5" x14ac:dyDescent="0.25">
      <c r="A18720">
        <v>4243.1000000000004</v>
      </c>
      <c r="B18720">
        <v>767.6</v>
      </c>
      <c r="C18720">
        <v>0.59043254700000003</v>
      </c>
      <c r="D18720" s="1">
        <v>1220</v>
      </c>
      <c r="E18720">
        <v>0.46400602099999999</v>
      </c>
    </row>
    <row r="18721" spans="1:5" x14ac:dyDescent="0.25">
      <c r="A18721">
        <v>4243.3999999999996</v>
      </c>
      <c r="B18721">
        <v>767.6</v>
      </c>
      <c r="C18721">
        <v>0.59043254700000003</v>
      </c>
      <c r="D18721" s="1">
        <v>1220</v>
      </c>
      <c r="E18721">
        <v>0.46400602099999999</v>
      </c>
    </row>
    <row r="18722" spans="1:5" x14ac:dyDescent="0.25">
      <c r="A18722">
        <v>4243.6000000000004</v>
      </c>
      <c r="B18722">
        <v>767.6</v>
      </c>
      <c r="C18722">
        <v>0.59043254700000003</v>
      </c>
      <c r="D18722" s="1">
        <v>1220</v>
      </c>
      <c r="E18722">
        <v>0.46400602099999999</v>
      </c>
    </row>
    <row r="18723" spans="1:5" x14ac:dyDescent="0.25">
      <c r="A18723">
        <v>4243.8</v>
      </c>
      <c r="B18723">
        <v>767.6</v>
      </c>
      <c r="C18723">
        <v>0.59043254700000003</v>
      </c>
      <c r="D18723" s="1">
        <v>1220</v>
      </c>
      <c r="E18723">
        <v>0.46400602099999999</v>
      </c>
    </row>
    <row r="18724" spans="1:5" x14ac:dyDescent="0.25">
      <c r="A18724">
        <v>4244</v>
      </c>
      <c r="B18724">
        <v>767.6</v>
      </c>
      <c r="C18724">
        <v>0.59043254700000003</v>
      </c>
      <c r="D18724" s="1">
        <v>1220</v>
      </c>
      <c r="E18724">
        <v>0.46400602099999999</v>
      </c>
    </row>
    <row r="18725" spans="1:5" x14ac:dyDescent="0.25">
      <c r="A18725">
        <v>4244.2</v>
      </c>
      <c r="B18725">
        <v>767.6</v>
      </c>
      <c r="C18725">
        <v>0.59043254700000003</v>
      </c>
      <c r="D18725" s="1">
        <v>1220</v>
      </c>
      <c r="E18725">
        <v>0.46400602099999999</v>
      </c>
    </row>
    <row r="18726" spans="1:5" x14ac:dyDescent="0.25">
      <c r="A18726">
        <v>4244.5</v>
      </c>
      <c r="B18726">
        <v>767.5</v>
      </c>
      <c r="C18726">
        <v>0.59043254700000003</v>
      </c>
      <c r="D18726" s="1">
        <v>1220</v>
      </c>
      <c r="E18726">
        <v>0.46400602099999999</v>
      </c>
    </row>
    <row r="18727" spans="1:5" x14ac:dyDescent="0.25">
      <c r="A18727">
        <v>4244.7</v>
      </c>
      <c r="B18727">
        <v>767.5</v>
      </c>
      <c r="C18727">
        <v>0.59043254700000003</v>
      </c>
      <c r="D18727" s="1">
        <v>1220</v>
      </c>
      <c r="E18727">
        <v>0.46400602099999999</v>
      </c>
    </row>
    <row r="18728" spans="1:5" x14ac:dyDescent="0.25">
      <c r="A18728">
        <v>4245</v>
      </c>
      <c r="B18728">
        <v>767.5</v>
      </c>
      <c r="C18728">
        <v>0.59043254700000003</v>
      </c>
      <c r="D18728" s="1">
        <v>1220</v>
      </c>
      <c r="E18728">
        <v>0.46400602099999999</v>
      </c>
    </row>
    <row r="18729" spans="1:5" x14ac:dyDescent="0.25">
      <c r="A18729">
        <v>4245.3</v>
      </c>
      <c r="B18729">
        <v>767.5</v>
      </c>
      <c r="C18729">
        <v>0.59072494499999995</v>
      </c>
      <c r="D18729" s="1">
        <v>1220</v>
      </c>
      <c r="E18729">
        <v>0.46418985200000001</v>
      </c>
    </row>
    <row r="18730" spans="1:5" x14ac:dyDescent="0.25">
      <c r="A18730">
        <v>4245.5</v>
      </c>
      <c r="B18730">
        <v>767.5</v>
      </c>
      <c r="C18730">
        <v>0.59072494499999995</v>
      </c>
      <c r="D18730" s="1">
        <v>1220</v>
      </c>
      <c r="E18730">
        <v>0.46418985200000001</v>
      </c>
    </row>
    <row r="18731" spans="1:5" x14ac:dyDescent="0.25">
      <c r="A18731">
        <v>4245.7</v>
      </c>
      <c r="B18731">
        <v>767.5</v>
      </c>
      <c r="C18731">
        <v>0.59072494499999995</v>
      </c>
      <c r="D18731" s="1">
        <v>1220</v>
      </c>
      <c r="E18731">
        <v>0.46418985200000001</v>
      </c>
    </row>
    <row r="18732" spans="1:5" x14ac:dyDescent="0.25">
      <c r="A18732">
        <v>4245.8999999999996</v>
      </c>
      <c r="B18732">
        <v>767.5</v>
      </c>
      <c r="C18732">
        <v>0.59072494499999995</v>
      </c>
      <c r="D18732" s="1">
        <v>1220</v>
      </c>
      <c r="E18732">
        <v>0.46418985200000001</v>
      </c>
    </row>
    <row r="18733" spans="1:5" x14ac:dyDescent="0.25">
      <c r="A18733">
        <v>4246.1000000000004</v>
      </c>
      <c r="B18733">
        <v>767.5</v>
      </c>
      <c r="C18733">
        <v>0.59072494499999995</v>
      </c>
      <c r="D18733" s="1">
        <v>1220</v>
      </c>
      <c r="E18733">
        <v>0.46418985200000001</v>
      </c>
    </row>
    <row r="18734" spans="1:5" x14ac:dyDescent="0.25">
      <c r="A18734">
        <v>4246.3999999999996</v>
      </c>
      <c r="B18734">
        <v>767.5</v>
      </c>
      <c r="C18734">
        <v>0.59072494499999995</v>
      </c>
      <c r="D18734" s="1">
        <v>1220</v>
      </c>
      <c r="E18734">
        <v>0.46418985200000001</v>
      </c>
    </row>
    <row r="18735" spans="1:5" x14ac:dyDescent="0.25">
      <c r="A18735">
        <v>4246.6000000000004</v>
      </c>
      <c r="B18735">
        <v>767.5</v>
      </c>
      <c r="C18735">
        <v>0.59072494499999995</v>
      </c>
      <c r="D18735" s="1">
        <v>1220</v>
      </c>
      <c r="E18735">
        <v>0.46418985200000001</v>
      </c>
    </row>
    <row r="18736" spans="1:5" x14ac:dyDescent="0.25">
      <c r="A18736">
        <v>4246.8</v>
      </c>
      <c r="B18736">
        <v>767.5</v>
      </c>
      <c r="C18736">
        <v>0.59072494499999995</v>
      </c>
      <c r="D18736" s="1">
        <v>1220</v>
      </c>
      <c r="E18736">
        <v>0.46418985200000001</v>
      </c>
    </row>
    <row r="18737" spans="1:5" x14ac:dyDescent="0.25">
      <c r="A18737">
        <v>4247</v>
      </c>
      <c r="B18737">
        <v>767.5</v>
      </c>
      <c r="C18737">
        <v>0.59072494499999995</v>
      </c>
      <c r="D18737" s="1">
        <v>1220</v>
      </c>
      <c r="E18737">
        <v>0.46418985200000001</v>
      </c>
    </row>
    <row r="18738" spans="1:5" x14ac:dyDescent="0.25">
      <c r="A18738">
        <v>4247.3</v>
      </c>
      <c r="B18738">
        <v>767.5</v>
      </c>
      <c r="C18738">
        <v>0.59101734299999997</v>
      </c>
      <c r="D18738" s="1">
        <v>1220</v>
      </c>
      <c r="E18738">
        <v>0.46437365000000003</v>
      </c>
    </row>
    <row r="18739" spans="1:5" x14ac:dyDescent="0.25">
      <c r="A18739">
        <v>4247.5</v>
      </c>
      <c r="B18739">
        <v>767.5</v>
      </c>
      <c r="C18739">
        <v>0.59101734299999997</v>
      </c>
      <c r="D18739" s="1">
        <v>1220</v>
      </c>
      <c r="E18739">
        <v>0.46437365000000003</v>
      </c>
    </row>
    <row r="18740" spans="1:5" x14ac:dyDescent="0.25">
      <c r="A18740">
        <v>4247.7</v>
      </c>
      <c r="B18740">
        <v>767.4</v>
      </c>
      <c r="C18740">
        <v>0.59101734299999997</v>
      </c>
      <c r="D18740" s="1">
        <v>1220</v>
      </c>
      <c r="E18740">
        <v>0.46437365000000003</v>
      </c>
    </row>
    <row r="18741" spans="1:5" x14ac:dyDescent="0.25">
      <c r="A18741">
        <v>4247.8999999999996</v>
      </c>
      <c r="B18741">
        <v>767.4</v>
      </c>
      <c r="C18741">
        <v>0.59101734299999997</v>
      </c>
      <c r="D18741" s="1">
        <v>1220</v>
      </c>
      <c r="E18741">
        <v>0.46437365000000003</v>
      </c>
    </row>
    <row r="18742" spans="1:5" x14ac:dyDescent="0.25">
      <c r="A18742">
        <v>4248.1000000000004</v>
      </c>
      <c r="B18742">
        <v>767.5</v>
      </c>
      <c r="C18742">
        <v>0.59101734299999997</v>
      </c>
      <c r="D18742" s="1">
        <v>1220</v>
      </c>
      <c r="E18742">
        <v>0.46437365000000003</v>
      </c>
    </row>
    <row r="18743" spans="1:5" x14ac:dyDescent="0.25">
      <c r="A18743">
        <v>4248.3999999999996</v>
      </c>
      <c r="B18743">
        <v>767.5</v>
      </c>
      <c r="C18743">
        <v>0.59101734299999997</v>
      </c>
      <c r="D18743" s="1">
        <v>1220</v>
      </c>
      <c r="E18743">
        <v>0.46437365000000003</v>
      </c>
    </row>
    <row r="18744" spans="1:5" x14ac:dyDescent="0.25">
      <c r="A18744">
        <v>4248.6000000000004</v>
      </c>
      <c r="B18744">
        <v>767.5</v>
      </c>
      <c r="C18744">
        <v>0.59101734299999997</v>
      </c>
      <c r="D18744" s="1">
        <v>1220</v>
      </c>
      <c r="E18744">
        <v>0.46437365000000003</v>
      </c>
    </row>
    <row r="18745" spans="1:5" x14ac:dyDescent="0.25">
      <c r="A18745">
        <v>4248.8</v>
      </c>
      <c r="B18745">
        <v>767.5</v>
      </c>
      <c r="C18745">
        <v>0.59101734299999997</v>
      </c>
      <c r="D18745" s="1">
        <v>1220</v>
      </c>
      <c r="E18745">
        <v>0.46437365000000003</v>
      </c>
    </row>
    <row r="18746" spans="1:5" x14ac:dyDescent="0.25">
      <c r="A18746">
        <v>4249</v>
      </c>
      <c r="B18746">
        <v>767.4</v>
      </c>
      <c r="C18746">
        <v>0.59101734299999997</v>
      </c>
      <c r="D18746" s="1">
        <v>1220</v>
      </c>
      <c r="E18746">
        <v>0.46437365000000003</v>
      </c>
    </row>
    <row r="18747" spans="1:5" x14ac:dyDescent="0.25">
      <c r="A18747">
        <v>4249.3</v>
      </c>
      <c r="B18747">
        <v>767.5</v>
      </c>
      <c r="C18747">
        <v>0.59130974000000003</v>
      </c>
      <c r="D18747" s="1">
        <v>1220</v>
      </c>
      <c r="E18747">
        <v>0.46455741299999997</v>
      </c>
    </row>
    <row r="18748" spans="1:5" x14ac:dyDescent="0.25">
      <c r="A18748">
        <v>4249.5</v>
      </c>
      <c r="B18748">
        <v>767.4</v>
      </c>
      <c r="C18748">
        <v>0.59130974000000003</v>
      </c>
      <c r="D18748" s="1">
        <v>1220</v>
      </c>
      <c r="E18748">
        <v>0.46455741299999997</v>
      </c>
    </row>
    <row r="18749" spans="1:5" x14ac:dyDescent="0.25">
      <c r="A18749">
        <v>4249.7</v>
      </c>
      <c r="B18749">
        <v>767.4</v>
      </c>
      <c r="C18749">
        <v>0.59130974000000003</v>
      </c>
      <c r="D18749" s="1">
        <v>1220</v>
      </c>
      <c r="E18749">
        <v>0.46455741299999997</v>
      </c>
    </row>
    <row r="18750" spans="1:5" x14ac:dyDescent="0.25">
      <c r="A18750">
        <v>4249.8999999999996</v>
      </c>
      <c r="B18750">
        <v>767.4</v>
      </c>
      <c r="C18750">
        <v>0.59130974000000003</v>
      </c>
      <c r="D18750" s="1">
        <v>1220</v>
      </c>
      <c r="E18750">
        <v>0.46455741299999997</v>
      </c>
    </row>
    <row r="18751" spans="1:5" x14ac:dyDescent="0.25">
      <c r="A18751">
        <v>4250.1000000000004</v>
      </c>
      <c r="B18751">
        <v>767.4</v>
      </c>
      <c r="C18751">
        <v>0.59130974000000003</v>
      </c>
      <c r="D18751" s="1">
        <v>1220</v>
      </c>
      <c r="E18751">
        <v>0.46455741299999997</v>
      </c>
    </row>
    <row r="18752" spans="1:5" x14ac:dyDescent="0.25">
      <c r="A18752">
        <v>4250.3999999999996</v>
      </c>
      <c r="B18752">
        <v>767.4</v>
      </c>
      <c r="C18752">
        <v>0.59130974000000003</v>
      </c>
      <c r="D18752" s="1">
        <v>1220</v>
      </c>
      <c r="E18752">
        <v>0.46455741299999997</v>
      </c>
    </row>
    <row r="18753" spans="1:5" x14ac:dyDescent="0.25">
      <c r="A18753">
        <v>4250.6000000000004</v>
      </c>
      <c r="B18753">
        <v>767.5</v>
      </c>
      <c r="C18753">
        <v>0.59130974000000003</v>
      </c>
      <c r="D18753" s="1">
        <v>1220</v>
      </c>
      <c r="E18753">
        <v>0.46455741299999997</v>
      </c>
    </row>
    <row r="18754" spans="1:5" x14ac:dyDescent="0.25">
      <c r="A18754">
        <v>4250.8</v>
      </c>
      <c r="B18754">
        <v>767.5</v>
      </c>
      <c r="C18754">
        <v>0.59130974000000003</v>
      </c>
      <c r="D18754" s="1">
        <v>1220</v>
      </c>
      <c r="E18754">
        <v>0.46455741299999997</v>
      </c>
    </row>
    <row r="18755" spans="1:5" x14ac:dyDescent="0.25">
      <c r="A18755">
        <v>4251</v>
      </c>
      <c r="B18755">
        <v>767.5</v>
      </c>
      <c r="C18755">
        <v>0.59130974000000003</v>
      </c>
      <c r="D18755" s="1">
        <v>1220</v>
      </c>
      <c r="E18755">
        <v>0.46455741299999997</v>
      </c>
    </row>
    <row r="18756" spans="1:5" x14ac:dyDescent="0.25">
      <c r="A18756">
        <v>4251.3</v>
      </c>
      <c r="B18756">
        <v>767.4</v>
      </c>
      <c r="C18756">
        <v>0.59160213800000006</v>
      </c>
      <c r="D18756" s="1">
        <v>1220</v>
      </c>
      <c r="E18756">
        <v>0.46474114300000002</v>
      </c>
    </row>
    <row r="18757" spans="1:5" x14ac:dyDescent="0.25">
      <c r="A18757">
        <v>4251.5</v>
      </c>
      <c r="B18757">
        <v>767.5</v>
      </c>
      <c r="C18757">
        <v>0.59160213800000006</v>
      </c>
      <c r="D18757" s="1">
        <v>1220</v>
      </c>
      <c r="E18757">
        <v>0.46474114300000002</v>
      </c>
    </row>
    <row r="18758" spans="1:5" x14ac:dyDescent="0.25">
      <c r="A18758">
        <v>4251.7</v>
      </c>
      <c r="B18758">
        <v>767.5</v>
      </c>
      <c r="C18758">
        <v>0.59160213800000006</v>
      </c>
      <c r="D18758" s="1">
        <v>1220</v>
      </c>
      <c r="E18758">
        <v>0.46474114300000002</v>
      </c>
    </row>
    <row r="18759" spans="1:5" x14ac:dyDescent="0.25">
      <c r="A18759">
        <v>4251.8999999999996</v>
      </c>
      <c r="B18759">
        <v>767.4</v>
      </c>
      <c r="C18759">
        <v>0.59160213800000006</v>
      </c>
      <c r="D18759" s="1">
        <v>1220</v>
      </c>
      <c r="E18759">
        <v>0.46474114300000002</v>
      </c>
    </row>
    <row r="18760" spans="1:5" x14ac:dyDescent="0.25">
      <c r="A18760">
        <v>4252.1000000000004</v>
      </c>
      <c r="B18760">
        <v>767.4</v>
      </c>
      <c r="C18760">
        <v>0.59160213800000006</v>
      </c>
      <c r="D18760" s="1">
        <v>1220</v>
      </c>
      <c r="E18760">
        <v>0.46474114300000002</v>
      </c>
    </row>
    <row r="18761" spans="1:5" x14ac:dyDescent="0.25">
      <c r="A18761">
        <v>4252.3999999999996</v>
      </c>
      <c r="B18761">
        <v>767.4</v>
      </c>
      <c r="C18761">
        <v>0.59160213800000006</v>
      </c>
      <c r="D18761" s="1">
        <v>1220</v>
      </c>
      <c r="E18761">
        <v>0.46474114300000002</v>
      </c>
    </row>
    <row r="18762" spans="1:5" x14ac:dyDescent="0.25">
      <c r="A18762">
        <v>4252.6000000000004</v>
      </c>
      <c r="B18762">
        <v>767.4</v>
      </c>
      <c r="C18762">
        <v>0.59160213800000006</v>
      </c>
      <c r="D18762" s="1">
        <v>1220</v>
      </c>
      <c r="E18762">
        <v>0.46474114300000002</v>
      </c>
    </row>
    <row r="18763" spans="1:5" x14ac:dyDescent="0.25">
      <c r="A18763">
        <v>4252.8</v>
      </c>
      <c r="B18763">
        <v>767.4</v>
      </c>
      <c r="C18763">
        <v>0.59160213800000006</v>
      </c>
      <c r="D18763" s="1">
        <v>1220</v>
      </c>
      <c r="E18763">
        <v>0.46474114300000002</v>
      </c>
    </row>
    <row r="18764" spans="1:5" x14ac:dyDescent="0.25">
      <c r="A18764">
        <v>4253.2</v>
      </c>
      <c r="B18764">
        <v>767.4</v>
      </c>
      <c r="C18764">
        <v>0.59189453599999997</v>
      </c>
      <c r="D18764" s="1">
        <v>1220</v>
      </c>
      <c r="E18764">
        <v>0.46492483899999998</v>
      </c>
    </row>
    <row r="18765" spans="1:5" x14ac:dyDescent="0.25">
      <c r="A18765">
        <v>4253.5</v>
      </c>
      <c r="B18765">
        <v>767.4</v>
      </c>
      <c r="C18765">
        <v>0.59189453599999997</v>
      </c>
      <c r="D18765" s="1">
        <v>1220</v>
      </c>
      <c r="E18765">
        <v>0.46492483899999998</v>
      </c>
    </row>
    <row r="18766" spans="1:5" x14ac:dyDescent="0.25">
      <c r="A18766">
        <v>4253.8</v>
      </c>
      <c r="B18766">
        <v>767.4</v>
      </c>
      <c r="C18766">
        <v>0.59189453599999997</v>
      </c>
      <c r="D18766" s="1">
        <v>1220</v>
      </c>
      <c r="E18766">
        <v>0.46492483899999998</v>
      </c>
    </row>
    <row r="18767" spans="1:5" x14ac:dyDescent="0.25">
      <c r="A18767">
        <v>4254</v>
      </c>
      <c r="B18767">
        <v>767.4</v>
      </c>
      <c r="C18767">
        <v>0.59189453599999997</v>
      </c>
      <c r="D18767" s="1">
        <v>1220</v>
      </c>
      <c r="E18767">
        <v>0.46492483899999998</v>
      </c>
    </row>
    <row r="18768" spans="1:5" x14ac:dyDescent="0.25">
      <c r="A18768">
        <v>4254.2</v>
      </c>
      <c r="B18768">
        <v>767.4</v>
      </c>
      <c r="C18768">
        <v>0.59189453599999997</v>
      </c>
      <c r="D18768" s="1">
        <v>1220</v>
      </c>
      <c r="E18768">
        <v>0.46492483899999998</v>
      </c>
    </row>
    <row r="18769" spans="1:5" x14ac:dyDescent="0.25">
      <c r="A18769">
        <v>4254.3999999999996</v>
      </c>
      <c r="B18769">
        <v>767.3</v>
      </c>
      <c r="C18769">
        <v>0.59189453599999997</v>
      </c>
      <c r="D18769" s="1">
        <v>1220</v>
      </c>
      <c r="E18769">
        <v>0.46492483899999998</v>
      </c>
    </row>
    <row r="18770" spans="1:5" x14ac:dyDescent="0.25">
      <c r="A18770">
        <v>4254.7</v>
      </c>
      <c r="B18770">
        <v>767.4</v>
      </c>
      <c r="C18770">
        <v>0.59189453599999997</v>
      </c>
      <c r="D18770" s="1">
        <v>1220</v>
      </c>
      <c r="E18770">
        <v>0.46492483899999998</v>
      </c>
    </row>
    <row r="18771" spans="1:5" x14ac:dyDescent="0.25">
      <c r="A18771">
        <v>4254.8999999999996</v>
      </c>
      <c r="B18771">
        <v>767.4</v>
      </c>
      <c r="C18771">
        <v>0.59189453599999997</v>
      </c>
      <c r="D18771" s="1">
        <v>1220</v>
      </c>
      <c r="E18771">
        <v>0.46492483899999998</v>
      </c>
    </row>
    <row r="18772" spans="1:5" x14ac:dyDescent="0.25">
      <c r="A18772">
        <v>4255.1000000000004</v>
      </c>
      <c r="B18772">
        <v>767.3</v>
      </c>
      <c r="C18772">
        <v>0.59218693300000003</v>
      </c>
      <c r="D18772" s="1">
        <v>1220</v>
      </c>
      <c r="E18772">
        <v>0.46510850100000001</v>
      </c>
    </row>
    <row r="18773" spans="1:5" x14ac:dyDescent="0.25">
      <c r="A18773">
        <v>4255.3</v>
      </c>
      <c r="B18773">
        <v>767.3</v>
      </c>
      <c r="C18773">
        <v>0.59218693300000003</v>
      </c>
      <c r="D18773" s="1">
        <v>1220</v>
      </c>
      <c r="E18773">
        <v>0.46510850100000001</v>
      </c>
    </row>
    <row r="18774" spans="1:5" x14ac:dyDescent="0.25">
      <c r="A18774">
        <v>4255.6000000000004</v>
      </c>
      <c r="B18774">
        <v>767.3</v>
      </c>
      <c r="C18774">
        <v>0.59218693300000003</v>
      </c>
      <c r="D18774" s="1">
        <v>1220</v>
      </c>
      <c r="E18774">
        <v>0.46510850100000001</v>
      </c>
    </row>
    <row r="18775" spans="1:5" x14ac:dyDescent="0.25">
      <c r="A18775">
        <v>4255.8</v>
      </c>
      <c r="B18775">
        <v>767.3</v>
      </c>
      <c r="C18775">
        <v>0.59218693300000003</v>
      </c>
      <c r="D18775" s="1">
        <v>1220</v>
      </c>
      <c r="E18775">
        <v>0.46510850100000001</v>
      </c>
    </row>
    <row r="18776" spans="1:5" x14ac:dyDescent="0.25">
      <c r="A18776">
        <v>4256</v>
      </c>
      <c r="B18776">
        <v>767.3</v>
      </c>
      <c r="C18776">
        <v>0.59218693300000003</v>
      </c>
      <c r="D18776" s="1">
        <v>1220</v>
      </c>
      <c r="E18776">
        <v>0.46510850100000001</v>
      </c>
    </row>
    <row r="18777" spans="1:5" x14ac:dyDescent="0.25">
      <c r="A18777">
        <v>4256.2</v>
      </c>
      <c r="B18777">
        <v>767.3</v>
      </c>
      <c r="C18777">
        <v>0.59218693300000003</v>
      </c>
      <c r="D18777" s="1">
        <v>1220</v>
      </c>
      <c r="E18777">
        <v>0.46510850100000001</v>
      </c>
    </row>
    <row r="18778" spans="1:5" x14ac:dyDescent="0.25">
      <c r="A18778">
        <v>4256.5</v>
      </c>
      <c r="B18778">
        <v>767.3</v>
      </c>
      <c r="C18778">
        <v>0.59218693300000003</v>
      </c>
      <c r="D18778" s="1">
        <v>1220</v>
      </c>
      <c r="E18778">
        <v>0.46510850100000001</v>
      </c>
    </row>
    <row r="18779" spans="1:5" x14ac:dyDescent="0.25">
      <c r="A18779">
        <v>4256.7</v>
      </c>
      <c r="B18779">
        <v>767.3</v>
      </c>
      <c r="C18779">
        <v>0.59218693300000003</v>
      </c>
      <c r="D18779" s="1">
        <v>1220</v>
      </c>
      <c r="E18779">
        <v>0.46510850100000001</v>
      </c>
    </row>
    <row r="18780" spans="1:5" x14ac:dyDescent="0.25">
      <c r="A18780">
        <v>4256.8999999999996</v>
      </c>
      <c r="B18780">
        <v>767.3</v>
      </c>
      <c r="C18780">
        <v>0.59218693300000003</v>
      </c>
      <c r="D18780" s="1">
        <v>1220</v>
      </c>
      <c r="E18780">
        <v>0.46510850100000001</v>
      </c>
    </row>
    <row r="18781" spans="1:5" x14ac:dyDescent="0.25">
      <c r="A18781">
        <v>4257.1000000000004</v>
      </c>
      <c r="B18781">
        <v>767.3</v>
      </c>
      <c r="C18781">
        <v>0.59247933100000005</v>
      </c>
      <c r="D18781" s="1">
        <v>1220</v>
      </c>
      <c r="E18781">
        <v>0.465292129</v>
      </c>
    </row>
    <row r="18782" spans="1:5" x14ac:dyDescent="0.25">
      <c r="A18782">
        <v>4257.3999999999996</v>
      </c>
      <c r="B18782">
        <v>767.3</v>
      </c>
      <c r="C18782">
        <v>0.59247933100000005</v>
      </c>
      <c r="D18782" s="1">
        <v>1220</v>
      </c>
      <c r="E18782">
        <v>0.465292129</v>
      </c>
    </row>
    <row r="18783" spans="1:5" x14ac:dyDescent="0.25">
      <c r="A18783">
        <v>4257.6000000000004</v>
      </c>
      <c r="B18783">
        <v>767.3</v>
      </c>
      <c r="C18783">
        <v>0.59247933100000005</v>
      </c>
      <c r="D18783" s="1">
        <v>1220</v>
      </c>
      <c r="E18783">
        <v>0.465292129</v>
      </c>
    </row>
    <row r="18784" spans="1:5" x14ac:dyDescent="0.25">
      <c r="A18784">
        <v>4257.8</v>
      </c>
      <c r="B18784">
        <v>767.3</v>
      </c>
      <c r="C18784">
        <v>0.59247933100000005</v>
      </c>
      <c r="D18784" s="1">
        <v>1220</v>
      </c>
      <c r="E18784">
        <v>0.465292129</v>
      </c>
    </row>
    <row r="18785" spans="1:5" x14ac:dyDescent="0.25">
      <c r="A18785">
        <v>4258</v>
      </c>
      <c r="B18785">
        <v>767.3</v>
      </c>
      <c r="C18785">
        <v>0.59247933100000005</v>
      </c>
      <c r="D18785" s="1">
        <v>1220</v>
      </c>
      <c r="E18785">
        <v>0.465292129</v>
      </c>
    </row>
    <row r="18786" spans="1:5" x14ac:dyDescent="0.25">
      <c r="A18786">
        <v>4258.2</v>
      </c>
      <c r="B18786">
        <v>767.3</v>
      </c>
      <c r="C18786">
        <v>0.59247933100000005</v>
      </c>
      <c r="D18786" s="1">
        <v>1220</v>
      </c>
      <c r="E18786">
        <v>0.465292129</v>
      </c>
    </row>
    <row r="18787" spans="1:5" x14ac:dyDescent="0.25">
      <c r="A18787">
        <v>4258.5</v>
      </c>
      <c r="B18787">
        <v>767.3</v>
      </c>
      <c r="C18787">
        <v>0.59247933100000005</v>
      </c>
      <c r="D18787" s="1">
        <v>1220</v>
      </c>
      <c r="E18787">
        <v>0.465292129</v>
      </c>
    </row>
    <row r="18788" spans="1:5" x14ac:dyDescent="0.25">
      <c r="A18788">
        <v>4258.7</v>
      </c>
      <c r="B18788">
        <v>767.3</v>
      </c>
      <c r="C18788">
        <v>0.59247933100000005</v>
      </c>
      <c r="D18788" s="1">
        <v>1220</v>
      </c>
      <c r="E18788">
        <v>0.465292129</v>
      </c>
    </row>
    <row r="18789" spans="1:5" x14ac:dyDescent="0.25">
      <c r="A18789">
        <v>4258.8999999999996</v>
      </c>
      <c r="B18789">
        <v>767.3</v>
      </c>
      <c r="C18789">
        <v>0.59247933100000005</v>
      </c>
      <c r="D18789" s="1">
        <v>1220</v>
      </c>
      <c r="E18789">
        <v>0.465292129</v>
      </c>
    </row>
    <row r="18790" spans="1:5" x14ac:dyDescent="0.25">
      <c r="A18790">
        <v>4259.1000000000004</v>
      </c>
      <c r="B18790">
        <v>767.3</v>
      </c>
      <c r="C18790">
        <v>0.59277172899999997</v>
      </c>
      <c r="D18790" s="1">
        <v>1220</v>
      </c>
      <c r="E18790">
        <v>0.46547572399999998</v>
      </c>
    </row>
    <row r="18791" spans="1:5" x14ac:dyDescent="0.25">
      <c r="A18791">
        <v>4259.3999999999996</v>
      </c>
      <c r="B18791">
        <v>767.3</v>
      </c>
      <c r="C18791">
        <v>0.59277172899999997</v>
      </c>
      <c r="D18791" s="1">
        <v>1220</v>
      </c>
      <c r="E18791">
        <v>0.46547572399999998</v>
      </c>
    </row>
    <row r="18792" spans="1:5" x14ac:dyDescent="0.25">
      <c r="A18792">
        <v>4259.6000000000004</v>
      </c>
      <c r="B18792">
        <v>767.3</v>
      </c>
      <c r="C18792">
        <v>0.59277172899999997</v>
      </c>
      <c r="D18792" s="1">
        <v>1220</v>
      </c>
      <c r="E18792">
        <v>0.46547572399999998</v>
      </c>
    </row>
    <row r="18793" spans="1:5" x14ac:dyDescent="0.25">
      <c r="A18793">
        <v>4259.8</v>
      </c>
      <c r="B18793">
        <v>767.3</v>
      </c>
      <c r="C18793">
        <v>0.59277172899999997</v>
      </c>
      <c r="D18793" s="1">
        <v>1220</v>
      </c>
      <c r="E18793">
        <v>0.46547572399999998</v>
      </c>
    </row>
    <row r="18794" spans="1:5" x14ac:dyDescent="0.25">
      <c r="A18794">
        <v>4260</v>
      </c>
      <c r="B18794">
        <v>767.3</v>
      </c>
      <c r="C18794">
        <v>0.59277172899999997</v>
      </c>
      <c r="D18794" s="1">
        <v>1220</v>
      </c>
      <c r="E18794">
        <v>0.46547572399999998</v>
      </c>
    </row>
    <row r="18795" spans="1:5" x14ac:dyDescent="0.25">
      <c r="A18795">
        <v>4260.2</v>
      </c>
      <c r="B18795">
        <v>767.3</v>
      </c>
      <c r="C18795">
        <v>0.59277172899999997</v>
      </c>
      <c r="D18795" s="1">
        <v>1220</v>
      </c>
      <c r="E18795">
        <v>0.46547572399999998</v>
      </c>
    </row>
    <row r="18796" spans="1:5" x14ac:dyDescent="0.25">
      <c r="A18796">
        <v>4260.5</v>
      </c>
      <c r="B18796">
        <v>767.3</v>
      </c>
      <c r="C18796">
        <v>0.59277172899999997</v>
      </c>
      <c r="D18796" s="1">
        <v>1220</v>
      </c>
      <c r="E18796">
        <v>0.46547572399999998</v>
      </c>
    </row>
    <row r="18797" spans="1:5" x14ac:dyDescent="0.25">
      <c r="A18797">
        <v>4260.8999999999996</v>
      </c>
      <c r="B18797">
        <v>767.3</v>
      </c>
      <c r="C18797">
        <v>0.59277172899999997</v>
      </c>
      <c r="D18797" s="1">
        <v>1220</v>
      </c>
      <c r="E18797">
        <v>0.46547572399999998</v>
      </c>
    </row>
    <row r="18798" spans="1:5" x14ac:dyDescent="0.25">
      <c r="A18798">
        <v>4261.1000000000004</v>
      </c>
      <c r="B18798">
        <v>767.3</v>
      </c>
      <c r="C18798">
        <v>0.59277172899999997</v>
      </c>
      <c r="D18798" s="1">
        <v>1220</v>
      </c>
      <c r="E18798">
        <v>0.46547572399999998</v>
      </c>
    </row>
    <row r="18799" spans="1:5" x14ac:dyDescent="0.25">
      <c r="A18799">
        <v>4261.3</v>
      </c>
      <c r="B18799">
        <v>767.2</v>
      </c>
      <c r="C18799">
        <v>0.59306412600000002</v>
      </c>
      <c r="D18799" s="1">
        <v>1220</v>
      </c>
      <c r="E18799">
        <v>0.46565928499999998</v>
      </c>
    </row>
    <row r="18800" spans="1:5" x14ac:dyDescent="0.25">
      <c r="A18800">
        <v>4261.5</v>
      </c>
      <c r="B18800">
        <v>767.3</v>
      </c>
      <c r="C18800">
        <v>0.59306412600000002</v>
      </c>
      <c r="D18800" s="1">
        <v>1220</v>
      </c>
      <c r="E18800">
        <v>0.46565928499999998</v>
      </c>
    </row>
    <row r="18801" spans="1:5" x14ac:dyDescent="0.25">
      <c r="A18801">
        <v>4261.8</v>
      </c>
      <c r="B18801">
        <v>767.3</v>
      </c>
      <c r="C18801">
        <v>0.59306412600000002</v>
      </c>
      <c r="D18801" s="1">
        <v>1220</v>
      </c>
      <c r="E18801">
        <v>0.46565928499999998</v>
      </c>
    </row>
    <row r="18802" spans="1:5" x14ac:dyDescent="0.25">
      <c r="A18802">
        <v>4262</v>
      </c>
      <c r="B18802">
        <v>767.3</v>
      </c>
      <c r="C18802">
        <v>0.59306412600000002</v>
      </c>
      <c r="D18802" s="1">
        <v>1220</v>
      </c>
      <c r="E18802">
        <v>0.46565928499999998</v>
      </c>
    </row>
    <row r="18803" spans="1:5" x14ac:dyDescent="0.25">
      <c r="A18803">
        <v>4262.2</v>
      </c>
      <c r="B18803">
        <v>767.3</v>
      </c>
      <c r="C18803">
        <v>0.59306412600000002</v>
      </c>
      <c r="D18803" s="1">
        <v>1220</v>
      </c>
      <c r="E18803">
        <v>0.46565928499999998</v>
      </c>
    </row>
    <row r="18804" spans="1:5" x14ac:dyDescent="0.25">
      <c r="A18804">
        <v>4262.3999999999996</v>
      </c>
      <c r="B18804">
        <v>767.2</v>
      </c>
      <c r="C18804">
        <v>0.59306412600000002</v>
      </c>
      <c r="D18804" s="1">
        <v>1220</v>
      </c>
      <c r="E18804">
        <v>0.46565928499999998</v>
      </c>
    </row>
    <row r="18805" spans="1:5" x14ac:dyDescent="0.25">
      <c r="A18805">
        <v>4262.6000000000004</v>
      </c>
      <c r="B18805">
        <v>767.2</v>
      </c>
      <c r="C18805">
        <v>0.59306412600000002</v>
      </c>
      <c r="D18805" s="1">
        <v>1220</v>
      </c>
      <c r="E18805">
        <v>0.46565928499999998</v>
      </c>
    </row>
    <row r="18806" spans="1:5" x14ac:dyDescent="0.25">
      <c r="A18806">
        <v>4262.8999999999996</v>
      </c>
      <c r="B18806">
        <v>767.2</v>
      </c>
      <c r="C18806">
        <v>0.59306412600000002</v>
      </c>
      <c r="D18806" s="1">
        <v>1220</v>
      </c>
      <c r="E18806">
        <v>0.46565928499999998</v>
      </c>
    </row>
    <row r="18807" spans="1:5" x14ac:dyDescent="0.25">
      <c r="A18807">
        <v>4263.1000000000004</v>
      </c>
      <c r="B18807">
        <v>767.2</v>
      </c>
      <c r="C18807">
        <v>0.59306412600000002</v>
      </c>
      <c r="D18807" s="1">
        <v>1220</v>
      </c>
      <c r="E18807">
        <v>0.46565928499999998</v>
      </c>
    </row>
    <row r="18808" spans="1:5" x14ac:dyDescent="0.25">
      <c r="A18808">
        <v>4263.3</v>
      </c>
      <c r="B18808">
        <v>767.2</v>
      </c>
      <c r="C18808">
        <v>0.59335652400000005</v>
      </c>
      <c r="D18808" s="1">
        <v>1220</v>
      </c>
      <c r="E18808">
        <v>0.465842812</v>
      </c>
    </row>
    <row r="18809" spans="1:5" x14ac:dyDescent="0.25">
      <c r="A18809">
        <v>4263.5</v>
      </c>
      <c r="B18809">
        <v>767.2</v>
      </c>
      <c r="C18809">
        <v>0.59335652400000005</v>
      </c>
      <c r="D18809" s="1">
        <v>1220</v>
      </c>
      <c r="E18809">
        <v>0.465842812</v>
      </c>
    </row>
    <row r="18810" spans="1:5" x14ac:dyDescent="0.25">
      <c r="A18810">
        <v>4263.8</v>
      </c>
      <c r="B18810">
        <v>767.2</v>
      </c>
      <c r="C18810">
        <v>0.59335652400000005</v>
      </c>
      <c r="D18810" s="1">
        <v>1220</v>
      </c>
      <c r="E18810">
        <v>0.465842812</v>
      </c>
    </row>
    <row r="18811" spans="1:5" x14ac:dyDescent="0.25">
      <c r="A18811">
        <v>4264</v>
      </c>
      <c r="B18811">
        <v>767.2</v>
      </c>
      <c r="C18811">
        <v>0.59335652400000005</v>
      </c>
      <c r="D18811" s="1">
        <v>1220</v>
      </c>
      <c r="E18811">
        <v>0.465842812</v>
      </c>
    </row>
    <row r="18812" spans="1:5" x14ac:dyDescent="0.25">
      <c r="A18812">
        <v>4264.2</v>
      </c>
      <c r="B18812">
        <v>767.2</v>
      </c>
      <c r="C18812">
        <v>0.59335652400000005</v>
      </c>
      <c r="D18812" s="1">
        <v>1220</v>
      </c>
      <c r="E18812">
        <v>0.465842812</v>
      </c>
    </row>
    <row r="18813" spans="1:5" x14ac:dyDescent="0.25">
      <c r="A18813">
        <v>4264.3999999999996</v>
      </c>
      <c r="B18813">
        <v>767.2</v>
      </c>
      <c r="C18813">
        <v>0.59335652400000005</v>
      </c>
      <c r="D18813" s="1">
        <v>1220</v>
      </c>
      <c r="E18813">
        <v>0.465842812</v>
      </c>
    </row>
    <row r="18814" spans="1:5" x14ac:dyDescent="0.25">
      <c r="A18814">
        <v>4264.6000000000004</v>
      </c>
      <c r="B18814">
        <v>767.2</v>
      </c>
      <c r="C18814">
        <v>0.59335652400000005</v>
      </c>
      <c r="D18814" s="1">
        <v>1220</v>
      </c>
      <c r="E18814">
        <v>0.465842812</v>
      </c>
    </row>
    <row r="18815" spans="1:5" x14ac:dyDescent="0.25">
      <c r="A18815">
        <v>4264.8999999999996</v>
      </c>
      <c r="B18815">
        <v>767.2</v>
      </c>
      <c r="C18815">
        <v>0.59335652400000005</v>
      </c>
      <c r="D18815" s="1">
        <v>1220</v>
      </c>
      <c r="E18815">
        <v>0.465842812</v>
      </c>
    </row>
    <row r="18816" spans="1:5" x14ac:dyDescent="0.25">
      <c r="A18816">
        <v>4265.1000000000004</v>
      </c>
      <c r="B18816">
        <v>767.2</v>
      </c>
      <c r="C18816">
        <v>0.59335652400000005</v>
      </c>
      <c r="D18816" s="1">
        <v>1220</v>
      </c>
      <c r="E18816">
        <v>0.465842812</v>
      </c>
    </row>
    <row r="18817" spans="1:5" x14ac:dyDescent="0.25">
      <c r="A18817">
        <v>4265.3</v>
      </c>
      <c r="B18817">
        <v>767.2</v>
      </c>
      <c r="C18817">
        <v>0.593648921</v>
      </c>
      <c r="D18817" s="1">
        <v>1220</v>
      </c>
      <c r="E18817">
        <v>0.466026306</v>
      </c>
    </row>
    <row r="18818" spans="1:5" x14ac:dyDescent="0.25">
      <c r="A18818">
        <v>4265.5</v>
      </c>
      <c r="B18818">
        <v>767.2</v>
      </c>
      <c r="C18818">
        <v>0.593648921</v>
      </c>
      <c r="D18818" s="1">
        <v>1220</v>
      </c>
      <c r="E18818">
        <v>0.466026306</v>
      </c>
    </row>
    <row r="18819" spans="1:5" x14ac:dyDescent="0.25">
      <c r="A18819">
        <v>4265.8</v>
      </c>
      <c r="B18819">
        <v>767.2</v>
      </c>
      <c r="C18819">
        <v>0.593648921</v>
      </c>
      <c r="D18819" s="1">
        <v>1220</v>
      </c>
      <c r="E18819">
        <v>0.466026306</v>
      </c>
    </row>
    <row r="18820" spans="1:5" x14ac:dyDescent="0.25">
      <c r="A18820">
        <v>4266</v>
      </c>
      <c r="B18820">
        <v>767.2</v>
      </c>
      <c r="C18820">
        <v>0.593648921</v>
      </c>
      <c r="D18820" s="1">
        <v>1220</v>
      </c>
      <c r="E18820">
        <v>0.466026306</v>
      </c>
    </row>
    <row r="18821" spans="1:5" x14ac:dyDescent="0.25">
      <c r="A18821">
        <v>4266.3</v>
      </c>
      <c r="B18821">
        <v>767.2</v>
      </c>
      <c r="C18821">
        <v>0.593648921</v>
      </c>
      <c r="D18821" s="1">
        <v>1220</v>
      </c>
      <c r="E18821">
        <v>0.466026306</v>
      </c>
    </row>
    <row r="18822" spans="1:5" x14ac:dyDescent="0.25">
      <c r="A18822">
        <v>4266.5</v>
      </c>
      <c r="B18822">
        <v>767.2</v>
      </c>
      <c r="C18822">
        <v>0.593648921</v>
      </c>
      <c r="D18822" s="1">
        <v>1220</v>
      </c>
      <c r="E18822">
        <v>0.466026306</v>
      </c>
    </row>
    <row r="18823" spans="1:5" x14ac:dyDescent="0.25">
      <c r="A18823">
        <v>4266.7</v>
      </c>
      <c r="B18823">
        <v>767.2</v>
      </c>
      <c r="C18823">
        <v>0.593648921</v>
      </c>
      <c r="D18823" s="1">
        <v>1220</v>
      </c>
      <c r="E18823">
        <v>0.466026306</v>
      </c>
    </row>
    <row r="18824" spans="1:5" x14ac:dyDescent="0.25">
      <c r="A18824">
        <v>4266.8999999999996</v>
      </c>
      <c r="B18824">
        <v>767.2</v>
      </c>
      <c r="C18824">
        <v>0.593648921</v>
      </c>
      <c r="D18824" s="1">
        <v>1220</v>
      </c>
      <c r="E18824">
        <v>0.466026306</v>
      </c>
    </row>
    <row r="18825" spans="1:5" x14ac:dyDescent="0.25">
      <c r="A18825">
        <v>4267.1000000000004</v>
      </c>
      <c r="B18825">
        <v>767.2</v>
      </c>
      <c r="C18825">
        <v>0.59394131900000002</v>
      </c>
      <c r="D18825" s="1">
        <v>1220</v>
      </c>
      <c r="E18825">
        <v>0.46620976600000003</v>
      </c>
    </row>
    <row r="18826" spans="1:5" x14ac:dyDescent="0.25">
      <c r="A18826">
        <v>4267.3999999999996</v>
      </c>
      <c r="B18826">
        <v>767.2</v>
      </c>
      <c r="C18826">
        <v>0.59394131900000002</v>
      </c>
      <c r="D18826" s="1">
        <v>1220</v>
      </c>
      <c r="E18826">
        <v>0.46620976600000003</v>
      </c>
    </row>
    <row r="18827" spans="1:5" x14ac:dyDescent="0.25">
      <c r="A18827">
        <v>4267.6000000000004</v>
      </c>
      <c r="B18827">
        <v>767.2</v>
      </c>
      <c r="C18827">
        <v>0.59394131900000002</v>
      </c>
      <c r="D18827" s="1">
        <v>1220</v>
      </c>
      <c r="E18827">
        <v>0.46620976600000003</v>
      </c>
    </row>
    <row r="18828" spans="1:5" x14ac:dyDescent="0.25">
      <c r="A18828">
        <v>4267.8</v>
      </c>
      <c r="B18828">
        <v>767.2</v>
      </c>
      <c r="C18828">
        <v>0.59394131900000002</v>
      </c>
      <c r="D18828" s="1">
        <v>1220</v>
      </c>
      <c r="E18828">
        <v>0.46620976600000003</v>
      </c>
    </row>
    <row r="18829" spans="1:5" x14ac:dyDescent="0.25">
      <c r="A18829">
        <v>4268</v>
      </c>
      <c r="B18829">
        <v>767.1</v>
      </c>
      <c r="C18829">
        <v>0.59394131900000002</v>
      </c>
      <c r="D18829" s="1">
        <v>1220</v>
      </c>
      <c r="E18829">
        <v>0.46620976600000003</v>
      </c>
    </row>
    <row r="18830" spans="1:5" x14ac:dyDescent="0.25">
      <c r="A18830">
        <v>4268.3</v>
      </c>
      <c r="B18830">
        <v>767.2</v>
      </c>
      <c r="C18830">
        <v>0.59394131900000002</v>
      </c>
      <c r="D18830" s="1">
        <v>1220</v>
      </c>
      <c r="E18830">
        <v>0.46620976600000003</v>
      </c>
    </row>
    <row r="18831" spans="1:5" x14ac:dyDescent="0.25">
      <c r="A18831">
        <v>4268.5</v>
      </c>
      <c r="B18831">
        <v>767.2</v>
      </c>
      <c r="C18831">
        <v>0.59394131900000002</v>
      </c>
      <c r="D18831" s="1">
        <v>1220</v>
      </c>
      <c r="E18831">
        <v>0.46620976600000003</v>
      </c>
    </row>
    <row r="18832" spans="1:5" x14ac:dyDescent="0.25">
      <c r="A18832">
        <v>4268.7</v>
      </c>
      <c r="B18832">
        <v>767.2</v>
      </c>
      <c r="C18832">
        <v>0.59394131900000002</v>
      </c>
      <c r="D18832" s="1">
        <v>1220</v>
      </c>
      <c r="E18832">
        <v>0.46620976600000003</v>
      </c>
    </row>
    <row r="18833" spans="1:5" x14ac:dyDescent="0.25">
      <c r="A18833">
        <v>4268.8999999999996</v>
      </c>
      <c r="B18833">
        <v>767.2</v>
      </c>
      <c r="C18833">
        <v>0.59394131900000002</v>
      </c>
      <c r="D18833" s="1">
        <v>1220</v>
      </c>
      <c r="E18833">
        <v>0.46620976600000003</v>
      </c>
    </row>
    <row r="18834" spans="1:5" x14ac:dyDescent="0.25">
      <c r="A18834">
        <v>4269.1000000000004</v>
      </c>
      <c r="B18834">
        <v>767.2</v>
      </c>
      <c r="C18834">
        <v>0.59423371700000005</v>
      </c>
      <c r="D18834" s="1">
        <v>1220</v>
      </c>
      <c r="E18834">
        <v>0.46639319200000001</v>
      </c>
    </row>
    <row r="18835" spans="1:5" x14ac:dyDescent="0.25">
      <c r="A18835">
        <v>4269.3999999999996</v>
      </c>
      <c r="B18835">
        <v>767.1</v>
      </c>
      <c r="C18835">
        <v>0.59423371700000005</v>
      </c>
      <c r="D18835" s="1">
        <v>1220</v>
      </c>
      <c r="E18835">
        <v>0.46639319200000001</v>
      </c>
    </row>
    <row r="18836" spans="1:5" x14ac:dyDescent="0.25">
      <c r="A18836">
        <v>4269.6000000000004</v>
      </c>
      <c r="B18836">
        <v>767.1</v>
      </c>
      <c r="C18836">
        <v>0.59423371700000005</v>
      </c>
      <c r="D18836" s="1">
        <v>1220</v>
      </c>
      <c r="E18836">
        <v>0.46639319200000001</v>
      </c>
    </row>
    <row r="18837" spans="1:5" x14ac:dyDescent="0.25">
      <c r="A18837">
        <v>4269.8</v>
      </c>
      <c r="B18837">
        <v>767.1</v>
      </c>
      <c r="C18837">
        <v>0.59423371700000005</v>
      </c>
      <c r="D18837" s="1">
        <v>1220</v>
      </c>
      <c r="E18837">
        <v>0.46639319200000001</v>
      </c>
    </row>
    <row r="18838" spans="1:5" x14ac:dyDescent="0.25">
      <c r="A18838">
        <v>4270</v>
      </c>
      <c r="B18838">
        <v>767.1</v>
      </c>
      <c r="C18838">
        <v>0.59423371700000005</v>
      </c>
      <c r="D18838" s="1">
        <v>1220</v>
      </c>
      <c r="E18838">
        <v>0.46639319200000001</v>
      </c>
    </row>
    <row r="18839" spans="1:5" x14ac:dyDescent="0.25">
      <c r="A18839">
        <v>4270.3</v>
      </c>
      <c r="B18839">
        <v>767.1</v>
      </c>
      <c r="C18839">
        <v>0.59423371700000005</v>
      </c>
      <c r="D18839" s="1">
        <v>1220</v>
      </c>
      <c r="E18839">
        <v>0.46639319200000001</v>
      </c>
    </row>
    <row r="18840" spans="1:5" x14ac:dyDescent="0.25">
      <c r="A18840">
        <v>4270.5</v>
      </c>
      <c r="B18840">
        <v>767.1</v>
      </c>
      <c r="C18840">
        <v>0.59423371700000005</v>
      </c>
      <c r="D18840" s="1">
        <v>1220</v>
      </c>
      <c r="E18840">
        <v>0.46639319200000001</v>
      </c>
    </row>
    <row r="18841" spans="1:5" x14ac:dyDescent="0.25">
      <c r="A18841">
        <v>4270.7</v>
      </c>
      <c r="B18841">
        <v>767.1</v>
      </c>
      <c r="C18841">
        <v>0.59423371700000005</v>
      </c>
      <c r="D18841" s="1">
        <v>1220</v>
      </c>
      <c r="E18841">
        <v>0.46639319200000001</v>
      </c>
    </row>
    <row r="18842" spans="1:5" x14ac:dyDescent="0.25">
      <c r="A18842">
        <v>4270.8999999999996</v>
      </c>
      <c r="B18842">
        <v>767.1</v>
      </c>
      <c r="C18842">
        <v>0.59423371700000005</v>
      </c>
      <c r="D18842" s="1">
        <v>1220</v>
      </c>
      <c r="E18842">
        <v>0.46639319200000001</v>
      </c>
    </row>
    <row r="18843" spans="1:5" x14ac:dyDescent="0.25">
      <c r="A18843">
        <v>4271.1000000000004</v>
      </c>
      <c r="B18843">
        <v>767.1</v>
      </c>
      <c r="C18843">
        <v>0.59452611399999999</v>
      </c>
      <c r="D18843" s="1">
        <v>1220</v>
      </c>
      <c r="E18843">
        <v>0.46657658499999999</v>
      </c>
    </row>
    <row r="18844" spans="1:5" x14ac:dyDescent="0.25">
      <c r="A18844">
        <v>4271.3999999999996</v>
      </c>
      <c r="B18844">
        <v>767.1</v>
      </c>
      <c r="C18844">
        <v>0.59452611399999999</v>
      </c>
      <c r="D18844" s="1">
        <v>1220</v>
      </c>
      <c r="E18844">
        <v>0.46657658499999999</v>
      </c>
    </row>
    <row r="18845" spans="1:5" x14ac:dyDescent="0.25">
      <c r="A18845">
        <v>4271.6000000000004</v>
      </c>
      <c r="B18845">
        <v>767.1</v>
      </c>
      <c r="C18845">
        <v>0.59452611399999999</v>
      </c>
      <c r="D18845" s="1">
        <v>1220</v>
      </c>
      <c r="E18845">
        <v>0.46657658499999999</v>
      </c>
    </row>
    <row r="18846" spans="1:5" x14ac:dyDescent="0.25">
      <c r="A18846">
        <v>4271.8</v>
      </c>
      <c r="B18846">
        <v>767.1</v>
      </c>
      <c r="C18846">
        <v>0.59452611399999999</v>
      </c>
      <c r="D18846" s="1">
        <v>1220</v>
      </c>
      <c r="E18846">
        <v>0.46657658499999999</v>
      </c>
    </row>
    <row r="18847" spans="1:5" x14ac:dyDescent="0.25">
      <c r="A18847">
        <v>4272</v>
      </c>
      <c r="B18847">
        <v>767.1</v>
      </c>
      <c r="C18847">
        <v>0.59452611399999999</v>
      </c>
      <c r="D18847" s="1">
        <v>1220</v>
      </c>
      <c r="E18847">
        <v>0.46657658499999999</v>
      </c>
    </row>
    <row r="18848" spans="1:5" x14ac:dyDescent="0.25">
      <c r="A18848">
        <v>4272.3</v>
      </c>
      <c r="B18848">
        <v>767.1</v>
      </c>
      <c r="C18848">
        <v>0.59452611399999999</v>
      </c>
      <c r="D18848" s="1">
        <v>1220</v>
      </c>
      <c r="E18848">
        <v>0.46657658499999999</v>
      </c>
    </row>
    <row r="18849" spans="1:5" x14ac:dyDescent="0.25">
      <c r="A18849">
        <v>4272.5</v>
      </c>
      <c r="B18849">
        <v>767.1</v>
      </c>
      <c r="C18849">
        <v>0.59452611399999999</v>
      </c>
      <c r="D18849" s="1">
        <v>1220</v>
      </c>
      <c r="E18849">
        <v>0.46657658499999999</v>
      </c>
    </row>
    <row r="18850" spans="1:5" x14ac:dyDescent="0.25">
      <c r="A18850">
        <v>4272.7</v>
      </c>
      <c r="B18850">
        <v>767.1</v>
      </c>
      <c r="C18850">
        <v>0.59452611399999999</v>
      </c>
      <c r="D18850" s="1">
        <v>1220</v>
      </c>
      <c r="E18850">
        <v>0.46657658499999999</v>
      </c>
    </row>
    <row r="18851" spans="1:5" x14ac:dyDescent="0.25">
      <c r="A18851">
        <v>4273.2</v>
      </c>
      <c r="B18851">
        <v>767</v>
      </c>
      <c r="C18851">
        <v>0.59481851200000002</v>
      </c>
      <c r="D18851" s="1">
        <v>1220</v>
      </c>
      <c r="E18851">
        <v>0.46675994399999998</v>
      </c>
    </row>
    <row r="18852" spans="1:5" x14ac:dyDescent="0.25">
      <c r="A18852">
        <v>4273.5</v>
      </c>
      <c r="B18852">
        <v>767</v>
      </c>
      <c r="C18852">
        <v>0.59481851200000002</v>
      </c>
      <c r="D18852" s="1">
        <v>1220</v>
      </c>
      <c r="E18852">
        <v>0.46675994399999998</v>
      </c>
    </row>
    <row r="18853" spans="1:5" x14ac:dyDescent="0.25">
      <c r="A18853">
        <v>4273.7</v>
      </c>
      <c r="B18853">
        <v>767</v>
      </c>
      <c r="C18853">
        <v>0.59481851200000002</v>
      </c>
      <c r="D18853" s="1">
        <v>1220</v>
      </c>
      <c r="E18853">
        <v>0.46675994399999998</v>
      </c>
    </row>
    <row r="18854" spans="1:5" x14ac:dyDescent="0.25">
      <c r="A18854">
        <v>4273.8999999999996</v>
      </c>
      <c r="B18854">
        <v>767</v>
      </c>
      <c r="C18854">
        <v>0.59481851200000002</v>
      </c>
      <c r="D18854" s="1">
        <v>1220</v>
      </c>
      <c r="E18854">
        <v>0.46675994399999998</v>
      </c>
    </row>
    <row r="18855" spans="1:5" x14ac:dyDescent="0.25">
      <c r="A18855">
        <v>4274.2</v>
      </c>
      <c r="B18855">
        <v>767</v>
      </c>
      <c r="C18855">
        <v>0.59481851200000002</v>
      </c>
      <c r="D18855" s="1">
        <v>1220</v>
      </c>
      <c r="E18855">
        <v>0.46675994399999998</v>
      </c>
    </row>
    <row r="18856" spans="1:5" x14ac:dyDescent="0.25">
      <c r="A18856">
        <v>4274.3999999999996</v>
      </c>
      <c r="B18856">
        <v>767</v>
      </c>
      <c r="C18856">
        <v>0.59481851200000002</v>
      </c>
      <c r="D18856" s="1">
        <v>1220</v>
      </c>
      <c r="E18856">
        <v>0.46675994399999998</v>
      </c>
    </row>
    <row r="18857" spans="1:5" x14ac:dyDescent="0.25">
      <c r="A18857">
        <v>4274.6000000000004</v>
      </c>
      <c r="B18857">
        <v>767</v>
      </c>
      <c r="C18857">
        <v>0.59481851200000002</v>
      </c>
      <c r="D18857" s="1">
        <v>1220</v>
      </c>
      <c r="E18857">
        <v>0.46675994399999998</v>
      </c>
    </row>
    <row r="18858" spans="1:5" x14ac:dyDescent="0.25">
      <c r="A18858">
        <v>4274.8</v>
      </c>
      <c r="B18858">
        <v>767</v>
      </c>
      <c r="C18858">
        <v>0.59481851200000002</v>
      </c>
      <c r="D18858" s="1">
        <v>1220</v>
      </c>
      <c r="E18858">
        <v>0.46675994399999998</v>
      </c>
    </row>
    <row r="18859" spans="1:5" x14ac:dyDescent="0.25">
      <c r="A18859">
        <v>4275.1000000000004</v>
      </c>
      <c r="B18859">
        <v>767</v>
      </c>
      <c r="C18859">
        <v>0.59481851200000002</v>
      </c>
      <c r="D18859" s="1">
        <v>1220</v>
      </c>
      <c r="E18859">
        <v>0.46675994399999998</v>
      </c>
    </row>
    <row r="18860" spans="1:5" x14ac:dyDescent="0.25">
      <c r="A18860">
        <v>4275.3</v>
      </c>
      <c r="B18860">
        <v>767</v>
      </c>
      <c r="C18860">
        <v>0.59511091000000005</v>
      </c>
      <c r="D18860" s="1">
        <v>1220</v>
      </c>
      <c r="E18860">
        <v>0.46694327000000002</v>
      </c>
    </row>
    <row r="18861" spans="1:5" x14ac:dyDescent="0.25">
      <c r="A18861">
        <v>4275.5</v>
      </c>
      <c r="B18861">
        <v>767</v>
      </c>
      <c r="C18861">
        <v>0.59511091000000005</v>
      </c>
      <c r="D18861" s="1">
        <v>1220</v>
      </c>
      <c r="E18861">
        <v>0.46694327000000002</v>
      </c>
    </row>
    <row r="18862" spans="1:5" x14ac:dyDescent="0.25">
      <c r="A18862">
        <v>4275.7</v>
      </c>
      <c r="B18862">
        <v>767</v>
      </c>
      <c r="C18862">
        <v>0.59511091000000005</v>
      </c>
      <c r="D18862" s="1">
        <v>1220</v>
      </c>
      <c r="E18862">
        <v>0.46694327000000002</v>
      </c>
    </row>
    <row r="18863" spans="1:5" x14ac:dyDescent="0.25">
      <c r="A18863">
        <v>4276</v>
      </c>
      <c r="B18863">
        <v>767</v>
      </c>
      <c r="C18863">
        <v>0.59511091000000005</v>
      </c>
      <c r="D18863" s="1">
        <v>1220</v>
      </c>
      <c r="E18863">
        <v>0.46694327000000002</v>
      </c>
    </row>
    <row r="18864" spans="1:5" x14ac:dyDescent="0.25">
      <c r="A18864">
        <v>4276.2</v>
      </c>
      <c r="B18864">
        <v>767</v>
      </c>
      <c r="C18864">
        <v>0.59511091000000005</v>
      </c>
      <c r="D18864" s="1">
        <v>1220</v>
      </c>
      <c r="E18864">
        <v>0.46694327000000002</v>
      </c>
    </row>
    <row r="18865" spans="1:5" x14ac:dyDescent="0.25">
      <c r="A18865">
        <v>4276.3999999999996</v>
      </c>
      <c r="B18865">
        <v>767</v>
      </c>
      <c r="C18865">
        <v>0.59511091000000005</v>
      </c>
      <c r="D18865" s="1">
        <v>1220</v>
      </c>
      <c r="E18865">
        <v>0.46694327000000002</v>
      </c>
    </row>
    <row r="18866" spans="1:5" x14ac:dyDescent="0.25">
      <c r="A18866">
        <v>4276.6000000000004</v>
      </c>
      <c r="B18866">
        <v>767</v>
      </c>
      <c r="C18866">
        <v>0.59511091000000005</v>
      </c>
      <c r="D18866" s="1">
        <v>1220</v>
      </c>
      <c r="E18866">
        <v>0.46694327000000002</v>
      </c>
    </row>
    <row r="18867" spans="1:5" x14ac:dyDescent="0.25">
      <c r="A18867">
        <v>4276.8999999999996</v>
      </c>
      <c r="B18867">
        <v>767</v>
      </c>
      <c r="C18867">
        <v>0.59511091000000005</v>
      </c>
      <c r="D18867" s="1">
        <v>1220</v>
      </c>
      <c r="E18867">
        <v>0.46694327000000002</v>
      </c>
    </row>
    <row r="18868" spans="1:5" x14ac:dyDescent="0.25">
      <c r="A18868">
        <v>4277.1000000000004</v>
      </c>
      <c r="B18868">
        <v>767</v>
      </c>
      <c r="C18868">
        <v>0.59540330699999999</v>
      </c>
      <c r="D18868" s="1">
        <v>1220</v>
      </c>
      <c r="E18868">
        <v>0.46712656200000002</v>
      </c>
    </row>
    <row r="18869" spans="1:5" x14ac:dyDescent="0.25">
      <c r="A18869">
        <v>4277.3</v>
      </c>
      <c r="B18869">
        <v>767</v>
      </c>
      <c r="C18869">
        <v>0.59540330699999999</v>
      </c>
      <c r="D18869" s="1">
        <v>1220</v>
      </c>
      <c r="E18869">
        <v>0.46712656200000002</v>
      </c>
    </row>
    <row r="18870" spans="1:5" x14ac:dyDescent="0.25">
      <c r="A18870">
        <v>4277.5</v>
      </c>
      <c r="B18870">
        <v>767</v>
      </c>
      <c r="C18870">
        <v>0.59540330699999999</v>
      </c>
      <c r="D18870" s="1">
        <v>1220</v>
      </c>
      <c r="E18870">
        <v>0.46712656200000002</v>
      </c>
    </row>
    <row r="18871" spans="1:5" x14ac:dyDescent="0.25">
      <c r="A18871">
        <v>4277.7</v>
      </c>
      <c r="B18871">
        <v>766.9</v>
      </c>
      <c r="C18871">
        <v>0.59540330699999999</v>
      </c>
      <c r="D18871" s="1">
        <v>1220</v>
      </c>
      <c r="E18871">
        <v>0.46712656200000002</v>
      </c>
    </row>
    <row r="18872" spans="1:5" x14ac:dyDescent="0.25">
      <c r="A18872">
        <v>4278</v>
      </c>
      <c r="B18872">
        <v>767</v>
      </c>
      <c r="C18872">
        <v>0.59540330699999999</v>
      </c>
      <c r="D18872" s="1">
        <v>1220</v>
      </c>
      <c r="E18872">
        <v>0.46712656200000002</v>
      </c>
    </row>
    <row r="18873" spans="1:5" x14ac:dyDescent="0.25">
      <c r="A18873">
        <v>4278.2</v>
      </c>
      <c r="B18873">
        <v>767</v>
      </c>
      <c r="C18873">
        <v>0.59540330699999999</v>
      </c>
      <c r="D18873" s="1">
        <v>1220</v>
      </c>
      <c r="E18873">
        <v>0.46712656200000002</v>
      </c>
    </row>
    <row r="18874" spans="1:5" x14ac:dyDescent="0.25">
      <c r="A18874">
        <v>4278.3999999999996</v>
      </c>
      <c r="B18874">
        <v>766.9</v>
      </c>
      <c r="C18874">
        <v>0.59540330699999999</v>
      </c>
      <c r="D18874" s="1">
        <v>1220</v>
      </c>
      <c r="E18874">
        <v>0.46712656200000002</v>
      </c>
    </row>
    <row r="18875" spans="1:5" x14ac:dyDescent="0.25">
      <c r="A18875">
        <v>4278.6000000000004</v>
      </c>
      <c r="B18875">
        <v>766.9</v>
      </c>
      <c r="C18875">
        <v>0.59540330699999999</v>
      </c>
      <c r="D18875" s="1">
        <v>1220</v>
      </c>
      <c r="E18875">
        <v>0.46712656200000002</v>
      </c>
    </row>
    <row r="18876" spans="1:5" x14ac:dyDescent="0.25">
      <c r="A18876">
        <v>4278.8</v>
      </c>
      <c r="B18876">
        <v>766.9</v>
      </c>
      <c r="C18876">
        <v>0.59540330699999999</v>
      </c>
      <c r="D18876" s="1">
        <v>1220</v>
      </c>
      <c r="E18876">
        <v>0.46712656200000002</v>
      </c>
    </row>
    <row r="18877" spans="1:5" x14ac:dyDescent="0.25">
      <c r="A18877">
        <v>4279.1000000000004</v>
      </c>
      <c r="B18877">
        <v>766.9</v>
      </c>
      <c r="C18877">
        <v>0.59569570500000002</v>
      </c>
      <c r="D18877" s="1">
        <v>1220</v>
      </c>
      <c r="E18877">
        <v>0.46730981999999999</v>
      </c>
    </row>
    <row r="18878" spans="1:5" x14ac:dyDescent="0.25">
      <c r="A18878">
        <v>4279.3</v>
      </c>
      <c r="B18878">
        <v>766.9</v>
      </c>
      <c r="C18878">
        <v>0.59569570500000002</v>
      </c>
      <c r="D18878" s="1">
        <v>1220</v>
      </c>
      <c r="E18878">
        <v>0.46730981999999999</v>
      </c>
    </row>
    <row r="18879" spans="1:5" x14ac:dyDescent="0.25">
      <c r="A18879">
        <v>4279.6000000000004</v>
      </c>
      <c r="B18879">
        <v>766.9</v>
      </c>
      <c r="C18879">
        <v>0.59569570500000002</v>
      </c>
      <c r="D18879" s="1">
        <v>1220</v>
      </c>
      <c r="E18879">
        <v>0.46730981999999999</v>
      </c>
    </row>
    <row r="18880" spans="1:5" x14ac:dyDescent="0.25">
      <c r="A18880">
        <v>4279.8</v>
      </c>
      <c r="B18880">
        <v>766.9</v>
      </c>
      <c r="C18880">
        <v>0.59569570500000002</v>
      </c>
      <c r="D18880" s="1">
        <v>1220</v>
      </c>
      <c r="E18880">
        <v>0.46730981999999999</v>
      </c>
    </row>
    <row r="18881" spans="1:5" x14ac:dyDescent="0.25">
      <c r="A18881">
        <v>4280</v>
      </c>
      <c r="B18881">
        <v>766.9</v>
      </c>
      <c r="C18881">
        <v>0.59569570500000002</v>
      </c>
      <c r="D18881" s="1">
        <v>1220</v>
      </c>
      <c r="E18881">
        <v>0.46730981999999999</v>
      </c>
    </row>
    <row r="18882" spans="1:5" x14ac:dyDescent="0.25">
      <c r="A18882">
        <v>4280.2</v>
      </c>
      <c r="B18882">
        <v>766.9</v>
      </c>
      <c r="C18882">
        <v>0.59569570500000002</v>
      </c>
      <c r="D18882" s="1">
        <v>1220</v>
      </c>
      <c r="E18882">
        <v>0.46730981999999999</v>
      </c>
    </row>
    <row r="18883" spans="1:5" x14ac:dyDescent="0.25">
      <c r="A18883">
        <v>4280.5</v>
      </c>
      <c r="B18883">
        <v>766.9</v>
      </c>
      <c r="C18883">
        <v>0.59569570500000002</v>
      </c>
      <c r="D18883" s="1">
        <v>1220</v>
      </c>
      <c r="E18883">
        <v>0.46730981999999999</v>
      </c>
    </row>
    <row r="18884" spans="1:5" x14ac:dyDescent="0.25">
      <c r="A18884">
        <v>4280.7</v>
      </c>
      <c r="B18884">
        <v>766.9</v>
      </c>
      <c r="C18884">
        <v>0.59569570500000002</v>
      </c>
      <c r="D18884" s="1">
        <v>1220</v>
      </c>
      <c r="E18884">
        <v>0.46730981999999999</v>
      </c>
    </row>
    <row r="18885" spans="1:5" x14ac:dyDescent="0.25">
      <c r="A18885">
        <v>4280.8999999999996</v>
      </c>
      <c r="B18885">
        <v>766.9</v>
      </c>
      <c r="C18885">
        <v>0.59569570500000002</v>
      </c>
      <c r="D18885" s="1">
        <v>1220</v>
      </c>
      <c r="E18885">
        <v>0.46730981999999999</v>
      </c>
    </row>
    <row r="18886" spans="1:5" x14ac:dyDescent="0.25">
      <c r="A18886">
        <v>4281.1000000000004</v>
      </c>
      <c r="B18886">
        <v>766.9</v>
      </c>
      <c r="C18886">
        <v>0.59598810300000005</v>
      </c>
      <c r="D18886" s="1">
        <v>1220</v>
      </c>
      <c r="E18886">
        <v>0.467493045</v>
      </c>
    </row>
    <row r="18887" spans="1:5" x14ac:dyDescent="0.25">
      <c r="A18887">
        <v>4281.3999999999996</v>
      </c>
      <c r="B18887">
        <v>766.9</v>
      </c>
      <c r="C18887">
        <v>0.59598810300000005</v>
      </c>
      <c r="D18887" s="1">
        <v>1220</v>
      </c>
      <c r="E18887">
        <v>0.467493045</v>
      </c>
    </row>
    <row r="18888" spans="1:5" x14ac:dyDescent="0.25">
      <c r="A18888">
        <v>4281.6000000000004</v>
      </c>
      <c r="B18888">
        <v>766.9</v>
      </c>
      <c r="C18888">
        <v>0.59598810300000005</v>
      </c>
      <c r="D18888" s="1">
        <v>1220</v>
      </c>
      <c r="E18888">
        <v>0.467493045</v>
      </c>
    </row>
    <row r="18889" spans="1:5" x14ac:dyDescent="0.25">
      <c r="A18889">
        <v>4281.8</v>
      </c>
      <c r="B18889">
        <v>766.8</v>
      </c>
      <c r="C18889">
        <v>0.59598810300000005</v>
      </c>
      <c r="D18889" s="1">
        <v>1220</v>
      </c>
      <c r="E18889">
        <v>0.467493045</v>
      </c>
    </row>
    <row r="18890" spans="1:5" x14ac:dyDescent="0.25">
      <c r="A18890">
        <v>4282</v>
      </c>
      <c r="B18890">
        <v>766.8</v>
      </c>
      <c r="C18890">
        <v>0.59598810300000005</v>
      </c>
      <c r="D18890" s="1">
        <v>1220</v>
      </c>
      <c r="E18890">
        <v>0.467493045</v>
      </c>
    </row>
    <row r="18891" spans="1:5" x14ac:dyDescent="0.25">
      <c r="A18891">
        <v>4282.2</v>
      </c>
      <c r="B18891">
        <v>766.8</v>
      </c>
      <c r="C18891">
        <v>0.59598810300000005</v>
      </c>
      <c r="D18891" s="1">
        <v>1220</v>
      </c>
      <c r="E18891">
        <v>0.467493045</v>
      </c>
    </row>
    <row r="18892" spans="1:5" x14ac:dyDescent="0.25">
      <c r="A18892">
        <v>4282.5</v>
      </c>
      <c r="B18892">
        <v>766.8</v>
      </c>
      <c r="C18892">
        <v>0.59598810300000005</v>
      </c>
      <c r="D18892" s="1">
        <v>1220</v>
      </c>
      <c r="E18892">
        <v>0.467493045</v>
      </c>
    </row>
    <row r="18893" spans="1:5" x14ac:dyDescent="0.25">
      <c r="A18893">
        <v>4282.7</v>
      </c>
      <c r="B18893">
        <v>766.8</v>
      </c>
      <c r="C18893">
        <v>0.59598810300000005</v>
      </c>
      <c r="D18893" s="1">
        <v>1220</v>
      </c>
      <c r="E18893">
        <v>0.467493045</v>
      </c>
    </row>
    <row r="18894" spans="1:5" x14ac:dyDescent="0.25">
      <c r="A18894">
        <v>4282.8999999999996</v>
      </c>
      <c r="B18894">
        <v>766.8</v>
      </c>
      <c r="C18894">
        <v>0.59598810300000005</v>
      </c>
      <c r="D18894" s="1">
        <v>1220</v>
      </c>
      <c r="E18894">
        <v>0.467493045</v>
      </c>
    </row>
    <row r="18895" spans="1:5" x14ac:dyDescent="0.25">
      <c r="A18895">
        <v>4283.1000000000004</v>
      </c>
      <c r="B18895">
        <v>766.8</v>
      </c>
      <c r="C18895">
        <v>0.59628049999999999</v>
      </c>
      <c r="D18895" s="1">
        <v>1220</v>
      </c>
      <c r="E18895">
        <v>0.46767623600000002</v>
      </c>
    </row>
    <row r="18896" spans="1:5" x14ac:dyDescent="0.25">
      <c r="A18896">
        <v>4283.6000000000004</v>
      </c>
      <c r="B18896">
        <v>766.8</v>
      </c>
      <c r="C18896">
        <v>0.59628049999999999</v>
      </c>
      <c r="D18896" s="1">
        <v>1220</v>
      </c>
      <c r="E18896">
        <v>0.46767623600000002</v>
      </c>
    </row>
    <row r="18897" spans="1:5" x14ac:dyDescent="0.25">
      <c r="A18897">
        <v>4283.8</v>
      </c>
      <c r="B18897">
        <v>766.8</v>
      </c>
      <c r="C18897">
        <v>0.59628049999999999</v>
      </c>
      <c r="D18897" s="1">
        <v>1220</v>
      </c>
      <c r="E18897">
        <v>0.46767623600000002</v>
      </c>
    </row>
    <row r="18898" spans="1:5" x14ac:dyDescent="0.25">
      <c r="A18898">
        <v>4284</v>
      </c>
      <c r="B18898">
        <v>766.8</v>
      </c>
      <c r="C18898">
        <v>0.59628049999999999</v>
      </c>
      <c r="D18898" s="1">
        <v>1220</v>
      </c>
      <c r="E18898">
        <v>0.46767623600000002</v>
      </c>
    </row>
    <row r="18899" spans="1:5" x14ac:dyDescent="0.25">
      <c r="A18899">
        <v>4284.3</v>
      </c>
      <c r="B18899">
        <v>766.8</v>
      </c>
      <c r="C18899">
        <v>0.59628049999999999</v>
      </c>
      <c r="D18899" s="1">
        <v>1220</v>
      </c>
      <c r="E18899">
        <v>0.46767623600000002</v>
      </c>
    </row>
    <row r="18900" spans="1:5" x14ac:dyDescent="0.25">
      <c r="A18900">
        <v>4284.6000000000004</v>
      </c>
      <c r="B18900">
        <v>766.8</v>
      </c>
      <c r="C18900">
        <v>0.59628049999999999</v>
      </c>
      <c r="D18900" s="1">
        <v>1220</v>
      </c>
      <c r="E18900">
        <v>0.46767623600000002</v>
      </c>
    </row>
    <row r="18901" spans="1:5" x14ac:dyDescent="0.25">
      <c r="A18901">
        <v>4284.8999999999996</v>
      </c>
      <c r="B18901">
        <v>766.8</v>
      </c>
      <c r="C18901">
        <v>0.59628049999999999</v>
      </c>
      <c r="D18901" s="1">
        <v>1220</v>
      </c>
      <c r="E18901">
        <v>0.46767623600000002</v>
      </c>
    </row>
    <row r="18902" spans="1:5" x14ac:dyDescent="0.25">
      <c r="A18902">
        <v>4285.1000000000004</v>
      </c>
      <c r="B18902">
        <v>766.8</v>
      </c>
      <c r="C18902">
        <v>0.59657289800000002</v>
      </c>
      <c r="D18902" s="1">
        <v>1220</v>
      </c>
      <c r="E18902">
        <v>0.46785939300000001</v>
      </c>
    </row>
    <row r="18903" spans="1:5" x14ac:dyDescent="0.25">
      <c r="A18903">
        <v>4285.3</v>
      </c>
      <c r="B18903">
        <v>766.8</v>
      </c>
      <c r="C18903">
        <v>0.59657289800000002</v>
      </c>
      <c r="D18903" s="1">
        <v>1220</v>
      </c>
      <c r="E18903">
        <v>0.46785939300000001</v>
      </c>
    </row>
    <row r="18904" spans="1:5" x14ac:dyDescent="0.25">
      <c r="A18904">
        <v>4285.6000000000004</v>
      </c>
      <c r="B18904">
        <v>766.8</v>
      </c>
      <c r="C18904">
        <v>0.59657289800000002</v>
      </c>
      <c r="D18904" s="1">
        <v>1220</v>
      </c>
      <c r="E18904">
        <v>0.46785939300000001</v>
      </c>
    </row>
    <row r="18905" spans="1:5" x14ac:dyDescent="0.25">
      <c r="A18905">
        <v>4285.8</v>
      </c>
      <c r="B18905">
        <v>766.8</v>
      </c>
      <c r="C18905">
        <v>0.59657289800000002</v>
      </c>
      <c r="D18905" s="1">
        <v>1220</v>
      </c>
      <c r="E18905">
        <v>0.46785939300000001</v>
      </c>
    </row>
    <row r="18906" spans="1:5" x14ac:dyDescent="0.25">
      <c r="A18906">
        <v>4286</v>
      </c>
      <c r="B18906">
        <v>766.8</v>
      </c>
      <c r="C18906">
        <v>0.59657289800000002</v>
      </c>
      <c r="D18906" s="1">
        <v>1220</v>
      </c>
      <c r="E18906">
        <v>0.46785939300000001</v>
      </c>
    </row>
    <row r="18907" spans="1:5" x14ac:dyDescent="0.25">
      <c r="A18907">
        <v>4286.2</v>
      </c>
      <c r="B18907">
        <v>766.8</v>
      </c>
      <c r="C18907">
        <v>0.59657289800000002</v>
      </c>
      <c r="D18907" s="1">
        <v>1220</v>
      </c>
      <c r="E18907">
        <v>0.46785939300000001</v>
      </c>
    </row>
    <row r="18908" spans="1:5" x14ac:dyDescent="0.25">
      <c r="A18908">
        <v>4286.5</v>
      </c>
      <c r="B18908">
        <v>766.8</v>
      </c>
      <c r="C18908">
        <v>0.59657289800000002</v>
      </c>
      <c r="D18908" s="1">
        <v>1220</v>
      </c>
      <c r="E18908">
        <v>0.46785939300000001</v>
      </c>
    </row>
    <row r="18909" spans="1:5" x14ac:dyDescent="0.25">
      <c r="A18909">
        <v>4286.7</v>
      </c>
      <c r="B18909">
        <v>766.8</v>
      </c>
      <c r="C18909">
        <v>0.59657289800000002</v>
      </c>
      <c r="D18909" s="1">
        <v>1220</v>
      </c>
      <c r="E18909">
        <v>0.46785939300000001</v>
      </c>
    </row>
    <row r="18910" spans="1:5" x14ac:dyDescent="0.25">
      <c r="A18910">
        <v>4286.8999999999996</v>
      </c>
      <c r="B18910">
        <v>766.8</v>
      </c>
      <c r="C18910">
        <v>0.59657289800000002</v>
      </c>
      <c r="D18910" s="1">
        <v>1220</v>
      </c>
      <c r="E18910">
        <v>0.46785939300000001</v>
      </c>
    </row>
    <row r="18911" spans="1:5" x14ac:dyDescent="0.25">
      <c r="A18911">
        <v>4287.1000000000004</v>
      </c>
      <c r="B18911">
        <v>766.8</v>
      </c>
      <c r="C18911">
        <v>0.59686529600000005</v>
      </c>
      <c r="D18911" s="1">
        <v>1220</v>
      </c>
      <c r="E18911">
        <v>0.46804251699999999</v>
      </c>
    </row>
    <row r="18912" spans="1:5" x14ac:dyDescent="0.25">
      <c r="A18912">
        <v>4287.3999999999996</v>
      </c>
      <c r="B18912">
        <v>766.8</v>
      </c>
      <c r="C18912">
        <v>0.59686529600000005</v>
      </c>
      <c r="D18912" s="1">
        <v>1220</v>
      </c>
      <c r="E18912">
        <v>0.46804251699999999</v>
      </c>
    </row>
    <row r="18913" spans="1:5" x14ac:dyDescent="0.25">
      <c r="A18913">
        <v>4287.6000000000004</v>
      </c>
      <c r="B18913">
        <v>766.8</v>
      </c>
      <c r="C18913">
        <v>0.59686529600000005</v>
      </c>
      <c r="D18913" s="1">
        <v>1220</v>
      </c>
      <c r="E18913">
        <v>0.46804251699999999</v>
      </c>
    </row>
    <row r="18914" spans="1:5" x14ac:dyDescent="0.25">
      <c r="A18914">
        <v>4287.8</v>
      </c>
      <c r="B18914">
        <v>766.8</v>
      </c>
      <c r="C18914">
        <v>0.59686529600000005</v>
      </c>
      <c r="D18914" s="1">
        <v>1220</v>
      </c>
      <c r="E18914">
        <v>0.46804251699999999</v>
      </c>
    </row>
    <row r="18915" spans="1:5" x14ac:dyDescent="0.25">
      <c r="A18915">
        <v>4288</v>
      </c>
      <c r="B18915">
        <v>766.8</v>
      </c>
      <c r="C18915">
        <v>0.59686529600000005</v>
      </c>
      <c r="D18915" s="1">
        <v>1220</v>
      </c>
      <c r="E18915">
        <v>0.46804251699999999</v>
      </c>
    </row>
    <row r="18916" spans="1:5" x14ac:dyDescent="0.25">
      <c r="A18916">
        <v>4288.2</v>
      </c>
      <c r="B18916">
        <v>766.8</v>
      </c>
      <c r="C18916">
        <v>0.59686529600000005</v>
      </c>
      <c r="D18916" s="1">
        <v>1220</v>
      </c>
      <c r="E18916">
        <v>0.46804251699999999</v>
      </c>
    </row>
    <row r="18917" spans="1:5" x14ac:dyDescent="0.25">
      <c r="A18917">
        <v>4288.5</v>
      </c>
      <c r="B18917">
        <v>766.8</v>
      </c>
      <c r="C18917">
        <v>0.59686529600000005</v>
      </c>
      <c r="D18917" s="1">
        <v>1220</v>
      </c>
      <c r="E18917">
        <v>0.46804251699999999</v>
      </c>
    </row>
    <row r="18918" spans="1:5" x14ac:dyDescent="0.25">
      <c r="A18918">
        <v>4288.7</v>
      </c>
      <c r="B18918">
        <v>766.8</v>
      </c>
      <c r="C18918">
        <v>0.59686529600000005</v>
      </c>
      <c r="D18918" s="1">
        <v>1220</v>
      </c>
      <c r="E18918">
        <v>0.46804251699999999</v>
      </c>
    </row>
    <row r="18919" spans="1:5" x14ac:dyDescent="0.25">
      <c r="A18919">
        <v>4288.8999999999996</v>
      </c>
      <c r="B18919">
        <v>766.8</v>
      </c>
      <c r="C18919">
        <v>0.59686529600000005</v>
      </c>
      <c r="D18919" s="1">
        <v>1220</v>
      </c>
      <c r="E18919">
        <v>0.46804251699999999</v>
      </c>
    </row>
    <row r="18920" spans="1:5" x14ac:dyDescent="0.25">
      <c r="A18920">
        <v>4289.1000000000004</v>
      </c>
      <c r="B18920">
        <v>766.8</v>
      </c>
      <c r="C18920">
        <v>0.59715769299999999</v>
      </c>
      <c r="D18920" s="1">
        <v>1220</v>
      </c>
      <c r="E18920">
        <v>0.46822560800000002</v>
      </c>
    </row>
    <row r="18921" spans="1:5" x14ac:dyDescent="0.25">
      <c r="A18921">
        <v>4289.3999999999996</v>
      </c>
      <c r="B18921">
        <v>766.8</v>
      </c>
      <c r="C18921">
        <v>0.59715769299999999</v>
      </c>
      <c r="D18921" s="1">
        <v>1220</v>
      </c>
      <c r="E18921">
        <v>0.46822560800000002</v>
      </c>
    </row>
    <row r="18922" spans="1:5" x14ac:dyDescent="0.25">
      <c r="A18922">
        <v>4289.6000000000004</v>
      </c>
      <c r="B18922">
        <v>766.8</v>
      </c>
      <c r="C18922">
        <v>0.59715769299999999</v>
      </c>
      <c r="D18922" s="1">
        <v>1220</v>
      </c>
      <c r="E18922">
        <v>0.46822560800000002</v>
      </c>
    </row>
    <row r="18923" spans="1:5" x14ac:dyDescent="0.25">
      <c r="A18923">
        <v>4289.8</v>
      </c>
      <c r="B18923">
        <v>766.8</v>
      </c>
      <c r="C18923">
        <v>0.59715769299999999</v>
      </c>
      <c r="D18923" s="1">
        <v>1220</v>
      </c>
      <c r="E18923">
        <v>0.46822560800000002</v>
      </c>
    </row>
    <row r="18924" spans="1:5" x14ac:dyDescent="0.25">
      <c r="A18924">
        <v>4290</v>
      </c>
      <c r="B18924">
        <v>766.8</v>
      </c>
      <c r="C18924">
        <v>0.59715769299999999</v>
      </c>
      <c r="D18924" s="1">
        <v>1220</v>
      </c>
      <c r="E18924">
        <v>0.46822560800000002</v>
      </c>
    </row>
    <row r="18925" spans="1:5" x14ac:dyDescent="0.25">
      <c r="A18925">
        <v>4290.3999999999996</v>
      </c>
      <c r="B18925">
        <v>766.7</v>
      </c>
      <c r="C18925">
        <v>0.59715769299999999</v>
      </c>
      <c r="D18925" s="1">
        <v>1220</v>
      </c>
      <c r="E18925">
        <v>0.46822560800000002</v>
      </c>
    </row>
    <row r="18926" spans="1:5" x14ac:dyDescent="0.25">
      <c r="A18926">
        <v>4290.7</v>
      </c>
      <c r="B18926">
        <v>766.6</v>
      </c>
      <c r="C18926">
        <v>0.59715769299999999</v>
      </c>
      <c r="D18926" s="1">
        <v>1220</v>
      </c>
      <c r="E18926">
        <v>0.46822560800000002</v>
      </c>
    </row>
    <row r="18927" spans="1:5" x14ac:dyDescent="0.25">
      <c r="A18927">
        <v>4290.8999999999996</v>
      </c>
      <c r="B18927">
        <v>766.6</v>
      </c>
      <c r="C18927">
        <v>0.59715769299999999</v>
      </c>
      <c r="D18927" s="1">
        <v>1220</v>
      </c>
      <c r="E18927">
        <v>0.46822560800000002</v>
      </c>
    </row>
    <row r="18928" spans="1:5" x14ac:dyDescent="0.25">
      <c r="A18928">
        <v>4291.2</v>
      </c>
      <c r="B18928">
        <v>766.6</v>
      </c>
      <c r="C18928">
        <v>0.59745009100000002</v>
      </c>
      <c r="D18928" s="1">
        <v>1220</v>
      </c>
      <c r="E18928">
        <v>0.468408665</v>
      </c>
    </row>
    <row r="18929" spans="1:5" x14ac:dyDescent="0.25">
      <c r="A18929">
        <v>4291.3999999999996</v>
      </c>
      <c r="B18929">
        <v>766.6</v>
      </c>
      <c r="C18929">
        <v>0.59745009100000002</v>
      </c>
      <c r="D18929" s="1">
        <v>1220</v>
      </c>
      <c r="E18929">
        <v>0.468408665</v>
      </c>
    </row>
    <row r="18930" spans="1:5" x14ac:dyDescent="0.25">
      <c r="A18930">
        <v>4291.6000000000004</v>
      </c>
      <c r="B18930">
        <v>766.5</v>
      </c>
      <c r="C18930">
        <v>0.59745009100000002</v>
      </c>
      <c r="D18930" s="1">
        <v>1220</v>
      </c>
      <c r="E18930">
        <v>0.468408665</v>
      </c>
    </row>
    <row r="18931" spans="1:5" x14ac:dyDescent="0.25">
      <c r="A18931">
        <v>4291.8</v>
      </c>
      <c r="B18931">
        <v>766.5</v>
      </c>
      <c r="C18931">
        <v>0.59745009100000002</v>
      </c>
      <c r="D18931" s="1">
        <v>1220</v>
      </c>
      <c r="E18931">
        <v>0.468408665</v>
      </c>
    </row>
    <row r="18932" spans="1:5" x14ac:dyDescent="0.25">
      <c r="A18932">
        <v>4292.1000000000004</v>
      </c>
      <c r="B18932">
        <v>766.5</v>
      </c>
      <c r="C18932">
        <v>0.59745009100000002</v>
      </c>
      <c r="D18932" s="1">
        <v>1220</v>
      </c>
      <c r="E18932">
        <v>0.468408665</v>
      </c>
    </row>
    <row r="18933" spans="1:5" x14ac:dyDescent="0.25">
      <c r="A18933">
        <v>4292.3</v>
      </c>
      <c r="B18933">
        <v>766.5</v>
      </c>
      <c r="C18933">
        <v>0.59745009100000002</v>
      </c>
      <c r="D18933" s="1">
        <v>1220</v>
      </c>
      <c r="E18933">
        <v>0.468408665</v>
      </c>
    </row>
    <row r="18934" spans="1:5" x14ac:dyDescent="0.25">
      <c r="A18934">
        <v>4292.5</v>
      </c>
      <c r="B18934">
        <v>766.5</v>
      </c>
      <c r="C18934">
        <v>0.59745009100000002</v>
      </c>
      <c r="D18934" s="1">
        <v>1220</v>
      </c>
      <c r="E18934">
        <v>0.468408665</v>
      </c>
    </row>
    <row r="18935" spans="1:5" x14ac:dyDescent="0.25">
      <c r="A18935">
        <v>4292.7</v>
      </c>
      <c r="B18935">
        <v>766.5</v>
      </c>
      <c r="C18935">
        <v>0.59745009100000002</v>
      </c>
      <c r="D18935" s="1">
        <v>1220</v>
      </c>
      <c r="E18935">
        <v>0.468408665</v>
      </c>
    </row>
    <row r="18936" spans="1:5" x14ac:dyDescent="0.25">
      <c r="A18936">
        <v>4293</v>
      </c>
      <c r="B18936">
        <v>766.5</v>
      </c>
      <c r="C18936">
        <v>0.59745009100000002</v>
      </c>
      <c r="D18936" s="1">
        <v>1220</v>
      </c>
      <c r="E18936">
        <v>0.468408665</v>
      </c>
    </row>
    <row r="18937" spans="1:5" x14ac:dyDescent="0.25">
      <c r="A18937">
        <v>4293.2</v>
      </c>
      <c r="B18937">
        <v>766.5</v>
      </c>
      <c r="C18937">
        <v>0.59774248900000004</v>
      </c>
      <c r="D18937" s="1">
        <v>1220</v>
      </c>
      <c r="E18937">
        <v>0.46859168800000001</v>
      </c>
    </row>
    <row r="18938" spans="1:5" x14ac:dyDescent="0.25">
      <c r="A18938">
        <v>4293.3999999999996</v>
      </c>
      <c r="B18938">
        <v>766.5</v>
      </c>
      <c r="C18938">
        <v>0.59774248900000004</v>
      </c>
      <c r="D18938" s="1">
        <v>1220</v>
      </c>
      <c r="E18938">
        <v>0.46859168800000001</v>
      </c>
    </row>
    <row r="18939" spans="1:5" x14ac:dyDescent="0.25">
      <c r="A18939">
        <v>4293.6000000000004</v>
      </c>
      <c r="B18939">
        <v>766.5</v>
      </c>
      <c r="C18939">
        <v>0.59774248900000004</v>
      </c>
      <c r="D18939" s="1">
        <v>1220</v>
      </c>
      <c r="E18939">
        <v>0.46859168800000001</v>
      </c>
    </row>
    <row r="18940" spans="1:5" x14ac:dyDescent="0.25">
      <c r="A18940">
        <v>4293.8</v>
      </c>
      <c r="B18940">
        <v>766.5</v>
      </c>
      <c r="C18940">
        <v>0.59774248900000004</v>
      </c>
      <c r="D18940" s="1">
        <v>1220</v>
      </c>
      <c r="E18940">
        <v>0.46859168800000001</v>
      </c>
    </row>
    <row r="18941" spans="1:5" x14ac:dyDescent="0.25">
      <c r="A18941">
        <v>4294.1000000000004</v>
      </c>
      <c r="B18941">
        <v>766.5</v>
      </c>
      <c r="C18941">
        <v>0.59774248900000004</v>
      </c>
      <c r="D18941" s="1">
        <v>1220</v>
      </c>
      <c r="E18941">
        <v>0.46859168800000001</v>
      </c>
    </row>
    <row r="18942" spans="1:5" x14ac:dyDescent="0.25">
      <c r="A18942">
        <v>4294.3</v>
      </c>
      <c r="B18942">
        <v>766.5</v>
      </c>
      <c r="C18942">
        <v>0.59774248900000004</v>
      </c>
      <c r="D18942" s="1">
        <v>1220</v>
      </c>
      <c r="E18942">
        <v>0.46859168800000001</v>
      </c>
    </row>
    <row r="18943" spans="1:5" x14ac:dyDescent="0.25">
      <c r="A18943">
        <v>4294.5</v>
      </c>
      <c r="B18943">
        <v>766.5</v>
      </c>
      <c r="C18943">
        <v>0.59774248900000004</v>
      </c>
      <c r="D18943" s="1">
        <v>1220</v>
      </c>
      <c r="E18943">
        <v>0.46859168800000001</v>
      </c>
    </row>
    <row r="18944" spans="1:5" x14ac:dyDescent="0.25">
      <c r="A18944">
        <v>4294.7</v>
      </c>
      <c r="B18944">
        <v>766.5</v>
      </c>
      <c r="C18944">
        <v>0.59774248900000004</v>
      </c>
      <c r="D18944" s="1">
        <v>1220</v>
      </c>
      <c r="E18944">
        <v>0.46859168800000001</v>
      </c>
    </row>
    <row r="18945" spans="1:5" x14ac:dyDescent="0.25">
      <c r="A18945">
        <v>4295</v>
      </c>
      <c r="B18945">
        <v>766.5</v>
      </c>
      <c r="C18945">
        <v>0.59774248900000004</v>
      </c>
      <c r="D18945" s="1">
        <v>1220</v>
      </c>
      <c r="E18945">
        <v>0.46859168800000001</v>
      </c>
    </row>
    <row r="18946" spans="1:5" x14ac:dyDescent="0.25">
      <c r="A18946">
        <v>4295.2</v>
      </c>
      <c r="B18946">
        <v>766.5</v>
      </c>
      <c r="C18946">
        <v>0.59803488599999999</v>
      </c>
      <c r="D18946" s="1">
        <v>1220</v>
      </c>
      <c r="E18946">
        <v>0.468774678</v>
      </c>
    </row>
    <row r="18947" spans="1:5" x14ac:dyDescent="0.25">
      <c r="A18947">
        <v>4295.3999999999996</v>
      </c>
      <c r="B18947">
        <v>766.5</v>
      </c>
      <c r="C18947">
        <v>0.59803488599999999</v>
      </c>
      <c r="D18947" s="1">
        <v>1220</v>
      </c>
      <c r="E18947">
        <v>0.468774678</v>
      </c>
    </row>
    <row r="18948" spans="1:5" x14ac:dyDescent="0.25">
      <c r="A18948">
        <v>4295.6000000000004</v>
      </c>
      <c r="B18948">
        <v>766.5</v>
      </c>
      <c r="C18948">
        <v>0.59803488599999999</v>
      </c>
      <c r="D18948" s="1">
        <v>1220</v>
      </c>
      <c r="E18948">
        <v>0.468774678</v>
      </c>
    </row>
    <row r="18949" spans="1:5" x14ac:dyDescent="0.25">
      <c r="A18949">
        <v>4295.8999999999996</v>
      </c>
      <c r="B18949">
        <v>766.4</v>
      </c>
      <c r="C18949">
        <v>0.59803488599999999</v>
      </c>
      <c r="D18949" s="1">
        <v>1220</v>
      </c>
      <c r="E18949">
        <v>0.468774678</v>
      </c>
    </row>
    <row r="18950" spans="1:5" x14ac:dyDescent="0.25">
      <c r="A18950">
        <v>4296.1000000000004</v>
      </c>
      <c r="B18950">
        <v>766.5</v>
      </c>
      <c r="C18950">
        <v>0.59803488599999999</v>
      </c>
      <c r="D18950" s="1">
        <v>1220</v>
      </c>
      <c r="E18950">
        <v>0.468774678</v>
      </c>
    </row>
    <row r="18951" spans="1:5" x14ac:dyDescent="0.25">
      <c r="A18951">
        <v>4296.3</v>
      </c>
      <c r="B18951">
        <v>766.4</v>
      </c>
      <c r="C18951">
        <v>0.59803488599999999</v>
      </c>
      <c r="D18951" s="1">
        <v>1220</v>
      </c>
      <c r="E18951">
        <v>0.468774678</v>
      </c>
    </row>
    <row r="18952" spans="1:5" x14ac:dyDescent="0.25">
      <c r="A18952">
        <v>4296.5</v>
      </c>
      <c r="B18952">
        <v>766.4</v>
      </c>
      <c r="C18952">
        <v>0.59803488599999999</v>
      </c>
      <c r="D18952" s="1">
        <v>1220</v>
      </c>
      <c r="E18952">
        <v>0.468774678</v>
      </c>
    </row>
    <row r="18953" spans="1:5" x14ac:dyDescent="0.25">
      <c r="A18953">
        <v>4296.7</v>
      </c>
      <c r="B18953">
        <v>766.4</v>
      </c>
      <c r="C18953">
        <v>0.59803488599999999</v>
      </c>
      <c r="D18953" s="1">
        <v>1220</v>
      </c>
      <c r="E18953">
        <v>0.468774678</v>
      </c>
    </row>
    <row r="18954" spans="1:5" x14ac:dyDescent="0.25">
      <c r="A18954">
        <v>4297</v>
      </c>
      <c r="B18954">
        <v>766.4</v>
      </c>
      <c r="C18954">
        <v>0.59803488599999999</v>
      </c>
      <c r="D18954" s="1">
        <v>1220</v>
      </c>
      <c r="E18954">
        <v>0.468774678</v>
      </c>
    </row>
    <row r="18955" spans="1:5" x14ac:dyDescent="0.25">
      <c r="A18955">
        <v>4297.2</v>
      </c>
      <c r="B18955">
        <v>766.4</v>
      </c>
      <c r="C18955">
        <v>0.59832728400000001</v>
      </c>
      <c r="D18955" s="1">
        <v>1220</v>
      </c>
      <c r="E18955">
        <v>0.46895763499999998</v>
      </c>
    </row>
    <row r="18956" spans="1:5" x14ac:dyDescent="0.25">
      <c r="A18956">
        <v>4297.3999999999996</v>
      </c>
      <c r="B18956">
        <v>766.4</v>
      </c>
      <c r="C18956">
        <v>0.59832728400000001</v>
      </c>
      <c r="D18956" s="1">
        <v>1220</v>
      </c>
      <c r="E18956">
        <v>0.46895763499999998</v>
      </c>
    </row>
    <row r="18957" spans="1:5" x14ac:dyDescent="0.25">
      <c r="A18957">
        <v>4297.6000000000004</v>
      </c>
      <c r="B18957">
        <v>766.4</v>
      </c>
      <c r="C18957">
        <v>0.59832728400000001</v>
      </c>
      <c r="D18957" s="1">
        <v>1220</v>
      </c>
      <c r="E18957">
        <v>0.46895763499999998</v>
      </c>
    </row>
    <row r="18958" spans="1:5" x14ac:dyDescent="0.25">
      <c r="A18958">
        <v>4297.8999999999996</v>
      </c>
      <c r="B18958">
        <v>766.4</v>
      </c>
      <c r="C18958">
        <v>0.59832728400000001</v>
      </c>
      <c r="D18958" s="1">
        <v>1220</v>
      </c>
      <c r="E18958">
        <v>0.46895763499999998</v>
      </c>
    </row>
    <row r="18959" spans="1:5" x14ac:dyDescent="0.25">
      <c r="A18959">
        <v>4298.1000000000004</v>
      </c>
      <c r="B18959">
        <v>766.4</v>
      </c>
      <c r="C18959">
        <v>0.59832728400000001</v>
      </c>
      <c r="D18959" s="1">
        <v>1220</v>
      </c>
      <c r="E18959">
        <v>0.46895763499999998</v>
      </c>
    </row>
    <row r="18960" spans="1:5" x14ac:dyDescent="0.25">
      <c r="A18960">
        <v>4298.5</v>
      </c>
      <c r="B18960">
        <v>766.4</v>
      </c>
      <c r="C18960">
        <v>0.59832728400000001</v>
      </c>
      <c r="D18960" s="1">
        <v>1220</v>
      </c>
      <c r="E18960">
        <v>0.46895763499999998</v>
      </c>
    </row>
    <row r="18961" spans="1:5" x14ac:dyDescent="0.25">
      <c r="A18961">
        <v>4298.8999999999996</v>
      </c>
      <c r="B18961">
        <v>766.4</v>
      </c>
      <c r="C18961">
        <v>0.59832728400000001</v>
      </c>
      <c r="D18961" s="1">
        <v>1220</v>
      </c>
      <c r="E18961">
        <v>0.46895763499999998</v>
      </c>
    </row>
    <row r="18962" spans="1:5" x14ac:dyDescent="0.25">
      <c r="A18962">
        <v>4299.1000000000004</v>
      </c>
      <c r="B18962">
        <v>766.4</v>
      </c>
      <c r="C18962">
        <v>0.59861968200000004</v>
      </c>
      <c r="D18962" s="1">
        <v>1230</v>
      </c>
      <c r="E18962">
        <v>0.46914055799999999</v>
      </c>
    </row>
    <row r="18963" spans="1:5" x14ac:dyDescent="0.25">
      <c r="A18963">
        <v>4299.3</v>
      </c>
      <c r="B18963">
        <v>766.4</v>
      </c>
      <c r="C18963">
        <v>0.59861968200000004</v>
      </c>
      <c r="D18963" s="1">
        <v>1230</v>
      </c>
      <c r="E18963">
        <v>0.46914055799999999</v>
      </c>
    </row>
    <row r="18964" spans="1:5" x14ac:dyDescent="0.25">
      <c r="A18964">
        <v>4299.6000000000004</v>
      </c>
      <c r="B18964">
        <v>766.4</v>
      </c>
      <c r="C18964">
        <v>0.59861968200000004</v>
      </c>
      <c r="D18964" s="1">
        <v>1230</v>
      </c>
      <c r="E18964">
        <v>0.46914055799999999</v>
      </c>
    </row>
    <row r="18965" spans="1:5" x14ac:dyDescent="0.25">
      <c r="A18965">
        <v>4299.8</v>
      </c>
      <c r="B18965">
        <v>766.4</v>
      </c>
      <c r="C18965">
        <v>0.59861968200000004</v>
      </c>
      <c r="D18965" s="1">
        <v>1230</v>
      </c>
      <c r="E18965">
        <v>0.46914055799999999</v>
      </c>
    </row>
    <row r="18966" spans="1:5" x14ac:dyDescent="0.25">
      <c r="A18966">
        <v>4300</v>
      </c>
      <c r="B18966">
        <v>766.3</v>
      </c>
      <c r="C18966">
        <v>0.59861968200000004</v>
      </c>
      <c r="D18966" s="1">
        <v>1230</v>
      </c>
      <c r="E18966">
        <v>0.46914055799999999</v>
      </c>
    </row>
    <row r="18967" spans="1:5" x14ac:dyDescent="0.25">
      <c r="A18967">
        <v>4300.2</v>
      </c>
      <c r="B18967">
        <v>766.3</v>
      </c>
      <c r="C18967">
        <v>0.59861968200000004</v>
      </c>
      <c r="D18967" s="1">
        <v>1230</v>
      </c>
      <c r="E18967">
        <v>0.46914055799999999</v>
      </c>
    </row>
    <row r="18968" spans="1:5" x14ac:dyDescent="0.25">
      <c r="A18968">
        <v>4300.5</v>
      </c>
      <c r="B18968">
        <v>766.3</v>
      </c>
      <c r="C18968">
        <v>0.59861968200000004</v>
      </c>
      <c r="D18968" s="1">
        <v>1230</v>
      </c>
      <c r="E18968">
        <v>0.46914055799999999</v>
      </c>
    </row>
    <row r="18969" spans="1:5" x14ac:dyDescent="0.25">
      <c r="A18969">
        <v>4300.7</v>
      </c>
      <c r="B18969">
        <v>766.3</v>
      </c>
      <c r="C18969">
        <v>0.59861968200000004</v>
      </c>
      <c r="D18969" s="1">
        <v>1230</v>
      </c>
      <c r="E18969">
        <v>0.46914055799999999</v>
      </c>
    </row>
    <row r="18970" spans="1:5" x14ac:dyDescent="0.25">
      <c r="A18970">
        <v>4300.8999999999996</v>
      </c>
      <c r="B18970">
        <v>766.3</v>
      </c>
      <c r="C18970">
        <v>0.59861968200000004</v>
      </c>
      <c r="D18970" s="1">
        <v>1230</v>
      </c>
      <c r="E18970">
        <v>0.46914055799999999</v>
      </c>
    </row>
    <row r="18971" spans="1:5" x14ac:dyDescent="0.25">
      <c r="A18971">
        <v>4301.1000000000004</v>
      </c>
      <c r="B18971">
        <v>766.3</v>
      </c>
      <c r="C18971">
        <v>0.59891207899999999</v>
      </c>
      <c r="D18971" s="1">
        <v>1230</v>
      </c>
      <c r="E18971">
        <v>0.46932344799999998</v>
      </c>
    </row>
    <row r="18972" spans="1:5" x14ac:dyDescent="0.25">
      <c r="A18972">
        <v>4301.3999999999996</v>
      </c>
      <c r="B18972">
        <v>766.3</v>
      </c>
      <c r="C18972">
        <v>0.59891207899999999</v>
      </c>
      <c r="D18972" s="1">
        <v>1230</v>
      </c>
      <c r="E18972">
        <v>0.46932344799999998</v>
      </c>
    </row>
    <row r="18973" spans="1:5" x14ac:dyDescent="0.25">
      <c r="A18973">
        <v>4301.6000000000004</v>
      </c>
      <c r="B18973">
        <v>766.3</v>
      </c>
      <c r="C18973">
        <v>0.59891207899999999</v>
      </c>
      <c r="D18973" s="1">
        <v>1230</v>
      </c>
      <c r="E18973">
        <v>0.46932344799999998</v>
      </c>
    </row>
    <row r="18974" spans="1:5" x14ac:dyDescent="0.25">
      <c r="A18974">
        <v>4301.8</v>
      </c>
      <c r="B18974">
        <v>766.3</v>
      </c>
      <c r="C18974">
        <v>0.59891207899999999</v>
      </c>
      <c r="D18974" s="1">
        <v>1230</v>
      </c>
      <c r="E18974">
        <v>0.46932344799999998</v>
      </c>
    </row>
    <row r="18975" spans="1:5" x14ac:dyDescent="0.25">
      <c r="A18975">
        <v>4302</v>
      </c>
      <c r="B18975">
        <v>766.3</v>
      </c>
      <c r="C18975">
        <v>0.59891207899999999</v>
      </c>
      <c r="D18975" s="1">
        <v>1230</v>
      </c>
      <c r="E18975">
        <v>0.46932344799999998</v>
      </c>
    </row>
    <row r="18976" spans="1:5" x14ac:dyDescent="0.25">
      <c r="A18976">
        <v>4302.2</v>
      </c>
      <c r="B18976">
        <v>766.3</v>
      </c>
      <c r="C18976">
        <v>0.59891207899999999</v>
      </c>
      <c r="D18976" s="1">
        <v>1230</v>
      </c>
      <c r="E18976">
        <v>0.46932344799999998</v>
      </c>
    </row>
    <row r="18977" spans="1:5" x14ac:dyDescent="0.25">
      <c r="A18977">
        <v>4302.5</v>
      </c>
      <c r="B18977">
        <v>766.2</v>
      </c>
      <c r="C18977">
        <v>0.59891207899999999</v>
      </c>
      <c r="D18977" s="1">
        <v>1230</v>
      </c>
      <c r="E18977">
        <v>0.46932344799999998</v>
      </c>
    </row>
    <row r="18978" spans="1:5" x14ac:dyDescent="0.25">
      <c r="A18978">
        <v>4302.7</v>
      </c>
      <c r="B18978">
        <v>766.2</v>
      </c>
      <c r="C18978">
        <v>0.59891207899999999</v>
      </c>
      <c r="D18978" s="1">
        <v>1230</v>
      </c>
      <c r="E18978">
        <v>0.46932344799999998</v>
      </c>
    </row>
    <row r="18979" spans="1:5" x14ac:dyDescent="0.25">
      <c r="A18979">
        <v>4302.8999999999996</v>
      </c>
      <c r="B18979">
        <v>766.2</v>
      </c>
      <c r="C18979">
        <v>0.59891207899999999</v>
      </c>
      <c r="D18979" s="1">
        <v>1230</v>
      </c>
      <c r="E18979">
        <v>0.46932344799999998</v>
      </c>
    </row>
    <row r="18980" spans="1:5" x14ac:dyDescent="0.25">
      <c r="A18980">
        <v>4303.1000000000004</v>
      </c>
      <c r="B18980">
        <v>766.2</v>
      </c>
      <c r="C18980">
        <v>0.59920447700000001</v>
      </c>
      <c r="D18980" s="1">
        <v>1230</v>
      </c>
      <c r="E18980">
        <v>0.46950630399999999</v>
      </c>
    </row>
    <row r="18981" spans="1:5" x14ac:dyDescent="0.25">
      <c r="A18981">
        <v>4303.3999999999996</v>
      </c>
      <c r="B18981">
        <v>766.2</v>
      </c>
      <c r="C18981">
        <v>0.59920447700000001</v>
      </c>
      <c r="D18981" s="1">
        <v>1230</v>
      </c>
      <c r="E18981">
        <v>0.46950630399999999</v>
      </c>
    </row>
    <row r="18982" spans="1:5" x14ac:dyDescent="0.25">
      <c r="A18982">
        <v>4303.6000000000004</v>
      </c>
      <c r="B18982">
        <v>766.2</v>
      </c>
      <c r="C18982">
        <v>0.59920447700000001</v>
      </c>
      <c r="D18982" s="1">
        <v>1230</v>
      </c>
      <c r="E18982">
        <v>0.46950630399999999</v>
      </c>
    </row>
    <row r="18983" spans="1:5" x14ac:dyDescent="0.25">
      <c r="A18983">
        <v>4303.8</v>
      </c>
      <c r="B18983">
        <v>766.2</v>
      </c>
      <c r="C18983">
        <v>0.59920447700000001</v>
      </c>
      <c r="D18983" s="1">
        <v>1230</v>
      </c>
      <c r="E18983">
        <v>0.46950630399999999</v>
      </c>
    </row>
    <row r="18984" spans="1:5" x14ac:dyDescent="0.25">
      <c r="A18984">
        <v>4304</v>
      </c>
      <c r="B18984">
        <v>766.2</v>
      </c>
      <c r="C18984">
        <v>0.59920447700000001</v>
      </c>
      <c r="D18984" s="1">
        <v>1230</v>
      </c>
      <c r="E18984">
        <v>0.46950630399999999</v>
      </c>
    </row>
    <row r="18985" spans="1:5" x14ac:dyDescent="0.25">
      <c r="A18985">
        <v>4304.2</v>
      </c>
      <c r="B18985">
        <v>766.2</v>
      </c>
      <c r="C18985">
        <v>0.59920447700000001</v>
      </c>
      <c r="D18985" s="1">
        <v>1230</v>
      </c>
      <c r="E18985">
        <v>0.46950630399999999</v>
      </c>
    </row>
    <row r="18986" spans="1:5" x14ac:dyDescent="0.25">
      <c r="A18986">
        <v>4304.5</v>
      </c>
      <c r="B18986">
        <v>766.2</v>
      </c>
      <c r="C18986">
        <v>0.59920447700000001</v>
      </c>
      <c r="D18986" s="1">
        <v>1230</v>
      </c>
      <c r="E18986">
        <v>0.46950630399999999</v>
      </c>
    </row>
    <row r="18987" spans="1:5" x14ac:dyDescent="0.25">
      <c r="A18987">
        <v>4304.7</v>
      </c>
      <c r="B18987">
        <v>766.2</v>
      </c>
      <c r="C18987">
        <v>0.59920447700000001</v>
      </c>
      <c r="D18987" s="1">
        <v>1230</v>
      </c>
      <c r="E18987">
        <v>0.46950630399999999</v>
      </c>
    </row>
    <row r="18988" spans="1:5" x14ac:dyDescent="0.25">
      <c r="A18988">
        <v>4304.8999999999996</v>
      </c>
      <c r="B18988">
        <v>766.2</v>
      </c>
      <c r="C18988">
        <v>0.59920447700000001</v>
      </c>
      <c r="D18988" s="1">
        <v>1230</v>
      </c>
      <c r="E18988">
        <v>0.46950630399999999</v>
      </c>
    </row>
    <row r="18989" spans="1:5" x14ac:dyDescent="0.25">
      <c r="A18989">
        <v>4305.1000000000004</v>
      </c>
      <c r="B18989">
        <v>766.2</v>
      </c>
      <c r="C18989">
        <v>0.59949687500000004</v>
      </c>
      <c r="D18989" s="1">
        <v>1230</v>
      </c>
      <c r="E18989">
        <v>0.46968912600000001</v>
      </c>
    </row>
    <row r="18990" spans="1:5" x14ac:dyDescent="0.25">
      <c r="A18990">
        <v>4305.3999999999996</v>
      </c>
      <c r="B18990">
        <v>766.2</v>
      </c>
      <c r="C18990">
        <v>0.59949687500000004</v>
      </c>
      <c r="D18990" s="1">
        <v>1230</v>
      </c>
      <c r="E18990">
        <v>0.46968912600000001</v>
      </c>
    </row>
    <row r="18991" spans="1:5" x14ac:dyDescent="0.25">
      <c r="A18991">
        <v>4305.6000000000004</v>
      </c>
      <c r="B18991">
        <v>766.2</v>
      </c>
      <c r="C18991">
        <v>0.59949687500000004</v>
      </c>
      <c r="D18991" s="1">
        <v>1230</v>
      </c>
      <c r="E18991">
        <v>0.46968912600000001</v>
      </c>
    </row>
    <row r="18992" spans="1:5" x14ac:dyDescent="0.25">
      <c r="A18992">
        <v>4305.8</v>
      </c>
      <c r="B18992">
        <v>766.1</v>
      </c>
      <c r="C18992">
        <v>0.59949687500000004</v>
      </c>
      <c r="D18992" s="1">
        <v>1230</v>
      </c>
      <c r="E18992">
        <v>0.46968912600000001</v>
      </c>
    </row>
    <row r="18993" spans="1:5" x14ac:dyDescent="0.25">
      <c r="A18993">
        <v>4306</v>
      </c>
      <c r="B18993">
        <v>766.1</v>
      </c>
      <c r="C18993">
        <v>0.59949687500000004</v>
      </c>
      <c r="D18993" s="1">
        <v>1230</v>
      </c>
      <c r="E18993">
        <v>0.46968912600000001</v>
      </c>
    </row>
    <row r="18994" spans="1:5" x14ac:dyDescent="0.25">
      <c r="A18994">
        <v>4306.2</v>
      </c>
      <c r="B18994">
        <v>766.1</v>
      </c>
      <c r="C18994">
        <v>0.59949687500000004</v>
      </c>
      <c r="D18994" s="1">
        <v>1230</v>
      </c>
      <c r="E18994">
        <v>0.46968912600000001</v>
      </c>
    </row>
    <row r="18995" spans="1:5" x14ac:dyDescent="0.25">
      <c r="A18995">
        <v>4306.5</v>
      </c>
      <c r="B18995">
        <v>766.1</v>
      </c>
      <c r="C18995">
        <v>0.59949687500000004</v>
      </c>
      <c r="D18995" s="1">
        <v>1230</v>
      </c>
      <c r="E18995">
        <v>0.46968912600000001</v>
      </c>
    </row>
    <row r="18996" spans="1:5" x14ac:dyDescent="0.25">
      <c r="A18996">
        <v>4306.7</v>
      </c>
      <c r="B18996">
        <v>766.1</v>
      </c>
      <c r="C18996">
        <v>0.59949687500000004</v>
      </c>
      <c r="D18996" s="1">
        <v>1230</v>
      </c>
      <c r="E18996">
        <v>0.46968912600000001</v>
      </c>
    </row>
    <row r="18997" spans="1:5" x14ac:dyDescent="0.25">
      <c r="A18997">
        <v>4306.8999999999996</v>
      </c>
      <c r="B18997">
        <v>766.1</v>
      </c>
      <c r="C18997">
        <v>0.59949687500000004</v>
      </c>
      <c r="D18997" s="1">
        <v>1230</v>
      </c>
      <c r="E18997">
        <v>0.46968912600000001</v>
      </c>
    </row>
    <row r="18998" spans="1:5" x14ac:dyDescent="0.25">
      <c r="A18998">
        <v>4307.1000000000004</v>
      </c>
      <c r="B18998">
        <v>766.1</v>
      </c>
      <c r="C18998">
        <v>0.59978927199999998</v>
      </c>
      <c r="D18998" s="1">
        <v>1230</v>
      </c>
      <c r="E18998">
        <v>0.469871916</v>
      </c>
    </row>
    <row r="18999" spans="1:5" x14ac:dyDescent="0.25">
      <c r="A18999">
        <v>4307.3</v>
      </c>
      <c r="B18999">
        <v>766.1</v>
      </c>
      <c r="C18999">
        <v>0.59978927199999998</v>
      </c>
      <c r="D18999" s="1">
        <v>1230</v>
      </c>
      <c r="E18999">
        <v>0.469871916</v>
      </c>
    </row>
    <row r="19000" spans="1:5" x14ac:dyDescent="0.25">
      <c r="A19000">
        <v>4307.6000000000004</v>
      </c>
      <c r="B19000">
        <v>766.1</v>
      </c>
      <c r="C19000">
        <v>0.59978927199999998</v>
      </c>
      <c r="D19000" s="1">
        <v>1230</v>
      </c>
      <c r="E19000">
        <v>0.469871916</v>
      </c>
    </row>
    <row r="19001" spans="1:5" x14ac:dyDescent="0.25">
      <c r="A19001">
        <v>4307.8</v>
      </c>
      <c r="B19001">
        <v>766.1</v>
      </c>
      <c r="C19001">
        <v>0.59978927199999998</v>
      </c>
      <c r="D19001" s="1">
        <v>1230</v>
      </c>
      <c r="E19001">
        <v>0.469871916</v>
      </c>
    </row>
    <row r="19002" spans="1:5" x14ac:dyDescent="0.25">
      <c r="A19002">
        <v>4308</v>
      </c>
      <c r="B19002">
        <v>766.1</v>
      </c>
      <c r="C19002">
        <v>0.59978927199999998</v>
      </c>
      <c r="D19002" s="1">
        <v>1230</v>
      </c>
      <c r="E19002">
        <v>0.469871916</v>
      </c>
    </row>
    <row r="19003" spans="1:5" x14ac:dyDescent="0.25">
      <c r="A19003">
        <v>4308.2</v>
      </c>
      <c r="B19003">
        <v>766</v>
      </c>
      <c r="C19003">
        <v>0.59978927199999998</v>
      </c>
      <c r="D19003" s="1">
        <v>1230</v>
      </c>
      <c r="E19003">
        <v>0.469871916</v>
      </c>
    </row>
    <row r="19004" spans="1:5" x14ac:dyDescent="0.25">
      <c r="A19004">
        <v>4308.5</v>
      </c>
      <c r="B19004">
        <v>766</v>
      </c>
      <c r="C19004">
        <v>0.59978927199999998</v>
      </c>
      <c r="D19004" s="1">
        <v>1230</v>
      </c>
      <c r="E19004">
        <v>0.469871916</v>
      </c>
    </row>
    <row r="19005" spans="1:5" x14ac:dyDescent="0.25">
      <c r="A19005">
        <v>4308.7</v>
      </c>
      <c r="B19005">
        <v>766</v>
      </c>
      <c r="C19005">
        <v>0.59978927199999998</v>
      </c>
      <c r="D19005" s="1">
        <v>1230</v>
      </c>
      <c r="E19005">
        <v>0.469871916</v>
      </c>
    </row>
    <row r="19006" spans="1:5" x14ac:dyDescent="0.25">
      <c r="A19006">
        <v>4308.8999999999996</v>
      </c>
      <c r="B19006">
        <v>766</v>
      </c>
      <c r="C19006">
        <v>0.59978927199999998</v>
      </c>
      <c r="D19006" s="1">
        <v>1230</v>
      </c>
      <c r="E19006">
        <v>0.469871916</v>
      </c>
    </row>
    <row r="19007" spans="1:5" x14ac:dyDescent="0.25">
      <c r="A19007">
        <v>4309.1000000000004</v>
      </c>
      <c r="B19007">
        <v>766</v>
      </c>
      <c r="C19007">
        <v>0.60008167000000001</v>
      </c>
      <c r="D19007" s="1">
        <v>1230</v>
      </c>
      <c r="E19007">
        <v>0.47005467200000001</v>
      </c>
    </row>
    <row r="19008" spans="1:5" x14ac:dyDescent="0.25">
      <c r="A19008">
        <v>4309.3999999999996</v>
      </c>
      <c r="B19008">
        <v>766</v>
      </c>
      <c r="C19008">
        <v>0.60008167000000001</v>
      </c>
      <c r="D19008" s="1">
        <v>1230</v>
      </c>
      <c r="E19008">
        <v>0.47005467200000001</v>
      </c>
    </row>
    <row r="19009" spans="1:5" x14ac:dyDescent="0.25">
      <c r="A19009">
        <v>4309.6000000000004</v>
      </c>
      <c r="B19009">
        <v>766</v>
      </c>
      <c r="C19009">
        <v>0.60008167000000001</v>
      </c>
      <c r="D19009" s="1">
        <v>1230</v>
      </c>
      <c r="E19009">
        <v>0.47005467200000001</v>
      </c>
    </row>
    <row r="19010" spans="1:5" x14ac:dyDescent="0.25">
      <c r="A19010">
        <v>4309.8</v>
      </c>
      <c r="B19010">
        <v>766</v>
      </c>
      <c r="C19010">
        <v>0.60008167000000001</v>
      </c>
      <c r="D19010" s="1">
        <v>1230</v>
      </c>
      <c r="E19010">
        <v>0.47005467200000001</v>
      </c>
    </row>
    <row r="19011" spans="1:5" x14ac:dyDescent="0.25">
      <c r="A19011">
        <v>4310</v>
      </c>
      <c r="B19011">
        <v>766</v>
      </c>
      <c r="C19011">
        <v>0.60008167000000001</v>
      </c>
      <c r="D19011" s="1">
        <v>1230</v>
      </c>
      <c r="E19011">
        <v>0.47005467200000001</v>
      </c>
    </row>
    <row r="19012" spans="1:5" x14ac:dyDescent="0.25">
      <c r="A19012">
        <v>4310.2</v>
      </c>
      <c r="B19012">
        <v>766</v>
      </c>
      <c r="C19012">
        <v>0.60008167000000001</v>
      </c>
      <c r="D19012" s="1">
        <v>1230</v>
      </c>
      <c r="E19012">
        <v>0.47005467200000001</v>
      </c>
    </row>
    <row r="19013" spans="1:5" x14ac:dyDescent="0.25">
      <c r="A19013">
        <v>4310.5</v>
      </c>
      <c r="B19013">
        <v>766</v>
      </c>
      <c r="C19013">
        <v>0.60008167000000001</v>
      </c>
      <c r="D19013" s="1">
        <v>1230</v>
      </c>
      <c r="E19013">
        <v>0.47005467200000001</v>
      </c>
    </row>
    <row r="19014" spans="1:5" x14ac:dyDescent="0.25">
      <c r="A19014">
        <v>4310.7</v>
      </c>
      <c r="B19014">
        <v>765.9</v>
      </c>
      <c r="C19014">
        <v>0.60008167000000001</v>
      </c>
      <c r="D19014" s="1">
        <v>1230</v>
      </c>
      <c r="E19014">
        <v>0.47005467200000001</v>
      </c>
    </row>
    <row r="19015" spans="1:5" x14ac:dyDescent="0.25">
      <c r="A19015">
        <v>4310.8999999999996</v>
      </c>
      <c r="B19015">
        <v>765.9</v>
      </c>
      <c r="C19015">
        <v>0.60008167000000001</v>
      </c>
      <c r="D19015" s="1">
        <v>1230</v>
      </c>
      <c r="E19015">
        <v>0.47005467200000001</v>
      </c>
    </row>
    <row r="19016" spans="1:5" x14ac:dyDescent="0.25">
      <c r="A19016">
        <v>4311.1000000000004</v>
      </c>
      <c r="B19016">
        <v>765.9</v>
      </c>
      <c r="C19016">
        <v>0.60037406800000004</v>
      </c>
      <c r="D19016" s="1">
        <v>1230</v>
      </c>
      <c r="E19016">
        <v>0.47023739399999998</v>
      </c>
    </row>
    <row r="19017" spans="1:5" x14ac:dyDescent="0.25">
      <c r="A19017">
        <v>4311.3999999999996</v>
      </c>
      <c r="B19017">
        <v>765.9</v>
      </c>
      <c r="C19017">
        <v>0.60037406800000004</v>
      </c>
      <c r="D19017" s="1">
        <v>1230</v>
      </c>
      <c r="E19017">
        <v>0.47023739399999998</v>
      </c>
    </row>
    <row r="19018" spans="1:5" x14ac:dyDescent="0.25">
      <c r="A19018">
        <v>4311.6000000000004</v>
      </c>
      <c r="B19018">
        <v>765.9</v>
      </c>
      <c r="C19018">
        <v>0.60037406800000004</v>
      </c>
      <c r="D19018" s="1">
        <v>1230</v>
      </c>
      <c r="E19018">
        <v>0.47023739399999998</v>
      </c>
    </row>
    <row r="19019" spans="1:5" x14ac:dyDescent="0.25">
      <c r="A19019">
        <v>4311.8</v>
      </c>
      <c r="B19019">
        <v>765.9</v>
      </c>
      <c r="C19019">
        <v>0.60037406800000004</v>
      </c>
      <c r="D19019" s="1">
        <v>1230</v>
      </c>
      <c r="E19019">
        <v>0.47023739399999998</v>
      </c>
    </row>
    <row r="19020" spans="1:5" x14ac:dyDescent="0.25">
      <c r="A19020">
        <v>4312</v>
      </c>
      <c r="B19020">
        <v>765.9</v>
      </c>
      <c r="C19020">
        <v>0.60037406800000004</v>
      </c>
      <c r="D19020" s="1">
        <v>1230</v>
      </c>
      <c r="E19020">
        <v>0.47023739399999998</v>
      </c>
    </row>
    <row r="19021" spans="1:5" x14ac:dyDescent="0.25">
      <c r="A19021">
        <v>4312.2</v>
      </c>
      <c r="B19021">
        <v>765.9</v>
      </c>
      <c r="C19021">
        <v>0.60037406800000004</v>
      </c>
      <c r="D19021" s="1">
        <v>1230</v>
      </c>
      <c r="E19021">
        <v>0.47023739399999998</v>
      </c>
    </row>
    <row r="19022" spans="1:5" x14ac:dyDescent="0.25">
      <c r="A19022">
        <v>4312.5</v>
      </c>
      <c r="B19022">
        <v>765.9</v>
      </c>
      <c r="C19022">
        <v>0.60037406800000004</v>
      </c>
      <c r="D19022" s="1">
        <v>1230</v>
      </c>
      <c r="E19022">
        <v>0.47023739399999998</v>
      </c>
    </row>
    <row r="19023" spans="1:5" x14ac:dyDescent="0.25">
      <c r="A19023">
        <v>4312.7</v>
      </c>
      <c r="B19023">
        <v>765.9</v>
      </c>
      <c r="C19023">
        <v>0.60037406800000004</v>
      </c>
      <c r="D19023" s="1">
        <v>1230</v>
      </c>
      <c r="E19023">
        <v>0.47023739399999998</v>
      </c>
    </row>
    <row r="19024" spans="1:5" x14ac:dyDescent="0.25">
      <c r="A19024">
        <v>4312.8999999999996</v>
      </c>
      <c r="B19024">
        <v>765.9</v>
      </c>
      <c r="C19024">
        <v>0.60037406800000004</v>
      </c>
      <c r="D19024" s="1">
        <v>1230</v>
      </c>
      <c r="E19024">
        <v>0.47023739399999998</v>
      </c>
    </row>
    <row r="19025" spans="1:5" x14ac:dyDescent="0.25">
      <c r="A19025">
        <v>4313.1000000000004</v>
      </c>
      <c r="B19025">
        <v>765.9</v>
      </c>
      <c r="C19025">
        <v>0.60066646499999998</v>
      </c>
      <c r="D19025" s="1">
        <v>1230</v>
      </c>
      <c r="E19025">
        <v>0.47042008299999999</v>
      </c>
    </row>
    <row r="19026" spans="1:5" x14ac:dyDescent="0.25">
      <c r="A19026">
        <v>4313.3999999999996</v>
      </c>
      <c r="B19026">
        <v>765.9</v>
      </c>
      <c r="C19026">
        <v>0.60066646499999998</v>
      </c>
      <c r="D19026" s="1">
        <v>1230</v>
      </c>
      <c r="E19026">
        <v>0.47042008299999999</v>
      </c>
    </row>
    <row r="19027" spans="1:5" x14ac:dyDescent="0.25">
      <c r="A19027">
        <v>4313.6000000000004</v>
      </c>
      <c r="B19027">
        <v>765.9</v>
      </c>
      <c r="C19027">
        <v>0.60066646499999998</v>
      </c>
      <c r="D19027" s="1">
        <v>1230</v>
      </c>
      <c r="E19027">
        <v>0.47042008299999999</v>
      </c>
    </row>
    <row r="19028" spans="1:5" x14ac:dyDescent="0.25">
      <c r="A19028">
        <v>4313.8</v>
      </c>
      <c r="B19028">
        <v>765.8</v>
      </c>
      <c r="C19028">
        <v>0.60066646499999998</v>
      </c>
      <c r="D19028" s="1">
        <v>1230</v>
      </c>
      <c r="E19028">
        <v>0.47042008299999999</v>
      </c>
    </row>
    <row r="19029" spans="1:5" x14ac:dyDescent="0.25">
      <c r="A19029">
        <v>4314</v>
      </c>
      <c r="B19029">
        <v>765.9</v>
      </c>
      <c r="C19029">
        <v>0.60066646499999998</v>
      </c>
      <c r="D19029" s="1">
        <v>1230</v>
      </c>
      <c r="E19029">
        <v>0.47042008299999999</v>
      </c>
    </row>
    <row r="19030" spans="1:5" x14ac:dyDescent="0.25">
      <c r="A19030">
        <v>4314.2</v>
      </c>
      <c r="B19030">
        <v>765.8</v>
      </c>
      <c r="C19030">
        <v>0.60066646499999998</v>
      </c>
      <c r="D19030" s="1">
        <v>1230</v>
      </c>
      <c r="E19030">
        <v>0.47042008299999999</v>
      </c>
    </row>
    <row r="19031" spans="1:5" x14ac:dyDescent="0.25">
      <c r="A19031">
        <v>4314.5</v>
      </c>
      <c r="B19031">
        <v>765.8</v>
      </c>
      <c r="C19031">
        <v>0.60066646499999998</v>
      </c>
      <c r="D19031" s="1">
        <v>1230</v>
      </c>
      <c r="E19031">
        <v>0.47042008299999999</v>
      </c>
    </row>
    <row r="19032" spans="1:5" x14ac:dyDescent="0.25">
      <c r="A19032">
        <v>4314.7</v>
      </c>
      <c r="B19032">
        <v>765.8</v>
      </c>
      <c r="C19032">
        <v>0.60066646499999998</v>
      </c>
      <c r="D19032" s="1">
        <v>1230</v>
      </c>
      <c r="E19032">
        <v>0.47042008299999999</v>
      </c>
    </row>
    <row r="19033" spans="1:5" x14ac:dyDescent="0.25">
      <c r="A19033">
        <v>4314.8999999999996</v>
      </c>
      <c r="B19033">
        <v>765.8</v>
      </c>
      <c r="C19033">
        <v>0.60066646499999998</v>
      </c>
      <c r="D19033" s="1">
        <v>1230</v>
      </c>
      <c r="E19033">
        <v>0.47042008299999999</v>
      </c>
    </row>
    <row r="19034" spans="1:5" x14ac:dyDescent="0.25">
      <c r="A19034">
        <v>4315.1000000000004</v>
      </c>
      <c r="B19034">
        <v>765.8</v>
      </c>
      <c r="C19034">
        <v>0.60095886300000001</v>
      </c>
      <c r="D19034" s="1">
        <v>1230</v>
      </c>
      <c r="E19034">
        <v>0.47060273899999999</v>
      </c>
    </row>
    <row r="19035" spans="1:5" x14ac:dyDescent="0.25">
      <c r="A19035">
        <v>4315.3999999999996</v>
      </c>
      <c r="B19035">
        <v>765.8</v>
      </c>
      <c r="C19035">
        <v>0.60095886300000001</v>
      </c>
      <c r="D19035" s="1">
        <v>1230</v>
      </c>
      <c r="E19035">
        <v>0.47060273899999999</v>
      </c>
    </row>
    <row r="19036" spans="1:5" x14ac:dyDescent="0.25">
      <c r="A19036">
        <v>4315.6000000000004</v>
      </c>
      <c r="B19036">
        <v>765.8</v>
      </c>
      <c r="C19036">
        <v>0.60095886300000001</v>
      </c>
      <c r="D19036" s="1">
        <v>1230</v>
      </c>
      <c r="E19036">
        <v>0.47060273899999999</v>
      </c>
    </row>
    <row r="19037" spans="1:5" x14ac:dyDescent="0.25">
      <c r="A19037">
        <v>4315.8</v>
      </c>
      <c r="B19037">
        <v>765.8</v>
      </c>
      <c r="C19037">
        <v>0.60095886300000001</v>
      </c>
      <c r="D19037" s="1">
        <v>1230</v>
      </c>
      <c r="E19037">
        <v>0.47060273899999999</v>
      </c>
    </row>
    <row r="19038" spans="1:5" x14ac:dyDescent="0.25">
      <c r="A19038">
        <v>4316</v>
      </c>
      <c r="B19038">
        <v>765.8</v>
      </c>
      <c r="C19038">
        <v>0.60095886300000001</v>
      </c>
      <c r="D19038" s="1">
        <v>1230</v>
      </c>
      <c r="E19038">
        <v>0.47060273899999999</v>
      </c>
    </row>
    <row r="19039" spans="1:5" x14ac:dyDescent="0.25">
      <c r="A19039">
        <v>4316.2</v>
      </c>
      <c r="B19039">
        <v>765.9</v>
      </c>
      <c r="C19039">
        <v>0.60095886300000001</v>
      </c>
      <c r="D19039" s="1">
        <v>1230</v>
      </c>
      <c r="E19039">
        <v>0.47060273899999999</v>
      </c>
    </row>
    <row r="19040" spans="1:5" x14ac:dyDescent="0.25">
      <c r="A19040">
        <v>4316.5</v>
      </c>
      <c r="B19040">
        <v>765.9</v>
      </c>
      <c r="C19040">
        <v>0.60095886300000001</v>
      </c>
      <c r="D19040" s="1">
        <v>1230</v>
      </c>
      <c r="E19040">
        <v>0.47060273899999999</v>
      </c>
    </row>
    <row r="19041" spans="1:5" x14ac:dyDescent="0.25">
      <c r="A19041">
        <v>4316.7</v>
      </c>
      <c r="B19041">
        <v>765.9</v>
      </c>
      <c r="C19041">
        <v>0.60095886300000001</v>
      </c>
      <c r="D19041" s="1">
        <v>1230</v>
      </c>
      <c r="E19041">
        <v>0.47060273899999999</v>
      </c>
    </row>
    <row r="19042" spans="1:5" x14ac:dyDescent="0.25">
      <c r="A19042">
        <v>4316.8999999999996</v>
      </c>
      <c r="B19042">
        <v>765.8</v>
      </c>
      <c r="C19042">
        <v>0.60095886300000001</v>
      </c>
      <c r="D19042" s="1">
        <v>1230</v>
      </c>
      <c r="E19042">
        <v>0.47060273899999999</v>
      </c>
    </row>
    <row r="19043" spans="1:5" x14ac:dyDescent="0.25">
      <c r="A19043">
        <v>4317.1000000000004</v>
      </c>
      <c r="B19043">
        <v>765.8</v>
      </c>
      <c r="C19043">
        <v>0.60125126100000004</v>
      </c>
      <c r="D19043" s="1">
        <v>1230</v>
      </c>
      <c r="E19043">
        <v>0.47078536100000001</v>
      </c>
    </row>
    <row r="19044" spans="1:5" x14ac:dyDescent="0.25">
      <c r="A19044">
        <v>4317.3999999999996</v>
      </c>
      <c r="B19044">
        <v>765.7</v>
      </c>
      <c r="C19044">
        <v>0.60125126100000004</v>
      </c>
      <c r="D19044" s="1">
        <v>1230</v>
      </c>
      <c r="E19044">
        <v>0.47078536100000001</v>
      </c>
    </row>
    <row r="19045" spans="1:5" x14ac:dyDescent="0.25">
      <c r="A19045">
        <v>4317.6000000000004</v>
      </c>
      <c r="B19045">
        <v>765.7</v>
      </c>
      <c r="C19045">
        <v>0.60125126100000004</v>
      </c>
      <c r="D19045" s="1">
        <v>1230</v>
      </c>
      <c r="E19045">
        <v>0.47078536100000001</v>
      </c>
    </row>
    <row r="19046" spans="1:5" x14ac:dyDescent="0.25">
      <c r="A19046">
        <v>4317.8</v>
      </c>
      <c r="B19046">
        <v>765.7</v>
      </c>
      <c r="C19046">
        <v>0.60125126100000004</v>
      </c>
      <c r="D19046" s="1">
        <v>1230</v>
      </c>
      <c r="E19046">
        <v>0.47078536100000001</v>
      </c>
    </row>
    <row r="19047" spans="1:5" x14ac:dyDescent="0.25">
      <c r="A19047">
        <v>4318</v>
      </c>
      <c r="B19047">
        <v>765.7</v>
      </c>
      <c r="C19047">
        <v>0.60125126100000004</v>
      </c>
      <c r="D19047" s="1">
        <v>1230</v>
      </c>
      <c r="E19047">
        <v>0.47078536100000001</v>
      </c>
    </row>
    <row r="19048" spans="1:5" x14ac:dyDescent="0.25">
      <c r="A19048">
        <v>4318.2</v>
      </c>
      <c r="B19048">
        <v>765.7</v>
      </c>
      <c r="C19048">
        <v>0.60125126100000004</v>
      </c>
      <c r="D19048" s="1">
        <v>1230</v>
      </c>
      <c r="E19048">
        <v>0.47078536100000001</v>
      </c>
    </row>
    <row r="19049" spans="1:5" x14ac:dyDescent="0.25">
      <c r="A19049">
        <v>4318.5</v>
      </c>
      <c r="B19049">
        <v>765.6</v>
      </c>
      <c r="C19049">
        <v>0.60125126100000004</v>
      </c>
      <c r="D19049" s="1">
        <v>1230</v>
      </c>
      <c r="E19049">
        <v>0.47078536100000001</v>
      </c>
    </row>
    <row r="19050" spans="1:5" x14ac:dyDescent="0.25">
      <c r="A19050">
        <v>4318.7</v>
      </c>
      <c r="B19050">
        <v>765.6</v>
      </c>
      <c r="C19050">
        <v>0.60125126100000004</v>
      </c>
      <c r="D19050" s="1">
        <v>1230</v>
      </c>
      <c r="E19050">
        <v>0.47078536100000001</v>
      </c>
    </row>
    <row r="19051" spans="1:5" x14ac:dyDescent="0.25">
      <c r="A19051">
        <v>4318.8999999999996</v>
      </c>
      <c r="B19051">
        <v>765.6</v>
      </c>
      <c r="C19051">
        <v>0.60154365799999998</v>
      </c>
      <c r="D19051" s="1">
        <v>1230</v>
      </c>
      <c r="E19051">
        <v>0.470967951</v>
      </c>
    </row>
    <row r="19052" spans="1:5" x14ac:dyDescent="0.25">
      <c r="A19052">
        <v>4319.1000000000004</v>
      </c>
      <c r="B19052">
        <v>765.6</v>
      </c>
      <c r="C19052">
        <v>0.60154365799999998</v>
      </c>
      <c r="D19052" s="1">
        <v>1230</v>
      </c>
      <c r="E19052">
        <v>0.470967951</v>
      </c>
    </row>
    <row r="19053" spans="1:5" x14ac:dyDescent="0.25">
      <c r="A19053">
        <v>4319.3999999999996</v>
      </c>
      <c r="B19053">
        <v>765.6</v>
      </c>
      <c r="C19053">
        <v>0.60154365799999998</v>
      </c>
      <c r="D19053" s="1">
        <v>1230</v>
      </c>
      <c r="E19053">
        <v>0.470967951</v>
      </c>
    </row>
    <row r="19054" spans="1:5" x14ac:dyDescent="0.25">
      <c r="A19054">
        <v>4319.6000000000004</v>
      </c>
      <c r="B19054">
        <v>765.6</v>
      </c>
      <c r="C19054">
        <v>0.60154365799999998</v>
      </c>
      <c r="D19054" s="1">
        <v>1230</v>
      </c>
      <c r="E19054">
        <v>0.470967951</v>
      </c>
    </row>
    <row r="19055" spans="1:5" x14ac:dyDescent="0.25">
      <c r="A19055">
        <v>4319.8999999999996</v>
      </c>
      <c r="B19055">
        <v>765.6</v>
      </c>
      <c r="C19055">
        <v>0.60154365799999998</v>
      </c>
      <c r="D19055" s="1">
        <v>1230</v>
      </c>
      <c r="E19055">
        <v>0.470967951</v>
      </c>
    </row>
    <row r="19056" spans="1:5" x14ac:dyDescent="0.25">
      <c r="A19056">
        <v>4320.3999999999996</v>
      </c>
      <c r="B19056">
        <v>765.6</v>
      </c>
      <c r="C19056">
        <v>0.60154365799999998</v>
      </c>
      <c r="D19056" s="1">
        <v>1230</v>
      </c>
      <c r="E19056">
        <v>0.470967951</v>
      </c>
    </row>
    <row r="19057" spans="1:5" x14ac:dyDescent="0.25">
      <c r="A19057">
        <v>4320.6000000000004</v>
      </c>
      <c r="B19057">
        <v>765.6</v>
      </c>
      <c r="C19057">
        <v>0.60154365799999998</v>
      </c>
      <c r="D19057" s="1">
        <v>1230</v>
      </c>
      <c r="E19057">
        <v>0.470967951</v>
      </c>
    </row>
    <row r="19058" spans="1:5" x14ac:dyDescent="0.25">
      <c r="A19058">
        <v>4320.8</v>
      </c>
      <c r="B19058">
        <v>765.5</v>
      </c>
      <c r="C19058">
        <v>0.60154365799999998</v>
      </c>
      <c r="D19058" s="1">
        <v>1230</v>
      </c>
      <c r="E19058">
        <v>0.470967951</v>
      </c>
    </row>
    <row r="19059" spans="1:5" x14ac:dyDescent="0.25">
      <c r="A19059">
        <v>4321.1000000000004</v>
      </c>
      <c r="B19059">
        <v>765.5</v>
      </c>
      <c r="C19059">
        <v>0.60183605600000001</v>
      </c>
      <c r="D19059" s="1">
        <v>1230</v>
      </c>
      <c r="E19059">
        <v>0.47115050600000002</v>
      </c>
    </row>
    <row r="19060" spans="1:5" x14ac:dyDescent="0.25">
      <c r="A19060">
        <v>4321.3</v>
      </c>
      <c r="B19060">
        <v>765.5</v>
      </c>
      <c r="C19060">
        <v>0.60183605600000001</v>
      </c>
      <c r="D19060" s="1">
        <v>1230</v>
      </c>
      <c r="E19060">
        <v>0.47115050600000002</v>
      </c>
    </row>
    <row r="19061" spans="1:5" x14ac:dyDescent="0.25">
      <c r="A19061">
        <v>4321.5</v>
      </c>
      <c r="B19061">
        <v>765.5</v>
      </c>
      <c r="C19061">
        <v>0.60183605600000001</v>
      </c>
      <c r="D19061" s="1">
        <v>1230</v>
      </c>
      <c r="E19061">
        <v>0.47115050600000002</v>
      </c>
    </row>
    <row r="19062" spans="1:5" x14ac:dyDescent="0.25">
      <c r="A19062">
        <v>4321.7</v>
      </c>
      <c r="B19062">
        <v>765.5</v>
      </c>
      <c r="C19062">
        <v>0.60183605600000001</v>
      </c>
      <c r="D19062" s="1">
        <v>1230</v>
      </c>
      <c r="E19062">
        <v>0.47115050600000002</v>
      </c>
    </row>
    <row r="19063" spans="1:5" x14ac:dyDescent="0.25">
      <c r="A19063">
        <v>4322</v>
      </c>
      <c r="B19063">
        <v>765.5</v>
      </c>
      <c r="C19063">
        <v>0.60183605600000001</v>
      </c>
      <c r="D19063" s="1">
        <v>1230</v>
      </c>
      <c r="E19063">
        <v>0.47115050600000002</v>
      </c>
    </row>
    <row r="19064" spans="1:5" x14ac:dyDescent="0.25">
      <c r="A19064">
        <v>4322.2</v>
      </c>
      <c r="B19064">
        <v>765.5</v>
      </c>
      <c r="C19064">
        <v>0.60183605600000001</v>
      </c>
      <c r="D19064" s="1">
        <v>1230</v>
      </c>
      <c r="E19064">
        <v>0.47115050600000002</v>
      </c>
    </row>
    <row r="19065" spans="1:5" x14ac:dyDescent="0.25">
      <c r="A19065">
        <v>4322.3999999999996</v>
      </c>
      <c r="B19065">
        <v>765.5</v>
      </c>
      <c r="C19065">
        <v>0.60183605600000001</v>
      </c>
      <c r="D19065" s="1">
        <v>1230</v>
      </c>
      <c r="E19065">
        <v>0.47115050600000002</v>
      </c>
    </row>
    <row r="19066" spans="1:5" x14ac:dyDescent="0.25">
      <c r="A19066">
        <v>4322.6000000000004</v>
      </c>
      <c r="B19066">
        <v>765.5</v>
      </c>
      <c r="C19066">
        <v>0.60183605600000001</v>
      </c>
      <c r="D19066" s="1">
        <v>1230</v>
      </c>
      <c r="E19066">
        <v>0.47115050600000002</v>
      </c>
    </row>
    <row r="19067" spans="1:5" x14ac:dyDescent="0.25">
      <c r="A19067">
        <v>4322.8999999999996</v>
      </c>
      <c r="B19067">
        <v>765.5</v>
      </c>
      <c r="C19067">
        <v>0.60183605600000001</v>
      </c>
      <c r="D19067" s="1">
        <v>1230</v>
      </c>
      <c r="E19067">
        <v>0.47115050600000002</v>
      </c>
    </row>
    <row r="19068" spans="1:5" x14ac:dyDescent="0.25">
      <c r="A19068">
        <v>4323.1000000000004</v>
      </c>
      <c r="B19068">
        <v>765.4</v>
      </c>
      <c r="C19068">
        <v>0.60212845400000004</v>
      </c>
      <c r="D19068" s="1">
        <v>1230</v>
      </c>
      <c r="E19068">
        <v>0.47133302900000001</v>
      </c>
    </row>
    <row r="19069" spans="1:5" x14ac:dyDescent="0.25">
      <c r="A19069">
        <v>4323.3</v>
      </c>
      <c r="B19069">
        <v>765.4</v>
      </c>
      <c r="C19069">
        <v>0.60212845400000004</v>
      </c>
      <c r="D19069" s="1">
        <v>1230</v>
      </c>
      <c r="E19069">
        <v>0.47133302900000001</v>
      </c>
    </row>
    <row r="19070" spans="1:5" x14ac:dyDescent="0.25">
      <c r="A19070">
        <v>4323.5</v>
      </c>
      <c r="B19070">
        <v>765.4</v>
      </c>
      <c r="C19070">
        <v>0.60212845400000004</v>
      </c>
      <c r="D19070" s="1">
        <v>1230</v>
      </c>
      <c r="E19070">
        <v>0.47133302900000001</v>
      </c>
    </row>
    <row r="19071" spans="1:5" x14ac:dyDescent="0.25">
      <c r="A19071">
        <v>4323.7</v>
      </c>
      <c r="B19071">
        <v>765.4</v>
      </c>
      <c r="C19071">
        <v>0.60212845400000004</v>
      </c>
      <c r="D19071" s="1">
        <v>1230</v>
      </c>
      <c r="E19071">
        <v>0.47133302900000001</v>
      </c>
    </row>
    <row r="19072" spans="1:5" x14ac:dyDescent="0.25">
      <c r="A19072">
        <v>4324</v>
      </c>
      <c r="B19072">
        <v>765.4</v>
      </c>
      <c r="C19072">
        <v>0.60212845400000004</v>
      </c>
      <c r="D19072" s="1">
        <v>1230</v>
      </c>
      <c r="E19072">
        <v>0.47133302900000001</v>
      </c>
    </row>
    <row r="19073" spans="1:5" x14ac:dyDescent="0.25">
      <c r="A19073">
        <v>4324.2</v>
      </c>
      <c r="B19073">
        <v>765.4</v>
      </c>
      <c r="C19073">
        <v>0.60212845400000004</v>
      </c>
      <c r="D19073" s="1">
        <v>1230</v>
      </c>
      <c r="E19073">
        <v>0.47133302900000001</v>
      </c>
    </row>
    <row r="19074" spans="1:5" x14ac:dyDescent="0.25">
      <c r="A19074">
        <v>4324.3999999999996</v>
      </c>
      <c r="B19074">
        <v>765.4</v>
      </c>
      <c r="C19074">
        <v>0.60212845400000004</v>
      </c>
      <c r="D19074" s="1">
        <v>1230</v>
      </c>
      <c r="E19074">
        <v>0.47133302900000001</v>
      </c>
    </row>
    <row r="19075" spans="1:5" x14ac:dyDescent="0.25">
      <c r="A19075">
        <v>4324.6000000000004</v>
      </c>
      <c r="B19075">
        <v>765.4</v>
      </c>
      <c r="C19075">
        <v>0.60212845400000004</v>
      </c>
      <c r="D19075" s="1">
        <v>1230</v>
      </c>
      <c r="E19075">
        <v>0.47133302900000001</v>
      </c>
    </row>
    <row r="19076" spans="1:5" x14ac:dyDescent="0.25">
      <c r="A19076">
        <v>4324.8999999999996</v>
      </c>
      <c r="B19076">
        <v>765.4</v>
      </c>
      <c r="C19076">
        <v>0.60212845400000004</v>
      </c>
      <c r="D19076" s="1">
        <v>1230</v>
      </c>
      <c r="E19076">
        <v>0.47133302900000001</v>
      </c>
    </row>
    <row r="19077" spans="1:5" x14ac:dyDescent="0.25">
      <c r="A19077">
        <v>4325.1000000000004</v>
      </c>
      <c r="B19077">
        <v>765.4</v>
      </c>
      <c r="C19077">
        <v>0.60242085099999998</v>
      </c>
      <c r="D19077" s="1">
        <v>1230</v>
      </c>
      <c r="E19077">
        <v>0.47151551800000002</v>
      </c>
    </row>
    <row r="19078" spans="1:5" x14ac:dyDescent="0.25">
      <c r="A19078">
        <v>4325.3</v>
      </c>
      <c r="B19078">
        <v>765.3</v>
      </c>
      <c r="C19078">
        <v>0.60242085099999998</v>
      </c>
      <c r="D19078" s="1">
        <v>1230</v>
      </c>
      <c r="E19078">
        <v>0.47151551800000002</v>
      </c>
    </row>
    <row r="19079" spans="1:5" x14ac:dyDescent="0.25">
      <c r="A19079">
        <v>4325.5</v>
      </c>
      <c r="B19079">
        <v>765.3</v>
      </c>
      <c r="C19079">
        <v>0.60242085099999998</v>
      </c>
      <c r="D19079" s="1">
        <v>1230</v>
      </c>
      <c r="E19079">
        <v>0.47151551800000002</v>
      </c>
    </row>
    <row r="19080" spans="1:5" x14ac:dyDescent="0.25">
      <c r="A19080">
        <v>4325.7</v>
      </c>
      <c r="B19080">
        <v>765.3</v>
      </c>
      <c r="C19080">
        <v>0.60242085099999998</v>
      </c>
      <c r="D19080" s="1">
        <v>1230</v>
      </c>
      <c r="E19080">
        <v>0.47151551800000002</v>
      </c>
    </row>
    <row r="19081" spans="1:5" x14ac:dyDescent="0.25">
      <c r="A19081">
        <v>4326</v>
      </c>
      <c r="B19081">
        <v>765.3</v>
      </c>
      <c r="C19081">
        <v>0.60242085099999998</v>
      </c>
      <c r="D19081" s="1">
        <v>1230</v>
      </c>
      <c r="E19081">
        <v>0.47151551800000002</v>
      </c>
    </row>
    <row r="19082" spans="1:5" x14ac:dyDescent="0.25">
      <c r="A19082">
        <v>4326.2</v>
      </c>
      <c r="B19082">
        <v>765.3</v>
      </c>
      <c r="C19082">
        <v>0.60242085099999998</v>
      </c>
      <c r="D19082" s="1">
        <v>1230</v>
      </c>
      <c r="E19082">
        <v>0.47151551800000002</v>
      </c>
    </row>
    <row r="19083" spans="1:5" x14ac:dyDescent="0.25">
      <c r="A19083">
        <v>4326.3999999999996</v>
      </c>
      <c r="B19083">
        <v>765.3</v>
      </c>
      <c r="C19083">
        <v>0.60242085099999998</v>
      </c>
      <c r="D19083" s="1">
        <v>1230</v>
      </c>
      <c r="E19083">
        <v>0.47151551800000002</v>
      </c>
    </row>
    <row r="19084" spans="1:5" x14ac:dyDescent="0.25">
      <c r="A19084">
        <v>4326.6000000000004</v>
      </c>
      <c r="B19084">
        <v>765.3</v>
      </c>
      <c r="C19084">
        <v>0.60242085099999998</v>
      </c>
      <c r="D19084" s="1">
        <v>1230</v>
      </c>
      <c r="E19084">
        <v>0.47151551800000002</v>
      </c>
    </row>
    <row r="19085" spans="1:5" x14ac:dyDescent="0.25">
      <c r="A19085">
        <v>4326.8999999999996</v>
      </c>
      <c r="B19085">
        <v>765.3</v>
      </c>
      <c r="C19085">
        <v>0.60242085099999998</v>
      </c>
      <c r="D19085" s="1">
        <v>1230</v>
      </c>
      <c r="E19085">
        <v>0.47151551800000002</v>
      </c>
    </row>
    <row r="19086" spans="1:5" x14ac:dyDescent="0.25">
      <c r="A19086">
        <v>4327.1000000000004</v>
      </c>
      <c r="B19086">
        <v>765.3</v>
      </c>
      <c r="C19086">
        <v>0.60271324900000001</v>
      </c>
      <c r="D19086" s="1">
        <v>1230</v>
      </c>
      <c r="E19086">
        <v>0.47169797400000002</v>
      </c>
    </row>
    <row r="19087" spans="1:5" x14ac:dyDescent="0.25">
      <c r="A19087">
        <v>4327.3</v>
      </c>
      <c r="B19087">
        <v>765.3</v>
      </c>
      <c r="C19087">
        <v>0.60271324900000001</v>
      </c>
      <c r="D19087" s="1">
        <v>1230</v>
      </c>
      <c r="E19087">
        <v>0.47169797400000002</v>
      </c>
    </row>
    <row r="19088" spans="1:5" x14ac:dyDescent="0.25">
      <c r="A19088">
        <v>4327.5</v>
      </c>
      <c r="B19088">
        <v>765.3</v>
      </c>
      <c r="C19088">
        <v>0.60271324900000001</v>
      </c>
      <c r="D19088" s="1">
        <v>1230</v>
      </c>
      <c r="E19088">
        <v>0.47169797400000002</v>
      </c>
    </row>
    <row r="19089" spans="1:5" x14ac:dyDescent="0.25">
      <c r="A19089">
        <v>4327.8</v>
      </c>
      <c r="B19089">
        <v>765.3</v>
      </c>
      <c r="C19089">
        <v>0.60271324900000001</v>
      </c>
      <c r="D19089" s="1">
        <v>1230</v>
      </c>
      <c r="E19089">
        <v>0.47169797400000002</v>
      </c>
    </row>
    <row r="19090" spans="1:5" x14ac:dyDescent="0.25">
      <c r="A19090">
        <v>4328.2</v>
      </c>
      <c r="B19090">
        <v>765.3</v>
      </c>
      <c r="C19090">
        <v>0.60271324900000001</v>
      </c>
      <c r="D19090" s="1">
        <v>1230</v>
      </c>
      <c r="E19090">
        <v>0.47169797400000002</v>
      </c>
    </row>
    <row r="19091" spans="1:5" x14ac:dyDescent="0.25">
      <c r="A19091">
        <v>4328.3999999999996</v>
      </c>
      <c r="B19091">
        <v>765.3</v>
      </c>
      <c r="C19091">
        <v>0.60271324900000001</v>
      </c>
      <c r="D19091" s="1">
        <v>1230</v>
      </c>
      <c r="E19091">
        <v>0.47169797400000002</v>
      </c>
    </row>
    <row r="19092" spans="1:5" x14ac:dyDescent="0.25">
      <c r="A19092">
        <v>4328.7</v>
      </c>
      <c r="B19092">
        <v>765.2</v>
      </c>
      <c r="C19092">
        <v>0.60271324900000001</v>
      </c>
      <c r="D19092" s="1">
        <v>1230</v>
      </c>
      <c r="E19092">
        <v>0.47169797400000002</v>
      </c>
    </row>
    <row r="19093" spans="1:5" x14ac:dyDescent="0.25">
      <c r="A19093">
        <v>4328.8999999999996</v>
      </c>
      <c r="B19093">
        <v>765.2</v>
      </c>
      <c r="C19093">
        <v>0.60271324900000001</v>
      </c>
      <c r="D19093" s="1">
        <v>1230</v>
      </c>
      <c r="E19093">
        <v>0.47169797400000002</v>
      </c>
    </row>
    <row r="19094" spans="1:5" x14ac:dyDescent="0.25">
      <c r="A19094">
        <v>4329.1000000000004</v>
      </c>
      <c r="B19094">
        <v>765.2</v>
      </c>
      <c r="C19094">
        <v>0.60300564700000003</v>
      </c>
      <c r="D19094" s="1">
        <v>1230</v>
      </c>
      <c r="E19094">
        <v>0.47188039599999998</v>
      </c>
    </row>
    <row r="19095" spans="1:5" x14ac:dyDescent="0.25">
      <c r="A19095">
        <v>4329.3</v>
      </c>
      <c r="B19095">
        <v>765.2</v>
      </c>
      <c r="C19095">
        <v>0.60300564700000003</v>
      </c>
      <c r="D19095" s="1">
        <v>1230</v>
      </c>
      <c r="E19095">
        <v>0.47188039599999998</v>
      </c>
    </row>
    <row r="19096" spans="1:5" x14ac:dyDescent="0.25">
      <c r="A19096">
        <v>4329.6000000000004</v>
      </c>
      <c r="B19096">
        <v>765.2</v>
      </c>
      <c r="C19096">
        <v>0.60300564700000003</v>
      </c>
      <c r="D19096" s="1">
        <v>1230</v>
      </c>
      <c r="E19096">
        <v>0.47188039599999998</v>
      </c>
    </row>
    <row r="19097" spans="1:5" x14ac:dyDescent="0.25">
      <c r="A19097">
        <v>4329.8</v>
      </c>
      <c r="B19097">
        <v>765.2</v>
      </c>
      <c r="C19097">
        <v>0.60300564700000003</v>
      </c>
      <c r="D19097" s="1">
        <v>1230</v>
      </c>
      <c r="E19097">
        <v>0.47188039599999998</v>
      </c>
    </row>
    <row r="19098" spans="1:5" x14ac:dyDescent="0.25">
      <c r="A19098">
        <v>4330</v>
      </c>
      <c r="B19098">
        <v>765.2</v>
      </c>
      <c r="C19098">
        <v>0.60300564700000003</v>
      </c>
      <c r="D19098" s="1">
        <v>1230</v>
      </c>
      <c r="E19098">
        <v>0.47188039599999998</v>
      </c>
    </row>
    <row r="19099" spans="1:5" x14ac:dyDescent="0.25">
      <c r="A19099">
        <v>4330.2</v>
      </c>
      <c r="B19099">
        <v>765.1</v>
      </c>
      <c r="C19099">
        <v>0.60300564700000003</v>
      </c>
      <c r="D19099" s="1">
        <v>1230</v>
      </c>
      <c r="E19099">
        <v>0.47188039599999998</v>
      </c>
    </row>
    <row r="19100" spans="1:5" x14ac:dyDescent="0.25">
      <c r="A19100">
        <v>4330.5</v>
      </c>
      <c r="B19100">
        <v>765.1</v>
      </c>
      <c r="C19100">
        <v>0.60300564700000003</v>
      </c>
      <c r="D19100" s="1">
        <v>1230</v>
      </c>
      <c r="E19100">
        <v>0.47188039599999998</v>
      </c>
    </row>
    <row r="19101" spans="1:5" x14ac:dyDescent="0.25">
      <c r="A19101">
        <v>4330.7</v>
      </c>
      <c r="B19101">
        <v>765.1</v>
      </c>
      <c r="C19101">
        <v>0.60300564700000003</v>
      </c>
      <c r="D19101" s="1">
        <v>1230</v>
      </c>
      <c r="E19101">
        <v>0.47188039599999998</v>
      </c>
    </row>
    <row r="19102" spans="1:5" x14ac:dyDescent="0.25">
      <c r="A19102">
        <v>4330.8999999999996</v>
      </c>
      <c r="B19102">
        <v>765.1</v>
      </c>
      <c r="C19102">
        <v>0.60300564700000003</v>
      </c>
      <c r="D19102" s="1">
        <v>1230</v>
      </c>
      <c r="E19102">
        <v>0.47188039599999998</v>
      </c>
    </row>
    <row r="19103" spans="1:5" x14ac:dyDescent="0.25">
      <c r="A19103">
        <v>4331.1000000000004</v>
      </c>
      <c r="B19103">
        <v>765.1</v>
      </c>
      <c r="C19103">
        <v>0.60329804399999998</v>
      </c>
      <c r="D19103" s="1">
        <v>1230</v>
      </c>
      <c r="E19103">
        <v>0.47206278499999998</v>
      </c>
    </row>
    <row r="19104" spans="1:5" x14ac:dyDescent="0.25">
      <c r="A19104">
        <v>4331.3</v>
      </c>
      <c r="B19104">
        <v>765.1</v>
      </c>
      <c r="C19104">
        <v>0.60329804399999998</v>
      </c>
      <c r="D19104" s="1">
        <v>1230</v>
      </c>
      <c r="E19104">
        <v>0.47206278499999998</v>
      </c>
    </row>
    <row r="19105" spans="1:5" x14ac:dyDescent="0.25">
      <c r="A19105">
        <v>4331.6000000000004</v>
      </c>
      <c r="B19105">
        <v>765.1</v>
      </c>
      <c r="C19105">
        <v>0.60329804399999998</v>
      </c>
      <c r="D19105" s="1">
        <v>1230</v>
      </c>
      <c r="E19105">
        <v>0.47206278499999998</v>
      </c>
    </row>
    <row r="19106" spans="1:5" x14ac:dyDescent="0.25">
      <c r="A19106">
        <v>4331.8</v>
      </c>
      <c r="B19106">
        <v>765.1</v>
      </c>
      <c r="C19106">
        <v>0.60329804399999998</v>
      </c>
      <c r="D19106" s="1">
        <v>1230</v>
      </c>
      <c r="E19106">
        <v>0.47206278499999998</v>
      </c>
    </row>
    <row r="19107" spans="1:5" x14ac:dyDescent="0.25">
      <c r="A19107">
        <v>4332</v>
      </c>
      <c r="B19107">
        <v>765.1</v>
      </c>
      <c r="C19107">
        <v>0.60329804399999998</v>
      </c>
      <c r="D19107" s="1">
        <v>1230</v>
      </c>
      <c r="E19107">
        <v>0.47206278499999998</v>
      </c>
    </row>
    <row r="19108" spans="1:5" x14ac:dyDescent="0.25">
      <c r="A19108">
        <v>4332.2</v>
      </c>
      <c r="B19108">
        <v>765.1</v>
      </c>
      <c r="C19108">
        <v>0.60329804399999998</v>
      </c>
      <c r="D19108" s="1">
        <v>1230</v>
      </c>
      <c r="E19108">
        <v>0.47206278499999998</v>
      </c>
    </row>
    <row r="19109" spans="1:5" x14ac:dyDescent="0.25">
      <c r="A19109">
        <v>4332.5</v>
      </c>
      <c r="B19109">
        <v>765.1</v>
      </c>
      <c r="C19109">
        <v>0.60329804399999998</v>
      </c>
      <c r="D19109" s="1">
        <v>1230</v>
      </c>
      <c r="E19109">
        <v>0.47206278499999998</v>
      </c>
    </row>
    <row r="19110" spans="1:5" x14ac:dyDescent="0.25">
      <c r="A19110">
        <v>4332.7</v>
      </c>
      <c r="B19110">
        <v>765.1</v>
      </c>
      <c r="C19110">
        <v>0.60329804399999998</v>
      </c>
      <c r="D19110" s="1">
        <v>1230</v>
      </c>
      <c r="E19110">
        <v>0.47206278499999998</v>
      </c>
    </row>
    <row r="19111" spans="1:5" x14ac:dyDescent="0.25">
      <c r="A19111">
        <v>4332.8999999999996</v>
      </c>
      <c r="B19111">
        <v>765.1</v>
      </c>
      <c r="C19111">
        <v>0.60329804399999998</v>
      </c>
      <c r="D19111" s="1">
        <v>1230</v>
      </c>
      <c r="E19111">
        <v>0.47206278499999998</v>
      </c>
    </row>
    <row r="19112" spans="1:5" x14ac:dyDescent="0.25">
      <c r="A19112">
        <v>4333.1000000000004</v>
      </c>
      <c r="B19112">
        <v>765.1</v>
      </c>
      <c r="C19112">
        <v>0.603590442</v>
      </c>
      <c r="D19112" s="1">
        <v>1230</v>
      </c>
      <c r="E19112">
        <v>0.47224514099999998</v>
      </c>
    </row>
    <row r="19113" spans="1:5" x14ac:dyDescent="0.25">
      <c r="A19113">
        <v>4333.3999999999996</v>
      </c>
      <c r="B19113">
        <v>765</v>
      </c>
      <c r="C19113">
        <v>0.603590442</v>
      </c>
      <c r="D19113" s="1">
        <v>1230</v>
      </c>
      <c r="E19113">
        <v>0.47224514099999998</v>
      </c>
    </row>
    <row r="19114" spans="1:5" x14ac:dyDescent="0.25">
      <c r="A19114">
        <v>4333.6000000000004</v>
      </c>
      <c r="B19114">
        <v>765</v>
      </c>
      <c r="C19114">
        <v>0.603590442</v>
      </c>
      <c r="D19114" s="1">
        <v>1230</v>
      </c>
      <c r="E19114">
        <v>0.47224514099999998</v>
      </c>
    </row>
    <row r="19115" spans="1:5" x14ac:dyDescent="0.25">
      <c r="A19115">
        <v>4333.8</v>
      </c>
      <c r="B19115">
        <v>765</v>
      </c>
      <c r="C19115">
        <v>0.603590442</v>
      </c>
      <c r="D19115" s="1">
        <v>1230</v>
      </c>
      <c r="E19115">
        <v>0.47224514099999998</v>
      </c>
    </row>
    <row r="19116" spans="1:5" x14ac:dyDescent="0.25">
      <c r="A19116">
        <v>4334</v>
      </c>
      <c r="B19116">
        <v>765</v>
      </c>
      <c r="C19116">
        <v>0.603590442</v>
      </c>
      <c r="D19116" s="1">
        <v>1230</v>
      </c>
      <c r="E19116">
        <v>0.47224514099999998</v>
      </c>
    </row>
    <row r="19117" spans="1:5" x14ac:dyDescent="0.25">
      <c r="A19117">
        <v>4334.2</v>
      </c>
      <c r="B19117">
        <v>765</v>
      </c>
      <c r="C19117">
        <v>0.603590442</v>
      </c>
      <c r="D19117" s="1">
        <v>1230</v>
      </c>
      <c r="E19117">
        <v>0.47224514099999998</v>
      </c>
    </row>
    <row r="19118" spans="1:5" x14ac:dyDescent="0.25">
      <c r="A19118">
        <v>4334.5</v>
      </c>
      <c r="B19118">
        <v>765</v>
      </c>
      <c r="C19118">
        <v>0.603590442</v>
      </c>
      <c r="D19118" s="1">
        <v>1230</v>
      </c>
      <c r="E19118">
        <v>0.47224514099999998</v>
      </c>
    </row>
    <row r="19119" spans="1:5" x14ac:dyDescent="0.25">
      <c r="A19119">
        <v>4334.7</v>
      </c>
      <c r="B19119">
        <v>764.9</v>
      </c>
      <c r="C19119">
        <v>0.603590442</v>
      </c>
      <c r="D19119" s="1">
        <v>1230</v>
      </c>
      <c r="E19119">
        <v>0.47224514099999998</v>
      </c>
    </row>
    <row r="19120" spans="1:5" x14ac:dyDescent="0.25">
      <c r="A19120">
        <v>4334.8999999999996</v>
      </c>
      <c r="B19120">
        <v>764.9</v>
      </c>
      <c r="C19120">
        <v>0.60388284000000003</v>
      </c>
      <c r="D19120" s="1">
        <v>1230</v>
      </c>
      <c r="E19120">
        <v>0.47242746400000002</v>
      </c>
    </row>
    <row r="19121" spans="1:5" x14ac:dyDescent="0.25">
      <c r="A19121">
        <v>4335.1000000000004</v>
      </c>
      <c r="B19121">
        <v>764.9</v>
      </c>
      <c r="C19121">
        <v>0.60388284000000003</v>
      </c>
      <c r="D19121" s="1">
        <v>1230</v>
      </c>
      <c r="E19121">
        <v>0.47242746400000002</v>
      </c>
    </row>
    <row r="19122" spans="1:5" x14ac:dyDescent="0.25">
      <c r="A19122">
        <v>4335.3</v>
      </c>
      <c r="B19122">
        <v>764.9</v>
      </c>
      <c r="C19122">
        <v>0.60388284000000003</v>
      </c>
      <c r="D19122" s="1">
        <v>1230</v>
      </c>
      <c r="E19122">
        <v>0.47242746400000002</v>
      </c>
    </row>
    <row r="19123" spans="1:5" x14ac:dyDescent="0.25">
      <c r="A19123">
        <v>4335.6000000000004</v>
      </c>
      <c r="B19123">
        <v>764.9</v>
      </c>
      <c r="C19123">
        <v>0.60388284000000003</v>
      </c>
      <c r="D19123" s="1">
        <v>1230</v>
      </c>
      <c r="E19123">
        <v>0.47242746400000002</v>
      </c>
    </row>
    <row r="19124" spans="1:5" x14ac:dyDescent="0.25">
      <c r="A19124">
        <v>4335.8</v>
      </c>
      <c r="B19124">
        <v>764.9</v>
      </c>
      <c r="C19124">
        <v>0.60388284000000003</v>
      </c>
      <c r="D19124" s="1">
        <v>1230</v>
      </c>
      <c r="E19124">
        <v>0.47242746400000002</v>
      </c>
    </row>
    <row r="19125" spans="1:5" x14ac:dyDescent="0.25">
      <c r="A19125">
        <v>4336</v>
      </c>
      <c r="B19125">
        <v>764.9</v>
      </c>
      <c r="C19125">
        <v>0.60388284000000003</v>
      </c>
      <c r="D19125" s="1">
        <v>1230</v>
      </c>
      <c r="E19125">
        <v>0.47242746400000002</v>
      </c>
    </row>
    <row r="19126" spans="1:5" x14ac:dyDescent="0.25">
      <c r="A19126">
        <v>4336.2</v>
      </c>
      <c r="B19126">
        <v>764.8</v>
      </c>
      <c r="C19126">
        <v>0.60388284000000003</v>
      </c>
      <c r="D19126" s="1">
        <v>1230</v>
      </c>
      <c r="E19126">
        <v>0.47242746400000002</v>
      </c>
    </row>
    <row r="19127" spans="1:5" x14ac:dyDescent="0.25">
      <c r="A19127">
        <v>4336.5</v>
      </c>
      <c r="B19127">
        <v>764.8</v>
      </c>
      <c r="C19127">
        <v>0.60388284000000003</v>
      </c>
      <c r="D19127" s="1">
        <v>1230</v>
      </c>
      <c r="E19127">
        <v>0.47242746400000002</v>
      </c>
    </row>
    <row r="19128" spans="1:5" x14ac:dyDescent="0.25">
      <c r="A19128">
        <v>4336.7</v>
      </c>
      <c r="B19128">
        <v>764.8</v>
      </c>
      <c r="C19128">
        <v>0.60388284000000003</v>
      </c>
      <c r="D19128" s="1">
        <v>1230</v>
      </c>
      <c r="E19128">
        <v>0.47242746400000002</v>
      </c>
    </row>
    <row r="19129" spans="1:5" x14ac:dyDescent="0.25">
      <c r="A19129">
        <v>4336.8999999999996</v>
      </c>
      <c r="B19129">
        <v>764.8</v>
      </c>
      <c r="C19129">
        <v>0.60388284000000003</v>
      </c>
      <c r="D19129" s="1">
        <v>1230</v>
      </c>
      <c r="E19129">
        <v>0.47242746400000002</v>
      </c>
    </row>
    <row r="19130" spans="1:5" x14ac:dyDescent="0.25">
      <c r="A19130">
        <v>4337.1000000000004</v>
      </c>
      <c r="B19130">
        <v>764.8</v>
      </c>
      <c r="C19130">
        <v>0.60417523699999998</v>
      </c>
      <c r="D19130" s="1">
        <v>1230</v>
      </c>
      <c r="E19130">
        <v>0.47260975399999999</v>
      </c>
    </row>
    <row r="19131" spans="1:5" x14ac:dyDescent="0.25">
      <c r="A19131">
        <v>4337.3999999999996</v>
      </c>
      <c r="B19131">
        <v>764.8</v>
      </c>
      <c r="C19131">
        <v>0.60417523699999998</v>
      </c>
      <c r="D19131" s="1">
        <v>1230</v>
      </c>
      <c r="E19131">
        <v>0.47260975399999999</v>
      </c>
    </row>
    <row r="19132" spans="1:5" x14ac:dyDescent="0.25">
      <c r="A19132">
        <v>4337.6000000000004</v>
      </c>
      <c r="B19132">
        <v>764.8</v>
      </c>
      <c r="C19132">
        <v>0.60417523699999998</v>
      </c>
      <c r="D19132" s="1">
        <v>1230</v>
      </c>
      <c r="E19132">
        <v>0.47260975399999999</v>
      </c>
    </row>
    <row r="19133" spans="1:5" x14ac:dyDescent="0.25">
      <c r="A19133">
        <v>4337.8</v>
      </c>
      <c r="B19133">
        <v>764.8</v>
      </c>
      <c r="C19133">
        <v>0.60417523699999998</v>
      </c>
      <c r="D19133" s="1">
        <v>1230</v>
      </c>
      <c r="E19133">
        <v>0.47260975399999999</v>
      </c>
    </row>
    <row r="19134" spans="1:5" x14ac:dyDescent="0.25">
      <c r="A19134">
        <v>4338</v>
      </c>
      <c r="B19134">
        <v>764.7</v>
      </c>
      <c r="C19134">
        <v>0.60417523699999998</v>
      </c>
      <c r="D19134" s="1">
        <v>1230</v>
      </c>
      <c r="E19134">
        <v>0.47260975399999999</v>
      </c>
    </row>
    <row r="19135" spans="1:5" x14ac:dyDescent="0.25">
      <c r="A19135">
        <v>4338.2</v>
      </c>
      <c r="B19135">
        <v>764.7</v>
      </c>
      <c r="C19135">
        <v>0.60417523699999998</v>
      </c>
      <c r="D19135" s="1">
        <v>1230</v>
      </c>
      <c r="E19135">
        <v>0.47260975399999999</v>
      </c>
    </row>
    <row r="19136" spans="1:5" x14ac:dyDescent="0.25">
      <c r="A19136">
        <v>4338.5</v>
      </c>
      <c r="B19136">
        <v>764.7</v>
      </c>
      <c r="C19136">
        <v>0.60417523699999998</v>
      </c>
      <c r="D19136" s="1">
        <v>1230</v>
      </c>
      <c r="E19136">
        <v>0.47260975399999999</v>
      </c>
    </row>
    <row r="19137" spans="1:5" x14ac:dyDescent="0.25">
      <c r="A19137">
        <v>4338.7</v>
      </c>
      <c r="B19137">
        <v>764.7</v>
      </c>
      <c r="C19137">
        <v>0.60417523699999998</v>
      </c>
      <c r="D19137" s="1">
        <v>1230</v>
      </c>
      <c r="E19137">
        <v>0.47260975399999999</v>
      </c>
    </row>
    <row r="19138" spans="1:5" x14ac:dyDescent="0.25">
      <c r="A19138">
        <v>4338.8999999999996</v>
      </c>
      <c r="B19138">
        <v>764.7</v>
      </c>
      <c r="C19138">
        <v>0.604467635</v>
      </c>
      <c r="D19138" s="1">
        <v>1230</v>
      </c>
      <c r="E19138">
        <v>0.47279200999999998</v>
      </c>
    </row>
    <row r="19139" spans="1:5" x14ac:dyDescent="0.25">
      <c r="A19139">
        <v>4339.1000000000004</v>
      </c>
      <c r="B19139">
        <v>764.7</v>
      </c>
      <c r="C19139">
        <v>0.604467635</v>
      </c>
      <c r="D19139" s="1">
        <v>1230</v>
      </c>
      <c r="E19139">
        <v>0.47279200999999998</v>
      </c>
    </row>
    <row r="19140" spans="1:5" x14ac:dyDescent="0.25">
      <c r="A19140">
        <v>4339.3999999999996</v>
      </c>
      <c r="B19140">
        <v>764.7</v>
      </c>
      <c r="C19140">
        <v>0.604467635</v>
      </c>
      <c r="D19140" s="1">
        <v>1230</v>
      </c>
      <c r="E19140">
        <v>0.47279200999999998</v>
      </c>
    </row>
    <row r="19141" spans="1:5" x14ac:dyDescent="0.25">
      <c r="A19141">
        <v>4339.6000000000004</v>
      </c>
      <c r="B19141">
        <v>764.7</v>
      </c>
      <c r="C19141">
        <v>0.604467635</v>
      </c>
      <c r="D19141" s="1">
        <v>1230</v>
      </c>
      <c r="E19141">
        <v>0.47279200999999998</v>
      </c>
    </row>
    <row r="19142" spans="1:5" x14ac:dyDescent="0.25">
      <c r="A19142">
        <v>4339.8</v>
      </c>
      <c r="B19142">
        <v>764.7</v>
      </c>
      <c r="C19142">
        <v>0.604467635</v>
      </c>
      <c r="D19142" s="1">
        <v>1230</v>
      </c>
      <c r="E19142">
        <v>0.47279200999999998</v>
      </c>
    </row>
    <row r="19143" spans="1:5" x14ac:dyDescent="0.25">
      <c r="A19143">
        <v>4340</v>
      </c>
      <c r="B19143">
        <v>764.7</v>
      </c>
      <c r="C19143">
        <v>0.604467635</v>
      </c>
      <c r="D19143" s="1">
        <v>1230</v>
      </c>
      <c r="E19143">
        <v>0.47279200999999998</v>
      </c>
    </row>
    <row r="19144" spans="1:5" x14ac:dyDescent="0.25">
      <c r="A19144">
        <v>4340.2</v>
      </c>
      <c r="B19144">
        <v>764.7</v>
      </c>
      <c r="C19144">
        <v>0.604467635</v>
      </c>
      <c r="D19144" s="1">
        <v>1230</v>
      </c>
      <c r="E19144">
        <v>0.47279200999999998</v>
      </c>
    </row>
    <row r="19145" spans="1:5" x14ac:dyDescent="0.25">
      <c r="A19145">
        <v>4340.5</v>
      </c>
      <c r="B19145">
        <v>764.7</v>
      </c>
      <c r="C19145">
        <v>0.604467635</v>
      </c>
      <c r="D19145" s="1">
        <v>1230</v>
      </c>
      <c r="E19145">
        <v>0.47279200999999998</v>
      </c>
    </row>
    <row r="19146" spans="1:5" x14ac:dyDescent="0.25">
      <c r="A19146">
        <v>4340.7</v>
      </c>
      <c r="B19146">
        <v>764.6</v>
      </c>
      <c r="C19146">
        <v>0.604467635</v>
      </c>
      <c r="D19146" s="1">
        <v>1230</v>
      </c>
      <c r="E19146">
        <v>0.47279200999999998</v>
      </c>
    </row>
    <row r="19147" spans="1:5" x14ac:dyDescent="0.25">
      <c r="A19147">
        <v>4340.8999999999996</v>
      </c>
      <c r="B19147">
        <v>764.6</v>
      </c>
      <c r="C19147">
        <v>0.60476003300000003</v>
      </c>
      <c r="D19147" s="1">
        <v>1230</v>
      </c>
      <c r="E19147">
        <v>0.47297423300000002</v>
      </c>
    </row>
    <row r="19148" spans="1:5" x14ac:dyDescent="0.25">
      <c r="A19148">
        <v>4341.1000000000004</v>
      </c>
      <c r="B19148">
        <v>764.6</v>
      </c>
      <c r="C19148">
        <v>0.60476003300000003</v>
      </c>
      <c r="D19148" s="1">
        <v>1230</v>
      </c>
      <c r="E19148">
        <v>0.47297423300000002</v>
      </c>
    </row>
    <row r="19149" spans="1:5" x14ac:dyDescent="0.25">
      <c r="A19149">
        <v>4341.3999999999996</v>
      </c>
      <c r="B19149">
        <v>764.6</v>
      </c>
      <c r="C19149">
        <v>0.60476003300000003</v>
      </c>
      <c r="D19149" s="1">
        <v>1230</v>
      </c>
      <c r="E19149">
        <v>0.47297423300000002</v>
      </c>
    </row>
    <row r="19150" spans="1:5" x14ac:dyDescent="0.25">
      <c r="A19150">
        <v>4341.6000000000004</v>
      </c>
      <c r="B19150">
        <v>764.6</v>
      </c>
      <c r="C19150">
        <v>0.60476003300000003</v>
      </c>
      <c r="D19150" s="1">
        <v>1230</v>
      </c>
      <c r="E19150">
        <v>0.47297423300000002</v>
      </c>
    </row>
    <row r="19151" spans="1:5" x14ac:dyDescent="0.25">
      <c r="A19151">
        <v>4341.8</v>
      </c>
      <c r="B19151">
        <v>764.6</v>
      </c>
      <c r="C19151">
        <v>0.60476003300000003</v>
      </c>
      <c r="D19151" s="1">
        <v>1230</v>
      </c>
      <c r="E19151">
        <v>0.47297423300000002</v>
      </c>
    </row>
    <row r="19152" spans="1:5" x14ac:dyDescent="0.25">
      <c r="A19152">
        <v>4342</v>
      </c>
      <c r="B19152">
        <v>764.6</v>
      </c>
      <c r="C19152">
        <v>0.60476003300000003</v>
      </c>
      <c r="D19152" s="1">
        <v>1230</v>
      </c>
      <c r="E19152">
        <v>0.47297423300000002</v>
      </c>
    </row>
    <row r="19153" spans="1:5" x14ac:dyDescent="0.25">
      <c r="A19153">
        <v>4342.2</v>
      </c>
      <c r="B19153">
        <v>764.5</v>
      </c>
      <c r="C19153">
        <v>0.60476003300000003</v>
      </c>
      <c r="D19153" s="1">
        <v>1230</v>
      </c>
      <c r="E19153">
        <v>0.47297423300000002</v>
      </c>
    </row>
    <row r="19154" spans="1:5" x14ac:dyDescent="0.25">
      <c r="A19154">
        <v>4342.5</v>
      </c>
      <c r="B19154">
        <v>764.5</v>
      </c>
      <c r="C19154">
        <v>0.60476003300000003</v>
      </c>
      <c r="D19154" s="1">
        <v>1230</v>
      </c>
      <c r="E19154">
        <v>0.47297423300000002</v>
      </c>
    </row>
    <row r="19155" spans="1:5" x14ac:dyDescent="0.25">
      <c r="A19155">
        <v>4342.7</v>
      </c>
      <c r="B19155">
        <v>764.5</v>
      </c>
      <c r="C19155">
        <v>0.60476003300000003</v>
      </c>
      <c r="D19155" s="1">
        <v>1230</v>
      </c>
      <c r="E19155">
        <v>0.47297423300000002</v>
      </c>
    </row>
    <row r="19156" spans="1:5" x14ac:dyDescent="0.25">
      <c r="A19156">
        <v>4342.8999999999996</v>
      </c>
      <c r="B19156">
        <v>764.5</v>
      </c>
      <c r="C19156">
        <v>0.60505242999999997</v>
      </c>
      <c r="D19156" s="1">
        <v>1230</v>
      </c>
      <c r="E19156">
        <v>0.47315642299999999</v>
      </c>
    </row>
    <row r="19157" spans="1:5" x14ac:dyDescent="0.25">
      <c r="A19157">
        <v>4343.1000000000004</v>
      </c>
      <c r="B19157">
        <v>764.5</v>
      </c>
      <c r="C19157">
        <v>0.60505242999999997</v>
      </c>
      <c r="D19157" s="1">
        <v>1230</v>
      </c>
      <c r="E19157">
        <v>0.47315642299999999</v>
      </c>
    </row>
    <row r="19158" spans="1:5" x14ac:dyDescent="0.25">
      <c r="A19158">
        <v>4343.3999999999996</v>
      </c>
      <c r="B19158">
        <v>764.5</v>
      </c>
      <c r="C19158">
        <v>0.60505242999999997</v>
      </c>
      <c r="D19158" s="1">
        <v>1230</v>
      </c>
      <c r="E19158">
        <v>0.47315642299999999</v>
      </c>
    </row>
    <row r="19159" spans="1:5" x14ac:dyDescent="0.25">
      <c r="A19159">
        <v>4343.6000000000004</v>
      </c>
      <c r="B19159">
        <v>764.4</v>
      </c>
      <c r="C19159">
        <v>0.60505242999999997</v>
      </c>
      <c r="D19159" s="1">
        <v>1230</v>
      </c>
      <c r="E19159">
        <v>0.47315642299999999</v>
      </c>
    </row>
    <row r="19160" spans="1:5" x14ac:dyDescent="0.25">
      <c r="A19160">
        <v>4343.8</v>
      </c>
      <c r="B19160">
        <v>764.4</v>
      </c>
      <c r="C19160">
        <v>0.60505242999999997</v>
      </c>
      <c r="D19160" s="1">
        <v>1230</v>
      </c>
      <c r="E19160">
        <v>0.47315642299999999</v>
      </c>
    </row>
    <row r="19161" spans="1:5" x14ac:dyDescent="0.25">
      <c r="A19161">
        <v>4344</v>
      </c>
      <c r="B19161">
        <v>764.4</v>
      </c>
      <c r="C19161">
        <v>0.60505242999999997</v>
      </c>
      <c r="D19161" s="1">
        <v>1230</v>
      </c>
      <c r="E19161">
        <v>0.47315642299999999</v>
      </c>
    </row>
    <row r="19162" spans="1:5" x14ac:dyDescent="0.25">
      <c r="A19162">
        <v>4344.2</v>
      </c>
      <c r="B19162">
        <v>764.4</v>
      </c>
      <c r="C19162">
        <v>0.60505242999999997</v>
      </c>
      <c r="D19162" s="1">
        <v>1230</v>
      </c>
      <c r="E19162">
        <v>0.47315642299999999</v>
      </c>
    </row>
    <row r="19163" spans="1:5" x14ac:dyDescent="0.25">
      <c r="A19163">
        <v>4344.5</v>
      </c>
      <c r="B19163">
        <v>764.4</v>
      </c>
      <c r="C19163">
        <v>0.60505242999999997</v>
      </c>
      <c r="D19163" s="1">
        <v>1230</v>
      </c>
      <c r="E19163">
        <v>0.47315642299999999</v>
      </c>
    </row>
    <row r="19164" spans="1:5" x14ac:dyDescent="0.25">
      <c r="A19164">
        <v>4344.7</v>
      </c>
      <c r="B19164">
        <v>764.4</v>
      </c>
      <c r="C19164">
        <v>0.60505242999999997</v>
      </c>
      <c r="D19164" s="1">
        <v>1230</v>
      </c>
      <c r="E19164">
        <v>0.47315642299999999</v>
      </c>
    </row>
    <row r="19165" spans="1:5" x14ac:dyDescent="0.25">
      <c r="A19165">
        <v>4344.8999999999996</v>
      </c>
      <c r="B19165">
        <v>764.4</v>
      </c>
      <c r="C19165">
        <v>0.605344828</v>
      </c>
      <c r="D19165" s="1">
        <v>1230</v>
      </c>
      <c r="E19165">
        <v>0.47333858000000001</v>
      </c>
    </row>
    <row r="19166" spans="1:5" x14ac:dyDescent="0.25">
      <c r="A19166">
        <v>4345.1000000000004</v>
      </c>
      <c r="B19166">
        <v>764.4</v>
      </c>
      <c r="C19166">
        <v>0.605344828</v>
      </c>
      <c r="D19166" s="1">
        <v>1230</v>
      </c>
      <c r="E19166">
        <v>0.47333858000000001</v>
      </c>
    </row>
    <row r="19167" spans="1:5" x14ac:dyDescent="0.25">
      <c r="A19167">
        <v>4345.3999999999996</v>
      </c>
      <c r="B19167">
        <v>764.3</v>
      </c>
      <c r="C19167">
        <v>0.605344828</v>
      </c>
      <c r="D19167" s="1">
        <v>1230</v>
      </c>
      <c r="E19167">
        <v>0.47333858000000001</v>
      </c>
    </row>
    <row r="19168" spans="1:5" x14ac:dyDescent="0.25">
      <c r="A19168">
        <v>4345.6000000000004</v>
      </c>
      <c r="B19168">
        <v>764.3</v>
      </c>
      <c r="C19168">
        <v>0.605344828</v>
      </c>
      <c r="D19168" s="1">
        <v>1230</v>
      </c>
      <c r="E19168">
        <v>0.47333858000000001</v>
      </c>
    </row>
    <row r="19169" spans="1:5" x14ac:dyDescent="0.25">
      <c r="A19169">
        <v>4345.8</v>
      </c>
      <c r="B19169">
        <v>764.3</v>
      </c>
      <c r="C19169">
        <v>0.605344828</v>
      </c>
      <c r="D19169" s="1">
        <v>1230</v>
      </c>
      <c r="E19169">
        <v>0.47333858000000001</v>
      </c>
    </row>
    <row r="19170" spans="1:5" x14ac:dyDescent="0.25">
      <c r="A19170">
        <v>4346</v>
      </c>
      <c r="B19170">
        <v>764.3</v>
      </c>
      <c r="C19170">
        <v>0.605344828</v>
      </c>
      <c r="D19170" s="1">
        <v>1230</v>
      </c>
      <c r="E19170">
        <v>0.47333858000000001</v>
      </c>
    </row>
    <row r="19171" spans="1:5" x14ac:dyDescent="0.25">
      <c r="A19171">
        <v>4346.2</v>
      </c>
      <c r="B19171">
        <v>764.3</v>
      </c>
      <c r="C19171">
        <v>0.605344828</v>
      </c>
      <c r="D19171" s="1">
        <v>1230</v>
      </c>
      <c r="E19171">
        <v>0.47333858000000001</v>
      </c>
    </row>
    <row r="19172" spans="1:5" x14ac:dyDescent="0.25">
      <c r="A19172">
        <v>4346.5</v>
      </c>
      <c r="B19172">
        <v>764.3</v>
      </c>
      <c r="C19172">
        <v>0.605344828</v>
      </c>
      <c r="D19172" s="1">
        <v>1230</v>
      </c>
      <c r="E19172">
        <v>0.47333858000000001</v>
      </c>
    </row>
    <row r="19173" spans="1:5" x14ac:dyDescent="0.25">
      <c r="A19173">
        <v>4346.7</v>
      </c>
      <c r="B19173">
        <v>764.3</v>
      </c>
      <c r="C19173">
        <v>0.605344828</v>
      </c>
      <c r="D19173" s="1">
        <v>1230</v>
      </c>
      <c r="E19173">
        <v>0.47333858000000001</v>
      </c>
    </row>
    <row r="19174" spans="1:5" x14ac:dyDescent="0.25">
      <c r="A19174">
        <v>4346.8999999999996</v>
      </c>
      <c r="B19174">
        <v>764.3</v>
      </c>
      <c r="C19174">
        <v>0.60563722600000003</v>
      </c>
      <c r="D19174" s="1">
        <v>1230</v>
      </c>
      <c r="E19174">
        <v>0.47352070299999999</v>
      </c>
    </row>
    <row r="19175" spans="1:5" x14ac:dyDescent="0.25">
      <c r="A19175">
        <v>4347.1000000000004</v>
      </c>
      <c r="B19175">
        <v>764.3</v>
      </c>
      <c r="C19175">
        <v>0.60563722600000003</v>
      </c>
      <c r="D19175" s="1">
        <v>1230</v>
      </c>
      <c r="E19175">
        <v>0.47352070299999999</v>
      </c>
    </row>
    <row r="19176" spans="1:5" x14ac:dyDescent="0.25">
      <c r="A19176">
        <v>4347.3999999999996</v>
      </c>
      <c r="B19176">
        <v>764.3</v>
      </c>
      <c r="C19176">
        <v>0.60563722600000003</v>
      </c>
      <c r="D19176" s="1">
        <v>1230</v>
      </c>
      <c r="E19176">
        <v>0.47352070299999999</v>
      </c>
    </row>
    <row r="19177" spans="1:5" x14ac:dyDescent="0.25">
      <c r="A19177">
        <v>4347.6000000000004</v>
      </c>
      <c r="B19177">
        <v>764.3</v>
      </c>
      <c r="C19177">
        <v>0.60563722600000003</v>
      </c>
      <c r="D19177" s="1">
        <v>1230</v>
      </c>
      <c r="E19177">
        <v>0.47352070299999999</v>
      </c>
    </row>
    <row r="19178" spans="1:5" x14ac:dyDescent="0.25">
      <c r="A19178">
        <v>4347.8</v>
      </c>
      <c r="B19178">
        <v>764.2</v>
      </c>
      <c r="C19178">
        <v>0.60563722600000003</v>
      </c>
      <c r="D19178" s="1">
        <v>1230</v>
      </c>
      <c r="E19178">
        <v>0.47352070299999999</v>
      </c>
    </row>
    <row r="19179" spans="1:5" x14ac:dyDescent="0.25">
      <c r="A19179">
        <v>4348</v>
      </c>
      <c r="B19179">
        <v>764.2</v>
      </c>
      <c r="C19179">
        <v>0.60563722600000003</v>
      </c>
      <c r="D19179" s="1">
        <v>1230</v>
      </c>
      <c r="E19179">
        <v>0.47352070299999999</v>
      </c>
    </row>
    <row r="19180" spans="1:5" x14ac:dyDescent="0.25">
      <c r="A19180">
        <v>4348.2</v>
      </c>
      <c r="B19180">
        <v>764.1</v>
      </c>
      <c r="C19180">
        <v>0.60563722600000003</v>
      </c>
      <c r="D19180" s="1">
        <v>1230</v>
      </c>
      <c r="E19180">
        <v>0.47352070299999999</v>
      </c>
    </row>
    <row r="19181" spans="1:5" x14ac:dyDescent="0.25">
      <c r="A19181">
        <v>4348.5</v>
      </c>
      <c r="B19181">
        <v>764.2</v>
      </c>
      <c r="C19181">
        <v>0.60563722600000003</v>
      </c>
      <c r="D19181" s="1">
        <v>1230</v>
      </c>
      <c r="E19181">
        <v>0.47352070299999999</v>
      </c>
    </row>
    <row r="19182" spans="1:5" x14ac:dyDescent="0.25">
      <c r="A19182">
        <v>4348.7</v>
      </c>
      <c r="B19182">
        <v>764.2</v>
      </c>
      <c r="C19182">
        <v>0.60563722600000003</v>
      </c>
      <c r="D19182" s="1">
        <v>1230</v>
      </c>
      <c r="E19182">
        <v>0.47352070299999999</v>
      </c>
    </row>
    <row r="19183" spans="1:5" x14ac:dyDescent="0.25">
      <c r="A19183">
        <v>4348.8999999999996</v>
      </c>
      <c r="B19183">
        <v>764.1</v>
      </c>
      <c r="C19183">
        <v>0.60592962299999997</v>
      </c>
      <c r="D19183" s="1">
        <v>1230</v>
      </c>
      <c r="E19183">
        <v>0.47370279300000001</v>
      </c>
    </row>
    <row r="19184" spans="1:5" x14ac:dyDescent="0.25">
      <c r="A19184">
        <v>4349.2</v>
      </c>
      <c r="B19184">
        <v>764.1</v>
      </c>
      <c r="C19184">
        <v>0.60592962299999997</v>
      </c>
      <c r="D19184" s="1">
        <v>1230</v>
      </c>
      <c r="E19184">
        <v>0.47370279300000001</v>
      </c>
    </row>
    <row r="19185" spans="1:5" x14ac:dyDescent="0.25">
      <c r="A19185">
        <v>4349.3999999999996</v>
      </c>
      <c r="B19185">
        <v>764.1</v>
      </c>
      <c r="C19185">
        <v>0.60592962299999997</v>
      </c>
      <c r="D19185" s="1">
        <v>1230</v>
      </c>
      <c r="E19185">
        <v>0.47370279300000001</v>
      </c>
    </row>
    <row r="19186" spans="1:5" x14ac:dyDescent="0.25">
      <c r="A19186">
        <v>4349.7</v>
      </c>
      <c r="B19186">
        <v>764.1</v>
      </c>
      <c r="C19186">
        <v>0.60592962299999997</v>
      </c>
      <c r="D19186" s="1">
        <v>1230</v>
      </c>
      <c r="E19186">
        <v>0.47370279300000001</v>
      </c>
    </row>
    <row r="19187" spans="1:5" x14ac:dyDescent="0.25">
      <c r="A19187">
        <v>4349.8999999999996</v>
      </c>
      <c r="B19187">
        <v>764.1</v>
      </c>
      <c r="C19187">
        <v>0.60592962299999997</v>
      </c>
      <c r="D19187" s="1">
        <v>1230</v>
      </c>
      <c r="E19187">
        <v>0.47370279300000001</v>
      </c>
    </row>
    <row r="19188" spans="1:5" x14ac:dyDescent="0.25">
      <c r="A19188">
        <v>4350.1000000000004</v>
      </c>
      <c r="B19188">
        <v>764</v>
      </c>
      <c r="C19188">
        <v>0.60592962299999997</v>
      </c>
      <c r="D19188" s="1">
        <v>1230</v>
      </c>
      <c r="E19188">
        <v>0.47370279300000001</v>
      </c>
    </row>
    <row r="19189" spans="1:5" x14ac:dyDescent="0.25">
      <c r="A19189">
        <v>4350.3999999999996</v>
      </c>
      <c r="B19189">
        <v>764.1</v>
      </c>
      <c r="C19189">
        <v>0.60592962299999997</v>
      </c>
      <c r="D19189" s="1">
        <v>1230</v>
      </c>
      <c r="E19189">
        <v>0.47370279300000001</v>
      </c>
    </row>
    <row r="19190" spans="1:5" x14ac:dyDescent="0.25">
      <c r="A19190">
        <v>4350.6000000000004</v>
      </c>
      <c r="B19190">
        <v>764</v>
      </c>
      <c r="C19190">
        <v>0.60592962299999997</v>
      </c>
      <c r="D19190" s="1">
        <v>1230</v>
      </c>
      <c r="E19190">
        <v>0.47370279300000001</v>
      </c>
    </row>
    <row r="19191" spans="1:5" x14ac:dyDescent="0.25">
      <c r="A19191">
        <v>4350.8</v>
      </c>
      <c r="B19191">
        <v>764</v>
      </c>
      <c r="C19191">
        <v>0.60592962299999997</v>
      </c>
      <c r="D19191" s="1">
        <v>1230</v>
      </c>
      <c r="E19191">
        <v>0.47370279300000001</v>
      </c>
    </row>
    <row r="19192" spans="1:5" x14ac:dyDescent="0.25">
      <c r="A19192">
        <v>4351</v>
      </c>
      <c r="B19192">
        <v>764</v>
      </c>
      <c r="C19192">
        <v>0.606222021</v>
      </c>
      <c r="D19192" s="1">
        <v>1230</v>
      </c>
      <c r="E19192">
        <v>0.473884851</v>
      </c>
    </row>
    <row r="19193" spans="1:5" x14ac:dyDescent="0.25">
      <c r="A19193">
        <v>4351.2</v>
      </c>
      <c r="B19193">
        <v>763.9</v>
      </c>
      <c r="C19193">
        <v>0.606222021</v>
      </c>
      <c r="D19193" s="1">
        <v>1230</v>
      </c>
      <c r="E19193">
        <v>0.473884851</v>
      </c>
    </row>
    <row r="19194" spans="1:5" x14ac:dyDescent="0.25">
      <c r="A19194">
        <v>4351.5</v>
      </c>
      <c r="B19194">
        <v>764</v>
      </c>
      <c r="C19194">
        <v>0.606222021</v>
      </c>
      <c r="D19194" s="1">
        <v>1230</v>
      </c>
      <c r="E19194">
        <v>0.473884851</v>
      </c>
    </row>
    <row r="19195" spans="1:5" x14ac:dyDescent="0.25">
      <c r="A19195">
        <v>4351.7</v>
      </c>
      <c r="B19195">
        <v>763.9</v>
      </c>
      <c r="C19195">
        <v>0.606222021</v>
      </c>
      <c r="D19195" s="1">
        <v>1230</v>
      </c>
      <c r="E19195">
        <v>0.473884851</v>
      </c>
    </row>
    <row r="19196" spans="1:5" x14ac:dyDescent="0.25">
      <c r="A19196">
        <v>4351.8999999999996</v>
      </c>
      <c r="B19196">
        <v>763.9</v>
      </c>
      <c r="C19196">
        <v>0.606222021</v>
      </c>
      <c r="D19196" s="1">
        <v>1230</v>
      </c>
      <c r="E19196">
        <v>0.473884851</v>
      </c>
    </row>
    <row r="19197" spans="1:5" x14ac:dyDescent="0.25">
      <c r="A19197">
        <v>4352.1000000000004</v>
      </c>
      <c r="B19197">
        <v>763.9</v>
      </c>
      <c r="C19197">
        <v>0.606222021</v>
      </c>
      <c r="D19197" s="1">
        <v>1230</v>
      </c>
      <c r="E19197">
        <v>0.473884851</v>
      </c>
    </row>
    <row r="19198" spans="1:5" x14ac:dyDescent="0.25">
      <c r="A19198">
        <v>4352.3999999999996</v>
      </c>
      <c r="B19198">
        <v>763.9</v>
      </c>
      <c r="C19198">
        <v>0.606222021</v>
      </c>
      <c r="D19198" s="1">
        <v>1230</v>
      </c>
      <c r="E19198">
        <v>0.473884851</v>
      </c>
    </row>
    <row r="19199" spans="1:5" x14ac:dyDescent="0.25">
      <c r="A19199">
        <v>4352.6000000000004</v>
      </c>
      <c r="B19199">
        <v>763.9</v>
      </c>
      <c r="C19199">
        <v>0.606222021</v>
      </c>
      <c r="D19199" s="1">
        <v>1230</v>
      </c>
      <c r="E19199">
        <v>0.473884851</v>
      </c>
    </row>
    <row r="19200" spans="1:5" x14ac:dyDescent="0.25">
      <c r="A19200">
        <v>4352.8</v>
      </c>
      <c r="B19200">
        <v>763.9</v>
      </c>
      <c r="C19200">
        <v>0.606222021</v>
      </c>
      <c r="D19200" s="1">
        <v>1230</v>
      </c>
      <c r="E19200">
        <v>0.473884851</v>
      </c>
    </row>
    <row r="19201" spans="1:5" x14ac:dyDescent="0.25">
      <c r="A19201">
        <v>4353.1000000000004</v>
      </c>
      <c r="B19201">
        <v>763.8</v>
      </c>
      <c r="C19201">
        <v>0.60651441900000003</v>
      </c>
      <c r="D19201" s="1">
        <v>1230</v>
      </c>
      <c r="E19201">
        <v>0.474066875</v>
      </c>
    </row>
    <row r="19202" spans="1:5" x14ac:dyDescent="0.25">
      <c r="A19202">
        <v>4353.3</v>
      </c>
      <c r="B19202">
        <v>763.8</v>
      </c>
      <c r="C19202">
        <v>0.60651441900000003</v>
      </c>
      <c r="D19202" s="1">
        <v>1230</v>
      </c>
      <c r="E19202">
        <v>0.474066875</v>
      </c>
    </row>
    <row r="19203" spans="1:5" x14ac:dyDescent="0.25">
      <c r="A19203">
        <v>4353.5</v>
      </c>
      <c r="B19203">
        <v>763.8</v>
      </c>
      <c r="C19203">
        <v>0.60651441900000003</v>
      </c>
      <c r="D19203" s="1">
        <v>1230</v>
      </c>
      <c r="E19203">
        <v>0.474066875</v>
      </c>
    </row>
    <row r="19204" spans="1:5" x14ac:dyDescent="0.25">
      <c r="A19204">
        <v>4353.8</v>
      </c>
      <c r="B19204">
        <v>763.8</v>
      </c>
      <c r="C19204">
        <v>0.60651441900000003</v>
      </c>
      <c r="D19204" s="1">
        <v>1230</v>
      </c>
      <c r="E19204">
        <v>0.474066875</v>
      </c>
    </row>
    <row r="19205" spans="1:5" x14ac:dyDescent="0.25">
      <c r="A19205">
        <v>4354</v>
      </c>
      <c r="B19205">
        <v>763.8</v>
      </c>
      <c r="C19205">
        <v>0.60651441900000003</v>
      </c>
      <c r="D19205" s="1">
        <v>1230</v>
      </c>
      <c r="E19205">
        <v>0.474066875</v>
      </c>
    </row>
    <row r="19206" spans="1:5" x14ac:dyDescent="0.25">
      <c r="A19206">
        <v>4354.2</v>
      </c>
      <c r="B19206">
        <v>763.8</v>
      </c>
      <c r="C19206">
        <v>0.60651441900000003</v>
      </c>
      <c r="D19206" s="1">
        <v>1230</v>
      </c>
      <c r="E19206">
        <v>0.474066875</v>
      </c>
    </row>
    <row r="19207" spans="1:5" x14ac:dyDescent="0.25">
      <c r="A19207">
        <v>4354.5</v>
      </c>
      <c r="B19207">
        <v>763.7</v>
      </c>
      <c r="C19207">
        <v>0.60651441900000003</v>
      </c>
      <c r="D19207" s="1">
        <v>1230</v>
      </c>
      <c r="E19207">
        <v>0.474066875</v>
      </c>
    </row>
    <row r="19208" spans="1:5" x14ac:dyDescent="0.25">
      <c r="A19208">
        <v>4354.7</v>
      </c>
      <c r="B19208">
        <v>763.7</v>
      </c>
      <c r="C19208">
        <v>0.60651441900000003</v>
      </c>
      <c r="D19208" s="1">
        <v>1230</v>
      </c>
      <c r="E19208">
        <v>0.474066875</v>
      </c>
    </row>
    <row r="19209" spans="1:5" x14ac:dyDescent="0.25">
      <c r="A19209">
        <v>4354.8999999999996</v>
      </c>
      <c r="B19209">
        <v>763.7</v>
      </c>
      <c r="C19209">
        <v>0.60680681599999997</v>
      </c>
      <c r="D19209" s="1">
        <v>1230</v>
      </c>
      <c r="E19209">
        <v>0.47424886599999999</v>
      </c>
    </row>
    <row r="19210" spans="1:5" x14ac:dyDescent="0.25">
      <c r="A19210">
        <v>4355.1000000000004</v>
      </c>
      <c r="B19210">
        <v>763.7</v>
      </c>
      <c r="C19210">
        <v>0.60680681599999997</v>
      </c>
      <c r="D19210" s="1">
        <v>1230</v>
      </c>
      <c r="E19210">
        <v>0.47424886599999999</v>
      </c>
    </row>
    <row r="19211" spans="1:5" x14ac:dyDescent="0.25">
      <c r="A19211">
        <v>4355.3999999999996</v>
      </c>
      <c r="B19211">
        <v>763.7</v>
      </c>
      <c r="C19211">
        <v>0.60680681599999997</v>
      </c>
      <c r="D19211" s="1">
        <v>1230</v>
      </c>
      <c r="E19211">
        <v>0.47424886599999999</v>
      </c>
    </row>
    <row r="19212" spans="1:5" x14ac:dyDescent="0.25">
      <c r="A19212">
        <v>4355.6000000000004</v>
      </c>
      <c r="B19212">
        <v>763.7</v>
      </c>
      <c r="C19212">
        <v>0.60680681599999997</v>
      </c>
      <c r="D19212" s="1">
        <v>1230</v>
      </c>
      <c r="E19212">
        <v>0.47424886599999999</v>
      </c>
    </row>
    <row r="19213" spans="1:5" x14ac:dyDescent="0.25">
      <c r="A19213">
        <v>4355.8</v>
      </c>
      <c r="B19213">
        <v>763.7</v>
      </c>
      <c r="C19213">
        <v>0.60680681599999997</v>
      </c>
      <c r="D19213" s="1">
        <v>1230</v>
      </c>
      <c r="E19213">
        <v>0.47424886599999999</v>
      </c>
    </row>
    <row r="19214" spans="1:5" x14ac:dyDescent="0.25">
      <c r="A19214">
        <v>4356</v>
      </c>
      <c r="B19214">
        <v>763.6</v>
      </c>
      <c r="C19214">
        <v>0.60680681599999997</v>
      </c>
      <c r="D19214" s="1">
        <v>1230</v>
      </c>
      <c r="E19214">
        <v>0.47424886599999999</v>
      </c>
    </row>
    <row r="19215" spans="1:5" x14ac:dyDescent="0.25">
      <c r="A19215">
        <v>4356.2</v>
      </c>
      <c r="B19215">
        <v>763.6</v>
      </c>
      <c r="C19215">
        <v>0.60680681599999997</v>
      </c>
      <c r="D19215" s="1">
        <v>1230</v>
      </c>
      <c r="E19215">
        <v>0.47424886599999999</v>
      </c>
    </row>
    <row r="19216" spans="1:5" x14ac:dyDescent="0.25">
      <c r="A19216">
        <v>4356.5</v>
      </c>
      <c r="B19216">
        <v>763.6</v>
      </c>
      <c r="C19216">
        <v>0.60680681599999997</v>
      </c>
      <c r="D19216" s="1">
        <v>1230</v>
      </c>
      <c r="E19216">
        <v>0.47424886599999999</v>
      </c>
    </row>
    <row r="19217" spans="1:5" x14ac:dyDescent="0.25">
      <c r="A19217">
        <v>4356.7</v>
      </c>
      <c r="B19217">
        <v>763.6</v>
      </c>
      <c r="C19217">
        <v>0.60680681599999997</v>
      </c>
      <c r="D19217" s="1">
        <v>1230</v>
      </c>
      <c r="E19217">
        <v>0.47424886599999999</v>
      </c>
    </row>
    <row r="19218" spans="1:5" x14ac:dyDescent="0.25">
      <c r="A19218">
        <v>4356.8999999999996</v>
      </c>
      <c r="B19218">
        <v>763.6</v>
      </c>
      <c r="C19218">
        <v>0.607099214</v>
      </c>
      <c r="D19218" s="1">
        <v>1230</v>
      </c>
      <c r="E19218">
        <v>0.474430823</v>
      </c>
    </row>
    <row r="19219" spans="1:5" x14ac:dyDescent="0.25">
      <c r="A19219">
        <v>4357.1000000000004</v>
      </c>
      <c r="B19219">
        <v>763.5</v>
      </c>
      <c r="C19219">
        <v>0.607099214</v>
      </c>
      <c r="D19219" s="1">
        <v>1230</v>
      </c>
      <c r="E19219">
        <v>0.474430823</v>
      </c>
    </row>
    <row r="19220" spans="1:5" x14ac:dyDescent="0.25">
      <c r="A19220">
        <v>4357.3999999999996</v>
      </c>
      <c r="B19220">
        <v>763.5</v>
      </c>
      <c r="C19220">
        <v>0.607099214</v>
      </c>
      <c r="D19220" s="1">
        <v>1230</v>
      </c>
      <c r="E19220">
        <v>0.474430823</v>
      </c>
    </row>
    <row r="19221" spans="1:5" x14ac:dyDescent="0.25">
      <c r="A19221">
        <v>4357.6000000000004</v>
      </c>
      <c r="B19221">
        <v>763.5</v>
      </c>
      <c r="C19221">
        <v>0.607099214</v>
      </c>
      <c r="D19221" s="1">
        <v>1230</v>
      </c>
      <c r="E19221">
        <v>0.474430823</v>
      </c>
    </row>
    <row r="19222" spans="1:5" x14ac:dyDescent="0.25">
      <c r="A19222">
        <v>4357.8</v>
      </c>
      <c r="B19222">
        <v>763.5</v>
      </c>
      <c r="C19222">
        <v>0.607099214</v>
      </c>
      <c r="D19222" s="1">
        <v>1230</v>
      </c>
      <c r="E19222">
        <v>0.474430823</v>
      </c>
    </row>
    <row r="19223" spans="1:5" x14ac:dyDescent="0.25">
      <c r="A19223">
        <v>4358</v>
      </c>
      <c r="B19223">
        <v>763.5</v>
      </c>
      <c r="C19223">
        <v>0.607099214</v>
      </c>
      <c r="D19223" s="1">
        <v>1230</v>
      </c>
      <c r="E19223">
        <v>0.474430823</v>
      </c>
    </row>
    <row r="19224" spans="1:5" x14ac:dyDescent="0.25">
      <c r="A19224">
        <v>4358.2</v>
      </c>
      <c r="B19224">
        <v>763.5</v>
      </c>
      <c r="C19224">
        <v>0.607099214</v>
      </c>
      <c r="D19224" s="1">
        <v>1230</v>
      </c>
      <c r="E19224">
        <v>0.474430823</v>
      </c>
    </row>
    <row r="19225" spans="1:5" x14ac:dyDescent="0.25">
      <c r="A19225">
        <v>4358.5</v>
      </c>
      <c r="B19225">
        <v>763.5</v>
      </c>
      <c r="C19225">
        <v>0.607099214</v>
      </c>
      <c r="D19225" s="1">
        <v>1230</v>
      </c>
      <c r="E19225">
        <v>0.474430823</v>
      </c>
    </row>
    <row r="19226" spans="1:5" x14ac:dyDescent="0.25">
      <c r="A19226">
        <v>4358.7</v>
      </c>
      <c r="B19226">
        <v>763.5</v>
      </c>
      <c r="C19226">
        <v>0.607099214</v>
      </c>
      <c r="D19226" s="1">
        <v>1230</v>
      </c>
      <c r="E19226">
        <v>0.474430823</v>
      </c>
    </row>
    <row r="19227" spans="1:5" x14ac:dyDescent="0.25">
      <c r="A19227">
        <v>4359.1000000000004</v>
      </c>
      <c r="B19227">
        <v>763.4</v>
      </c>
      <c r="C19227">
        <v>0.60739161200000003</v>
      </c>
      <c r="D19227" s="1">
        <v>1230</v>
      </c>
      <c r="E19227">
        <v>0.47461274799999997</v>
      </c>
    </row>
    <row r="19228" spans="1:5" x14ac:dyDescent="0.25">
      <c r="A19228">
        <v>4359.3</v>
      </c>
      <c r="B19228">
        <v>763.4</v>
      </c>
      <c r="C19228">
        <v>0.60739161200000003</v>
      </c>
      <c r="D19228" s="1">
        <v>1230</v>
      </c>
      <c r="E19228">
        <v>0.47461274799999997</v>
      </c>
    </row>
    <row r="19229" spans="1:5" x14ac:dyDescent="0.25">
      <c r="A19229">
        <v>4359.6000000000004</v>
      </c>
      <c r="B19229">
        <v>763.4</v>
      </c>
      <c r="C19229">
        <v>0.60739161200000003</v>
      </c>
      <c r="D19229" s="1">
        <v>1230</v>
      </c>
      <c r="E19229">
        <v>0.47461274799999997</v>
      </c>
    </row>
    <row r="19230" spans="1:5" x14ac:dyDescent="0.25">
      <c r="A19230">
        <v>4359.8</v>
      </c>
      <c r="B19230">
        <v>763.6</v>
      </c>
      <c r="C19230">
        <v>0.60739161200000003</v>
      </c>
      <c r="D19230" s="1">
        <v>1230</v>
      </c>
      <c r="E19230">
        <v>0.47461274799999997</v>
      </c>
    </row>
    <row r="19231" spans="1:5" x14ac:dyDescent="0.25">
      <c r="A19231">
        <v>4360</v>
      </c>
      <c r="B19231">
        <v>763.5</v>
      </c>
      <c r="C19231">
        <v>0.60739161200000003</v>
      </c>
      <c r="D19231" s="1">
        <v>1230</v>
      </c>
      <c r="E19231">
        <v>0.47461274799999997</v>
      </c>
    </row>
    <row r="19232" spans="1:5" x14ac:dyDescent="0.25">
      <c r="A19232">
        <v>4360.2</v>
      </c>
      <c r="B19232">
        <v>763.5</v>
      </c>
      <c r="C19232">
        <v>0.60739161200000003</v>
      </c>
      <c r="D19232" s="1">
        <v>1230</v>
      </c>
      <c r="E19232">
        <v>0.47461274799999997</v>
      </c>
    </row>
    <row r="19233" spans="1:5" x14ac:dyDescent="0.25">
      <c r="A19233">
        <v>4360.5</v>
      </c>
      <c r="B19233">
        <v>763.5</v>
      </c>
      <c r="C19233">
        <v>0.60739161200000003</v>
      </c>
      <c r="D19233" s="1">
        <v>1230</v>
      </c>
      <c r="E19233">
        <v>0.47461274799999997</v>
      </c>
    </row>
    <row r="19234" spans="1:5" x14ac:dyDescent="0.25">
      <c r="A19234">
        <v>4360.7</v>
      </c>
      <c r="B19234">
        <v>763.4</v>
      </c>
      <c r="C19234">
        <v>0.60739161200000003</v>
      </c>
      <c r="D19234" s="1">
        <v>1230</v>
      </c>
      <c r="E19234">
        <v>0.47461274799999997</v>
      </c>
    </row>
    <row r="19235" spans="1:5" x14ac:dyDescent="0.25">
      <c r="A19235">
        <v>4360.8999999999996</v>
      </c>
      <c r="B19235">
        <v>763.4</v>
      </c>
      <c r="C19235">
        <v>0.60768400899999997</v>
      </c>
      <c r="D19235" s="1">
        <v>1230</v>
      </c>
      <c r="E19235">
        <v>0.47479463999999999</v>
      </c>
    </row>
    <row r="19236" spans="1:5" x14ac:dyDescent="0.25">
      <c r="A19236">
        <v>4361.1000000000004</v>
      </c>
      <c r="B19236">
        <v>763.4</v>
      </c>
      <c r="C19236">
        <v>0.60768400899999997</v>
      </c>
      <c r="D19236" s="1">
        <v>1230</v>
      </c>
      <c r="E19236">
        <v>0.47479463999999999</v>
      </c>
    </row>
    <row r="19237" spans="1:5" x14ac:dyDescent="0.25">
      <c r="A19237">
        <v>4361.3999999999996</v>
      </c>
      <c r="B19237">
        <v>763.4</v>
      </c>
      <c r="C19237">
        <v>0.60768400899999997</v>
      </c>
      <c r="D19237" s="1">
        <v>1230</v>
      </c>
      <c r="E19237">
        <v>0.47479463999999999</v>
      </c>
    </row>
    <row r="19238" spans="1:5" x14ac:dyDescent="0.25">
      <c r="A19238">
        <v>4361.6000000000004</v>
      </c>
      <c r="B19238">
        <v>763.4</v>
      </c>
      <c r="C19238">
        <v>0.60768400899999997</v>
      </c>
      <c r="D19238" s="1">
        <v>1230</v>
      </c>
      <c r="E19238">
        <v>0.47479463999999999</v>
      </c>
    </row>
    <row r="19239" spans="1:5" x14ac:dyDescent="0.25">
      <c r="A19239">
        <v>4361.8</v>
      </c>
      <c r="B19239">
        <v>763.3</v>
      </c>
      <c r="C19239">
        <v>0.60768400899999997</v>
      </c>
      <c r="D19239" s="1">
        <v>1230</v>
      </c>
      <c r="E19239">
        <v>0.47479463999999999</v>
      </c>
    </row>
    <row r="19240" spans="1:5" x14ac:dyDescent="0.25">
      <c r="A19240">
        <v>4362</v>
      </c>
      <c r="B19240">
        <v>763.2</v>
      </c>
      <c r="C19240">
        <v>0.60768400899999997</v>
      </c>
      <c r="D19240" s="1">
        <v>1230</v>
      </c>
      <c r="E19240">
        <v>0.47479463999999999</v>
      </c>
    </row>
    <row r="19241" spans="1:5" x14ac:dyDescent="0.25">
      <c r="A19241">
        <v>4362.2</v>
      </c>
      <c r="B19241">
        <v>763.2</v>
      </c>
      <c r="C19241">
        <v>0.60768400899999997</v>
      </c>
      <c r="D19241" s="1">
        <v>1230</v>
      </c>
      <c r="E19241">
        <v>0.47479463999999999</v>
      </c>
    </row>
    <row r="19242" spans="1:5" x14ac:dyDescent="0.25">
      <c r="A19242">
        <v>4362.5</v>
      </c>
      <c r="B19242">
        <v>763.2</v>
      </c>
      <c r="C19242">
        <v>0.60768400899999997</v>
      </c>
      <c r="D19242" s="1">
        <v>1230</v>
      </c>
      <c r="E19242">
        <v>0.47479463999999999</v>
      </c>
    </row>
    <row r="19243" spans="1:5" x14ac:dyDescent="0.25">
      <c r="A19243">
        <v>4362.8</v>
      </c>
      <c r="B19243">
        <v>763.2</v>
      </c>
      <c r="C19243">
        <v>0.60768400899999997</v>
      </c>
      <c r="D19243" s="1">
        <v>1230</v>
      </c>
      <c r="E19243">
        <v>0.47479463999999999</v>
      </c>
    </row>
    <row r="19244" spans="1:5" x14ac:dyDescent="0.25">
      <c r="A19244">
        <v>4363</v>
      </c>
      <c r="B19244">
        <v>763.1</v>
      </c>
      <c r="C19244">
        <v>0.607976407</v>
      </c>
      <c r="D19244" s="1">
        <v>1230</v>
      </c>
      <c r="E19244">
        <v>0.47497649800000002</v>
      </c>
    </row>
    <row r="19245" spans="1:5" x14ac:dyDescent="0.25">
      <c r="A19245">
        <v>4363.2</v>
      </c>
      <c r="B19245">
        <v>763.1</v>
      </c>
      <c r="C19245">
        <v>0.607976407</v>
      </c>
      <c r="D19245" s="1">
        <v>1230</v>
      </c>
      <c r="E19245">
        <v>0.47497649800000002</v>
      </c>
    </row>
    <row r="19246" spans="1:5" x14ac:dyDescent="0.25">
      <c r="A19246">
        <v>4363.3999999999996</v>
      </c>
      <c r="B19246">
        <v>763.1</v>
      </c>
      <c r="C19246">
        <v>0.607976407</v>
      </c>
      <c r="D19246" s="1">
        <v>1230</v>
      </c>
      <c r="E19246">
        <v>0.47497649800000002</v>
      </c>
    </row>
    <row r="19247" spans="1:5" x14ac:dyDescent="0.25">
      <c r="A19247">
        <v>4363.6000000000004</v>
      </c>
      <c r="B19247">
        <v>763.1</v>
      </c>
      <c r="C19247">
        <v>0.607976407</v>
      </c>
      <c r="D19247" s="1">
        <v>1230</v>
      </c>
      <c r="E19247">
        <v>0.47497649800000002</v>
      </c>
    </row>
    <row r="19248" spans="1:5" x14ac:dyDescent="0.25">
      <c r="A19248">
        <v>4363.8999999999996</v>
      </c>
      <c r="B19248">
        <v>763.1</v>
      </c>
      <c r="C19248">
        <v>0.607976407</v>
      </c>
      <c r="D19248" s="1">
        <v>1230</v>
      </c>
      <c r="E19248">
        <v>0.47497649800000002</v>
      </c>
    </row>
    <row r="19249" spans="1:5" x14ac:dyDescent="0.25">
      <c r="A19249">
        <v>4364.1000000000004</v>
      </c>
      <c r="B19249">
        <v>763</v>
      </c>
      <c r="C19249">
        <v>0.607976407</v>
      </c>
      <c r="D19249" s="1">
        <v>1230</v>
      </c>
      <c r="E19249">
        <v>0.47497649800000002</v>
      </c>
    </row>
    <row r="19250" spans="1:5" x14ac:dyDescent="0.25">
      <c r="A19250">
        <v>4364.3</v>
      </c>
      <c r="B19250">
        <v>763</v>
      </c>
      <c r="C19250">
        <v>0.607976407</v>
      </c>
      <c r="D19250" s="1">
        <v>1230</v>
      </c>
      <c r="E19250">
        <v>0.47497649800000002</v>
      </c>
    </row>
    <row r="19251" spans="1:5" x14ac:dyDescent="0.25">
      <c r="A19251">
        <v>4364.5</v>
      </c>
      <c r="B19251">
        <v>763</v>
      </c>
      <c r="C19251">
        <v>0.607976407</v>
      </c>
      <c r="D19251" s="1">
        <v>1230</v>
      </c>
      <c r="E19251">
        <v>0.47497649800000002</v>
      </c>
    </row>
    <row r="19252" spans="1:5" x14ac:dyDescent="0.25">
      <c r="A19252">
        <v>4364.8</v>
      </c>
      <c r="B19252">
        <v>763</v>
      </c>
      <c r="C19252">
        <v>0.607976407</v>
      </c>
      <c r="D19252" s="1">
        <v>1230</v>
      </c>
      <c r="E19252">
        <v>0.47497649800000002</v>
      </c>
    </row>
    <row r="19253" spans="1:5" x14ac:dyDescent="0.25">
      <c r="A19253">
        <v>4365</v>
      </c>
      <c r="B19253">
        <v>763</v>
      </c>
      <c r="C19253">
        <v>0.60826880500000002</v>
      </c>
      <c r="D19253" s="1">
        <v>1230</v>
      </c>
      <c r="E19253">
        <v>0.47515832400000002</v>
      </c>
    </row>
    <row r="19254" spans="1:5" x14ac:dyDescent="0.25">
      <c r="A19254">
        <v>4365.2</v>
      </c>
      <c r="B19254">
        <v>762.9</v>
      </c>
      <c r="C19254">
        <v>0.60826880500000002</v>
      </c>
      <c r="D19254" s="1">
        <v>1230</v>
      </c>
      <c r="E19254">
        <v>0.47515832400000002</v>
      </c>
    </row>
    <row r="19255" spans="1:5" x14ac:dyDescent="0.25">
      <c r="A19255">
        <v>4365.5</v>
      </c>
      <c r="B19255">
        <v>762.9</v>
      </c>
      <c r="C19255">
        <v>0.60826880500000002</v>
      </c>
      <c r="D19255" s="1">
        <v>1230</v>
      </c>
      <c r="E19255">
        <v>0.47515832400000002</v>
      </c>
    </row>
    <row r="19256" spans="1:5" x14ac:dyDescent="0.25">
      <c r="A19256">
        <v>4365.7</v>
      </c>
      <c r="B19256">
        <v>762.9</v>
      </c>
      <c r="C19256">
        <v>0.60826880500000002</v>
      </c>
      <c r="D19256" s="1">
        <v>1230</v>
      </c>
      <c r="E19256">
        <v>0.47515832400000002</v>
      </c>
    </row>
    <row r="19257" spans="1:5" x14ac:dyDescent="0.25">
      <c r="A19257">
        <v>4365.8999999999996</v>
      </c>
      <c r="B19257">
        <v>762.9</v>
      </c>
      <c r="C19257">
        <v>0.60826880500000002</v>
      </c>
      <c r="D19257" s="1">
        <v>1230</v>
      </c>
      <c r="E19257">
        <v>0.47515832400000002</v>
      </c>
    </row>
    <row r="19258" spans="1:5" x14ac:dyDescent="0.25">
      <c r="A19258">
        <v>4366.1000000000004</v>
      </c>
      <c r="B19258">
        <v>762.9</v>
      </c>
      <c r="C19258">
        <v>0.60826880500000002</v>
      </c>
      <c r="D19258" s="1">
        <v>1230</v>
      </c>
      <c r="E19258">
        <v>0.47515832400000002</v>
      </c>
    </row>
    <row r="19259" spans="1:5" x14ac:dyDescent="0.25">
      <c r="A19259">
        <v>4366.3999999999996</v>
      </c>
      <c r="B19259">
        <v>762.9</v>
      </c>
      <c r="C19259">
        <v>0.60826880500000002</v>
      </c>
      <c r="D19259" s="1">
        <v>1230</v>
      </c>
      <c r="E19259">
        <v>0.47515832400000002</v>
      </c>
    </row>
    <row r="19260" spans="1:5" x14ac:dyDescent="0.25">
      <c r="A19260">
        <v>4366.6000000000004</v>
      </c>
      <c r="B19260">
        <v>762.8</v>
      </c>
      <c r="C19260">
        <v>0.60826880500000002</v>
      </c>
      <c r="D19260" s="1">
        <v>1230</v>
      </c>
      <c r="E19260">
        <v>0.47515832400000002</v>
      </c>
    </row>
    <row r="19261" spans="1:5" x14ac:dyDescent="0.25">
      <c r="A19261">
        <v>4366.8</v>
      </c>
      <c r="B19261">
        <v>762.8</v>
      </c>
      <c r="C19261">
        <v>0.60826880500000002</v>
      </c>
      <c r="D19261" s="1">
        <v>1230</v>
      </c>
      <c r="E19261">
        <v>0.47515832400000002</v>
      </c>
    </row>
    <row r="19262" spans="1:5" x14ac:dyDescent="0.25">
      <c r="A19262">
        <v>4367</v>
      </c>
      <c r="B19262">
        <v>762.8</v>
      </c>
      <c r="C19262">
        <v>0.60856120199999997</v>
      </c>
      <c r="D19262" s="1">
        <v>1230</v>
      </c>
      <c r="E19262">
        <v>0.47534011599999998</v>
      </c>
    </row>
    <row r="19263" spans="1:5" x14ac:dyDescent="0.25">
      <c r="A19263">
        <v>4367.3</v>
      </c>
      <c r="B19263">
        <v>762.8</v>
      </c>
      <c r="C19263">
        <v>0.60856120199999997</v>
      </c>
      <c r="D19263" s="1">
        <v>1230</v>
      </c>
      <c r="E19263">
        <v>0.47534011599999998</v>
      </c>
    </row>
    <row r="19264" spans="1:5" x14ac:dyDescent="0.25">
      <c r="A19264">
        <v>4367.5</v>
      </c>
      <c r="B19264">
        <v>762.8</v>
      </c>
      <c r="C19264">
        <v>0.60856120199999997</v>
      </c>
      <c r="D19264" s="1">
        <v>1230</v>
      </c>
      <c r="E19264">
        <v>0.47534011599999998</v>
      </c>
    </row>
    <row r="19265" spans="1:5" x14ac:dyDescent="0.25">
      <c r="A19265">
        <v>4367.7</v>
      </c>
      <c r="B19265">
        <v>762.8</v>
      </c>
      <c r="C19265">
        <v>0.60856120199999997</v>
      </c>
      <c r="D19265" s="1">
        <v>1230</v>
      </c>
      <c r="E19265">
        <v>0.47534011599999998</v>
      </c>
    </row>
    <row r="19266" spans="1:5" x14ac:dyDescent="0.25">
      <c r="A19266">
        <v>4367.8999999999996</v>
      </c>
      <c r="B19266">
        <v>762.7</v>
      </c>
      <c r="C19266">
        <v>0.60856120199999997</v>
      </c>
      <c r="D19266" s="1">
        <v>1230</v>
      </c>
      <c r="E19266">
        <v>0.47534011599999998</v>
      </c>
    </row>
    <row r="19267" spans="1:5" x14ac:dyDescent="0.25">
      <c r="A19267">
        <v>4368.1000000000004</v>
      </c>
      <c r="B19267">
        <v>762.7</v>
      </c>
      <c r="C19267">
        <v>0.60856120199999997</v>
      </c>
      <c r="D19267" s="1">
        <v>1230</v>
      </c>
      <c r="E19267">
        <v>0.47534011599999998</v>
      </c>
    </row>
    <row r="19268" spans="1:5" x14ac:dyDescent="0.25">
      <c r="A19268">
        <v>4368.3999999999996</v>
      </c>
      <c r="B19268">
        <v>762.7</v>
      </c>
      <c r="C19268">
        <v>0.60856120199999997</v>
      </c>
      <c r="D19268" s="1">
        <v>1230</v>
      </c>
      <c r="E19268">
        <v>0.47534011599999998</v>
      </c>
    </row>
    <row r="19269" spans="1:5" x14ac:dyDescent="0.25">
      <c r="A19269">
        <v>4368.6000000000004</v>
      </c>
      <c r="B19269">
        <v>762.7</v>
      </c>
      <c r="C19269">
        <v>0.60856120199999997</v>
      </c>
      <c r="D19269" s="1">
        <v>1230</v>
      </c>
      <c r="E19269">
        <v>0.47534011599999998</v>
      </c>
    </row>
    <row r="19270" spans="1:5" x14ac:dyDescent="0.25">
      <c r="A19270">
        <v>4368.8</v>
      </c>
      <c r="B19270">
        <v>762.7</v>
      </c>
      <c r="C19270">
        <v>0.60885359999999999</v>
      </c>
      <c r="D19270" s="1">
        <v>1230</v>
      </c>
      <c r="E19270">
        <v>0.47552187600000001</v>
      </c>
    </row>
    <row r="19271" spans="1:5" x14ac:dyDescent="0.25">
      <c r="A19271">
        <v>4369</v>
      </c>
      <c r="B19271">
        <v>762.6</v>
      </c>
      <c r="C19271">
        <v>0.60885359999999999</v>
      </c>
      <c r="D19271" s="1">
        <v>1230</v>
      </c>
      <c r="E19271">
        <v>0.47552187600000001</v>
      </c>
    </row>
    <row r="19272" spans="1:5" x14ac:dyDescent="0.25">
      <c r="A19272">
        <v>4369.3</v>
      </c>
      <c r="B19272">
        <v>762.6</v>
      </c>
      <c r="C19272">
        <v>0.60885359999999999</v>
      </c>
      <c r="D19272" s="1">
        <v>1230</v>
      </c>
      <c r="E19272">
        <v>0.47552187600000001</v>
      </c>
    </row>
    <row r="19273" spans="1:5" x14ac:dyDescent="0.25">
      <c r="A19273">
        <v>4369.5</v>
      </c>
      <c r="B19273">
        <v>762.6</v>
      </c>
      <c r="C19273">
        <v>0.60885359999999999</v>
      </c>
      <c r="D19273" s="1">
        <v>1230</v>
      </c>
      <c r="E19273">
        <v>0.47552187600000001</v>
      </c>
    </row>
    <row r="19274" spans="1:5" x14ac:dyDescent="0.25">
      <c r="A19274">
        <v>4369.7</v>
      </c>
      <c r="B19274">
        <v>762.6</v>
      </c>
      <c r="C19274">
        <v>0.60885359999999999</v>
      </c>
      <c r="D19274" s="1">
        <v>1230</v>
      </c>
      <c r="E19274">
        <v>0.47552187600000001</v>
      </c>
    </row>
    <row r="19275" spans="1:5" x14ac:dyDescent="0.25">
      <c r="A19275">
        <v>4369.8999999999996</v>
      </c>
      <c r="B19275">
        <v>762.6</v>
      </c>
      <c r="C19275">
        <v>0.60885359999999999</v>
      </c>
      <c r="D19275" s="1">
        <v>1230</v>
      </c>
      <c r="E19275">
        <v>0.47552187600000001</v>
      </c>
    </row>
    <row r="19276" spans="1:5" x14ac:dyDescent="0.25">
      <c r="A19276">
        <v>4370.2</v>
      </c>
      <c r="B19276">
        <v>762.6</v>
      </c>
      <c r="C19276">
        <v>0.60885359999999999</v>
      </c>
      <c r="D19276" s="1">
        <v>1230</v>
      </c>
      <c r="E19276">
        <v>0.47552187600000001</v>
      </c>
    </row>
    <row r="19277" spans="1:5" x14ac:dyDescent="0.25">
      <c r="A19277">
        <v>4370.3999999999996</v>
      </c>
      <c r="B19277">
        <v>762.6</v>
      </c>
      <c r="C19277">
        <v>0.60885359999999999</v>
      </c>
      <c r="D19277" s="1">
        <v>1230</v>
      </c>
      <c r="E19277">
        <v>0.47552187600000001</v>
      </c>
    </row>
    <row r="19278" spans="1:5" x14ac:dyDescent="0.25">
      <c r="A19278">
        <v>4370.6000000000004</v>
      </c>
      <c r="B19278">
        <v>762.6</v>
      </c>
      <c r="C19278">
        <v>0.60885359999999999</v>
      </c>
      <c r="D19278" s="1">
        <v>1230</v>
      </c>
      <c r="E19278">
        <v>0.47552187600000001</v>
      </c>
    </row>
    <row r="19279" spans="1:5" x14ac:dyDescent="0.25">
      <c r="A19279">
        <v>4370.8</v>
      </c>
      <c r="B19279">
        <v>762.5</v>
      </c>
      <c r="C19279">
        <v>0.60914599800000002</v>
      </c>
      <c r="D19279" s="1">
        <v>1230</v>
      </c>
      <c r="E19279">
        <v>0.475703602</v>
      </c>
    </row>
    <row r="19280" spans="1:5" x14ac:dyDescent="0.25">
      <c r="A19280">
        <v>4371.1000000000004</v>
      </c>
      <c r="B19280">
        <v>762.5</v>
      </c>
      <c r="C19280">
        <v>0.60914599800000002</v>
      </c>
      <c r="D19280" s="1">
        <v>1230</v>
      </c>
      <c r="E19280">
        <v>0.475703602</v>
      </c>
    </row>
    <row r="19281" spans="1:5" x14ac:dyDescent="0.25">
      <c r="A19281">
        <v>4371.3</v>
      </c>
      <c r="B19281">
        <v>762.5</v>
      </c>
      <c r="C19281">
        <v>0.60914599800000002</v>
      </c>
      <c r="D19281" s="1">
        <v>1230</v>
      </c>
      <c r="E19281">
        <v>0.475703602</v>
      </c>
    </row>
    <row r="19282" spans="1:5" x14ac:dyDescent="0.25">
      <c r="A19282">
        <v>4371.5</v>
      </c>
      <c r="B19282">
        <v>762.4</v>
      </c>
      <c r="C19282">
        <v>0.60914599800000002</v>
      </c>
      <c r="D19282" s="1">
        <v>1230</v>
      </c>
      <c r="E19282">
        <v>0.475703602</v>
      </c>
    </row>
    <row r="19283" spans="1:5" x14ac:dyDescent="0.25">
      <c r="A19283">
        <v>4371.7</v>
      </c>
      <c r="B19283">
        <v>762.4</v>
      </c>
      <c r="C19283">
        <v>0.60914599800000002</v>
      </c>
      <c r="D19283" s="1">
        <v>1230</v>
      </c>
      <c r="E19283">
        <v>0.475703602</v>
      </c>
    </row>
    <row r="19284" spans="1:5" x14ac:dyDescent="0.25">
      <c r="A19284">
        <v>4372</v>
      </c>
      <c r="B19284">
        <v>762.4</v>
      </c>
      <c r="C19284">
        <v>0.60914599800000002</v>
      </c>
      <c r="D19284" s="1">
        <v>1230</v>
      </c>
      <c r="E19284">
        <v>0.475703602</v>
      </c>
    </row>
    <row r="19285" spans="1:5" x14ac:dyDescent="0.25">
      <c r="A19285">
        <v>4372.2</v>
      </c>
      <c r="B19285">
        <v>762.4</v>
      </c>
      <c r="C19285">
        <v>0.60914599800000002</v>
      </c>
      <c r="D19285" s="1">
        <v>1230</v>
      </c>
      <c r="E19285">
        <v>0.475703602</v>
      </c>
    </row>
    <row r="19286" spans="1:5" x14ac:dyDescent="0.25">
      <c r="A19286">
        <v>4372.3999999999996</v>
      </c>
      <c r="B19286">
        <v>762.3</v>
      </c>
      <c r="C19286">
        <v>0.60914599800000002</v>
      </c>
      <c r="D19286" s="1">
        <v>1230</v>
      </c>
      <c r="E19286">
        <v>0.475703602</v>
      </c>
    </row>
    <row r="19287" spans="1:5" x14ac:dyDescent="0.25">
      <c r="A19287">
        <v>4372.6000000000004</v>
      </c>
      <c r="B19287">
        <v>762.3</v>
      </c>
      <c r="C19287">
        <v>0.60914599800000002</v>
      </c>
      <c r="D19287" s="1">
        <v>1230</v>
      </c>
      <c r="E19287">
        <v>0.475703602</v>
      </c>
    </row>
    <row r="19288" spans="1:5" x14ac:dyDescent="0.25">
      <c r="A19288">
        <v>4372.8</v>
      </c>
      <c r="B19288">
        <v>762.3</v>
      </c>
      <c r="C19288">
        <v>0.60943839499999997</v>
      </c>
      <c r="D19288" s="1">
        <v>1230</v>
      </c>
      <c r="E19288">
        <v>0.47588529499999999</v>
      </c>
    </row>
    <row r="19289" spans="1:5" x14ac:dyDescent="0.25">
      <c r="A19289">
        <v>4373.1000000000004</v>
      </c>
      <c r="B19289">
        <v>762.3</v>
      </c>
      <c r="C19289">
        <v>0.60943839499999997</v>
      </c>
      <c r="D19289" s="1">
        <v>1230</v>
      </c>
      <c r="E19289">
        <v>0.47588529499999999</v>
      </c>
    </row>
    <row r="19290" spans="1:5" x14ac:dyDescent="0.25">
      <c r="A19290">
        <v>4373.3</v>
      </c>
      <c r="B19290">
        <v>762.3</v>
      </c>
      <c r="C19290">
        <v>0.60943839499999997</v>
      </c>
      <c r="D19290" s="1">
        <v>1230</v>
      </c>
      <c r="E19290">
        <v>0.47588529499999999</v>
      </c>
    </row>
    <row r="19291" spans="1:5" x14ac:dyDescent="0.25">
      <c r="A19291">
        <v>4373.5</v>
      </c>
      <c r="B19291">
        <v>762.2</v>
      </c>
      <c r="C19291">
        <v>0.60943839499999997</v>
      </c>
      <c r="D19291" s="1">
        <v>1230</v>
      </c>
      <c r="E19291">
        <v>0.47588529499999999</v>
      </c>
    </row>
    <row r="19292" spans="1:5" x14ac:dyDescent="0.25">
      <c r="A19292">
        <v>4373.7</v>
      </c>
      <c r="B19292">
        <v>762.2</v>
      </c>
      <c r="C19292">
        <v>0.60943839499999997</v>
      </c>
      <c r="D19292" s="1">
        <v>1230</v>
      </c>
      <c r="E19292">
        <v>0.47588529499999999</v>
      </c>
    </row>
    <row r="19293" spans="1:5" x14ac:dyDescent="0.25">
      <c r="A19293">
        <v>4374</v>
      </c>
      <c r="B19293">
        <v>762.2</v>
      </c>
      <c r="C19293">
        <v>0.60943839499999997</v>
      </c>
      <c r="D19293" s="1">
        <v>1230</v>
      </c>
      <c r="E19293">
        <v>0.47588529499999999</v>
      </c>
    </row>
    <row r="19294" spans="1:5" x14ac:dyDescent="0.25">
      <c r="A19294">
        <v>4374.2</v>
      </c>
      <c r="B19294">
        <v>762.2</v>
      </c>
      <c r="C19294">
        <v>0.60943839499999997</v>
      </c>
      <c r="D19294" s="1">
        <v>1230</v>
      </c>
      <c r="E19294">
        <v>0.47588529499999999</v>
      </c>
    </row>
    <row r="19295" spans="1:5" x14ac:dyDescent="0.25">
      <c r="A19295">
        <v>4374.3999999999996</v>
      </c>
      <c r="B19295">
        <v>762.2</v>
      </c>
      <c r="C19295">
        <v>0.60943839499999997</v>
      </c>
      <c r="D19295" s="1">
        <v>1230</v>
      </c>
      <c r="E19295">
        <v>0.47588529499999999</v>
      </c>
    </row>
    <row r="19296" spans="1:5" x14ac:dyDescent="0.25">
      <c r="A19296">
        <v>4374.6000000000004</v>
      </c>
      <c r="B19296">
        <v>762.2</v>
      </c>
      <c r="C19296">
        <v>0.60943839499999997</v>
      </c>
      <c r="D19296" s="1">
        <v>1230</v>
      </c>
      <c r="E19296">
        <v>0.47588529499999999</v>
      </c>
    </row>
    <row r="19297" spans="1:5" x14ac:dyDescent="0.25">
      <c r="A19297">
        <v>4374.8999999999996</v>
      </c>
      <c r="B19297">
        <v>762.1</v>
      </c>
      <c r="C19297">
        <v>0.60973079299999999</v>
      </c>
      <c r="D19297" s="1">
        <v>1230</v>
      </c>
      <c r="E19297">
        <v>0.47606695599999999</v>
      </c>
    </row>
    <row r="19298" spans="1:5" x14ac:dyDescent="0.25">
      <c r="A19298">
        <v>4375.1000000000004</v>
      </c>
      <c r="B19298">
        <v>762.1</v>
      </c>
      <c r="C19298">
        <v>0.60973079299999999</v>
      </c>
      <c r="D19298" s="1">
        <v>1230</v>
      </c>
      <c r="E19298">
        <v>0.47606695599999999</v>
      </c>
    </row>
    <row r="19299" spans="1:5" x14ac:dyDescent="0.25">
      <c r="A19299">
        <v>4375.3</v>
      </c>
      <c r="B19299">
        <v>762.1</v>
      </c>
      <c r="C19299">
        <v>0.60973079299999999</v>
      </c>
      <c r="D19299" s="1">
        <v>1230</v>
      </c>
      <c r="E19299">
        <v>0.47606695599999999</v>
      </c>
    </row>
    <row r="19300" spans="1:5" x14ac:dyDescent="0.25">
      <c r="A19300">
        <v>4375.5</v>
      </c>
      <c r="B19300">
        <v>762.1</v>
      </c>
      <c r="C19300">
        <v>0.60973079299999999</v>
      </c>
      <c r="D19300" s="1">
        <v>1230</v>
      </c>
      <c r="E19300">
        <v>0.47606695599999999</v>
      </c>
    </row>
    <row r="19301" spans="1:5" x14ac:dyDescent="0.25">
      <c r="A19301">
        <v>4375.7</v>
      </c>
      <c r="B19301">
        <v>762</v>
      </c>
      <c r="C19301">
        <v>0.60973079299999999</v>
      </c>
      <c r="D19301" s="1">
        <v>1230</v>
      </c>
      <c r="E19301">
        <v>0.47606695599999999</v>
      </c>
    </row>
    <row r="19302" spans="1:5" x14ac:dyDescent="0.25">
      <c r="A19302">
        <v>4376</v>
      </c>
      <c r="B19302">
        <v>762</v>
      </c>
      <c r="C19302">
        <v>0.60973079299999999</v>
      </c>
      <c r="D19302" s="1">
        <v>1230</v>
      </c>
      <c r="E19302">
        <v>0.47606695599999999</v>
      </c>
    </row>
    <row r="19303" spans="1:5" x14ac:dyDescent="0.25">
      <c r="A19303">
        <v>4376.2</v>
      </c>
      <c r="B19303">
        <v>762</v>
      </c>
      <c r="C19303">
        <v>0.60973079299999999</v>
      </c>
      <c r="D19303" s="1">
        <v>1230</v>
      </c>
      <c r="E19303">
        <v>0.47606695599999999</v>
      </c>
    </row>
    <row r="19304" spans="1:5" x14ac:dyDescent="0.25">
      <c r="A19304">
        <v>4376.3999999999996</v>
      </c>
      <c r="B19304">
        <v>762</v>
      </c>
      <c r="C19304">
        <v>0.60973079299999999</v>
      </c>
      <c r="D19304" s="1">
        <v>1230</v>
      </c>
      <c r="E19304">
        <v>0.47606695599999999</v>
      </c>
    </row>
    <row r="19305" spans="1:5" x14ac:dyDescent="0.25">
      <c r="A19305">
        <v>4376.6000000000004</v>
      </c>
      <c r="B19305">
        <v>761.9</v>
      </c>
      <c r="C19305">
        <v>0.60973079299999999</v>
      </c>
      <c r="D19305" s="1">
        <v>1230</v>
      </c>
      <c r="E19305">
        <v>0.47606695599999999</v>
      </c>
    </row>
    <row r="19306" spans="1:5" x14ac:dyDescent="0.25">
      <c r="A19306">
        <v>4376.8999999999996</v>
      </c>
      <c r="B19306">
        <v>761.9</v>
      </c>
      <c r="C19306">
        <v>0.61002319000000005</v>
      </c>
      <c r="D19306" s="1">
        <v>1230</v>
      </c>
      <c r="E19306">
        <v>0.476248583</v>
      </c>
    </row>
    <row r="19307" spans="1:5" x14ac:dyDescent="0.25">
      <c r="A19307">
        <v>4377.1000000000004</v>
      </c>
      <c r="B19307">
        <v>761.9</v>
      </c>
      <c r="C19307">
        <v>0.61002319000000005</v>
      </c>
      <c r="D19307" s="1">
        <v>1230</v>
      </c>
      <c r="E19307">
        <v>0.476248583</v>
      </c>
    </row>
    <row r="19308" spans="1:5" x14ac:dyDescent="0.25">
      <c r="A19308">
        <v>4377.3</v>
      </c>
      <c r="B19308">
        <v>761.9</v>
      </c>
      <c r="C19308">
        <v>0.61002319000000005</v>
      </c>
      <c r="D19308" s="1">
        <v>1230</v>
      </c>
      <c r="E19308">
        <v>0.476248583</v>
      </c>
    </row>
    <row r="19309" spans="1:5" x14ac:dyDescent="0.25">
      <c r="A19309">
        <v>4377.5</v>
      </c>
      <c r="B19309">
        <v>761.9</v>
      </c>
      <c r="C19309">
        <v>0.61002319000000005</v>
      </c>
      <c r="D19309" s="1">
        <v>1230</v>
      </c>
      <c r="E19309">
        <v>0.476248583</v>
      </c>
    </row>
    <row r="19310" spans="1:5" x14ac:dyDescent="0.25">
      <c r="A19310">
        <v>4377.7</v>
      </c>
      <c r="B19310">
        <v>761.8</v>
      </c>
      <c r="C19310">
        <v>0.61002319000000005</v>
      </c>
      <c r="D19310" s="1">
        <v>1230</v>
      </c>
      <c r="E19310">
        <v>0.476248583</v>
      </c>
    </row>
    <row r="19311" spans="1:5" x14ac:dyDescent="0.25">
      <c r="A19311">
        <v>4378</v>
      </c>
      <c r="B19311">
        <v>761.8</v>
      </c>
      <c r="C19311">
        <v>0.61002319000000005</v>
      </c>
      <c r="D19311" s="1">
        <v>1230</v>
      </c>
      <c r="E19311">
        <v>0.476248583</v>
      </c>
    </row>
    <row r="19312" spans="1:5" x14ac:dyDescent="0.25">
      <c r="A19312">
        <v>4378.2</v>
      </c>
      <c r="B19312">
        <v>761.8</v>
      </c>
      <c r="C19312">
        <v>0.61002319000000005</v>
      </c>
      <c r="D19312" s="1">
        <v>1230</v>
      </c>
      <c r="E19312">
        <v>0.476248583</v>
      </c>
    </row>
    <row r="19313" spans="1:5" x14ac:dyDescent="0.25">
      <c r="A19313">
        <v>4378.3999999999996</v>
      </c>
      <c r="B19313">
        <v>761.8</v>
      </c>
      <c r="C19313">
        <v>0.61002319000000005</v>
      </c>
      <c r="D19313" s="1">
        <v>1230</v>
      </c>
      <c r="E19313">
        <v>0.476248583</v>
      </c>
    </row>
    <row r="19314" spans="1:5" x14ac:dyDescent="0.25">
      <c r="A19314">
        <v>4378.6000000000004</v>
      </c>
      <c r="B19314">
        <v>761.7</v>
      </c>
      <c r="C19314">
        <v>0.61002319000000005</v>
      </c>
      <c r="D19314" s="1">
        <v>1230</v>
      </c>
      <c r="E19314">
        <v>0.476248583</v>
      </c>
    </row>
    <row r="19315" spans="1:5" x14ac:dyDescent="0.25">
      <c r="A19315">
        <v>4378.8999999999996</v>
      </c>
      <c r="B19315">
        <v>761.7</v>
      </c>
      <c r="C19315">
        <v>0.61031558799999996</v>
      </c>
      <c r="D19315" s="1">
        <v>1230</v>
      </c>
      <c r="E19315">
        <v>0.47643017700000001</v>
      </c>
    </row>
    <row r="19316" spans="1:5" x14ac:dyDescent="0.25">
      <c r="A19316">
        <v>4379.1000000000004</v>
      </c>
      <c r="B19316">
        <v>761.7</v>
      </c>
      <c r="C19316">
        <v>0.61031558799999996</v>
      </c>
      <c r="D19316" s="1">
        <v>1230</v>
      </c>
      <c r="E19316">
        <v>0.47643017700000001</v>
      </c>
    </row>
    <row r="19317" spans="1:5" x14ac:dyDescent="0.25">
      <c r="A19317">
        <v>4379.3</v>
      </c>
      <c r="B19317">
        <v>761.7</v>
      </c>
      <c r="C19317">
        <v>0.61031558799999996</v>
      </c>
      <c r="D19317" s="1">
        <v>1230</v>
      </c>
      <c r="E19317">
        <v>0.47643017700000001</v>
      </c>
    </row>
    <row r="19318" spans="1:5" x14ac:dyDescent="0.25">
      <c r="A19318">
        <v>4379.5</v>
      </c>
      <c r="B19318">
        <v>761.7</v>
      </c>
      <c r="C19318">
        <v>0.61031558799999996</v>
      </c>
      <c r="D19318" s="1">
        <v>1230</v>
      </c>
      <c r="E19318">
        <v>0.47643017700000001</v>
      </c>
    </row>
    <row r="19319" spans="1:5" x14ac:dyDescent="0.25">
      <c r="A19319">
        <v>4379.7</v>
      </c>
      <c r="B19319">
        <v>761.7</v>
      </c>
      <c r="C19319">
        <v>0.61031558799999996</v>
      </c>
      <c r="D19319" s="1">
        <v>1230</v>
      </c>
      <c r="E19319">
        <v>0.47643017700000001</v>
      </c>
    </row>
    <row r="19320" spans="1:5" x14ac:dyDescent="0.25">
      <c r="A19320">
        <v>4380</v>
      </c>
      <c r="B19320">
        <v>761.6</v>
      </c>
      <c r="C19320">
        <v>0.61031558799999996</v>
      </c>
      <c r="D19320" s="1">
        <v>1230</v>
      </c>
      <c r="E19320">
        <v>0.47643017700000001</v>
      </c>
    </row>
    <row r="19321" spans="1:5" x14ac:dyDescent="0.25">
      <c r="A19321">
        <v>4380.2</v>
      </c>
      <c r="B19321">
        <v>761.6</v>
      </c>
      <c r="C19321">
        <v>0.61031558799999996</v>
      </c>
      <c r="D19321" s="1">
        <v>1230</v>
      </c>
      <c r="E19321">
        <v>0.47643017700000001</v>
      </c>
    </row>
    <row r="19322" spans="1:5" x14ac:dyDescent="0.25">
      <c r="A19322">
        <v>4380.5</v>
      </c>
      <c r="B19322">
        <v>761.5</v>
      </c>
      <c r="C19322">
        <v>0.61031558799999996</v>
      </c>
      <c r="D19322" s="1">
        <v>1230</v>
      </c>
      <c r="E19322">
        <v>0.47643017700000001</v>
      </c>
    </row>
    <row r="19323" spans="1:5" x14ac:dyDescent="0.25">
      <c r="A19323">
        <v>4380.8</v>
      </c>
      <c r="B19323">
        <v>761.5</v>
      </c>
      <c r="C19323">
        <v>0.61031558799999996</v>
      </c>
      <c r="D19323" s="1">
        <v>1230</v>
      </c>
      <c r="E19323">
        <v>0.47643017700000001</v>
      </c>
    </row>
    <row r="19324" spans="1:5" x14ac:dyDescent="0.25">
      <c r="A19324">
        <v>4381</v>
      </c>
      <c r="B19324">
        <v>761.5</v>
      </c>
      <c r="C19324">
        <v>0.61060798599999999</v>
      </c>
      <c r="D19324" s="1">
        <v>1230</v>
      </c>
      <c r="E19324">
        <v>0.47661173899999998</v>
      </c>
    </row>
    <row r="19325" spans="1:5" x14ac:dyDescent="0.25">
      <c r="A19325">
        <v>4381.2</v>
      </c>
      <c r="B19325">
        <v>761.5</v>
      </c>
      <c r="C19325">
        <v>0.61060798599999999</v>
      </c>
      <c r="D19325" s="1">
        <v>1230</v>
      </c>
      <c r="E19325">
        <v>0.47661173899999998</v>
      </c>
    </row>
    <row r="19326" spans="1:5" x14ac:dyDescent="0.25">
      <c r="A19326">
        <v>4381.3999999999996</v>
      </c>
      <c r="B19326">
        <v>761.5</v>
      </c>
      <c r="C19326">
        <v>0.61060798599999999</v>
      </c>
      <c r="D19326" s="1">
        <v>1230</v>
      </c>
      <c r="E19326">
        <v>0.47661173899999998</v>
      </c>
    </row>
    <row r="19327" spans="1:5" x14ac:dyDescent="0.25">
      <c r="A19327">
        <v>4381.7</v>
      </c>
      <c r="B19327">
        <v>761.4</v>
      </c>
      <c r="C19327">
        <v>0.61060798599999999</v>
      </c>
      <c r="D19327" s="1">
        <v>1230</v>
      </c>
      <c r="E19327">
        <v>0.47661173899999998</v>
      </c>
    </row>
    <row r="19328" spans="1:5" x14ac:dyDescent="0.25">
      <c r="A19328">
        <v>4381.8999999999996</v>
      </c>
      <c r="B19328">
        <v>761.4</v>
      </c>
      <c r="C19328">
        <v>0.61060798599999999</v>
      </c>
      <c r="D19328" s="1">
        <v>1230</v>
      </c>
      <c r="E19328">
        <v>0.47661173899999998</v>
      </c>
    </row>
    <row r="19329" spans="1:5" x14ac:dyDescent="0.25">
      <c r="A19329">
        <v>4382.1000000000004</v>
      </c>
      <c r="B19329">
        <v>761.4</v>
      </c>
      <c r="C19329">
        <v>0.61060798599999999</v>
      </c>
      <c r="D19329" s="1">
        <v>1230</v>
      </c>
      <c r="E19329">
        <v>0.47661173899999998</v>
      </c>
    </row>
    <row r="19330" spans="1:5" x14ac:dyDescent="0.25">
      <c r="A19330">
        <v>4382.3999999999996</v>
      </c>
      <c r="B19330">
        <v>761.4</v>
      </c>
      <c r="C19330">
        <v>0.61060798599999999</v>
      </c>
      <c r="D19330" s="1">
        <v>1230</v>
      </c>
      <c r="E19330">
        <v>0.47661173899999998</v>
      </c>
    </row>
    <row r="19331" spans="1:5" x14ac:dyDescent="0.25">
      <c r="A19331">
        <v>4382.6000000000004</v>
      </c>
      <c r="B19331">
        <v>761.3</v>
      </c>
      <c r="C19331">
        <v>0.61060798599999999</v>
      </c>
      <c r="D19331" s="1">
        <v>1230</v>
      </c>
      <c r="E19331">
        <v>0.47661173899999998</v>
      </c>
    </row>
    <row r="19332" spans="1:5" x14ac:dyDescent="0.25">
      <c r="A19332">
        <v>4382.8</v>
      </c>
      <c r="B19332">
        <v>761.3</v>
      </c>
      <c r="C19332">
        <v>0.61090038300000005</v>
      </c>
      <c r="D19332" s="1">
        <v>1230</v>
      </c>
      <c r="E19332">
        <v>0.47679326700000002</v>
      </c>
    </row>
    <row r="19333" spans="1:5" x14ac:dyDescent="0.25">
      <c r="A19333">
        <v>4383</v>
      </c>
      <c r="B19333">
        <v>761.3</v>
      </c>
      <c r="C19333">
        <v>0.61090038300000005</v>
      </c>
      <c r="D19333" s="1">
        <v>1230</v>
      </c>
      <c r="E19333">
        <v>0.47679326700000002</v>
      </c>
    </row>
    <row r="19334" spans="1:5" x14ac:dyDescent="0.25">
      <c r="A19334">
        <v>4383.3</v>
      </c>
      <c r="B19334">
        <v>761.3</v>
      </c>
      <c r="C19334">
        <v>0.61090038300000005</v>
      </c>
      <c r="D19334" s="1">
        <v>1230</v>
      </c>
      <c r="E19334">
        <v>0.47679326700000002</v>
      </c>
    </row>
    <row r="19335" spans="1:5" x14ac:dyDescent="0.25">
      <c r="A19335">
        <v>4383.5</v>
      </c>
      <c r="B19335">
        <v>761.3</v>
      </c>
      <c r="C19335">
        <v>0.61090038300000005</v>
      </c>
      <c r="D19335" s="1">
        <v>1230</v>
      </c>
      <c r="E19335">
        <v>0.47679326700000002</v>
      </c>
    </row>
    <row r="19336" spans="1:5" x14ac:dyDescent="0.25">
      <c r="A19336">
        <v>4383.7</v>
      </c>
      <c r="B19336">
        <v>761.2</v>
      </c>
      <c r="C19336">
        <v>0.61090038300000005</v>
      </c>
      <c r="D19336" s="1">
        <v>1230</v>
      </c>
      <c r="E19336">
        <v>0.47679326700000002</v>
      </c>
    </row>
    <row r="19337" spans="1:5" x14ac:dyDescent="0.25">
      <c r="A19337">
        <v>4383.8999999999996</v>
      </c>
      <c r="B19337">
        <v>761.2</v>
      </c>
      <c r="C19337">
        <v>0.61090038300000005</v>
      </c>
      <c r="D19337" s="1">
        <v>1230</v>
      </c>
      <c r="E19337">
        <v>0.47679326700000002</v>
      </c>
    </row>
    <row r="19338" spans="1:5" x14ac:dyDescent="0.25">
      <c r="A19338">
        <v>4384.1000000000004</v>
      </c>
      <c r="B19338">
        <v>761.2</v>
      </c>
      <c r="C19338">
        <v>0.61090038300000005</v>
      </c>
      <c r="D19338" s="1">
        <v>1230</v>
      </c>
      <c r="E19338">
        <v>0.47679326700000002</v>
      </c>
    </row>
    <row r="19339" spans="1:5" x14ac:dyDescent="0.25">
      <c r="A19339">
        <v>4384.3999999999996</v>
      </c>
      <c r="B19339">
        <v>761.1</v>
      </c>
      <c r="C19339">
        <v>0.61090038300000005</v>
      </c>
      <c r="D19339" s="1">
        <v>1230</v>
      </c>
      <c r="E19339">
        <v>0.47679326700000002</v>
      </c>
    </row>
    <row r="19340" spans="1:5" x14ac:dyDescent="0.25">
      <c r="A19340">
        <v>4384.6000000000004</v>
      </c>
      <c r="B19340">
        <v>761.1</v>
      </c>
      <c r="C19340">
        <v>0.61090038300000005</v>
      </c>
      <c r="D19340" s="1">
        <v>1230</v>
      </c>
      <c r="E19340">
        <v>0.47679326700000002</v>
      </c>
    </row>
    <row r="19341" spans="1:5" x14ac:dyDescent="0.25">
      <c r="A19341">
        <v>4384.8</v>
      </c>
      <c r="B19341">
        <v>761.1</v>
      </c>
      <c r="C19341">
        <v>0.61119278099999996</v>
      </c>
      <c r="D19341" s="1">
        <v>1230</v>
      </c>
      <c r="E19341">
        <v>0.47697476300000002</v>
      </c>
    </row>
    <row r="19342" spans="1:5" x14ac:dyDescent="0.25">
      <c r="A19342">
        <v>4385</v>
      </c>
      <c r="B19342">
        <v>761.1</v>
      </c>
      <c r="C19342">
        <v>0.61119278099999996</v>
      </c>
      <c r="D19342" s="1">
        <v>1230</v>
      </c>
      <c r="E19342">
        <v>0.47697476300000002</v>
      </c>
    </row>
    <row r="19343" spans="1:5" x14ac:dyDescent="0.25">
      <c r="A19343">
        <v>4385.3</v>
      </c>
      <c r="B19343">
        <v>761.1</v>
      </c>
      <c r="C19343">
        <v>0.61119278099999996</v>
      </c>
      <c r="D19343" s="1">
        <v>1230</v>
      </c>
      <c r="E19343">
        <v>0.47697476300000002</v>
      </c>
    </row>
    <row r="19344" spans="1:5" x14ac:dyDescent="0.25">
      <c r="A19344">
        <v>4385.5</v>
      </c>
      <c r="B19344">
        <v>761</v>
      </c>
      <c r="C19344">
        <v>0.61119278099999996</v>
      </c>
      <c r="D19344" s="1">
        <v>1230</v>
      </c>
      <c r="E19344">
        <v>0.47697476300000002</v>
      </c>
    </row>
    <row r="19345" spans="1:5" x14ac:dyDescent="0.25">
      <c r="A19345">
        <v>4385.7</v>
      </c>
      <c r="B19345">
        <v>761</v>
      </c>
      <c r="C19345">
        <v>0.61119278099999996</v>
      </c>
      <c r="D19345" s="1">
        <v>1230</v>
      </c>
      <c r="E19345">
        <v>0.47697476300000002</v>
      </c>
    </row>
    <row r="19346" spans="1:5" x14ac:dyDescent="0.25">
      <c r="A19346">
        <v>4385.8999999999996</v>
      </c>
      <c r="B19346">
        <v>761</v>
      </c>
      <c r="C19346">
        <v>0.61119278099999996</v>
      </c>
      <c r="D19346" s="1">
        <v>1230</v>
      </c>
      <c r="E19346">
        <v>0.47697476300000002</v>
      </c>
    </row>
    <row r="19347" spans="1:5" x14ac:dyDescent="0.25">
      <c r="A19347">
        <v>4386.1000000000004</v>
      </c>
      <c r="B19347">
        <v>761</v>
      </c>
      <c r="C19347">
        <v>0.61119278099999996</v>
      </c>
      <c r="D19347" s="1">
        <v>1230</v>
      </c>
      <c r="E19347">
        <v>0.47697476300000002</v>
      </c>
    </row>
    <row r="19348" spans="1:5" x14ac:dyDescent="0.25">
      <c r="A19348">
        <v>4386.3999999999996</v>
      </c>
      <c r="B19348">
        <v>760.9</v>
      </c>
      <c r="C19348">
        <v>0.61119278099999996</v>
      </c>
      <c r="D19348" s="1">
        <v>1230</v>
      </c>
      <c r="E19348">
        <v>0.47697476300000002</v>
      </c>
    </row>
    <row r="19349" spans="1:5" x14ac:dyDescent="0.25">
      <c r="A19349">
        <v>4386.6000000000004</v>
      </c>
      <c r="B19349">
        <v>760.9</v>
      </c>
      <c r="C19349">
        <v>0.61119278099999996</v>
      </c>
      <c r="D19349" s="1">
        <v>1230</v>
      </c>
      <c r="E19349">
        <v>0.47697476300000002</v>
      </c>
    </row>
    <row r="19350" spans="1:5" x14ac:dyDescent="0.25">
      <c r="A19350">
        <v>4386.8</v>
      </c>
      <c r="B19350">
        <v>760.9</v>
      </c>
      <c r="C19350">
        <v>0.61148517899999999</v>
      </c>
      <c r="D19350" s="1">
        <v>1230</v>
      </c>
      <c r="E19350">
        <v>0.47715622499999999</v>
      </c>
    </row>
    <row r="19351" spans="1:5" x14ac:dyDescent="0.25">
      <c r="A19351">
        <v>4387</v>
      </c>
      <c r="B19351">
        <v>760.9</v>
      </c>
      <c r="C19351">
        <v>0.61148517899999999</v>
      </c>
      <c r="D19351" s="1">
        <v>1230</v>
      </c>
      <c r="E19351">
        <v>0.47715622499999999</v>
      </c>
    </row>
    <row r="19352" spans="1:5" x14ac:dyDescent="0.25">
      <c r="A19352">
        <v>4387.3</v>
      </c>
      <c r="B19352">
        <v>760.9</v>
      </c>
      <c r="C19352">
        <v>0.61148517899999999</v>
      </c>
      <c r="D19352" s="1">
        <v>1230</v>
      </c>
      <c r="E19352">
        <v>0.47715622499999999</v>
      </c>
    </row>
    <row r="19353" spans="1:5" x14ac:dyDescent="0.25">
      <c r="A19353">
        <v>4387.5</v>
      </c>
      <c r="B19353">
        <v>760.8</v>
      </c>
      <c r="C19353">
        <v>0.61148517899999999</v>
      </c>
      <c r="D19353" s="1">
        <v>1230</v>
      </c>
      <c r="E19353">
        <v>0.47715622499999999</v>
      </c>
    </row>
    <row r="19354" spans="1:5" x14ac:dyDescent="0.25">
      <c r="A19354">
        <v>4387.7</v>
      </c>
      <c r="B19354">
        <v>760.8</v>
      </c>
      <c r="C19354">
        <v>0.61148517899999999</v>
      </c>
      <c r="D19354" s="1">
        <v>1230</v>
      </c>
      <c r="E19354">
        <v>0.47715622499999999</v>
      </c>
    </row>
    <row r="19355" spans="1:5" x14ac:dyDescent="0.25">
      <c r="A19355">
        <v>4387.8999999999996</v>
      </c>
      <c r="B19355">
        <v>760.8</v>
      </c>
      <c r="C19355">
        <v>0.61148517899999999</v>
      </c>
      <c r="D19355" s="1">
        <v>1230</v>
      </c>
      <c r="E19355">
        <v>0.47715622499999999</v>
      </c>
    </row>
    <row r="19356" spans="1:5" x14ac:dyDescent="0.25">
      <c r="A19356">
        <v>4388.1000000000004</v>
      </c>
      <c r="B19356">
        <v>760.7</v>
      </c>
      <c r="C19356">
        <v>0.61148517899999999</v>
      </c>
      <c r="D19356" s="1">
        <v>1230</v>
      </c>
      <c r="E19356">
        <v>0.47715622499999999</v>
      </c>
    </row>
    <row r="19357" spans="1:5" x14ac:dyDescent="0.25">
      <c r="A19357">
        <v>4388.3999999999996</v>
      </c>
      <c r="B19357">
        <v>760.7</v>
      </c>
      <c r="C19357">
        <v>0.61148517899999999</v>
      </c>
      <c r="D19357" s="1">
        <v>1230</v>
      </c>
      <c r="E19357">
        <v>0.47715622499999999</v>
      </c>
    </row>
    <row r="19358" spans="1:5" x14ac:dyDescent="0.25">
      <c r="A19358">
        <v>4388.6000000000004</v>
      </c>
      <c r="B19358">
        <v>760.7</v>
      </c>
      <c r="C19358">
        <v>0.61148517899999999</v>
      </c>
      <c r="D19358" s="1">
        <v>1230</v>
      </c>
      <c r="E19358">
        <v>0.47715622499999999</v>
      </c>
    </row>
    <row r="19359" spans="1:5" x14ac:dyDescent="0.25">
      <c r="A19359">
        <v>4388.8</v>
      </c>
      <c r="B19359">
        <v>760.6</v>
      </c>
      <c r="C19359">
        <v>0.61177757600000005</v>
      </c>
      <c r="D19359" s="1">
        <v>1230</v>
      </c>
      <c r="E19359">
        <v>0.47733765500000003</v>
      </c>
    </row>
    <row r="19360" spans="1:5" x14ac:dyDescent="0.25">
      <c r="A19360">
        <v>4389</v>
      </c>
      <c r="B19360">
        <v>760.6</v>
      </c>
      <c r="C19360">
        <v>0.61177757600000005</v>
      </c>
      <c r="D19360" s="1">
        <v>1230</v>
      </c>
      <c r="E19360">
        <v>0.47733765500000003</v>
      </c>
    </row>
    <row r="19361" spans="1:5" x14ac:dyDescent="0.25">
      <c r="A19361">
        <v>4389.3</v>
      </c>
      <c r="B19361">
        <v>760.6</v>
      </c>
      <c r="C19361">
        <v>0.61177757600000005</v>
      </c>
      <c r="D19361" s="1">
        <v>1230</v>
      </c>
      <c r="E19361">
        <v>0.47733765500000003</v>
      </c>
    </row>
    <row r="19362" spans="1:5" x14ac:dyDescent="0.25">
      <c r="A19362">
        <v>4389.5</v>
      </c>
      <c r="B19362">
        <v>760.6</v>
      </c>
      <c r="C19362">
        <v>0.61177757600000005</v>
      </c>
      <c r="D19362" s="1">
        <v>1230</v>
      </c>
      <c r="E19362">
        <v>0.47733765500000003</v>
      </c>
    </row>
    <row r="19363" spans="1:5" x14ac:dyDescent="0.25">
      <c r="A19363">
        <v>4389.7</v>
      </c>
      <c r="B19363">
        <v>760.5</v>
      </c>
      <c r="C19363">
        <v>0.61177757600000005</v>
      </c>
      <c r="D19363" s="1">
        <v>1230</v>
      </c>
      <c r="E19363">
        <v>0.47733765500000003</v>
      </c>
    </row>
    <row r="19364" spans="1:5" x14ac:dyDescent="0.25">
      <c r="A19364">
        <v>4389.8999999999996</v>
      </c>
      <c r="B19364">
        <v>760.5</v>
      </c>
      <c r="C19364">
        <v>0.61177757600000005</v>
      </c>
      <c r="D19364" s="1">
        <v>1230</v>
      </c>
      <c r="E19364">
        <v>0.47733765500000003</v>
      </c>
    </row>
    <row r="19365" spans="1:5" x14ac:dyDescent="0.25">
      <c r="A19365">
        <v>4390.1000000000004</v>
      </c>
      <c r="B19365">
        <v>760.5</v>
      </c>
      <c r="C19365">
        <v>0.61177757600000005</v>
      </c>
      <c r="D19365" s="1">
        <v>1230</v>
      </c>
      <c r="E19365">
        <v>0.47733765500000003</v>
      </c>
    </row>
    <row r="19366" spans="1:5" x14ac:dyDescent="0.25">
      <c r="A19366">
        <v>4390.3999999999996</v>
      </c>
      <c r="B19366">
        <v>760.5</v>
      </c>
      <c r="C19366">
        <v>0.61177757600000005</v>
      </c>
      <c r="D19366" s="1">
        <v>1230</v>
      </c>
      <c r="E19366">
        <v>0.47733765500000003</v>
      </c>
    </row>
    <row r="19367" spans="1:5" x14ac:dyDescent="0.25">
      <c r="A19367">
        <v>4390.6000000000004</v>
      </c>
      <c r="B19367">
        <v>760.5</v>
      </c>
      <c r="C19367">
        <v>0.61177757600000005</v>
      </c>
      <c r="D19367" s="1">
        <v>1230</v>
      </c>
      <c r="E19367">
        <v>0.47733765500000003</v>
      </c>
    </row>
    <row r="19368" spans="1:5" x14ac:dyDescent="0.25">
      <c r="A19368">
        <v>4390.8</v>
      </c>
      <c r="B19368">
        <v>760.4</v>
      </c>
      <c r="C19368">
        <v>0.61206997399999996</v>
      </c>
      <c r="D19368" s="1">
        <v>1230</v>
      </c>
      <c r="E19368">
        <v>0.47751905100000003</v>
      </c>
    </row>
    <row r="19369" spans="1:5" x14ac:dyDescent="0.25">
      <c r="A19369">
        <v>4391</v>
      </c>
      <c r="B19369">
        <v>760.4</v>
      </c>
      <c r="C19369">
        <v>0.61206997399999996</v>
      </c>
      <c r="D19369" s="1">
        <v>1230</v>
      </c>
      <c r="E19369">
        <v>0.47751905100000003</v>
      </c>
    </row>
    <row r="19370" spans="1:5" x14ac:dyDescent="0.25">
      <c r="A19370">
        <v>4391.3</v>
      </c>
      <c r="B19370">
        <v>760.4</v>
      </c>
      <c r="C19370">
        <v>0.61206997399999996</v>
      </c>
      <c r="D19370" s="1">
        <v>1230</v>
      </c>
      <c r="E19370">
        <v>0.47751905100000003</v>
      </c>
    </row>
    <row r="19371" spans="1:5" x14ac:dyDescent="0.25">
      <c r="A19371">
        <v>4391.5</v>
      </c>
      <c r="B19371">
        <v>760.3</v>
      </c>
      <c r="C19371">
        <v>0.61206997399999996</v>
      </c>
      <c r="D19371" s="1">
        <v>1230</v>
      </c>
      <c r="E19371">
        <v>0.47751905100000003</v>
      </c>
    </row>
    <row r="19372" spans="1:5" x14ac:dyDescent="0.25">
      <c r="A19372">
        <v>4391.7</v>
      </c>
      <c r="B19372">
        <v>760.3</v>
      </c>
      <c r="C19372">
        <v>0.61206997399999996</v>
      </c>
      <c r="D19372" s="1">
        <v>1230</v>
      </c>
      <c r="E19372">
        <v>0.47751905100000003</v>
      </c>
    </row>
    <row r="19373" spans="1:5" x14ac:dyDescent="0.25">
      <c r="A19373">
        <v>4391.8999999999996</v>
      </c>
      <c r="B19373">
        <v>760.3</v>
      </c>
      <c r="C19373">
        <v>0.61206997399999996</v>
      </c>
      <c r="D19373" s="1">
        <v>1230</v>
      </c>
      <c r="E19373">
        <v>0.47751905100000003</v>
      </c>
    </row>
    <row r="19374" spans="1:5" x14ac:dyDescent="0.25">
      <c r="A19374">
        <v>4392.1000000000004</v>
      </c>
      <c r="B19374">
        <v>760.3</v>
      </c>
      <c r="C19374">
        <v>0.61206997399999996</v>
      </c>
      <c r="D19374" s="1">
        <v>1230</v>
      </c>
      <c r="E19374">
        <v>0.47751905100000003</v>
      </c>
    </row>
    <row r="19375" spans="1:5" x14ac:dyDescent="0.25">
      <c r="A19375">
        <v>4392.3999999999996</v>
      </c>
      <c r="B19375">
        <v>760.3</v>
      </c>
      <c r="C19375">
        <v>0.61206997399999996</v>
      </c>
      <c r="D19375" s="1">
        <v>1230</v>
      </c>
      <c r="E19375">
        <v>0.47751905100000003</v>
      </c>
    </row>
    <row r="19376" spans="1:5" x14ac:dyDescent="0.25">
      <c r="A19376">
        <v>4392.6000000000004</v>
      </c>
      <c r="B19376">
        <v>760.2</v>
      </c>
      <c r="C19376">
        <v>0.61206997399999996</v>
      </c>
      <c r="D19376" s="1">
        <v>1230</v>
      </c>
      <c r="E19376">
        <v>0.47751905100000003</v>
      </c>
    </row>
    <row r="19377" spans="1:5" x14ac:dyDescent="0.25">
      <c r="A19377">
        <v>4392.8</v>
      </c>
      <c r="B19377">
        <v>760.2</v>
      </c>
      <c r="C19377">
        <v>0.61236237199999999</v>
      </c>
      <c r="D19377" s="1">
        <v>1230</v>
      </c>
      <c r="E19377">
        <v>0.47770041499999999</v>
      </c>
    </row>
    <row r="19378" spans="1:5" x14ac:dyDescent="0.25">
      <c r="A19378">
        <v>4393</v>
      </c>
      <c r="B19378">
        <v>760.2</v>
      </c>
      <c r="C19378">
        <v>0.61236237199999999</v>
      </c>
      <c r="D19378" s="1">
        <v>1230</v>
      </c>
      <c r="E19378">
        <v>0.47770041499999999</v>
      </c>
    </row>
    <row r="19379" spans="1:5" x14ac:dyDescent="0.25">
      <c r="A19379">
        <v>4393.3</v>
      </c>
      <c r="B19379">
        <v>760.1</v>
      </c>
      <c r="C19379">
        <v>0.61236237199999999</v>
      </c>
      <c r="D19379" s="1">
        <v>1230</v>
      </c>
      <c r="E19379">
        <v>0.47770041499999999</v>
      </c>
    </row>
    <row r="19380" spans="1:5" x14ac:dyDescent="0.25">
      <c r="A19380">
        <v>4393.5</v>
      </c>
      <c r="B19380">
        <v>760.1</v>
      </c>
      <c r="C19380">
        <v>0.61236237199999999</v>
      </c>
      <c r="D19380" s="1">
        <v>1230</v>
      </c>
      <c r="E19380">
        <v>0.47770041499999999</v>
      </c>
    </row>
    <row r="19381" spans="1:5" x14ac:dyDescent="0.25">
      <c r="A19381">
        <v>4393.8999999999996</v>
      </c>
      <c r="B19381">
        <v>760.1</v>
      </c>
      <c r="C19381">
        <v>0.61236237199999999</v>
      </c>
      <c r="D19381" s="1">
        <v>1230</v>
      </c>
      <c r="E19381">
        <v>0.47770041499999999</v>
      </c>
    </row>
    <row r="19382" spans="1:5" x14ac:dyDescent="0.25">
      <c r="A19382">
        <v>4394.1000000000004</v>
      </c>
      <c r="B19382">
        <v>760</v>
      </c>
      <c r="C19382">
        <v>0.61236237199999999</v>
      </c>
      <c r="D19382" s="1">
        <v>1230</v>
      </c>
      <c r="E19382">
        <v>0.47770041499999999</v>
      </c>
    </row>
    <row r="19383" spans="1:5" x14ac:dyDescent="0.25">
      <c r="A19383">
        <v>4394.3</v>
      </c>
      <c r="B19383">
        <v>760</v>
      </c>
      <c r="C19383">
        <v>0.61236237199999999</v>
      </c>
      <c r="D19383" s="1">
        <v>1230</v>
      </c>
      <c r="E19383">
        <v>0.47770041499999999</v>
      </c>
    </row>
    <row r="19384" spans="1:5" x14ac:dyDescent="0.25">
      <c r="A19384">
        <v>4394.7</v>
      </c>
      <c r="B19384">
        <v>760</v>
      </c>
      <c r="C19384">
        <v>0.61236237199999999</v>
      </c>
      <c r="D19384" s="1">
        <v>1230</v>
      </c>
      <c r="E19384">
        <v>0.47770041499999999</v>
      </c>
    </row>
    <row r="19385" spans="1:5" x14ac:dyDescent="0.25">
      <c r="A19385">
        <v>4394.8999999999996</v>
      </c>
      <c r="B19385">
        <v>760</v>
      </c>
      <c r="C19385">
        <v>0.61265476900000004</v>
      </c>
      <c r="D19385" s="1">
        <v>1230</v>
      </c>
      <c r="E19385">
        <v>0.477881746</v>
      </c>
    </row>
    <row r="19386" spans="1:5" x14ac:dyDescent="0.25">
      <c r="A19386">
        <v>4395.1000000000004</v>
      </c>
      <c r="B19386">
        <v>760</v>
      </c>
      <c r="C19386">
        <v>0.61265476900000004</v>
      </c>
      <c r="D19386" s="1">
        <v>1230</v>
      </c>
      <c r="E19386">
        <v>0.477881746</v>
      </c>
    </row>
    <row r="19387" spans="1:5" x14ac:dyDescent="0.25">
      <c r="A19387">
        <v>4395.3999999999996</v>
      </c>
      <c r="B19387">
        <v>759.9</v>
      </c>
      <c r="C19387">
        <v>0.61265476900000004</v>
      </c>
      <c r="D19387" s="1">
        <v>1230</v>
      </c>
      <c r="E19387">
        <v>0.477881746</v>
      </c>
    </row>
    <row r="19388" spans="1:5" x14ac:dyDescent="0.25">
      <c r="A19388">
        <v>4395.6000000000004</v>
      </c>
      <c r="B19388">
        <v>759.8</v>
      </c>
      <c r="C19388">
        <v>0.61265476900000004</v>
      </c>
      <c r="D19388" s="1">
        <v>1230</v>
      </c>
      <c r="E19388">
        <v>0.477881746</v>
      </c>
    </row>
    <row r="19389" spans="1:5" x14ac:dyDescent="0.25">
      <c r="A19389">
        <v>4395.8</v>
      </c>
      <c r="B19389">
        <v>759.8</v>
      </c>
      <c r="C19389">
        <v>0.61265476900000004</v>
      </c>
      <c r="D19389" s="1">
        <v>1230</v>
      </c>
      <c r="E19389">
        <v>0.477881746</v>
      </c>
    </row>
    <row r="19390" spans="1:5" x14ac:dyDescent="0.25">
      <c r="A19390">
        <v>4396</v>
      </c>
      <c r="B19390">
        <v>759.8</v>
      </c>
      <c r="C19390">
        <v>0.61265476900000004</v>
      </c>
      <c r="D19390" s="1">
        <v>1230</v>
      </c>
      <c r="E19390">
        <v>0.477881746</v>
      </c>
    </row>
    <row r="19391" spans="1:5" x14ac:dyDescent="0.25">
      <c r="A19391">
        <v>4396.3</v>
      </c>
      <c r="B19391">
        <v>759.7</v>
      </c>
      <c r="C19391">
        <v>0.61265476900000004</v>
      </c>
      <c r="D19391" s="1">
        <v>1230</v>
      </c>
      <c r="E19391">
        <v>0.477881746</v>
      </c>
    </row>
    <row r="19392" spans="1:5" x14ac:dyDescent="0.25">
      <c r="A19392">
        <v>4396.5</v>
      </c>
      <c r="B19392">
        <v>759.7</v>
      </c>
      <c r="C19392">
        <v>0.61265476900000004</v>
      </c>
      <c r="D19392" s="1">
        <v>1230</v>
      </c>
      <c r="E19392">
        <v>0.477881746</v>
      </c>
    </row>
    <row r="19393" spans="1:5" x14ac:dyDescent="0.25">
      <c r="A19393">
        <v>4396.7</v>
      </c>
      <c r="B19393">
        <v>759.7</v>
      </c>
      <c r="C19393">
        <v>0.61265476900000004</v>
      </c>
      <c r="D19393" s="1">
        <v>1230</v>
      </c>
      <c r="E19393">
        <v>0.477881746</v>
      </c>
    </row>
    <row r="19394" spans="1:5" x14ac:dyDescent="0.25">
      <c r="A19394">
        <v>4396.8999999999996</v>
      </c>
      <c r="B19394">
        <v>759.7</v>
      </c>
      <c r="C19394">
        <v>0.61294716699999996</v>
      </c>
      <c r="D19394" s="1">
        <v>1230</v>
      </c>
      <c r="E19394">
        <v>0.47806304399999999</v>
      </c>
    </row>
    <row r="19395" spans="1:5" x14ac:dyDescent="0.25">
      <c r="A19395">
        <v>4397.1000000000004</v>
      </c>
      <c r="B19395">
        <v>759.6</v>
      </c>
      <c r="C19395">
        <v>0.61294716699999996</v>
      </c>
      <c r="D19395" s="1">
        <v>1230</v>
      </c>
      <c r="E19395">
        <v>0.47806304399999999</v>
      </c>
    </row>
    <row r="19396" spans="1:5" x14ac:dyDescent="0.25">
      <c r="A19396">
        <v>4397.3999999999996</v>
      </c>
      <c r="B19396">
        <v>759.6</v>
      </c>
      <c r="C19396">
        <v>0.61294716699999996</v>
      </c>
      <c r="D19396" s="1">
        <v>1230</v>
      </c>
      <c r="E19396">
        <v>0.47806304399999999</v>
      </c>
    </row>
    <row r="19397" spans="1:5" x14ac:dyDescent="0.25">
      <c r="A19397">
        <v>4397.6000000000004</v>
      </c>
      <c r="B19397">
        <v>759.6</v>
      </c>
      <c r="C19397">
        <v>0.61294716699999996</v>
      </c>
      <c r="D19397" s="1">
        <v>1230</v>
      </c>
      <c r="E19397">
        <v>0.47806304399999999</v>
      </c>
    </row>
    <row r="19398" spans="1:5" x14ac:dyDescent="0.25">
      <c r="A19398">
        <v>4397.8</v>
      </c>
      <c r="B19398">
        <v>759.6</v>
      </c>
      <c r="C19398">
        <v>0.61294716699999996</v>
      </c>
      <c r="D19398" s="1">
        <v>1230</v>
      </c>
      <c r="E19398">
        <v>0.47806304399999999</v>
      </c>
    </row>
    <row r="19399" spans="1:5" x14ac:dyDescent="0.25">
      <c r="A19399">
        <v>4398</v>
      </c>
      <c r="B19399">
        <v>759.5</v>
      </c>
      <c r="C19399">
        <v>0.61294716699999996</v>
      </c>
      <c r="D19399" s="1">
        <v>1230</v>
      </c>
      <c r="E19399">
        <v>0.47806304399999999</v>
      </c>
    </row>
    <row r="19400" spans="1:5" x14ac:dyDescent="0.25">
      <c r="A19400">
        <v>4398.3</v>
      </c>
      <c r="B19400">
        <v>759.5</v>
      </c>
      <c r="C19400">
        <v>0.61294716699999996</v>
      </c>
      <c r="D19400" s="1">
        <v>1230</v>
      </c>
      <c r="E19400">
        <v>0.47806304399999999</v>
      </c>
    </row>
    <row r="19401" spans="1:5" x14ac:dyDescent="0.25">
      <c r="A19401">
        <v>4398.5</v>
      </c>
      <c r="B19401">
        <v>759.5</v>
      </c>
      <c r="C19401">
        <v>0.61294716699999996</v>
      </c>
      <c r="D19401" s="1">
        <v>1230</v>
      </c>
      <c r="E19401">
        <v>0.47806304399999999</v>
      </c>
    </row>
    <row r="19402" spans="1:5" x14ac:dyDescent="0.25">
      <c r="A19402">
        <v>4398.7</v>
      </c>
      <c r="B19402">
        <v>759.4</v>
      </c>
      <c r="C19402">
        <v>0.61294716699999996</v>
      </c>
      <c r="D19402" s="1">
        <v>1220</v>
      </c>
      <c r="E19402">
        <v>0.47806304399999999</v>
      </c>
    </row>
    <row r="19403" spans="1:5" x14ac:dyDescent="0.25">
      <c r="A19403">
        <v>4398.8999999999996</v>
      </c>
      <c r="B19403">
        <v>759.4</v>
      </c>
      <c r="C19403">
        <v>0.61323956499999999</v>
      </c>
      <c r="D19403" s="1">
        <v>1230</v>
      </c>
      <c r="E19403">
        <v>0.47824430899999998</v>
      </c>
    </row>
    <row r="19404" spans="1:5" x14ac:dyDescent="0.25">
      <c r="A19404">
        <v>4399.1000000000004</v>
      </c>
      <c r="B19404">
        <v>759.4</v>
      </c>
      <c r="C19404">
        <v>0.61323956499999999</v>
      </c>
      <c r="D19404" s="1">
        <v>1230</v>
      </c>
      <c r="E19404">
        <v>0.47824430899999998</v>
      </c>
    </row>
    <row r="19405" spans="1:5" x14ac:dyDescent="0.25">
      <c r="A19405">
        <v>4399.3999999999996</v>
      </c>
      <c r="B19405">
        <v>759.4</v>
      </c>
      <c r="C19405">
        <v>0.61323956499999999</v>
      </c>
      <c r="D19405" s="1">
        <v>1230</v>
      </c>
      <c r="E19405">
        <v>0.47824430899999998</v>
      </c>
    </row>
    <row r="19406" spans="1:5" x14ac:dyDescent="0.25">
      <c r="A19406">
        <v>4399.6000000000004</v>
      </c>
      <c r="B19406">
        <v>759.3</v>
      </c>
      <c r="C19406">
        <v>0.61323956499999999</v>
      </c>
      <c r="D19406" s="1">
        <v>1220</v>
      </c>
      <c r="E19406">
        <v>0.47824430899999998</v>
      </c>
    </row>
    <row r="19407" spans="1:5" x14ac:dyDescent="0.25">
      <c r="A19407">
        <v>4399.8</v>
      </c>
      <c r="B19407">
        <v>759.3</v>
      </c>
      <c r="C19407">
        <v>0.61323956499999999</v>
      </c>
      <c r="D19407" s="1">
        <v>1220</v>
      </c>
      <c r="E19407">
        <v>0.47824430899999998</v>
      </c>
    </row>
    <row r="19408" spans="1:5" x14ac:dyDescent="0.25">
      <c r="A19408">
        <v>4400</v>
      </c>
      <c r="B19408">
        <v>759.3</v>
      </c>
      <c r="C19408">
        <v>0.61323956499999999</v>
      </c>
      <c r="D19408" s="1">
        <v>1220</v>
      </c>
      <c r="E19408">
        <v>0.47824430899999998</v>
      </c>
    </row>
    <row r="19409" spans="1:5" x14ac:dyDescent="0.25">
      <c r="A19409">
        <v>4400.3</v>
      </c>
      <c r="B19409">
        <v>759.2</v>
      </c>
      <c r="C19409">
        <v>0.61323956499999999</v>
      </c>
      <c r="D19409" s="1">
        <v>1220</v>
      </c>
      <c r="E19409">
        <v>0.47824430899999998</v>
      </c>
    </row>
    <row r="19410" spans="1:5" x14ac:dyDescent="0.25">
      <c r="A19410">
        <v>4400.5</v>
      </c>
      <c r="B19410">
        <v>759.2</v>
      </c>
      <c r="C19410">
        <v>0.61323956499999999</v>
      </c>
      <c r="D19410" s="1">
        <v>1220</v>
      </c>
      <c r="E19410">
        <v>0.47824430899999998</v>
      </c>
    </row>
    <row r="19411" spans="1:5" x14ac:dyDescent="0.25">
      <c r="A19411">
        <v>4400.7</v>
      </c>
      <c r="B19411">
        <v>759.2</v>
      </c>
      <c r="C19411">
        <v>0.61323956499999999</v>
      </c>
      <c r="D19411" s="1">
        <v>1220</v>
      </c>
      <c r="E19411">
        <v>0.47824430899999998</v>
      </c>
    </row>
    <row r="19412" spans="1:5" x14ac:dyDescent="0.25">
      <c r="A19412">
        <v>4400.8999999999996</v>
      </c>
      <c r="B19412">
        <v>759.1</v>
      </c>
      <c r="C19412">
        <v>0.61353196200000004</v>
      </c>
      <c r="D19412" s="1">
        <v>1220</v>
      </c>
      <c r="E19412">
        <v>0.47842554199999998</v>
      </c>
    </row>
    <row r="19413" spans="1:5" x14ac:dyDescent="0.25">
      <c r="A19413">
        <v>4401.1000000000004</v>
      </c>
      <c r="B19413">
        <v>759.1</v>
      </c>
      <c r="C19413">
        <v>0.61353196200000004</v>
      </c>
      <c r="D19413" s="1">
        <v>1220</v>
      </c>
      <c r="E19413">
        <v>0.47842554199999998</v>
      </c>
    </row>
    <row r="19414" spans="1:5" x14ac:dyDescent="0.25">
      <c r="A19414">
        <v>4401.3999999999996</v>
      </c>
      <c r="B19414">
        <v>759.1</v>
      </c>
      <c r="C19414">
        <v>0.61353196200000004</v>
      </c>
      <c r="D19414" s="1">
        <v>1220</v>
      </c>
      <c r="E19414">
        <v>0.47842554199999998</v>
      </c>
    </row>
    <row r="19415" spans="1:5" x14ac:dyDescent="0.25">
      <c r="A19415">
        <v>4401.6000000000004</v>
      </c>
      <c r="B19415">
        <v>759</v>
      </c>
      <c r="C19415">
        <v>0.61353196200000004</v>
      </c>
      <c r="D19415" s="1">
        <v>1220</v>
      </c>
      <c r="E19415">
        <v>0.47842554199999998</v>
      </c>
    </row>
    <row r="19416" spans="1:5" x14ac:dyDescent="0.25">
      <c r="A19416">
        <v>4401.8</v>
      </c>
      <c r="B19416">
        <v>759</v>
      </c>
      <c r="C19416">
        <v>0.61353196200000004</v>
      </c>
      <c r="D19416" s="1">
        <v>1220</v>
      </c>
      <c r="E19416">
        <v>0.47842554199999998</v>
      </c>
    </row>
    <row r="19417" spans="1:5" x14ac:dyDescent="0.25">
      <c r="A19417">
        <v>4402</v>
      </c>
      <c r="B19417">
        <v>759</v>
      </c>
      <c r="C19417">
        <v>0.61353196200000004</v>
      </c>
      <c r="D19417" s="1">
        <v>1220</v>
      </c>
      <c r="E19417">
        <v>0.47842554199999998</v>
      </c>
    </row>
    <row r="19418" spans="1:5" x14ac:dyDescent="0.25">
      <c r="A19418">
        <v>4402.3</v>
      </c>
      <c r="B19418">
        <v>759</v>
      </c>
      <c r="C19418">
        <v>0.61353196200000004</v>
      </c>
      <c r="D19418" s="1">
        <v>1220</v>
      </c>
      <c r="E19418">
        <v>0.47842554199999998</v>
      </c>
    </row>
    <row r="19419" spans="1:5" x14ac:dyDescent="0.25">
      <c r="A19419">
        <v>4402.5</v>
      </c>
      <c r="B19419">
        <v>759</v>
      </c>
      <c r="C19419">
        <v>0.61353196200000004</v>
      </c>
      <c r="D19419" s="1">
        <v>1220</v>
      </c>
      <c r="E19419">
        <v>0.47842554199999998</v>
      </c>
    </row>
    <row r="19420" spans="1:5" x14ac:dyDescent="0.25">
      <c r="A19420">
        <v>4402.7</v>
      </c>
      <c r="B19420">
        <v>758.9</v>
      </c>
      <c r="C19420">
        <v>0.61353196200000004</v>
      </c>
      <c r="D19420" s="1">
        <v>1220</v>
      </c>
      <c r="E19420">
        <v>0.47842554199999998</v>
      </c>
    </row>
    <row r="19421" spans="1:5" x14ac:dyDescent="0.25">
      <c r="A19421">
        <v>4402.8999999999996</v>
      </c>
      <c r="B19421">
        <v>758.9</v>
      </c>
      <c r="C19421">
        <v>0.61382435999999996</v>
      </c>
      <c r="D19421" s="1">
        <v>1220</v>
      </c>
      <c r="E19421">
        <v>0.478606741</v>
      </c>
    </row>
    <row r="19422" spans="1:5" x14ac:dyDescent="0.25">
      <c r="A19422">
        <v>4403.1000000000004</v>
      </c>
      <c r="B19422">
        <v>758.8</v>
      </c>
      <c r="C19422">
        <v>0.61382435999999996</v>
      </c>
      <c r="D19422" s="1">
        <v>1220</v>
      </c>
      <c r="E19422">
        <v>0.478606741</v>
      </c>
    </row>
    <row r="19423" spans="1:5" x14ac:dyDescent="0.25">
      <c r="A19423">
        <v>4403.3999999999996</v>
      </c>
      <c r="B19423">
        <v>758.8</v>
      </c>
      <c r="C19423">
        <v>0.61382435999999996</v>
      </c>
      <c r="D19423" s="1">
        <v>1220</v>
      </c>
      <c r="E19423">
        <v>0.478606741</v>
      </c>
    </row>
    <row r="19424" spans="1:5" x14ac:dyDescent="0.25">
      <c r="A19424">
        <v>4403.6000000000004</v>
      </c>
      <c r="B19424">
        <v>758.8</v>
      </c>
      <c r="C19424">
        <v>0.61382435999999996</v>
      </c>
      <c r="D19424" s="1">
        <v>1220</v>
      </c>
      <c r="E19424">
        <v>0.478606741</v>
      </c>
    </row>
    <row r="19425" spans="1:5" x14ac:dyDescent="0.25">
      <c r="A19425">
        <v>4403.8</v>
      </c>
      <c r="B19425">
        <v>758.8</v>
      </c>
      <c r="C19425">
        <v>0.61382435999999996</v>
      </c>
      <c r="D19425" s="1">
        <v>1220</v>
      </c>
      <c r="E19425">
        <v>0.478606741</v>
      </c>
    </row>
    <row r="19426" spans="1:5" x14ac:dyDescent="0.25">
      <c r="A19426">
        <v>4404</v>
      </c>
      <c r="B19426">
        <v>758.7</v>
      </c>
      <c r="C19426">
        <v>0.61382435999999996</v>
      </c>
      <c r="D19426" s="1">
        <v>1220</v>
      </c>
      <c r="E19426">
        <v>0.478606741</v>
      </c>
    </row>
    <row r="19427" spans="1:5" x14ac:dyDescent="0.25">
      <c r="A19427">
        <v>4404.3</v>
      </c>
      <c r="B19427">
        <v>758.7</v>
      </c>
      <c r="C19427">
        <v>0.61382435999999996</v>
      </c>
      <c r="D19427" s="1">
        <v>1220</v>
      </c>
      <c r="E19427">
        <v>0.478606741</v>
      </c>
    </row>
    <row r="19428" spans="1:5" x14ac:dyDescent="0.25">
      <c r="A19428">
        <v>4404.5</v>
      </c>
      <c r="B19428">
        <v>758.7</v>
      </c>
      <c r="C19428">
        <v>0.61382435999999996</v>
      </c>
      <c r="D19428" s="1">
        <v>1220</v>
      </c>
      <c r="E19428">
        <v>0.478606741</v>
      </c>
    </row>
    <row r="19429" spans="1:5" x14ac:dyDescent="0.25">
      <c r="A19429">
        <v>4404.7</v>
      </c>
      <c r="B19429">
        <v>758.6</v>
      </c>
      <c r="C19429">
        <v>0.61382435999999996</v>
      </c>
      <c r="D19429" s="1">
        <v>1220</v>
      </c>
      <c r="E19429">
        <v>0.478606741</v>
      </c>
    </row>
    <row r="19430" spans="1:5" x14ac:dyDescent="0.25">
      <c r="A19430">
        <v>4404.8999999999996</v>
      </c>
      <c r="B19430">
        <v>758.6</v>
      </c>
      <c r="C19430">
        <v>0.61411675799999998</v>
      </c>
      <c r="D19430" s="1">
        <v>1220</v>
      </c>
      <c r="E19430">
        <v>0.47878790799999998</v>
      </c>
    </row>
    <row r="19431" spans="1:5" x14ac:dyDescent="0.25">
      <c r="A19431">
        <v>4405.1000000000004</v>
      </c>
      <c r="B19431">
        <v>758.6</v>
      </c>
      <c r="C19431">
        <v>0.61411675799999998</v>
      </c>
      <c r="D19431" s="1">
        <v>1220</v>
      </c>
      <c r="E19431">
        <v>0.47878790799999998</v>
      </c>
    </row>
    <row r="19432" spans="1:5" x14ac:dyDescent="0.25">
      <c r="A19432">
        <v>4405.3999999999996</v>
      </c>
      <c r="B19432">
        <v>758.5</v>
      </c>
      <c r="C19432">
        <v>0.61411675799999998</v>
      </c>
      <c r="D19432" s="1">
        <v>1220</v>
      </c>
      <c r="E19432">
        <v>0.47878790799999998</v>
      </c>
    </row>
    <row r="19433" spans="1:5" x14ac:dyDescent="0.25">
      <c r="A19433">
        <v>4405.6000000000004</v>
      </c>
      <c r="B19433">
        <v>758.5</v>
      </c>
      <c r="C19433">
        <v>0.61411675799999998</v>
      </c>
      <c r="D19433" s="1">
        <v>1220</v>
      </c>
      <c r="E19433">
        <v>0.47878790799999998</v>
      </c>
    </row>
    <row r="19434" spans="1:5" x14ac:dyDescent="0.25">
      <c r="A19434">
        <v>4405.8</v>
      </c>
      <c r="B19434">
        <v>758.5</v>
      </c>
      <c r="C19434">
        <v>0.61411675799999998</v>
      </c>
      <c r="D19434" s="1">
        <v>1220</v>
      </c>
      <c r="E19434">
        <v>0.47878790799999998</v>
      </c>
    </row>
    <row r="19435" spans="1:5" x14ac:dyDescent="0.25">
      <c r="A19435">
        <v>4406</v>
      </c>
      <c r="B19435">
        <v>758.4</v>
      </c>
      <c r="C19435">
        <v>0.61411675799999998</v>
      </c>
      <c r="D19435" s="1">
        <v>1220</v>
      </c>
      <c r="E19435">
        <v>0.47878790799999998</v>
      </c>
    </row>
    <row r="19436" spans="1:5" x14ac:dyDescent="0.25">
      <c r="A19436">
        <v>4406.3</v>
      </c>
      <c r="B19436">
        <v>758.4</v>
      </c>
      <c r="C19436">
        <v>0.61411675799999998</v>
      </c>
      <c r="D19436" s="1">
        <v>1220</v>
      </c>
      <c r="E19436">
        <v>0.47878790799999998</v>
      </c>
    </row>
    <row r="19437" spans="1:5" x14ac:dyDescent="0.25">
      <c r="A19437">
        <v>4406.5</v>
      </c>
      <c r="B19437">
        <v>758.4</v>
      </c>
      <c r="C19437">
        <v>0.61411675799999998</v>
      </c>
      <c r="D19437" s="1">
        <v>1220</v>
      </c>
      <c r="E19437">
        <v>0.47878790799999998</v>
      </c>
    </row>
    <row r="19438" spans="1:5" x14ac:dyDescent="0.25">
      <c r="A19438">
        <v>4406.7</v>
      </c>
      <c r="B19438">
        <v>758.4</v>
      </c>
      <c r="C19438">
        <v>0.61411675799999998</v>
      </c>
      <c r="D19438" s="1">
        <v>1220</v>
      </c>
      <c r="E19438">
        <v>0.47878790799999998</v>
      </c>
    </row>
    <row r="19439" spans="1:5" x14ac:dyDescent="0.25">
      <c r="A19439">
        <v>4406.8999999999996</v>
      </c>
      <c r="B19439">
        <v>758.5</v>
      </c>
      <c r="C19439">
        <v>0.61440915500000004</v>
      </c>
      <c r="D19439" s="1">
        <v>1220</v>
      </c>
      <c r="E19439">
        <v>0.47896904200000001</v>
      </c>
    </row>
    <row r="19440" spans="1:5" x14ac:dyDescent="0.25">
      <c r="A19440">
        <v>4407.1000000000004</v>
      </c>
      <c r="B19440">
        <v>758.5</v>
      </c>
      <c r="C19440">
        <v>0.61440915500000004</v>
      </c>
      <c r="D19440" s="1">
        <v>1220</v>
      </c>
      <c r="E19440">
        <v>0.47896904200000001</v>
      </c>
    </row>
    <row r="19441" spans="1:5" x14ac:dyDescent="0.25">
      <c r="A19441">
        <v>4407.3999999999996</v>
      </c>
      <c r="B19441">
        <v>758.4</v>
      </c>
      <c r="C19441">
        <v>0.61440915500000004</v>
      </c>
      <c r="D19441" s="1">
        <v>1220</v>
      </c>
      <c r="E19441">
        <v>0.47896904200000001</v>
      </c>
    </row>
    <row r="19442" spans="1:5" x14ac:dyDescent="0.25">
      <c r="A19442">
        <v>4407.6000000000004</v>
      </c>
      <c r="B19442">
        <v>758.4</v>
      </c>
      <c r="C19442">
        <v>0.61440915500000004</v>
      </c>
      <c r="D19442" s="1">
        <v>1220</v>
      </c>
      <c r="E19442">
        <v>0.47896904200000001</v>
      </c>
    </row>
    <row r="19443" spans="1:5" x14ac:dyDescent="0.25">
      <c r="A19443">
        <v>4407.8</v>
      </c>
      <c r="B19443">
        <v>758.2</v>
      </c>
      <c r="C19443">
        <v>0.61440915500000004</v>
      </c>
      <c r="D19443" s="1">
        <v>1220</v>
      </c>
      <c r="E19443">
        <v>0.47896904200000001</v>
      </c>
    </row>
    <row r="19444" spans="1:5" x14ac:dyDescent="0.25">
      <c r="A19444">
        <v>4408</v>
      </c>
      <c r="B19444">
        <v>758.2</v>
      </c>
      <c r="C19444">
        <v>0.61440915500000004</v>
      </c>
      <c r="D19444" s="1">
        <v>1220</v>
      </c>
      <c r="E19444">
        <v>0.47896904200000001</v>
      </c>
    </row>
    <row r="19445" spans="1:5" x14ac:dyDescent="0.25">
      <c r="A19445">
        <v>4408.3</v>
      </c>
      <c r="B19445">
        <v>758.1</v>
      </c>
      <c r="C19445">
        <v>0.61440915500000004</v>
      </c>
      <c r="D19445" s="1">
        <v>1220</v>
      </c>
      <c r="E19445">
        <v>0.47896904200000001</v>
      </c>
    </row>
    <row r="19446" spans="1:5" x14ac:dyDescent="0.25">
      <c r="A19446">
        <v>4408.5</v>
      </c>
      <c r="B19446">
        <v>758.1</v>
      </c>
      <c r="C19446">
        <v>0.61440915500000004</v>
      </c>
      <c r="D19446" s="1">
        <v>1220</v>
      </c>
      <c r="E19446">
        <v>0.47896904200000001</v>
      </c>
    </row>
    <row r="19447" spans="1:5" x14ac:dyDescent="0.25">
      <c r="A19447">
        <v>4408.7</v>
      </c>
      <c r="B19447">
        <v>758</v>
      </c>
      <c r="C19447">
        <v>0.61440915500000004</v>
      </c>
      <c r="D19447" s="1">
        <v>1220</v>
      </c>
      <c r="E19447">
        <v>0.47896904200000001</v>
      </c>
    </row>
    <row r="19448" spans="1:5" x14ac:dyDescent="0.25">
      <c r="A19448">
        <v>4408.8999999999996</v>
      </c>
      <c r="B19448">
        <v>758</v>
      </c>
      <c r="C19448">
        <v>0.61470155299999996</v>
      </c>
      <c r="D19448" s="1">
        <v>1220</v>
      </c>
      <c r="E19448">
        <v>0.47915014299999997</v>
      </c>
    </row>
    <row r="19449" spans="1:5" x14ac:dyDescent="0.25">
      <c r="A19449">
        <v>4409.1000000000004</v>
      </c>
      <c r="B19449">
        <v>757.9</v>
      </c>
      <c r="C19449">
        <v>0.61470155299999996</v>
      </c>
      <c r="D19449" s="1">
        <v>1220</v>
      </c>
      <c r="E19449">
        <v>0.47915014299999997</v>
      </c>
    </row>
    <row r="19450" spans="1:5" x14ac:dyDescent="0.25">
      <c r="A19450">
        <v>4409.3999999999996</v>
      </c>
      <c r="B19450">
        <v>757.9</v>
      </c>
      <c r="C19450">
        <v>0.61470155299999996</v>
      </c>
      <c r="D19450" s="1">
        <v>1220</v>
      </c>
      <c r="E19450">
        <v>0.47915014299999997</v>
      </c>
    </row>
    <row r="19451" spans="1:5" x14ac:dyDescent="0.25">
      <c r="A19451">
        <v>4409.6000000000004</v>
      </c>
      <c r="B19451">
        <v>757.9</v>
      </c>
      <c r="C19451">
        <v>0.61470155299999996</v>
      </c>
      <c r="D19451" s="1">
        <v>1220</v>
      </c>
      <c r="E19451">
        <v>0.47915014299999997</v>
      </c>
    </row>
    <row r="19452" spans="1:5" x14ac:dyDescent="0.25">
      <c r="A19452">
        <v>4409.8999999999996</v>
      </c>
      <c r="B19452">
        <v>757.8</v>
      </c>
      <c r="C19452">
        <v>0.61470155299999996</v>
      </c>
      <c r="D19452" s="1">
        <v>1220</v>
      </c>
      <c r="E19452">
        <v>0.47915014299999997</v>
      </c>
    </row>
    <row r="19453" spans="1:5" x14ac:dyDescent="0.25">
      <c r="A19453">
        <v>4410.1000000000004</v>
      </c>
      <c r="B19453">
        <v>757.7</v>
      </c>
      <c r="C19453">
        <v>0.61470155299999996</v>
      </c>
      <c r="D19453" s="1">
        <v>1220</v>
      </c>
      <c r="E19453">
        <v>0.47915014299999997</v>
      </c>
    </row>
    <row r="19454" spans="1:5" x14ac:dyDescent="0.25">
      <c r="A19454">
        <v>4410.3999999999996</v>
      </c>
      <c r="B19454">
        <v>757.7</v>
      </c>
      <c r="C19454">
        <v>0.61470155299999996</v>
      </c>
      <c r="D19454" s="1">
        <v>1220</v>
      </c>
      <c r="E19454">
        <v>0.47915014299999997</v>
      </c>
    </row>
    <row r="19455" spans="1:5" x14ac:dyDescent="0.25">
      <c r="A19455">
        <v>4410.6000000000004</v>
      </c>
      <c r="B19455">
        <v>757.7</v>
      </c>
      <c r="C19455">
        <v>0.61470155299999996</v>
      </c>
      <c r="D19455" s="1">
        <v>1220</v>
      </c>
      <c r="E19455">
        <v>0.47915014299999997</v>
      </c>
    </row>
    <row r="19456" spans="1:5" x14ac:dyDescent="0.25">
      <c r="A19456">
        <v>4410.8</v>
      </c>
      <c r="B19456">
        <v>757.6</v>
      </c>
      <c r="C19456">
        <v>0.61499395099999998</v>
      </c>
      <c r="D19456" s="1">
        <v>1220</v>
      </c>
      <c r="E19456">
        <v>0.47933121099999998</v>
      </c>
    </row>
    <row r="19457" spans="1:5" x14ac:dyDescent="0.25">
      <c r="A19457">
        <v>4411</v>
      </c>
      <c r="B19457">
        <v>757.6</v>
      </c>
      <c r="C19457">
        <v>0.61499395099999998</v>
      </c>
      <c r="D19457" s="1">
        <v>1220</v>
      </c>
      <c r="E19457">
        <v>0.47933121099999998</v>
      </c>
    </row>
    <row r="19458" spans="1:5" x14ac:dyDescent="0.25">
      <c r="A19458">
        <v>4411.3</v>
      </c>
      <c r="B19458">
        <v>757.6</v>
      </c>
      <c r="C19458">
        <v>0.61499395099999998</v>
      </c>
      <c r="D19458" s="1">
        <v>1220</v>
      </c>
      <c r="E19458">
        <v>0.47933121099999998</v>
      </c>
    </row>
    <row r="19459" spans="1:5" x14ac:dyDescent="0.25">
      <c r="A19459">
        <v>4411.5</v>
      </c>
      <c r="B19459">
        <v>757.6</v>
      </c>
      <c r="C19459">
        <v>0.61499395099999998</v>
      </c>
      <c r="D19459" s="1">
        <v>1220</v>
      </c>
      <c r="E19459">
        <v>0.47933121099999998</v>
      </c>
    </row>
    <row r="19460" spans="1:5" x14ac:dyDescent="0.25">
      <c r="A19460">
        <v>4411.7</v>
      </c>
      <c r="B19460">
        <v>757.5</v>
      </c>
      <c r="C19460">
        <v>0.61499395099999998</v>
      </c>
      <c r="D19460" s="1">
        <v>1220</v>
      </c>
      <c r="E19460">
        <v>0.47933121099999998</v>
      </c>
    </row>
    <row r="19461" spans="1:5" x14ac:dyDescent="0.25">
      <c r="A19461">
        <v>4411.8999999999996</v>
      </c>
      <c r="B19461">
        <v>757.5</v>
      </c>
      <c r="C19461">
        <v>0.61499395099999998</v>
      </c>
      <c r="D19461" s="1">
        <v>1220</v>
      </c>
      <c r="E19461">
        <v>0.47933121099999998</v>
      </c>
    </row>
    <row r="19462" spans="1:5" x14ac:dyDescent="0.25">
      <c r="A19462">
        <v>4412.1000000000004</v>
      </c>
      <c r="B19462">
        <v>757.5</v>
      </c>
      <c r="C19462">
        <v>0.61499395099999998</v>
      </c>
      <c r="D19462" s="1">
        <v>1220</v>
      </c>
      <c r="E19462">
        <v>0.47933121099999998</v>
      </c>
    </row>
    <row r="19463" spans="1:5" x14ac:dyDescent="0.25">
      <c r="A19463">
        <v>4412.3999999999996</v>
      </c>
      <c r="B19463">
        <v>757.4</v>
      </c>
      <c r="C19463">
        <v>0.61499395099999998</v>
      </c>
      <c r="D19463" s="1">
        <v>1220</v>
      </c>
      <c r="E19463">
        <v>0.47933121099999998</v>
      </c>
    </row>
    <row r="19464" spans="1:5" x14ac:dyDescent="0.25">
      <c r="A19464">
        <v>4412.6000000000004</v>
      </c>
      <c r="B19464">
        <v>757.4</v>
      </c>
      <c r="C19464">
        <v>0.61499395099999998</v>
      </c>
      <c r="D19464" s="1">
        <v>1220</v>
      </c>
      <c r="E19464">
        <v>0.47933121099999998</v>
      </c>
    </row>
    <row r="19465" spans="1:5" x14ac:dyDescent="0.25">
      <c r="A19465">
        <v>4412.8</v>
      </c>
      <c r="B19465">
        <v>757.3</v>
      </c>
      <c r="C19465">
        <v>0.61528634800000004</v>
      </c>
      <c r="D19465" s="1">
        <v>1220</v>
      </c>
      <c r="E19465">
        <v>0.47951224599999998</v>
      </c>
    </row>
    <row r="19466" spans="1:5" x14ac:dyDescent="0.25">
      <c r="A19466">
        <v>4413</v>
      </c>
      <c r="B19466">
        <v>757.3</v>
      </c>
      <c r="C19466">
        <v>0.61528634800000004</v>
      </c>
      <c r="D19466" s="1">
        <v>1220</v>
      </c>
      <c r="E19466">
        <v>0.47951224599999998</v>
      </c>
    </row>
    <row r="19467" spans="1:5" x14ac:dyDescent="0.25">
      <c r="A19467">
        <v>4413.3</v>
      </c>
      <c r="B19467">
        <v>757.3</v>
      </c>
      <c r="C19467">
        <v>0.61528634800000004</v>
      </c>
      <c r="D19467" s="1">
        <v>1220</v>
      </c>
      <c r="E19467">
        <v>0.47951224599999998</v>
      </c>
    </row>
    <row r="19468" spans="1:5" x14ac:dyDescent="0.25">
      <c r="A19468">
        <v>4413.5</v>
      </c>
      <c r="B19468">
        <v>757.2</v>
      </c>
      <c r="C19468">
        <v>0.61528634800000004</v>
      </c>
      <c r="D19468" s="1">
        <v>1220</v>
      </c>
      <c r="E19468">
        <v>0.47951224599999998</v>
      </c>
    </row>
    <row r="19469" spans="1:5" x14ac:dyDescent="0.25">
      <c r="A19469">
        <v>4413.7</v>
      </c>
      <c r="B19469">
        <v>757.2</v>
      </c>
      <c r="C19469">
        <v>0.61528634800000004</v>
      </c>
      <c r="D19469" s="1">
        <v>1220</v>
      </c>
      <c r="E19469">
        <v>0.47951224599999998</v>
      </c>
    </row>
    <row r="19470" spans="1:5" x14ac:dyDescent="0.25">
      <c r="A19470">
        <v>4413.8999999999996</v>
      </c>
      <c r="B19470">
        <v>757.2</v>
      </c>
      <c r="C19470">
        <v>0.61528634800000004</v>
      </c>
      <c r="D19470" s="1">
        <v>1220</v>
      </c>
      <c r="E19470">
        <v>0.47951224599999998</v>
      </c>
    </row>
    <row r="19471" spans="1:5" x14ac:dyDescent="0.25">
      <c r="A19471">
        <v>4414.1000000000004</v>
      </c>
      <c r="B19471">
        <v>757.1</v>
      </c>
      <c r="C19471">
        <v>0.61528634800000004</v>
      </c>
      <c r="D19471" s="1">
        <v>1220</v>
      </c>
      <c r="E19471">
        <v>0.47951224599999998</v>
      </c>
    </row>
    <row r="19472" spans="1:5" x14ac:dyDescent="0.25">
      <c r="A19472">
        <v>4414.3999999999996</v>
      </c>
      <c r="B19472">
        <v>757.1</v>
      </c>
      <c r="C19472">
        <v>0.61528634800000004</v>
      </c>
      <c r="D19472" s="1">
        <v>1220</v>
      </c>
      <c r="E19472">
        <v>0.47951224599999998</v>
      </c>
    </row>
    <row r="19473" spans="1:5" x14ac:dyDescent="0.25">
      <c r="A19473">
        <v>4414.6000000000004</v>
      </c>
      <c r="B19473">
        <v>757.1</v>
      </c>
      <c r="C19473">
        <v>0.61528634800000004</v>
      </c>
      <c r="D19473" s="1">
        <v>1220</v>
      </c>
      <c r="E19473">
        <v>0.47951224599999998</v>
      </c>
    </row>
    <row r="19474" spans="1:5" x14ac:dyDescent="0.25">
      <c r="A19474">
        <v>4414.8</v>
      </c>
      <c r="B19474">
        <v>757</v>
      </c>
      <c r="C19474">
        <v>0.61557874599999995</v>
      </c>
      <c r="D19474" s="1">
        <v>1220</v>
      </c>
      <c r="E19474">
        <v>0.47969324899999999</v>
      </c>
    </row>
    <row r="19475" spans="1:5" x14ac:dyDescent="0.25">
      <c r="A19475">
        <v>4415</v>
      </c>
      <c r="B19475">
        <v>757</v>
      </c>
      <c r="C19475">
        <v>0.61557874599999995</v>
      </c>
      <c r="D19475" s="1">
        <v>1220</v>
      </c>
      <c r="E19475">
        <v>0.47969324899999999</v>
      </c>
    </row>
    <row r="19476" spans="1:5" x14ac:dyDescent="0.25">
      <c r="A19476">
        <v>4415.3</v>
      </c>
      <c r="B19476">
        <v>757</v>
      </c>
      <c r="C19476">
        <v>0.61557874599999995</v>
      </c>
      <c r="D19476" s="1">
        <v>1220</v>
      </c>
      <c r="E19476">
        <v>0.47969324899999999</v>
      </c>
    </row>
    <row r="19477" spans="1:5" x14ac:dyDescent="0.25">
      <c r="A19477">
        <v>4415.5</v>
      </c>
      <c r="B19477">
        <v>756.9</v>
      </c>
      <c r="C19477">
        <v>0.61557874599999995</v>
      </c>
      <c r="D19477" s="1">
        <v>1220</v>
      </c>
      <c r="E19477">
        <v>0.47969324899999999</v>
      </c>
    </row>
    <row r="19478" spans="1:5" x14ac:dyDescent="0.25">
      <c r="A19478">
        <v>4415.7</v>
      </c>
      <c r="B19478">
        <v>756.9</v>
      </c>
      <c r="C19478">
        <v>0.61557874599999995</v>
      </c>
      <c r="D19478" s="1">
        <v>1220</v>
      </c>
      <c r="E19478">
        <v>0.47969324899999999</v>
      </c>
    </row>
    <row r="19479" spans="1:5" x14ac:dyDescent="0.25">
      <c r="A19479">
        <v>4415.8999999999996</v>
      </c>
      <c r="B19479">
        <v>756.9</v>
      </c>
      <c r="C19479">
        <v>0.61557874599999995</v>
      </c>
      <c r="D19479" s="1">
        <v>1220</v>
      </c>
      <c r="E19479">
        <v>0.47969324899999999</v>
      </c>
    </row>
    <row r="19480" spans="1:5" x14ac:dyDescent="0.25">
      <c r="A19480">
        <v>4416.1000000000004</v>
      </c>
      <c r="B19480">
        <v>756.8</v>
      </c>
      <c r="C19480">
        <v>0.61557874599999995</v>
      </c>
      <c r="D19480" s="1">
        <v>1220</v>
      </c>
      <c r="E19480">
        <v>0.47969324899999999</v>
      </c>
    </row>
    <row r="19481" spans="1:5" x14ac:dyDescent="0.25">
      <c r="A19481">
        <v>4416.3999999999996</v>
      </c>
      <c r="B19481">
        <v>756.8</v>
      </c>
      <c r="C19481">
        <v>0.61557874599999995</v>
      </c>
      <c r="D19481" s="1">
        <v>1220</v>
      </c>
      <c r="E19481">
        <v>0.47969324899999999</v>
      </c>
    </row>
    <row r="19482" spans="1:5" x14ac:dyDescent="0.25">
      <c r="A19482">
        <v>4416.6000000000004</v>
      </c>
      <c r="B19482">
        <v>756.7</v>
      </c>
      <c r="C19482">
        <v>0.61557874599999995</v>
      </c>
      <c r="D19482" s="1">
        <v>1220</v>
      </c>
      <c r="E19482">
        <v>0.47969324899999999</v>
      </c>
    </row>
    <row r="19483" spans="1:5" x14ac:dyDescent="0.25">
      <c r="A19483">
        <v>4416.8</v>
      </c>
      <c r="B19483">
        <v>756.7</v>
      </c>
      <c r="C19483">
        <v>0.61587114399999998</v>
      </c>
      <c r="D19483" s="1">
        <v>1220</v>
      </c>
      <c r="E19483">
        <v>0.47987421899999999</v>
      </c>
    </row>
    <row r="19484" spans="1:5" x14ac:dyDescent="0.25">
      <c r="A19484">
        <v>4417</v>
      </c>
      <c r="B19484">
        <v>756.7</v>
      </c>
      <c r="C19484">
        <v>0.61587114399999998</v>
      </c>
      <c r="D19484" s="1">
        <v>1220</v>
      </c>
      <c r="E19484">
        <v>0.47987421899999999</v>
      </c>
    </row>
    <row r="19485" spans="1:5" x14ac:dyDescent="0.25">
      <c r="A19485">
        <v>4417.3</v>
      </c>
      <c r="B19485">
        <v>756.7</v>
      </c>
      <c r="C19485">
        <v>0.61587114399999998</v>
      </c>
      <c r="D19485" s="1">
        <v>1220</v>
      </c>
      <c r="E19485">
        <v>0.47987421899999999</v>
      </c>
    </row>
    <row r="19486" spans="1:5" x14ac:dyDescent="0.25">
      <c r="A19486">
        <v>4417.5</v>
      </c>
      <c r="B19486">
        <v>756.7</v>
      </c>
      <c r="C19486">
        <v>0.61587114399999998</v>
      </c>
      <c r="D19486" s="1">
        <v>1220</v>
      </c>
      <c r="E19486">
        <v>0.47987421899999999</v>
      </c>
    </row>
    <row r="19487" spans="1:5" x14ac:dyDescent="0.25">
      <c r="A19487">
        <v>4417.7</v>
      </c>
      <c r="B19487">
        <v>756.6</v>
      </c>
      <c r="C19487">
        <v>0.61587114399999998</v>
      </c>
      <c r="D19487" s="1">
        <v>1220</v>
      </c>
      <c r="E19487">
        <v>0.47987421899999999</v>
      </c>
    </row>
    <row r="19488" spans="1:5" x14ac:dyDescent="0.25">
      <c r="A19488">
        <v>4417.8999999999996</v>
      </c>
      <c r="B19488">
        <v>756.5</v>
      </c>
      <c r="C19488">
        <v>0.61587114399999998</v>
      </c>
      <c r="D19488" s="1">
        <v>1220</v>
      </c>
      <c r="E19488">
        <v>0.47987421899999999</v>
      </c>
    </row>
    <row r="19489" spans="1:5" x14ac:dyDescent="0.25">
      <c r="A19489">
        <v>4418.1000000000004</v>
      </c>
      <c r="B19489">
        <v>756.5</v>
      </c>
      <c r="C19489">
        <v>0.61587114399999998</v>
      </c>
      <c r="D19489" s="1">
        <v>1220</v>
      </c>
      <c r="E19489">
        <v>0.47987421899999999</v>
      </c>
    </row>
    <row r="19490" spans="1:5" x14ac:dyDescent="0.25">
      <c r="A19490">
        <v>4418.3999999999996</v>
      </c>
      <c r="B19490">
        <v>756.4</v>
      </c>
      <c r="C19490">
        <v>0.61587114399999998</v>
      </c>
      <c r="D19490" s="1">
        <v>1220</v>
      </c>
      <c r="E19490">
        <v>0.47987421899999999</v>
      </c>
    </row>
    <row r="19491" spans="1:5" x14ac:dyDescent="0.25">
      <c r="A19491">
        <v>4418.6000000000004</v>
      </c>
      <c r="B19491">
        <v>756.4</v>
      </c>
      <c r="C19491">
        <v>0.61587114399999998</v>
      </c>
      <c r="D19491" s="1">
        <v>1220</v>
      </c>
      <c r="E19491">
        <v>0.47987421899999999</v>
      </c>
    </row>
    <row r="19492" spans="1:5" x14ac:dyDescent="0.25">
      <c r="A19492">
        <v>4418.8</v>
      </c>
      <c r="B19492">
        <v>756.4</v>
      </c>
      <c r="C19492">
        <v>0.61616354100000004</v>
      </c>
      <c r="D19492" s="1">
        <v>1220</v>
      </c>
      <c r="E19492">
        <v>0.48005515599999998</v>
      </c>
    </row>
    <row r="19493" spans="1:5" x14ac:dyDescent="0.25">
      <c r="A19493">
        <v>4419.1000000000004</v>
      </c>
      <c r="B19493">
        <v>756.3</v>
      </c>
      <c r="C19493">
        <v>0.61616354100000004</v>
      </c>
      <c r="D19493" s="1">
        <v>1220</v>
      </c>
      <c r="E19493">
        <v>0.48005515599999998</v>
      </c>
    </row>
    <row r="19494" spans="1:5" x14ac:dyDescent="0.25">
      <c r="A19494">
        <v>4419.3</v>
      </c>
      <c r="B19494">
        <v>756.3</v>
      </c>
      <c r="C19494">
        <v>0.61616354100000004</v>
      </c>
      <c r="D19494" s="1">
        <v>1220</v>
      </c>
      <c r="E19494">
        <v>0.48005515599999998</v>
      </c>
    </row>
    <row r="19495" spans="1:5" x14ac:dyDescent="0.25">
      <c r="A19495">
        <v>4419.5</v>
      </c>
      <c r="B19495">
        <v>756.2</v>
      </c>
      <c r="C19495">
        <v>0.61616354100000004</v>
      </c>
      <c r="D19495" s="1">
        <v>1220</v>
      </c>
      <c r="E19495">
        <v>0.48005515599999998</v>
      </c>
    </row>
    <row r="19496" spans="1:5" x14ac:dyDescent="0.25">
      <c r="A19496">
        <v>4419.7</v>
      </c>
      <c r="B19496">
        <v>756.2</v>
      </c>
      <c r="C19496">
        <v>0.61616354100000004</v>
      </c>
      <c r="D19496" s="1">
        <v>1220</v>
      </c>
      <c r="E19496">
        <v>0.48005515599999998</v>
      </c>
    </row>
    <row r="19497" spans="1:5" x14ac:dyDescent="0.25">
      <c r="A19497">
        <v>4420</v>
      </c>
      <c r="B19497">
        <v>756.1</v>
      </c>
      <c r="C19497">
        <v>0.61616354100000004</v>
      </c>
      <c r="D19497" s="1">
        <v>1220</v>
      </c>
      <c r="E19497">
        <v>0.48005515599999998</v>
      </c>
    </row>
    <row r="19498" spans="1:5" x14ac:dyDescent="0.25">
      <c r="A19498">
        <v>4420.2</v>
      </c>
      <c r="B19498">
        <v>756.1</v>
      </c>
      <c r="C19498">
        <v>0.61616354100000004</v>
      </c>
      <c r="D19498" s="1">
        <v>1220</v>
      </c>
      <c r="E19498">
        <v>0.48005515599999998</v>
      </c>
    </row>
    <row r="19499" spans="1:5" x14ac:dyDescent="0.25">
      <c r="A19499">
        <v>4420.3999999999996</v>
      </c>
      <c r="B19499">
        <v>756.1</v>
      </c>
      <c r="C19499">
        <v>0.61616354100000004</v>
      </c>
      <c r="D19499" s="1">
        <v>1220</v>
      </c>
      <c r="E19499">
        <v>0.48005515599999998</v>
      </c>
    </row>
    <row r="19500" spans="1:5" x14ac:dyDescent="0.25">
      <c r="A19500">
        <v>4420.6000000000004</v>
      </c>
      <c r="B19500">
        <v>756</v>
      </c>
      <c r="C19500">
        <v>0.61616354100000004</v>
      </c>
      <c r="D19500" s="1">
        <v>1220</v>
      </c>
      <c r="E19500">
        <v>0.48005515599999998</v>
      </c>
    </row>
    <row r="19501" spans="1:5" x14ac:dyDescent="0.25">
      <c r="A19501">
        <v>4420.8999999999996</v>
      </c>
      <c r="B19501">
        <v>756</v>
      </c>
      <c r="C19501">
        <v>0.61645593899999995</v>
      </c>
      <c r="D19501" s="1">
        <v>1220</v>
      </c>
      <c r="E19501">
        <v>0.48023606099999999</v>
      </c>
    </row>
    <row r="19502" spans="1:5" x14ac:dyDescent="0.25">
      <c r="A19502">
        <v>4421.1000000000004</v>
      </c>
      <c r="B19502">
        <v>756</v>
      </c>
      <c r="C19502">
        <v>0.61645593899999995</v>
      </c>
      <c r="D19502" s="1">
        <v>1220</v>
      </c>
      <c r="E19502">
        <v>0.48023606099999999</v>
      </c>
    </row>
    <row r="19503" spans="1:5" x14ac:dyDescent="0.25">
      <c r="A19503">
        <v>4421.3</v>
      </c>
      <c r="B19503">
        <v>755.9</v>
      </c>
      <c r="C19503">
        <v>0.61645593899999995</v>
      </c>
      <c r="D19503" s="1">
        <v>1220</v>
      </c>
      <c r="E19503">
        <v>0.48023606099999999</v>
      </c>
    </row>
    <row r="19504" spans="1:5" x14ac:dyDescent="0.25">
      <c r="A19504">
        <v>4421.5</v>
      </c>
      <c r="B19504">
        <v>755.9</v>
      </c>
      <c r="C19504">
        <v>0.61645593899999995</v>
      </c>
      <c r="D19504" s="1">
        <v>1220</v>
      </c>
      <c r="E19504">
        <v>0.48023606099999999</v>
      </c>
    </row>
    <row r="19505" spans="1:5" x14ac:dyDescent="0.25">
      <c r="A19505">
        <v>4421.7</v>
      </c>
      <c r="B19505">
        <v>755.8</v>
      </c>
      <c r="C19505">
        <v>0.61645593899999995</v>
      </c>
      <c r="D19505" s="1">
        <v>1220</v>
      </c>
      <c r="E19505">
        <v>0.48023606099999999</v>
      </c>
    </row>
    <row r="19506" spans="1:5" x14ac:dyDescent="0.25">
      <c r="A19506">
        <v>4422</v>
      </c>
      <c r="B19506">
        <v>755.8</v>
      </c>
      <c r="C19506">
        <v>0.61645593899999995</v>
      </c>
      <c r="D19506" s="1">
        <v>1220</v>
      </c>
      <c r="E19506">
        <v>0.48023606099999999</v>
      </c>
    </row>
    <row r="19507" spans="1:5" x14ac:dyDescent="0.25">
      <c r="A19507">
        <v>4422.2</v>
      </c>
      <c r="B19507">
        <v>755.7</v>
      </c>
      <c r="C19507">
        <v>0.61645593899999995</v>
      </c>
      <c r="D19507" s="1">
        <v>1220</v>
      </c>
      <c r="E19507">
        <v>0.48023606099999999</v>
      </c>
    </row>
    <row r="19508" spans="1:5" x14ac:dyDescent="0.25">
      <c r="A19508">
        <v>4422.3999999999996</v>
      </c>
      <c r="B19508">
        <v>755.7</v>
      </c>
      <c r="C19508">
        <v>0.61645593899999995</v>
      </c>
      <c r="D19508" s="1">
        <v>1220</v>
      </c>
      <c r="E19508">
        <v>0.48023606099999999</v>
      </c>
    </row>
    <row r="19509" spans="1:5" x14ac:dyDescent="0.25">
      <c r="A19509">
        <v>4422.6000000000004</v>
      </c>
      <c r="B19509">
        <v>755.7</v>
      </c>
      <c r="C19509">
        <v>0.61645593899999995</v>
      </c>
      <c r="D19509" s="1">
        <v>1220</v>
      </c>
      <c r="E19509">
        <v>0.48023606099999999</v>
      </c>
    </row>
    <row r="19510" spans="1:5" x14ac:dyDescent="0.25">
      <c r="A19510">
        <v>4422.8999999999996</v>
      </c>
      <c r="B19510">
        <v>755.6</v>
      </c>
      <c r="C19510">
        <v>0.61674833699999998</v>
      </c>
      <c r="D19510" s="1">
        <v>1220</v>
      </c>
      <c r="E19510">
        <v>0.48041693200000002</v>
      </c>
    </row>
    <row r="19511" spans="1:5" x14ac:dyDescent="0.25">
      <c r="A19511">
        <v>4423.1000000000004</v>
      </c>
      <c r="B19511">
        <v>755.6</v>
      </c>
      <c r="C19511">
        <v>0.61674833699999998</v>
      </c>
      <c r="D19511" s="1">
        <v>1220</v>
      </c>
      <c r="E19511">
        <v>0.48041693200000002</v>
      </c>
    </row>
    <row r="19512" spans="1:5" x14ac:dyDescent="0.25">
      <c r="A19512">
        <v>4423.3</v>
      </c>
      <c r="B19512">
        <v>755.6</v>
      </c>
      <c r="C19512">
        <v>0.61674833699999998</v>
      </c>
      <c r="D19512" s="1">
        <v>1220</v>
      </c>
      <c r="E19512">
        <v>0.48041693200000002</v>
      </c>
    </row>
    <row r="19513" spans="1:5" x14ac:dyDescent="0.25">
      <c r="A19513">
        <v>4423.5</v>
      </c>
      <c r="B19513">
        <v>755.5</v>
      </c>
      <c r="C19513">
        <v>0.61674833699999998</v>
      </c>
      <c r="D19513" s="1">
        <v>1220</v>
      </c>
      <c r="E19513">
        <v>0.48041693200000002</v>
      </c>
    </row>
    <row r="19514" spans="1:5" x14ac:dyDescent="0.25">
      <c r="A19514">
        <v>4423.7</v>
      </c>
      <c r="B19514">
        <v>755.5</v>
      </c>
      <c r="C19514">
        <v>0.61674833699999998</v>
      </c>
      <c r="D19514" s="1">
        <v>1220</v>
      </c>
      <c r="E19514">
        <v>0.48041693200000002</v>
      </c>
    </row>
    <row r="19515" spans="1:5" x14ac:dyDescent="0.25">
      <c r="A19515">
        <v>4424</v>
      </c>
      <c r="B19515">
        <v>755.4</v>
      </c>
      <c r="C19515">
        <v>0.61674833699999998</v>
      </c>
      <c r="D19515" s="1">
        <v>1220</v>
      </c>
      <c r="E19515">
        <v>0.48041693200000002</v>
      </c>
    </row>
    <row r="19516" spans="1:5" x14ac:dyDescent="0.25">
      <c r="A19516">
        <v>4424.2</v>
      </c>
      <c r="B19516">
        <v>755.4</v>
      </c>
      <c r="C19516">
        <v>0.61674833699999998</v>
      </c>
      <c r="D19516" s="1">
        <v>1220</v>
      </c>
      <c r="E19516">
        <v>0.48041693200000002</v>
      </c>
    </row>
    <row r="19517" spans="1:5" x14ac:dyDescent="0.25">
      <c r="A19517">
        <v>4424.3999999999996</v>
      </c>
      <c r="B19517">
        <v>755.4</v>
      </c>
      <c r="C19517">
        <v>0.61674833699999998</v>
      </c>
      <c r="D19517" s="1">
        <v>1220</v>
      </c>
      <c r="E19517">
        <v>0.48041693200000002</v>
      </c>
    </row>
    <row r="19518" spans="1:5" x14ac:dyDescent="0.25">
      <c r="A19518">
        <v>4424.6000000000004</v>
      </c>
      <c r="B19518">
        <v>755.3</v>
      </c>
      <c r="C19518">
        <v>0.61674833699999998</v>
      </c>
      <c r="D19518" s="1">
        <v>1220</v>
      </c>
      <c r="E19518">
        <v>0.48041693200000002</v>
      </c>
    </row>
    <row r="19519" spans="1:5" x14ac:dyDescent="0.25">
      <c r="A19519">
        <v>4424.8999999999996</v>
      </c>
      <c r="B19519">
        <v>755.3</v>
      </c>
      <c r="C19519">
        <v>0.61704073400000004</v>
      </c>
      <c r="D19519" s="1">
        <v>1220</v>
      </c>
      <c r="E19519">
        <v>0.48059777199999998</v>
      </c>
    </row>
    <row r="19520" spans="1:5" x14ac:dyDescent="0.25">
      <c r="A19520">
        <v>4425.1000000000004</v>
      </c>
      <c r="B19520">
        <v>755.2</v>
      </c>
      <c r="C19520">
        <v>0.61704073400000004</v>
      </c>
      <c r="D19520" s="1">
        <v>1220</v>
      </c>
      <c r="E19520">
        <v>0.48059777199999998</v>
      </c>
    </row>
    <row r="19521" spans="1:5" x14ac:dyDescent="0.25">
      <c r="A19521">
        <v>4425.3</v>
      </c>
      <c r="B19521">
        <v>755.2</v>
      </c>
      <c r="C19521">
        <v>0.61704073400000004</v>
      </c>
      <c r="D19521" s="1">
        <v>1220</v>
      </c>
      <c r="E19521">
        <v>0.48059777199999998</v>
      </c>
    </row>
    <row r="19522" spans="1:5" x14ac:dyDescent="0.25">
      <c r="A19522">
        <v>4425.5</v>
      </c>
      <c r="B19522">
        <v>755.2</v>
      </c>
      <c r="C19522">
        <v>0.61704073400000004</v>
      </c>
      <c r="D19522" s="1">
        <v>1220</v>
      </c>
      <c r="E19522">
        <v>0.48059777199999998</v>
      </c>
    </row>
    <row r="19523" spans="1:5" x14ac:dyDescent="0.25">
      <c r="A19523">
        <v>4425.7</v>
      </c>
      <c r="B19523">
        <v>755.1</v>
      </c>
      <c r="C19523">
        <v>0.61704073400000004</v>
      </c>
      <c r="D19523" s="1">
        <v>1220</v>
      </c>
      <c r="E19523">
        <v>0.48059777199999998</v>
      </c>
    </row>
    <row r="19524" spans="1:5" x14ac:dyDescent="0.25">
      <c r="A19524">
        <v>4426</v>
      </c>
      <c r="B19524">
        <v>755.1</v>
      </c>
      <c r="C19524">
        <v>0.61704073400000004</v>
      </c>
      <c r="D19524" s="1">
        <v>1220</v>
      </c>
      <c r="E19524">
        <v>0.48059777199999998</v>
      </c>
    </row>
    <row r="19525" spans="1:5" x14ac:dyDescent="0.25">
      <c r="A19525">
        <v>4426.2</v>
      </c>
      <c r="B19525">
        <v>755</v>
      </c>
      <c r="C19525">
        <v>0.61704073400000004</v>
      </c>
      <c r="D19525" s="1">
        <v>1220</v>
      </c>
      <c r="E19525">
        <v>0.48059777199999998</v>
      </c>
    </row>
    <row r="19526" spans="1:5" x14ac:dyDescent="0.25">
      <c r="A19526">
        <v>4426.3999999999996</v>
      </c>
      <c r="B19526">
        <v>755</v>
      </c>
      <c r="C19526">
        <v>0.61704073400000004</v>
      </c>
      <c r="D19526" s="1">
        <v>1220</v>
      </c>
      <c r="E19526">
        <v>0.48059777199999998</v>
      </c>
    </row>
    <row r="19527" spans="1:5" x14ac:dyDescent="0.25">
      <c r="A19527">
        <v>4426.6000000000004</v>
      </c>
      <c r="B19527">
        <v>755</v>
      </c>
      <c r="C19527">
        <v>0.61704073400000004</v>
      </c>
      <c r="D19527" s="1">
        <v>1220</v>
      </c>
      <c r="E19527">
        <v>0.48059777199999998</v>
      </c>
    </row>
    <row r="19528" spans="1:5" x14ac:dyDescent="0.25">
      <c r="A19528">
        <v>4426.8999999999996</v>
      </c>
      <c r="B19528">
        <v>754.9</v>
      </c>
      <c r="C19528">
        <v>0.61733313199999995</v>
      </c>
      <c r="D19528" s="1">
        <v>1220</v>
      </c>
      <c r="E19528">
        <v>0.48077857800000001</v>
      </c>
    </row>
    <row r="19529" spans="1:5" x14ac:dyDescent="0.25">
      <c r="A19529">
        <v>4427.1000000000004</v>
      </c>
      <c r="B19529">
        <v>754.8</v>
      </c>
      <c r="C19529">
        <v>0.61733313199999995</v>
      </c>
      <c r="D19529" s="1">
        <v>1220</v>
      </c>
      <c r="E19529">
        <v>0.48077857800000001</v>
      </c>
    </row>
    <row r="19530" spans="1:5" x14ac:dyDescent="0.25">
      <c r="A19530">
        <v>4427.3</v>
      </c>
      <c r="B19530">
        <v>754.8</v>
      </c>
      <c r="C19530">
        <v>0.61733313199999995</v>
      </c>
      <c r="D19530" s="1">
        <v>1220</v>
      </c>
      <c r="E19530">
        <v>0.48077857800000001</v>
      </c>
    </row>
    <row r="19531" spans="1:5" x14ac:dyDescent="0.25">
      <c r="A19531">
        <v>4427.5</v>
      </c>
      <c r="B19531">
        <v>754.7</v>
      </c>
      <c r="C19531">
        <v>0.61733313199999995</v>
      </c>
      <c r="D19531" s="1">
        <v>1220</v>
      </c>
      <c r="E19531">
        <v>0.48077857800000001</v>
      </c>
    </row>
    <row r="19532" spans="1:5" x14ac:dyDescent="0.25">
      <c r="A19532">
        <v>4427.7</v>
      </c>
      <c r="B19532">
        <v>754.7</v>
      </c>
      <c r="C19532">
        <v>0.61733313199999995</v>
      </c>
      <c r="D19532" s="1">
        <v>1220</v>
      </c>
      <c r="E19532">
        <v>0.48077857800000001</v>
      </c>
    </row>
    <row r="19533" spans="1:5" x14ac:dyDescent="0.25">
      <c r="A19533">
        <v>4428</v>
      </c>
      <c r="B19533">
        <v>754.7</v>
      </c>
      <c r="C19533">
        <v>0.61733313199999995</v>
      </c>
      <c r="D19533" s="1">
        <v>1220</v>
      </c>
      <c r="E19533">
        <v>0.48077857800000001</v>
      </c>
    </row>
    <row r="19534" spans="1:5" x14ac:dyDescent="0.25">
      <c r="A19534">
        <v>4428.2</v>
      </c>
      <c r="B19534">
        <v>754.6</v>
      </c>
      <c r="C19534">
        <v>0.61733313199999995</v>
      </c>
      <c r="D19534" s="1">
        <v>1220</v>
      </c>
      <c r="E19534">
        <v>0.48077857800000001</v>
      </c>
    </row>
    <row r="19535" spans="1:5" x14ac:dyDescent="0.25">
      <c r="A19535">
        <v>4428.3999999999996</v>
      </c>
      <c r="B19535">
        <v>754.6</v>
      </c>
      <c r="C19535">
        <v>0.61733313199999995</v>
      </c>
      <c r="D19535" s="1">
        <v>1220</v>
      </c>
      <c r="E19535">
        <v>0.48077857800000001</v>
      </c>
    </row>
    <row r="19536" spans="1:5" x14ac:dyDescent="0.25">
      <c r="A19536">
        <v>4428.6000000000004</v>
      </c>
      <c r="B19536">
        <v>754.6</v>
      </c>
      <c r="C19536">
        <v>0.61733313199999995</v>
      </c>
      <c r="D19536" s="1">
        <v>1220</v>
      </c>
      <c r="E19536">
        <v>0.48077857800000001</v>
      </c>
    </row>
    <row r="19537" spans="1:5" x14ac:dyDescent="0.25">
      <c r="A19537">
        <v>4428.8999999999996</v>
      </c>
      <c r="B19537">
        <v>754.5</v>
      </c>
      <c r="C19537">
        <v>0.61762552999999998</v>
      </c>
      <c r="D19537" s="1">
        <v>1220</v>
      </c>
      <c r="E19537">
        <v>0.48095935200000001</v>
      </c>
    </row>
    <row r="19538" spans="1:5" x14ac:dyDescent="0.25">
      <c r="A19538">
        <v>4429.1000000000004</v>
      </c>
      <c r="B19538">
        <v>754.4</v>
      </c>
      <c r="C19538">
        <v>0.61762552999999998</v>
      </c>
      <c r="D19538" s="1">
        <v>1220</v>
      </c>
      <c r="E19538">
        <v>0.48095935200000001</v>
      </c>
    </row>
    <row r="19539" spans="1:5" x14ac:dyDescent="0.25">
      <c r="A19539">
        <v>4429.3</v>
      </c>
      <c r="B19539">
        <v>754.4</v>
      </c>
      <c r="C19539">
        <v>0.61762552999999998</v>
      </c>
      <c r="D19539" s="1">
        <v>1220</v>
      </c>
      <c r="E19539">
        <v>0.48095935200000001</v>
      </c>
    </row>
    <row r="19540" spans="1:5" x14ac:dyDescent="0.25">
      <c r="A19540">
        <v>4429.5</v>
      </c>
      <c r="B19540">
        <v>754.4</v>
      </c>
      <c r="C19540">
        <v>0.61762552999999998</v>
      </c>
      <c r="D19540" s="1">
        <v>1220</v>
      </c>
      <c r="E19540">
        <v>0.48095935200000001</v>
      </c>
    </row>
    <row r="19541" spans="1:5" x14ac:dyDescent="0.25">
      <c r="A19541">
        <v>4429.7</v>
      </c>
      <c r="B19541">
        <v>754.3</v>
      </c>
      <c r="C19541">
        <v>0.61762552999999998</v>
      </c>
      <c r="D19541" s="1">
        <v>1220</v>
      </c>
      <c r="E19541">
        <v>0.48095935200000001</v>
      </c>
    </row>
    <row r="19542" spans="1:5" x14ac:dyDescent="0.25">
      <c r="A19542">
        <v>4430</v>
      </c>
      <c r="B19542">
        <v>754.3</v>
      </c>
      <c r="C19542">
        <v>0.61762552999999998</v>
      </c>
      <c r="D19542" s="1">
        <v>1220</v>
      </c>
      <c r="E19542">
        <v>0.48095935200000001</v>
      </c>
    </row>
    <row r="19543" spans="1:5" x14ac:dyDescent="0.25">
      <c r="A19543">
        <v>4430.2</v>
      </c>
      <c r="B19543">
        <v>754.2</v>
      </c>
      <c r="C19543">
        <v>0.61762552999999998</v>
      </c>
      <c r="D19543" s="1">
        <v>1220</v>
      </c>
      <c r="E19543">
        <v>0.48095935200000001</v>
      </c>
    </row>
    <row r="19544" spans="1:5" x14ac:dyDescent="0.25">
      <c r="A19544">
        <v>4430.3999999999996</v>
      </c>
      <c r="B19544">
        <v>754.2</v>
      </c>
      <c r="C19544">
        <v>0.61762552999999998</v>
      </c>
      <c r="D19544" s="1">
        <v>1220</v>
      </c>
      <c r="E19544">
        <v>0.48095935200000001</v>
      </c>
    </row>
    <row r="19545" spans="1:5" x14ac:dyDescent="0.25">
      <c r="A19545">
        <v>4430.6000000000004</v>
      </c>
      <c r="B19545">
        <v>754.1</v>
      </c>
      <c r="C19545">
        <v>0.61762552999999998</v>
      </c>
      <c r="D19545" s="1">
        <v>1220</v>
      </c>
      <c r="E19545">
        <v>0.48095935200000001</v>
      </c>
    </row>
    <row r="19546" spans="1:5" x14ac:dyDescent="0.25">
      <c r="A19546">
        <v>4430.8</v>
      </c>
      <c r="B19546">
        <v>754.1</v>
      </c>
      <c r="C19546">
        <v>0.61791792700000003</v>
      </c>
      <c r="D19546" s="1">
        <v>1220</v>
      </c>
      <c r="E19546">
        <v>0.48114009299999999</v>
      </c>
    </row>
    <row r="19547" spans="1:5" x14ac:dyDescent="0.25">
      <c r="A19547">
        <v>4431.1000000000004</v>
      </c>
      <c r="B19547">
        <v>754.1</v>
      </c>
      <c r="C19547">
        <v>0.61791792700000003</v>
      </c>
      <c r="D19547" s="1">
        <v>1220</v>
      </c>
      <c r="E19547">
        <v>0.48114009299999999</v>
      </c>
    </row>
    <row r="19548" spans="1:5" x14ac:dyDescent="0.25">
      <c r="A19548">
        <v>4431.3</v>
      </c>
      <c r="B19548">
        <v>754</v>
      </c>
      <c r="C19548">
        <v>0.61791792700000003</v>
      </c>
      <c r="D19548" s="1">
        <v>1220</v>
      </c>
      <c r="E19548">
        <v>0.48114009299999999</v>
      </c>
    </row>
    <row r="19549" spans="1:5" x14ac:dyDescent="0.25">
      <c r="A19549">
        <v>4431.5</v>
      </c>
      <c r="B19549">
        <v>753.9</v>
      </c>
      <c r="C19549">
        <v>0.61791792700000003</v>
      </c>
      <c r="D19549" s="1">
        <v>1220</v>
      </c>
      <c r="E19549">
        <v>0.48114009299999999</v>
      </c>
    </row>
    <row r="19550" spans="1:5" x14ac:dyDescent="0.25">
      <c r="A19550">
        <v>4431.7</v>
      </c>
      <c r="B19550">
        <v>753.9</v>
      </c>
      <c r="C19550">
        <v>0.61791792700000003</v>
      </c>
      <c r="D19550" s="1">
        <v>1220</v>
      </c>
      <c r="E19550">
        <v>0.48114009299999999</v>
      </c>
    </row>
    <row r="19551" spans="1:5" x14ac:dyDescent="0.25">
      <c r="A19551">
        <v>4432</v>
      </c>
      <c r="B19551">
        <v>753.9</v>
      </c>
      <c r="C19551">
        <v>0.61791792700000003</v>
      </c>
      <c r="D19551" s="1">
        <v>1220</v>
      </c>
      <c r="E19551">
        <v>0.48114009299999999</v>
      </c>
    </row>
    <row r="19552" spans="1:5" x14ac:dyDescent="0.25">
      <c r="A19552">
        <v>4432.2</v>
      </c>
      <c r="B19552">
        <v>753.8</v>
      </c>
      <c r="C19552">
        <v>0.61791792700000003</v>
      </c>
      <c r="D19552" s="1">
        <v>1220</v>
      </c>
      <c r="E19552">
        <v>0.48114009299999999</v>
      </c>
    </row>
    <row r="19553" spans="1:5" x14ac:dyDescent="0.25">
      <c r="A19553">
        <v>4432.3999999999996</v>
      </c>
      <c r="B19553">
        <v>753.8</v>
      </c>
      <c r="C19553">
        <v>0.61791792700000003</v>
      </c>
      <c r="D19553" s="1">
        <v>1220</v>
      </c>
      <c r="E19553">
        <v>0.48114009299999999</v>
      </c>
    </row>
    <row r="19554" spans="1:5" x14ac:dyDescent="0.25">
      <c r="A19554">
        <v>4432.6000000000004</v>
      </c>
      <c r="B19554">
        <v>753.7</v>
      </c>
      <c r="C19554">
        <v>0.61791792700000003</v>
      </c>
      <c r="D19554" s="1">
        <v>1220</v>
      </c>
      <c r="E19554">
        <v>0.48114009299999999</v>
      </c>
    </row>
    <row r="19555" spans="1:5" x14ac:dyDescent="0.25">
      <c r="A19555">
        <v>4432.8999999999996</v>
      </c>
      <c r="B19555">
        <v>753.7</v>
      </c>
      <c r="C19555">
        <v>0.61821032499999995</v>
      </c>
      <c r="D19555" s="1">
        <v>1220</v>
      </c>
      <c r="E19555">
        <v>0.48132080100000002</v>
      </c>
    </row>
    <row r="19556" spans="1:5" x14ac:dyDescent="0.25">
      <c r="A19556">
        <v>4433.1000000000004</v>
      </c>
      <c r="B19556">
        <v>753.6</v>
      </c>
      <c r="C19556">
        <v>0.61821032499999995</v>
      </c>
      <c r="D19556" s="1">
        <v>1220</v>
      </c>
      <c r="E19556">
        <v>0.48132080100000002</v>
      </c>
    </row>
    <row r="19557" spans="1:5" x14ac:dyDescent="0.25">
      <c r="A19557">
        <v>4433.3</v>
      </c>
      <c r="B19557">
        <v>753.6</v>
      </c>
      <c r="C19557">
        <v>0.61821032499999995</v>
      </c>
      <c r="D19557" s="1">
        <v>1220</v>
      </c>
      <c r="E19557">
        <v>0.48132080100000002</v>
      </c>
    </row>
    <row r="19558" spans="1:5" x14ac:dyDescent="0.25">
      <c r="A19558">
        <v>4433.5</v>
      </c>
      <c r="B19558">
        <v>753.6</v>
      </c>
      <c r="C19558">
        <v>0.61821032499999995</v>
      </c>
      <c r="D19558" s="1">
        <v>1220</v>
      </c>
      <c r="E19558">
        <v>0.48132080100000002</v>
      </c>
    </row>
    <row r="19559" spans="1:5" x14ac:dyDescent="0.25">
      <c r="A19559">
        <v>4433.7</v>
      </c>
      <c r="B19559">
        <v>753.5</v>
      </c>
      <c r="C19559">
        <v>0.61821032499999995</v>
      </c>
      <c r="D19559" s="1">
        <v>1220</v>
      </c>
      <c r="E19559">
        <v>0.48132080100000002</v>
      </c>
    </row>
    <row r="19560" spans="1:5" x14ac:dyDescent="0.25">
      <c r="A19560">
        <v>4434</v>
      </c>
      <c r="B19560">
        <v>753.5</v>
      </c>
      <c r="C19560">
        <v>0.61821032499999995</v>
      </c>
      <c r="D19560" s="1">
        <v>1220</v>
      </c>
      <c r="E19560">
        <v>0.48132080100000002</v>
      </c>
    </row>
    <row r="19561" spans="1:5" x14ac:dyDescent="0.25">
      <c r="A19561">
        <v>4434.2</v>
      </c>
      <c r="B19561">
        <v>753.4</v>
      </c>
      <c r="C19561">
        <v>0.61821032499999995</v>
      </c>
      <c r="D19561" s="1">
        <v>1220</v>
      </c>
      <c r="E19561">
        <v>0.48132080100000002</v>
      </c>
    </row>
    <row r="19562" spans="1:5" x14ac:dyDescent="0.25">
      <c r="A19562">
        <v>4434.3999999999996</v>
      </c>
      <c r="B19562">
        <v>753.4</v>
      </c>
      <c r="C19562">
        <v>0.61821032499999995</v>
      </c>
      <c r="D19562" s="1">
        <v>1220</v>
      </c>
      <c r="E19562">
        <v>0.48132080100000002</v>
      </c>
    </row>
    <row r="19563" spans="1:5" x14ac:dyDescent="0.25">
      <c r="A19563">
        <v>4434.6000000000004</v>
      </c>
      <c r="B19563">
        <v>753.3</v>
      </c>
      <c r="C19563">
        <v>0.61821032499999995</v>
      </c>
      <c r="D19563" s="1">
        <v>1220</v>
      </c>
      <c r="E19563">
        <v>0.48132080100000002</v>
      </c>
    </row>
    <row r="19564" spans="1:5" x14ac:dyDescent="0.25">
      <c r="A19564">
        <v>4434.8999999999996</v>
      </c>
      <c r="B19564">
        <v>753.3</v>
      </c>
      <c r="C19564">
        <v>0.61850272299999998</v>
      </c>
      <c r="D19564" s="1">
        <v>1220</v>
      </c>
      <c r="E19564">
        <v>0.48150147700000001</v>
      </c>
    </row>
    <row r="19565" spans="1:5" x14ac:dyDescent="0.25">
      <c r="A19565">
        <v>4435.1000000000004</v>
      </c>
      <c r="B19565">
        <v>753.3</v>
      </c>
      <c r="C19565">
        <v>0.61850272299999998</v>
      </c>
      <c r="D19565" s="1">
        <v>1220</v>
      </c>
      <c r="E19565">
        <v>0.48150147700000001</v>
      </c>
    </row>
    <row r="19566" spans="1:5" x14ac:dyDescent="0.25">
      <c r="A19566">
        <v>4435.3</v>
      </c>
      <c r="B19566">
        <v>753.3</v>
      </c>
      <c r="C19566">
        <v>0.61850272299999998</v>
      </c>
      <c r="D19566" s="1">
        <v>1220</v>
      </c>
      <c r="E19566">
        <v>0.48150147700000001</v>
      </c>
    </row>
    <row r="19567" spans="1:5" x14ac:dyDescent="0.25">
      <c r="A19567">
        <v>4435.5</v>
      </c>
      <c r="B19567">
        <v>753.3</v>
      </c>
      <c r="C19567">
        <v>0.61850272299999998</v>
      </c>
      <c r="D19567" s="1">
        <v>1220</v>
      </c>
      <c r="E19567">
        <v>0.48150147700000001</v>
      </c>
    </row>
    <row r="19568" spans="1:5" x14ac:dyDescent="0.25">
      <c r="A19568">
        <v>4435.7</v>
      </c>
      <c r="B19568">
        <v>753.3</v>
      </c>
      <c r="C19568">
        <v>0.61850272299999998</v>
      </c>
      <c r="D19568" s="1">
        <v>1220</v>
      </c>
      <c r="E19568">
        <v>0.48150147700000001</v>
      </c>
    </row>
    <row r="19569" spans="1:5" x14ac:dyDescent="0.25">
      <c r="A19569">
        <v>4436</v>
      </c>
      <c r="B19569">
        <v>753</v>
      </c>
      <c r="C19569">
        <v>0.61850272299999998</v>
      </c>
      <c r="D19569" s="1">
        <v>1220</v>
      </c>
      <c r="E19569">
        <v>0.48150147700000001</v>
      </c>
    </row>
    <row r="19570" spans="1:5" x14ac:dyDescent="0.25">
      <c r="A19570">
        <v>4436.2</v>
      </c>
      <c r="B19570">
        <v>753</v>
      </c>
      <c r="C19570">
        <v>0.61850272299999998</v>
      </c>
      <c r="D19570" s="1">
        <v>1220</v>
      </c>
      <c r="E19570">
        <v>0.48150147700000001</v>
      </c>
    </row>
    <row r="19571" spans="1:5" x14ac:dyDescent="0.25">
      <c r="A19571">
        <v>4436.3999999999996</v>
      </c>
      <c r="B19571">
        <v>752.9</v>
      </c>
      <c r="C19571">
        <v>0.61850272299999998</v>
      </c>
      <c r="D19571" s="1">
        <v>1220</v>
      </c>
      <c r="E19571">
        <v>0.48150147700000001</v>
      </c>
    </row>
    <row r="19572" spans="1:5" x14ac:dyDescent="0.25">
      <c r="A19572">
        <v>4436.7</v>
      </c>
      <c r="B19572">
        <v>752.9</v>
      </c>
      <c r="C19572">
        <v>0.61879512000000003</v>
      </c>
      <c r="D19572" s="1">
        <v>1220</v>
      </c>
      <c r="E19572">
        <v>0.48168211999999999</v>
      </c>
    </row>
    <row r="19573" spans="1:5" x14ac:dyDescent="0.25">
      <c r="A19573">
        <v>4436.8999999999996</v>
      </c>
      <c r="B19573">
        <v>752.8</v>
      </c>
      <c r="C19573">
        <v>0.61879512000000003</v>
      </c>
      <c r="D19573" s="1">
        <v>1220</v>
      </c>
      <c r="E19573">
        <v>0.48168211999999999</v>
      </c>
    </row>
    <row r="19574" spans="1:5" x14ac:dyDescent="0.25">
      <c r="A19574">
        <v>4437.1000000000004</v>
      </c>
      <c r="B19574">
        <v>752.7</v>
      </c>
      <c r="C19574">
        <v>0.61879512000000003</v>
      </c>
      <c r="D19574" s="1">
        <v>1220</v>
      </c>
      <c r="E19574">
        <v>0.48168211999999999</v>
      </c>
    </row>
    <row r="19575" spans="1:5" x14ac:dyDescent="0.25">
      <c r="A19575">
        <v>4437.3999999999996</v>
      </c>
      <c r="B19575">
        <v>752.7</v>
      </c>
      <c r="C19575">
        <v>0.61879512000000003</v>
      </c>
      <c r="D19575" s="1">
        <v>1220</v>
      </c>
      <c r="E19575">
        <v>0.48168211999999999</v>
      </c>
    </row>
    <row r="19576" spans="1:5" x14ac:dyDescent="0.25">
      <c r="A19576">
        <v>4437.6000000000004</v>
      </c>
      <c r="B19576">
        <v>752.6</v>
      </c>
      <c r="C19576">
        <v>0.61879512000000003</v>
      </c>
      <c r="D19576" s="1">
        <v>1220</v>
      </c>
      <c r="E19576">
        <v>0.48168211999999999</v>
      </c>
    </row>
    <row r="19577" spans="1:5" x14ac:dyDescent="0.25">
      <c r="A19577">
        <v>4437.8</v>
      </c>
      <c r="B19577">
        <v>752.6</v>
      </c>
      <c r="C19577">
        <v>0.61879512000000003</v>
      </c>
      <c r="D19577" s="1">
        <v>1220</v>
      </c>
      <c r="E19577">
        <v>0.48168211999999999</v>
      </c>
    </row>
    <row r="19578" spans="1:5" x14ac:dyDescent="0.25">
      <c r="A19578">
        <v>4438</v>
      </c>
      <c r="B19578">
        <v>752.6</v>
      </c>
      <c r="C19578">
        <v>0.61879512000000003</v>
      </c>
      <c r="D19578" s="1">
        <v>1220</v>
      </c>
      <c r="E19578">
        <v>0.48168211999999999</v>
      </c>
    </row>
    <row r="19579" spans="1:5" x14ac:dyDescent="0.25">
      <c r="A19579">
        <v>4438.2</v>
      </c>
      <c r="B19579">
        <v>752.5</v>
      </c>
      <c r="C19579">
        <v>0.61879512000000003</v>
      </c>
      <c r="D19579" s="1">
        <v>1220</v>
      </c>
      <c r="E19579">
        <v>0.48168211999999999</v>
      </c>
    </row>
    <row r="19580" spans="1:5" x14ac:dyDescent="0.25">
      <c r="A19580">
        <v>4438.5</v>
      </c>
      <c r="B19580">
        <v>752.5</v>
      </c>
      <c r="C19580">
        <v>0.61879512000000003</v>
      </c>
      <c r="D19580" s="1">
        <v>1220</v>
      </c>
      <c r="E19580">
        <v>0.48168211999999999</v>
      </c>
    </row>
    <row r="19581" spans="1:5" x14ac:dyDescent="0.25">
      <c r="A19581">
        <v>4438.7</v>
      </c>
      <c r="B19581">
        <v>752.4</v>
      </c>
      <c r="C19581">
        <v>0.61908751799999995</v>
      </c>
      <c r="D19581" s="1">
        <v>1220</v>
      </c>
      <c r="E19581">
        <v>0.48186273000000002</v>
      </c>
    </row>
    <row r="19582" spans="1:5" x14ac:dyDescent="0.25">
      <c r="A19582">
        <v>4438.8999999999996</v>
      </c>
      <c r="B19582">
        <v>752.4</v>
      </c>
      <c r="C19582">
        <v>0.61908751799999995</v>
      </c>
      <c r="D19582" s="1">
        <v>1220</v>
      </c>
      <c r="E19582">
        <v>0.48186273000000002</v>
      </c>
    </row>
    <row r="19583" spans="1:5" x14ac:dyDescent="0.25">
      <c r="A19583">
        <v>4439.2</v>
      </c>
      <c r="B19583">
        <v>752.3</v>
      </c>
      <c r="C19583">
        <v>0.61908751799999995</v>
      </c>
      <c r="D19583" s="1">
        <v>1220</v>
      </c>
      <c r="E19583">
        <v>0.48186273000000002</v>
      </c>
    </row>
    <row r="19584" spans="1:5" x14ac:dyDescent="0.25">
      <c r="A19584">
        <v>4439.3999999999996</v>
      </c>
      <c r="B19584">
        <v>752.3</v>
      </c>
      <c r="C19584">
        <v>0.61908751799999995</v>
      </c>
      <c r="D19584" s="1">
        <v>1220</v>
      </c>
      <c r="E19584">
        <v>0.48186273000000002</v>
      </c>
    </row>
    <row r="19585" spans="1:5" x14ac:dyDescent="0.25">
      <c r="A19585">
        <v>4439.6000000000004</v>
      </c>
      <c r="B19585">
        <v>752.2</v>
      </c>
      <c r="C19585">
        <v>0.61908751799999995</v>
      </c>
      <c r="D19585" s="1">
        <v>1220</v>
      </c>
      <c r="E19585">
        <v>0.48186273000000002</v>
      </c>
    </row>
    <row r="19586" spans="1:5" x14ac:dyDescent="0.25">
      <c r="A19586">
        <v>4439.8</v>
      </c>
      <c r="B19586">
        <v>752.1</v>
      </c>
      <c r="C19586">
        <v>0.61908751799999995</v>
      </c>
      <c r="D19586" s="1">
        <v>1220</v>
      </c>
      <c r="E19586">
        <v>0.48186273000000002</v>
      </c>
    </row>
    <row r="19587" spans="1:5" x14ac:dyDescent="0.25">
      <c r="A19587">
        <v>4440.1000000000004</v>
      </c>
      <c r="B19587">
        <v>752.1</v>
      </c>
      <c r="C19587">
        <v>0.61908751799999995</v>
      </c>
      <c r="D19587" s="1">
        <v>1220</v>
      </c>
      <c r="E19587">
        <v>0.48186273000000002</v>
      </c>
    </row>
    <row r="19588" spans="1:5" x14ac:dyDescent="0.25">
      <c r="A19588">
        <v>4440.3</v>
      </c>
      <c r="B19588">
        <v>752</v>
      </c>
      <c r="C19588">
        <v>0.61908751799999995</v>
      </c>
      <c r="D19588" s="1">
        <v>1220</v>
      </c>
      <c r="E19588">
        <v>0.48186273000000002</v>
      </c>
    </row>
    <row r="19589" spans="1:5" x14ac:dyDescent="0.25">
      <c r="A19589">
        <v>4440.5</v>
      </c>
      <c r="B19589">
        <v>752</v>
      </c>
      <c r="C19589">
        <v>0.61908751799999995</v>
      </c>
      <c r="D19589" s="1">
        <v>1220</v>
      </c>
      <c r="E19589">
        <v>0.48186273000000002</v>
      </c>
    </row>
    <row r="19590" spans="1:5" x14ac:dyDescent="0.25">
      <c r="A19590">
        <v>4440.7</v>
      </c>
      <c r="B19590">
        <v>752</v>
      </c>
      <c r="C19590">
        <v>0.61937991599999997</v>
      </c>
      <c r="D19590" s="1">
        <v>1220</v>
      </c>
      <c r="E19590">
        <v>0.482043308</v>
      </c>
    </row>
    <row r="19591" spans="1:5" x14ac:dyDescent="0.25">
      <c r="A19591">
        <v>4441</v>
      </c>
      <c r="B19591">
        <v>751.9</v>
      </c>
      <c r="C19591">
        <v>0.61937991599999997</v>
      </c>
      <c r="D19591" s="1">
        <v>1220</v>
      </c>
      <c r="E19591">
        <v>0.482043308</v>
      </c>
    </row>
    <row r="19592" spans="1:5" x14ac:dyDescent="0.25">
      <c r="A19592">
        <v>4441.2</v>
      </c>
      <c r="B19592">
        <v>751.8</v>
      </c>
      <c r="C19592">
        <v>0.61937991599999997</v>
      </c>
      <c r="D19592" s="1">
        <v>1220</v>
      </c>
      <c r="E19592">
        <v>0.482043308</v>
      </c>
    </row>
    <row r="19593" spans="1:5" x14ac:dyDescent="0.25">
      <c r="A19593">
        <v>4441.3999999999996</v>
      </c>
      <c r="B19593">
        <v>751.8</v>
      </c>
      <c r="C19593">
        <v>0.61937991599999997</v>
      </c>
      <c r="D19593" s="1">
        <v>1220</v>
      </c>
      <c r="E19593">
        <v>0.482043308</v>
      </c>
    </row>
    <row r="19594" spans="1:5" x14ac:dyDescent="0.25">
      <c r="A19594">
        <v>4441.6000000000004</v>
      </c>
      <c r="B19594">
        <v>751.7</v>
      </c>
      <c r="C19594">
        <v>0.61937991599999997</v>
      </c>
      <c r="D19594" s="1">
        <v>1220</v>
      </c>
      <c r="E19594">
        <v>0.482043308</v>
      </c>
    </row>
    <row r="19595" spans="1:5" x14ac:dyDescent="0.25">
      <c r="A19595">
        <v>4441.8999999999996</v>
      </c>
      <c r="B19595">
        <v>751.7</v>
      </c>
      <c r="C19595">
        <v>0.61937991599999997</v>
      </c>
      <c r="D19595" s="1">
        <v>1220</v>
      </c>
      <c r="E19595">
        <v>0.482043308</v>
      </c>
    </row>
    <row r="19596" spans="1:5" x14ac:dyDescent="0.25">
      <c r="A19596">
        <v>4442.1000000000004</v>
      </c>
      <c r="B19596">
        <v>751.7</v>
      </c>
      <c r="C19596">
        <v>0.61937991599999997</v>
      </c>
      <c r="D19596" s="1">
        <v>1220</v>
      </c>
      <c r="E19596">
        <v>0.482043308</v>
      </c>
    </row>
    <row r="19597" spans="1:5" x14ac:dyDescent="0.25">
      <c r="A19597">
        <v>4442.3</v>
      </c>
      <c r="B19597">
        <v>751.6</v>
      </c>
      <c r="C19597">
        <v>0.61937991599999997</v>
      </c>
      <c r="D19597" s="1">
        <v>1220</v>
      </c>
      <c r="E19597">
        <v>0.482043308</v>
      </c>
    </row>
    <row r="19598" spans="1:5" x14ac:dyDescent="0.25">
      <c r="A19598">
        <v>4442.5</v>
      </c>
      <c r="B19598">
        <v>751.6</v>
      </c>
      <c r="C19598">
        <v>0.61937991599999997</v>
      </c>
      <c r="D19598" s="1">
        <v>1220</v>
      </c>
      <c r="E19598">
        <v>0.482043308</v>
      </c>
    </row>
    <row r="19599" spans="1:5" x14ac:dyDescent="0.25">
      <c r="A19599">
        <v>4442.7</v>
      </c>
      <c r="B19599">
        <v>751.5</v>
      </c>
      <c r="C19599">
        <v>0.61967231300000003</v>
      </c>
      <c r="D19599" s="1">
        <v>1220</v>
      </c>
      <c r="E19599">
        <v>0.48222385299999998</v>
      </c>
    </row>
    <row r="19600" spans="1:5" x14ac:dyDescent="0.25">
      <c r="A19600">
        <v>4443</v>
      </c>
      <c r="B19600">
        <v>751.4</v>
      </c>
      <c r="C19600">
        <v>0.61967231300000003</v>
      </c>
      <c r="D19600" s="1">
        <v>1220</v>
      </c>
      <c r="E19600">
        <v>0.48222385299999998</v>
      </c>
    </row>
    <row r="19601" spans="1:5" x14ac:dyDescent="0.25">
      <c r="A19601">
        <v>4443.2</v>
      </c>
      <c r="B19601">
        <v>751.4</v>
      </c>
      <c r="C19601">
        <v>0.61967231300000003</v>
      </c>
      <c r="D19601" s="1">
        <v>1220</v>
      </c>
      <c r="E19601">
        <v>0.48222385299999998</v>
      </c>
    </row>
    <row r="19602" spans="1:5" x14ac:dyDescent="0.25">
      <c r="A19602">
        <v>4443.3999999999996</v>
      </c>
      <c r="B19602">
        <v>751.3</v>
      </c>
      <c r="C19602">
        <v>0.61967231300000003</v>
      </c>
      <c r="D19602" s="1">
        <v>1220</v>
      </c>
      <c r="E19602">
        <v>0.48222385299999998</v>
      </c>
    </row>
    <row r="19603" spans="1:5" x14ac:dyDescent="0.25">
      <c r="A19603">
        <v>4443.6000000000004</v>
      </c>
      <c r="B19603">
        <v>751.3</v>
      </c>
      <c r="C19603">
        <v>0.61967231300000003</v>
      </c>
      <c r="D19603" s="1">
        <v>1220</v>
      </c>
      <c r="E19603">
        <v>0.48222385299999998</v>
      </c>
    </row>
    <row r="19604" spans="1:5" x14ac:dyDescent="0.25">
      <c r="A19604">
        <v>4443.8999999999996</v>
      </c>
      <c r="B19604">
        <v>751.3</v>
      </c>
      <c r="C19604">
        <v>0.61967231300000003</v>
      </c>
      <c r="D19604" s="1">
        <v>1220</v>
      </c>
      <c r="E19604">
        <v>0.48222385299999998</v>
      </c>
    </row>
    <row r="19605" spans="1:5" x14ac:dyDescent="0.25">
      <c r="A19605">
        <v>4444.1000000000004</v>
      </c>
      <c r="B19605">
        <v>751.2</v>
      </c>
      <c r="C19605">
        <v>0.61967231300000003</v>
      </c>
      <c r="D19605" s="1">
        <v>1220</v>
      </c>
      <c r="E19605">
        <v>0.48222385299999998</v>
      </c>
    </row>
    <row r="19606" spans="1:5" x14ac:dyDescent="0.25">
      <c r="A19606">
        <v>4444.3</v>
      </c>
      <c r="B19606">
        <v>751.1</v>
      </c>
      <c r="C19606">
        <v>0.61967231300000003</v>
      </c>
      <c r="D19606" s="1">
        <v>1220</v>
      </c>
      <c r="E19606">
        <v>0.48222385299999998</v>
      </c>
    </row>
    <row r="19607" spans="1:5" x14ac:dyDescent="0.25">
      <c r="A19607">
        <v>4444.5</v>
      </c>
      <c r="B19607">
        <v>751.1</v>
      </c>
      <c r="C19607">
        <v>0.61967231300000003</v>
      </c>
      <c r="D19607" s="1">
        <v>1220</v>
      </c>
      <c r="E19607">
        <v>0.48222385299999998</v>
      </c>
    </row>
    <row r="19608" spans="1:5" x14ac:dyDescent="0.25">
      <c r="A19608">
        <v>4444.7</v>
      </c>
      <c r="B19608">
        <v>751</v>
      </c>
      <c r="C19608">
        <v>0.61996471099999995</v>
      </c>
      <c r="D19608" s="1">
        <v>1220</v>
      </c>
      <c r="E19608">
        <v>0.48240436599999997</v>
      </c>
    </row>
    <row r="19609" spans="1:5" x14ac:dyDescent="0.25">
      <c r="A19609">
        <v>4445</v>
      </c>
      <c r="B19609">
        <v>751</v>
      </c>
      <c r="C19609">
        <v>0.61996471099999995</v>
      </c>
      <c r="D19609" s="1">
        <v>1220</v>
      </c>
      <c r="E19609">
        <v>0.48240436599999997</v>
      </c>
    </row>
    <row r="19610" spans="1:5" x14ac:dyDescent="0.25">
      <c r="A19610">
        <v>4445.2</v>
      </c>
      <c r="B19610">
        <v>750.9</v>
      </c>
      <c r="C19610">
        <v>0.61996471099999995</v>
      </c>
      <c r="D19610" s="1">
        <v>1220</v>
      </c>
      <c r="E19610">
        <v>0.48240436599999997</v>
      </c>
    </row>
    <row r="19611" spans="1:5" x14ac:dyDescent="0.25">
      <c r="A19611">
        <v>4445.3999999999996</v>
      </c>
      <c r="B19611">
        <v>750.9</v>
      </c>
      <c r="C19611">
        <v>0.61996471099999995</v>
      </c>
      <c r="D19611" s="1">
        <v>1220</v>
      </c>
      <c r="E19611">
        <v>0.48240436599999997</v>
      </c>
    </row>
    <row r="19612" spans="1:5" x14ac:dyDescent="0.25">
      <c r="A19612">
        <v>4445.6000000000004</v>
      </c>
      <c r="B19612">
        <v>750.8</v>
      </c>
      <c r="C19612">
        <v>0.61996471099999995</v>
      </c>
      <c r="D19612" s="1">
        <v>1220</v>
      </c>
      <c r="E19612">
        <v>0.48240436599999997</v>
      </c>
    </row>
    <row r="19613" spans="1:5" x14ac:dyDescent="0.25">
      <c r="A19613">
        <v>4445.8999999999996</v>
      </c>
      <c r="B19613">
        <v>750.8</v>
      </c>
      <c r="C19613">
        <v>0.61996471099999995</v>
      </c>
      <c r="D19613" s="1">
        <v>1220</v>
      </c>
      <c r="E19613">
        <v>0.48240436599999997</v>
      </c>
    </row>
    <row r="19614" spans="1:5" x14ac:dyDescent="0.25">
      <c r="A19614">
        <v>4446.1000000000004</v>
      </c>
      <c r="B19614">
        <v>750.7</v>
      </c>
      <c r="C19614">
        <v>0.61996471099999995</v>
      </c>
      <c r="D19614" s="1">
        <v>1220</v>
      </c>
      <c r="E19614">
        <v>0.48240436599999997</v>
      </c>
    </row>
    <row r="19615" spans="1:5" x14ac:dyDescent="0.25">
      <c r="A19615">
        <v>4446.3</v>
      </c>
      <c r="B19615">
        <v>750.6</v>
      </c>
      <c r="C19615">
        <v>0.61996471099999995</v>
      </c>
      <c r="D19615" s="1">
        <v>1220</v>
      </c>
      <c r="E19615">
        <v>0.48240436599999997</v>
      </c>
    </row>
    <row r="19616" spans="1:5" x14ac:dyDescent="0.25">
      <c r="A19616">
        <v>4446.5</v>
      </c>
      <c r="B19616">
        <v>750.6</v>
      </c>
      <c r="C19616">
        <v>0.61996471099999995</v>
      </c>
      <c r="D19616" s="1">
        <v>1220</v>
      </c>
      <c r="E19616">
        <v>0.48240436599999997</v>
      </c>
    </row>
    <row r="19617" spans="1:5" x14ac:dyDescent="0.25">
      <c r="A19617">
        <v>4446.7</v>
      </c>
      <c r="B19617">
        <v>750.5</v>
      </c>
      <c r="C19617">
        <v>0.62025710899999997</v>
      </c>
      <c r="D19617" s="1">
        <v>1220</v>
      </c>
      <c r="E19617">
        <v>0.48258484600000001</v>
      </c>
    </row>
    <row r="19618" spans="1:5" x14ac:dyDescent="0.25">
      <c r="A19618">
        <v>4447</v>
      </c>
      <c r="B19618">
        <v>750.5</v>
      </c>
      <c r="C19618">
        <v>0.62025710899999997</v>
      </c>
      <c r="D19618" s="1">
        <v>1220</v>
      </c>
      <c r="E19618">
        <v>0.48258484600000001</v>
      </c>
    </row>
    <row r="19619" spans="1:5" x14ac:dyDescent="0.25">
      <c r="A19619">
        <v>4447.2</v>
      </c>
      <c r="B19619">
        <v>750.4</v>
      </c>
      <c r="C19619">
        <v>0.62025710899999997</v>
      </c>
      <c r="D19619" s="1">
        <v>1220</v>
      </c>
      <c r="E19619">
        <v>0.48258484600000001</v>
      </c>
    </row>
    <row r="19620" spans="1:5" x14ac:dyDescent="0.25">
      <c r="A19620">
        <v>4447.3999999999996</v>
      </c>
      <c r="B19620">
        <v>750.4</v>
      </c>
      <c r="C19620">
        <v>0.62025710899999997</v>
      </c>
      <c r="D19620" s="1">
        <v>1220</v>
      </c>
      <c r="E19620">
        <v>0.48258484600000001</v>
      </c>
    </row>
    <row r="19621" spans="1:5" x14ac:dyDescent="0.25">
      <c r="A19621">
        <v>4447.6000000000004</v>
      </c>
      <c r="B19621">
        <v>750.3</v>
      </c>
      <c r="C19621">
        <v>0.62025710899999997</v>
      </c>
      <c r="D19621" s="1">
        <v>1220</v>
      </c>
      <c r="E19621">
        <v>0.48258484600000001</v>
      </c>
    </row>
    <row r="19622" spans="1:5" x14ac:dyDescent="0.25">
      <c r="A19622">
        <v>4447.8999999999996</v>
      </c>
      <c r="B19622">
        <v>750.3</v>
      </c>
      <c r="C19622">
        <v>0.62025710899999997</v>
      </c>
      <c r="D19622" s="1">
        <v>1220</v>
      </c>
      <c r="E19622">
        <v>0.48258484600000001</v>
      </c>
    </row>
    <row r="19623" spans="1:5" x14ac:dyDescent="0.25">
      <c r="A19623">
        <v>4448.1000000000004</v>
      </c>
      <c r="B19623">
        <v>750.2</v>
      </c>
      <c r="C19623">
        <v>0.62025710899999997</v>
      </c>
      <c r="D19623" s="1">
        <v>1220</v>
      </c>
      <c r="E19623">
        <v>0.48258484600000001</v>
      </c>
    </row>
    <row r="19624" spans="1:5" x14ac:dyDescent="0.25">
      <c r="A19624">
        <v>4448.3</v>
      </c>
      <c r="B19624">
        <v>750.2</v>
      </c>
      <c r="C19624">
        <v>0.62025710899999997</v>
      </c>
      <c r="D19624" s="1">
        <v>1220</v>
      </c>
      <c r="E19624">
        <v>0.48258484600000001</v>
      </c>
    </row>
    <row r="19625" spans="1:5" x14ac:dyDescent="0.25">
      <c r="A19625">
        <v>4448.5</v>
      </c>
      <c r="B19625">
        <v>750.1</v>
      </c>
      <c r="C19625">
        <v>0.62025710899999997</v>
      </c>
      <c r="D19625" s="1">
        <v>1220</v>
      </c>
      <c r="E19625">
        <v>0.48258484600000001</v>
      </c>
    </row>
    <row r="19626" spans="1:5" x14ac:dyDescent="0.25">
      <c r="A19626">
        <v>4448.8</v>
      </c>
      <c r="B19626">
        <v>750</v>
      </c>
      <c r="C19626">
        <v>0.62054950600000003</v>
      </c>
      <c r="D19626" s="1">
        <v>1220</v>
      </c>
      <c r="E19626">
        <v>0.48276529299999998</v>
      </c>
    </row>
    <row r="19627" spans="1:5" x14ac:dyDescent="0.25">
      <c r="A19627">
        <v>4449</v>
      </c>
      <c r="B19627">
        <v>750</v>
      </c>
      <c r="C19627">
        <v>0.62054950600000003</v>
      </c>
      <c r="D19627" s="1">
        <v>1220</v>
      </c>
      <c r="E19627">
        <v>0.48276529299999998</v>
      </c>
    </row>
    <row r="19628" spans="1:5" x14ac:dyDescent="0.25">
      <c r="A19628">
        <v>4449.2</v>
      </c>
      <c r="B19628">
        <v>750</v>
      </c>
      <c r="C19628">
        <v>0.62054950600000003</v>
      </c>
      <c r="D19628" s="1">
        <v>1220</v>
      </c>
      <c r="E19628">
        <v>0.48276529299999998</v>
      </c>
    </row>
    <row r="19629" spans="1:5" x14ac:dyDescent="0.25">
      <c r="A19629">
        <v>4449.5</v>
      </c>
      <c r="B19629">
        <v>749.9</v>
      </c>
      <c r="C19629">
        <v>0.62054950600000003</v>
      </c>
      <c r="D19629" s="1">
        <v>1220</v>
      </c>
      <c r="E19629">
        <v>0.48276529299999998</v>
      </c>
    </row>
    <row r="19630" spans="1:5" x14ac:dyDescent="0.25">
      <c r="A19630">
        <v>4449.7</v>
      </c>
      <c r="B19630">
        <v>749.8</v>
      </c>
      <c r="C19630">
        <v>0.62054950600000003</v>
      </c>
      <c r="D19630" s="1">
        <v>1220</v>
      </c>
      <c r="E19630">
        <v>0.48276529299999998</v>
      </c>
    </row>
    <row r="19631" spans="1:5" x14ac:dyDescent="0.25">
      <c r="A19631">
        <v>4449.8999999999996</v>
      </c>
      <c r="B19631">
        <v>749.7</v>
      </c>
      <c r="C19631">
        <v>0.62054950600000003</v>
      </c>
      <c r="D19631" s="1">
        <v>1210</v>
      </c>
      <c r="E19631">
        <v>0.48276529299999998</v>
      </c>
    </row>
    <row r="19632" spans="1:5" x14ac:dyDescent="0.25">
      <c r="A19632">
        <v>4450.1000000000004</v>
      </c>
      <c r="B19632">
        <v>749.7</v>
      </c>
      <c r="C19632">
        <v>0.62054950600000003</v>
      </c>
      <c r="D19632" s="1">
        <v>1210</v>
      </c>
      <c r="E19632">
        <v>0.48276529299999998</v>
      </c>
    </row>
    <row r="19633" spans="1:5" x14ac:dyDescent="0.25">
      <c r="A19633">
        <v>4450.3</v>
      </c>
      <c r="B19633">
        <v>749.6</v>
      </c>
      <c r="C19633">
        <v>0.62054950600000003</v>
      </c>
      <c r="D19633" s="1">
        <v>1210</v>
      </c>
      <c r="E19633">
        <v>0.48276529299999998</v>
      </c>
    </row>
    <row r="19634" spans="1:5" x14ac:dyDescent="0.25">
      <c r="A19634">
        <v>4450.6000000000004</v>
      </c>
      <c r="B19634">
        <v>749.6</v>
      </c>
      <c r="C19634">
        <v>0.62054950600000003</v>
      </c>
      <c r="D19634" s="1">
        <v>1210</v>
      </c>
      <c r="E19634">
        <v>0.48276529299999998</v>
      </c>
    </row>
    <row r="19635" spans="1:5" x14ac:dyDescent="0.25">
      <c r="A19635">
        <v>4450.8</v>
      </c>
      <c r="B19635">
        <v>749.7</v>
      </c>
      <c r="C19635">
        <v>0.62084190399999994</v>
      </c>
      <c r="D19635" s="1">
        <v>1220</v>
      </c>
      <c r="E19635">
        <v>0.48294570799999997</v>
      </c>
    </row>
    <row r="19636" spans="1:5" x14ac:dyDescent="0.25">
      <c r="A19636">
        <v>4451</v>
      </c>
      <c r="B19636">
        <v>749.6</v>
      </c>
      <c r="C19636">
        <v>0.62084190399999994</v>
      </c>
      <c r="D19636" s="1">
        <v>1210</v>
      </c>
      <c r="E19636">
        <v>0.48294570799999997</v>
      </c>
    </row>
    <row r="19637" spans="1:5" x14ac:dyDescent="0.25">
      <c r="A19637">
        <v>4451.2</v>
      </c>
      <c r="B19637">
        <v>749.5</v>
      </c>
      <c r="C19637">
        <v>0.62084190399999994</v>
      </c>
      <c r="D19637" s="1">
        <v>1210</v>
      </c>
      <c r="E19637">
        <v>0.48294570799999997</v>
      </c>
    </row>
    <row r="19638" spans="1:5" x14ac:dyDescent="0.25">
      <c r="A19638">
        <v>4451.5</v>
      </c>
      <c r="B19638">
        <v>749.5</v>
      </c>
      <c r="C19638">
        <v>0.62084190399999994</v>
      </c>
      <c r="D19638" s="1">
        <v>1210</v>
      </c>
      <c r="E19638">
        <v>0.48294570799999997</v>
      </c>
    </row>
    <row r="19639" spans="1:5" x14ac:dyDescent="0.25">
      <c r="A19639">
        <v>4451.7</v>
      </c>
      <c r="B19639">
        <v>749.4</v>
      </c>
      <c r="C19639">
        <v>0.62084190399999994</v>
      </c>
      <c r="D19639" s="1">
        <v>1210</v>
      </c>
      <c r="E19639">
        <v>0.48294570799999997</v>
      </c>
    </row>
    <row r="19640" spans="1:5" x14ac:dyDescent="0.25">
      <c r="A19640">
        <v>4452</v>
      </c>
      <c r="B19640">
        <v>749.3</v>
      </c>
      <c r="C19640">
        <v>0.62084190399999994</v>
      </c>
      <c r="D19640" s="1">
        <v>1210</v>
      </c>
      <c r="E19640">
        <v>0.48294570799999997</v>
      </c>
    </row>
    <row r="19641" spans="1:5" x14ac:dyDescent="0.25">
      <c r="A19641">
        <v>4452.2</v>
      </c>
      <c r="B19641">
        <v>749.2</v>
      </c>
      <c r="C19641">
        <v>0.62084190399999994</v>
      </c>
      <c r="D19641" s="1">
        <v>1210</v>
      </c>
      <c r="E19641">
        <v>0.48294570799999997</v>
      </c>
    </row>
    <row r="19642" spans="1:5" x14ac:dyDescent="0.25">
      <c r="A19642">
        <v>4452.3999999999996</v>
      </c>
      <c r="B19642">
        <v>749.1</v>
      </c>
      <c r="C19642">
        <v>0.62084190399999994</v>
      </c>
      <c r="D19642" s="1">
        <v>1210</v>
      </c>
      <c r="E19642">
        <v>0.48294570799999997</v>
      </c>
    </row>
    <row r="19643" spans="1:5" x14ac:dyDescent="0.25">
      <c r="A19643">
        <v>4452.6000000000004</v>
      </c>
      <c r="B19643">
        <v>749.1</v>
      </c>
      <c r="C19643">
        <v>0.62113430199999997</v>
      </c>
      <c r="D19643" s="1">
        <v>1210</v>
      </c>
      <c r="E19643">
        <v>0.48312609000000001</v>
      </c>
    </row>
    <row r="19644" spans="1:5" x14ac:dyDescent="0.25">
      <c r="A19644">
        <v>4452.8999999999996</v>
      </c>
      <c r="B19644">
        <v>749</v>
      </c>
      <c r="C19644">
        <v>0.62113430199999997</v>
      </c>
      <c r="D19644" s="1">
        <v>1210</v>
      </c>
      <c r="E19644">
        <v>0.48312609000000001</v>
      </c>
    </row>
    <row r="19645" spans="1:5" x14ac:dyDescent="0.25">
      <c r="A19645">
        <v>4453.1000000000004</v>
      </c>
      <c r="B19645">
        <v>748.9</v>
      </c>
      <c r="C19645">
        <v>0.62113430199999997</v>
      </c>
      <c r="D19645" s="1">
        <v>1210</v>
      </c>
      <c r="E19645">
        <v>0.48312609000000001</v>
      </c>
    </row>
    <row r="19646" spans="1:5" x14ac:dyDescent="0.25">
      <c r="A19646">
        <v>4453.3</v>
      </c>
      <c r="B19646">
        <v>748.8</v>
      </c>
      <c r="C19646">
        <v>0.62113430199999997</v>
      </c>
      <c r="D19646" s="1">
        <v>1210</v>
      </c>
      <c r="E19646">
        <v>0.48312609000000001</v>
      </c>
    </row>
    <row r="19647" spans="1:5" x14ac:dyDescent="0.25">
      <c r="A19647">
        <v>4453.5</v>
      </c>
      <c r="B19647">
        <v>748.8</v>
      </c>
      <c r="C19647">
        <v>0.62113430199999997</v>
      </c>
      <c r="D19647" s="1">
        <v>1210</v>
      </c>
      <c r="E19647">
        <v>0.48312609000000001</v>
      </c>
    </row>
    <row r="19648" spans="1:5" x14ac:dyDescent="0.25">
      <c r="A19648">
        <v>4453.7</v>
      </c>
      <c r="B19648">
        <v>748.7</v>
      </c>
      <c r="C19648">
        <v>0.62113430199999997</v>
      </c>
      <c r="D19648" s="1">
        <v>1210</v>
      </c>
      <c r="E19648">
        <v>0.48312609000000001</v>
      </c>
    </row>
    <row r="19649" spans="1:5" x14ac:dyDescent="0.25">
      <c r="A19649">
        <v>4454</v>
      </c>
      <c r="B19649">
        <v>748.7</v>
      </c>
      <c r="C19649">
        <v>0.62113430199999997</v>
      </c>
      <c r="D19649" s="1">
        <v>1210</v>
      </c>
      <c r="E19649">
        <v>0.48312609000000001</v>
      </c>
    </row>
    <row r="19650" spans="1:5" x14ac:dyDescent="0.25">
      <c r="A19650">
        <v>4454.2</v>
      </c>
      <c r="B19650">
        <v>748.6</v>
      </c>
      <c r="C19650">
        <v>0.62113430199999997</v>
      </c>
      <c r="D19650" s="1">
        <v>1210</v>
      </c>
      <c r="E19650">
        <v>0.48312609000000001</v>
      </c>
    </row>
    <row r="19651" spans="1:5" x14ac:dyDescent="0.25">
      <c r="A19651">
        <v>4454.3999999999996</v>
      </c>
      <c r="B19651">
        <v>748.5</v>
      </c>
      <c r="C19651">
        <v>0.62113430199999997</v>
      </c>
      <c r="D19651" s="1">
        <v>1210</v>
      </c>
      <c r="E19651">
        <v>0.48312609000000001</v>
      </c>
    </row>
    <row r="19652" spans="1:5" x14ac:dyDescent="0.25">
      <c r="A19652">
        <v>4454.6000000000004</v>
      </c>
      <c r="B19652">
        <v>748.5</v>
      </c>
      <c r="C19652">
        <v>0.62142669900000003</v>
      </c>
      <c r="D19652" s="1">
        <v>1210</v>
      </c>
      <c r="E19652">
        <v>0.48330644</v>
      </c>
    </row>
    <row r="19653" spans="1:5" x14ac:dyDescent="0.25">
      <c r="A19653">
        <v>4454.8999999999996</v>
      </c>
      <c r="B19653">
        <v>748.4</v>
      </c>
      <c r="C19653">
        <v>0.62142669900000003</v>
      </c>
      <c r="D19653" s="1">
        <v>1210</v>
      </c>
      <c r="E19653">
        <v>0.48330644</v>
      </c>
    </row>
    <row r="19654" spans="1:5" x14ac:dyDescent="0.25">
      <c r="A19654">
        <v>4455.1000000000004</v>
      </c>
      <c r="B19654">
        <v>748.3</v>
      </c>
      <c r="C19654">
        <v>0.62142669900000003</v>
      </c>
      <c r="D19654" s="1">
        <v>1210</v>
      </c>
      <c r="E19654">
        <v>0.48330644</v>
      </c>
    </row>
    <row r="19655" spans="1:5" x14ac:dyDescent="0.25">
      <c r="A19655">
        <v>4455.3</v>
      </c>
      <c r="B19655">
        <v>748.3</v>
      </c>
      <c r="C19655">
        <v>0.62142669900000003</v>
      </c>
      <c r="D19655" s="1">
        <v>1210</v>
      </c>
      <c r="E19655">
        <v>0.48330644</v>
      </c>
    </row>
    <row r="19656" spans="1:5" x14ac:dyDescent="0.25">
      <c r="A19656">
        <v>4455.5</v>
      </c>
      <c r="B19656">
        <v>748.2</v>
      </c>
      <c r="C19656">
        <v>0.62142669900000003</v>
      </c>
      <c r="D19656" s="1">
        <v>1210</v>
      </c>
      <c r="E19656">
        <v>0.48330644</v>
      </c>
    </row>
    <row r="19657" spans="1:5" x14ac:dyDescent="0.25">
      <c r="A19657">
        <v>4455.7</v>
      </c>
      <c r="B19657">
        <v>748.2</v>
      </c>
      <c r="C19657">
        <v>0.62142669900000003</v>
      </c>
      <c r="D19657" s="1">
        <v>1210</v>
      </c>
      <c r="E19657">
        <v>0.48330644</v>
      </c>
    </row>
    <row r="19658" spans="1:5" x14ac:dyDescent="0.25">
      <c r="A19658">
        <v>4456</v>
      </c>
      <c r="B19658">
        <v>748.1</v>
      </c>
      <c r="C19658">
        <v>0.62142669900000003</v>
      </c>
      <c r="D19658" s="1">
        <v>1210</v>
      </c>
      <c r="E19658">
        <v>0.48330644</v>
      </c>
    </row>
    <row r="19659" spans="1:5" x14ac:dyDescent="0.25">
      <c r="A19659">
        <v>4456.2</v>
      </c>
      <c r="B19659">
        <v>748</v>
      </c>
      <c r="C19659">
        <v>0.62142669900000003</v>
      </c>
      <c r="D19659" s="1">
        <v>1210</v>
      </c>
      <c r="E19659">
        <v>0.48330644</v>
      </c>
    </row>
    <row r="19660" spans="1:5" x14ac:dyDescent="0.25">
      <c r="A19660">
        <v>4456.3999999999996</v>
      </c>
      <c r="B19660">
        <v>747.9</v>
      </c>
      <c r="C19660">
        <v>0.62142669900000003</v>
      </c>
      <c r="D19660" s="1">
        <v>1210</v>
      </c>
      <c r="E19660">
        <v>0.48330644</v>
      </c>
    </row>
    <row r="19661" spans="1:5" x14ac:dyDescent="0.25">
      <c r="A19661">
        <v>4456.6000000000004</v>
      </c>
      <c r="B19661">
        <v>747.9</v>
      </c>
      <c r="C19661">
        <v>0.62171909700000005</v>
      </c>
      <c r="D19661" s="1">
        <v>1210</v>
      </c>
      <c r="E19661">
        <v>0.48348675800000002</v>
      </c>
    </row>
    <row r="19662" spans="1:5" x14ac:dyDescent="0.25">
      <c r="A19662">
        <v>4456.8999999999996</v>
      </c>
      <c r="B19662">
        <v>747.9</v>
      </c>
      <c r="C19662">
        <v>0.62171909700000005</v>
      </c>
      <c r="D19662" s="1">
        <v>1210</v>
      </c>
      <c r="E19662">
        <v>0.48348675800000002</v>
      </c>
    </row>
    <row r="19663" spans="1:5" x14ac:dyDescent="0.25">
      <c r="A19663">
        <v>4457.1000000000004</v>
      </c>
      <c r="B19663">
        <v>747.8</v>
      </c>
      <c r="C19663">
        <v>0.62171909700000005</v>
      </c>
      <c r="D19663" s="1">
        <v>1210</v>
      </c>
      <c r="E19663">
        <v>0.48348675800000002</v>
      </c>
    </row>
    <row r="19664" spans="1:5" x14ac:dyDescent="0.25">
      <c r="A19664">
        <v>4457.3</v>
      </c>
      <c r="B19664">
        <v>747.8</v>
      </c>
      <c r="C19664">
        <v>0.62171909700000005</v>
      </c>
      <c r="D19664" s="1">
        <v>1210</v>
      </c>
      <c r="E19664">
        <v>0.48348675800000002</v>
      </c>
    </row>
    <row r="19665" spans="1:5" x14ac:dyDescent="0.25">
      <c r="A19665">
        <v>4457.5</v>
      </c>
      <c r="B19665">
        <v>747.7</v>
      </c>
      <c r="C19665">
        <v>0.62171909700000005</v>
      </c>
      <c r="D19665" s="1">
        <v>1210</v>
      </c>
      <c r="E19665">
        <v>0.48348675800000002</v>
      </c>
    </row>
    <row r="19666" spans="1:5" x14ac:dyDescent="0.25">
      <c r="A19666">
        <v>4457.7</v>
      </c>
      <c r="B19666">
        <v>747.6</v>
      </c>
      <c r="C19666">
        <v>0.62171909700000005</v>
      </c>
      <c r="D19666" s="1">
        <v>1210</v>
      </c>
      <c r="E19666">
        <v>0.48348675800000002</v>
      </c>
    </row>
    <row r="19667" spans="1:5" x14ac:dyDescent="0.25">
      <c r="A19667">
        <v>4458</v>
      </c>
      <c r="B19667">
        <v>747.6</v>
      </c>
      <c r="C19667">
        <v>0.62171909700000005</v>
      </c>
      <c r="D19667" s="1">
        <v>1210</v>
      </c>
      <c r="E19667">
        <v>0.48348675800000002</v>
      </c>
    </row>
    <row r="19668" spans="1:5" x14ac:dyDescent="0.25">
      <c r="A19668">
        <v>4458.2</v>
      </c>
      <c r="B19668">
        <v>747.5</v>
      </c>
      <c r="C19668">
        <v>0.62171909700000005</v>
      </c>
      <c r="D19668" s="1">
        <v>1210</v>
      </c>
      <c r="E19668">
        <v>0.48348675800000002</v>
      </c>
    </row>
    <row r="19669" spans="1:5" x14ac:dyDescent="0.25">
      <c r="A19669">
        <v>4458.3999999999996</v>
      </c>
      <c r="B19669">
        <v>747.4</v>
      </c>
      <c r="C19669">
        <v>0.62171909700000005</v>
      </c>
      <c r="D19669" s="1">
        <v>1210</v>
      </c>
      <c r="E19669">
        <v>0.48348675800000002</v>
      </c>
    </row>
    <row r="19670" spans="1:5" x14ac:dyDescent="0.25">
      <c r="A19670">
        <v>4458.6000000000004</v>
      </c>
      <c r="B19670">
        <v>747.4</v>
      </c>
      <c r="C19670">
        <v>0.62201149499999997</v>
      </c>
      <c r="D19670" s="1">
        <v>1210</v>
      </c>
      <c r="E19670">
        <v>0.48366704199999999</v>
      </c>
    </row>
    <row r="19671" spans="1:5" x14ac:dyDescent="0.25">
      <c r="A19671">
        <v>4458.8</v>
      </c>
      <c r="B19671">
        <v>747.3</v>
      </c>
      <c r="C19671">
        <v>0.62201149499999997</v>
      </c>
      <c r="D19671" s="1">
        <v>1210</v>
      </c>
      <c r="E19671">
        <v>0.48366704199999999</v>
      </c>
    </row>
    <row r="19672" spans="1:5" x14ac:dyDescent="0.25">
      <c r="A19672">
        <v>4459.1000000000004</v>
      </c>
      <c r="B19672">
        <v>747.2</v>
      </c>
      <c r="C19672">
        <v>0.62201149499999997</v>
      </c>
      <c r="D19672" s="1">
        <v>1210</v>
      </c>
      <c r="E19672">
        <v>0.48366704199999999</v>
      </c>
    </row>
    <row r="19673" spans="1:5" x14ac:dyDescent="0.25">
      <c r="A19673">
        <v>4459.3</v>
      </c>
      <c r="B19673">
        <v>747.2</v>
      </c>
      <c r="C19673">
        <v>0.62201149499999997</v>
      </c>
      <c r="D19673" s="1">
        <v>1210</v>
      </c>
      <c r="E19673">
        <v>0.48366704199999999</v>
      </c>
    </row>
    <row r="19674" spans="1:5" x14ac:dyDescent="0.25">
      <c r="A19674">
        <v>4459.5</v>
      </c>
      <c r="B19674">
        <v>747.1</v>
      </c>
      <c r="C19674">
        <v>0.62201149499999997</v>
      </c>
      <c r="D19674" s="1">
        <v>1210</v>
      </c>
      <c r="E19674">
        <v>0.48366704199999999</v>
      </c>
    </row>
    <row r="19675" spans="1:5" x14ac:dyDescent="0.25">
      <c r="A19675">
        <v>4459.7</v>
      </c>
      <c r="B19675">
        <v>747</v>
      </c>
      <c r="C19675">
        <v>0.62201149499999997</v>
      </c>
      <c r="D19675" s="1">
        <v>1210</v>
      </c>
      <c r="E19675">
        <v>0.48366704199999999</v>
      </c>
    </row>
    <row r="19676" spans="1:5" x14ac:dyDescent="0.25">
      <c r="A19676">
        <v>4460</v>
      </c>
      <c r="B19676">
        <v>747</v>
      </c>
      <c r="C19676">
        <v>0.62201149499999997</v>
      </c>
      <c r="D19676" s="1">
        <v>1210</v>
      </c>
      <c r="E19676">
        <v>0.48366704199999999</v>
      </c>
    </row>
    <row r="19677" spans="1:5" x14ac:dyDescent="0.25">
      <c r="A19677">
        <v>4460.2</v>
      </c>
      <c r="B19677">
        <v>747</v>
      </c>
      <c r="C19677">
        <v>0.62201149499999997</v>
      </c>
      <c r="D19677" s="1">
        <v>1210</v>
      </c>
      <c r="E19677">
        <v>0.48366704199999999</v>
      </c>
    </row>
    <row r="19678" spans="1:5" x14ac:dyDescent="0.25">
      <c r="A19678">
        <v>4460.3999999999996</v>
      </c>
      <c r="B19678">
        <v>746.9</v>
      </c>
      <c r="C19678">
        <v>0.62201149499999997</v>
      </c>
      <c r="D19678" s="1">
        <v>1210</v>
      </c>
      <c r="E19678">
        <v>0.48366704199999999</v>
      </c>
    </row>
    <row r="19679" spans="1:5" x14ac:dyDescent="0.25">
      <c r="A19679">
        <v>4460.7</v>
      </c>
      <c r="B19679">
        <v>746.8</v>
      </c>
      <c r="C19679">
        <v>0.62230389200000003</v>
      </c>
      <c r="D19679" s="1">
        <v>1210</v>
      </c>
      <c r="E19679">
        <v>0.48384729500000001</v>
      </c>
    </row>
    <row r="19680" spans="1:5" x14ac:dyDescent="0.25">
      <c r="A19680">
        <v>4460.8999999999996</v>
      </c>
      <c r="B19680">
        <v>746.7</v>
      </c>
      <c r="C19680">
        <v>0.62230389200000003</v>
      </c>
      <c r="D19680" s="1">
        <v>1210</v>
      </c>
      <c r="E19680">
        <v>0.48384729500000001</v>
      </c>
    </row>
    <row r="19681" spans="1:5" x14ac:dyDescent="0.25">
      <c r="A19681">
        <v>4461.1000000000004</v>
      </c>
      <c r="B19681">
        <v>746.7</v>
      </c>
      <c r="C19681">
        <v>0.62230389200000003</v>
      </c>
      <c r="D19681" s="1">
        <v>1210</v>
      </c>
      <c r="E19681">
        <v>0.48384729500000001</v>
      </c>
    </row>
    <row r="19682" spans="1:5" x14ac:dyDescent="0.25">
      <c r="A19682">
        <v>4461.3999999999996</v>
      </c>
      <c r="B19682">
        <v>746.6</v>
      </c>
      <c r="C19682">
        <v>0.62230389200000003</v>
      </c>
      <c r="D19682" s="1">
        <v>1210</v>
      </c>
      <c r="E19682">
        <v>0.48384729500000001</v>
      </c>
    </row>
    <row r="19683" spans="1:5" x14ac:dyDescent="0.25">
      <c r="A19683">
        <v>4461.6000000000004</v>
      </c>
      <c r="B19683">
        <v>746.6</v>
      </c>
      <c r="C19683">
        <v>0.62230389200000003</v>
      </c>
      <c r="D19683" s="1">
        <v>1210</v>
      </c>
      <c r="E19683">
        <v>0.48384729500000001</v>
      </c>
    </row>
    <row r="19684" spans="1:5" x14ac:dyDescent="0.25">
      <c r="A19684">
        <v>4461.8999999999996</v>
      </c>
      <c r="B19684">
        <v>746.5</v>
      </c>
      <c r="C19684">
        <v>0.62230389200000003</v>
      </c>
      <c r="D19684" s="1">
        <v>1210</v>
      </c>
      <c r="E19684">
        <v>0.48384729500000001</v>
      </c>
    </row>
    <row r="19685" spans="1:5" x14ac:dyDescent="0.25">
      <c r="A19685">
        <v>4462.1000000000004</v>
      </c>
      <c r="B19685">
        <v>746.4</v>
      </c>
      <c r="C19685">
        <v>0.62230389200000003</v>
      </c>
      <c r="D19685" s="1">
        <v>1210</v>
      </c>
      <c r="E19685">
        <v>0.48384729500000001</v>
      </c>
    </row>
    <row r="19686" spans="1:5" x14ac:dyDescent="0.25">
      <c r="A19686">
        <v>4462.3999999999996</v>
      </c>
      <c r="B19686">
        <v>746.3</v>
      </c>
      <c r="C19686">
        <v>0.62230389200000003</v>
      </c>
      <c r="D19686" s="1">
        <v>1210</v>
      </c>
      <c r="E19686">
        <v>0.48384729500000001</v>
      </c>
    </row>
    <row r="19687" spans="1:5" x14ac:dyDescent="0.25">
      <c r="A19687">
        <v>4462.6000000000004</v>
      </c>
      <c r="B19687">
        <v>746.2</v>
      </c>
      <c r="C19687">
        <v>0.62259629000000005</v>
      </c>
      <c r="D19687" s="1">
        <v>1210</v>
      </c>
      <c r="E19687">
        <v>0.48402751399999999</v>
      </c>
    </row>
    <row r="19688" spans="1:5" x14ac:dyDescent="0.25">
      <c r="A19688">
        <v>4462.8</v>
      </c>
      <c r="B19688">
        <v>746.2</v>
      </c>
      <c r="C19688">
        <v>0.62259629000000005</v>
      </c>
      <c r="D19688" s="1">
        <v>1210</v>
      </c>
      <c r="E19688">
        <v>0.48402751399999999</v>
      </c>
    </row>
    <row r="19689" spans="1:5" x14ac:dyDescent="0.25">
      <c r="A19689">
        <v>4463</v>
      </c>
      <c r="B19689">
        <v>746.1</v>
      </c>
      <c r="C19689">
        <v>0.62259629000000005</v>
      </c>
      <c r="D19689" s="1">
        <v>1210</v>
      </c>
      <c r="E19689">
        <v>0.48402751399999999</v>
      </c>
    </row>
    <row r="19690" spans="1:5" x14ac:dyDescent="0.25">
      <c r="A19690">
        <v>4463.2</v>
      </c>
      <c r="B19690">
        <v>746</v>
      </c>
      <c r="C19690">
        <v>0.62259629000000005</v>
      </c>
      <c r="D19690" s="1">
        <v>1210</v>
      </c>
      <c r="E19690">
        <v>0.48402751399999999</v>
      </c>
    </row>
    <row r="19691" spans="1:5" x14ac:dyDescent="0.25">
      <c r="A19691">
        <v>4463.5</v>
      </c>
      <c r="B19691">
        <v>746</v>
      </c>
      <c r="C19691">
        <v>0.62259629000000005</v>
      </c>
      <c r="D19691" s="1">
        <v>1210</v>
      </c>
      <c r="E19691">
        <v>0.48402751399999999</v>
      </c>
    </row>
    <row r="19692" spans="1:5" x14ac:dyDescent="0.25">
      <c r="A19692">
        <v>4463.7</v>
      </c>
      <c r="B19692">
        <v>745.9</v>
      </c>
      <c r="C19692">
        <v>0.62259629000000005</v>
      </c>
      <c r="D19692" s="1">
        <v>1210</v>
      </c>
      <c r="E19692">
        <v>0.48402751399999999</v>
      </c>
    </row>
    <row r="19693" spans="1:5" x14ac:dyDescent="0.25">
      <c r="A19693">
        <v>4463.8999999999996</v>
      </c>
      <c r="B19693">
        <v>745.8</v>
      </c>
      <c r="C19693">
        <v>0.62259629000000005</v>
      </c>
      <c r="D19693" s="1">
        <v>1210</v>
      </c>
      <c r="E19693">
        <v>0.48402751399999999</v>
      </c>
    </row>
    <row r="19694" spans="1:5" x14ac:dyDescent="0.25">
      <c r="A19694">
        <v>4464.1000000000004</v>
      </c>
      <c r="B19694">
        <v>745.8</v>
      </c>
      <c r="C19694">
        <v>0.62259629000000005</v>
      </c>
      <c r="D19694" s="1">
        <v>1210</v>
      </c>
      <c r="E19694">
        <v>0.48402751399999999</v>
      </c>
    </row>
    <row r="19695" spans="1:5" x14ac:dyDescent="0.25">
      <c r="A19695">
        <v>4464.3999999999996</v>
      </c>
      <c r="B19695">
        <v>745.7</v>
      </c>
      <c r="C19695">
        <v>0.62259629000000005</v>
      </c>
      <c r="D19695" s="1">
        <v>1210</v>
      </c>
      <c r="E19695">
        <v>0.48402751399999999</v>
      </c>
    </row>
    <row r="19696" spans="1:5" x14ac:dyDescent="0.25">
      <c r="A19696">
        <v>4464.6000000000004</v>
      </c>
      <c r="B19696">
        <v>745.6</v>
      </c>
      <c r="C19696">
        <v>0.62288868799999997</v>
      </c>
      <c r="D19696" s="1">
        <v>1210</v>
      </c>
      <c r="E19696">
        <v>0.48420770200000002</v>
      </c>
    </row>
    <row r="19697" spans="1:5" x14ac:dyDescent="0.25">
      <c r="A19697">
        <v>4464.8</v>
      </c>
      <c r="B19697">
        <v>745.5</v>
      </c>
      <c r="C19697">
        <v>0.62288868799999997</v>
      </c>
      <c r="D19697" s="1">
        <v>1210</v>
      </c>
      <c r="E19697">
        <v>0.48420770200000002</v>
      </c>
    </row>
    <row r="19698" spans="1:5" x14ac:dyDescent="0.25">
      <c r="A19698">
        <v>4465</v>
      </c>
      <c r="B19698">
        <v>745.5</v>
      </c>
      <c r="C19698">
        <v>0.62288868799999997</v>
      </c>
      <c r="D19698" s="1">
        <v>1210</v>
      </c>
      <c r="E19698">
        <v>0.48420770200000002</v>
      </c>
    </row>
    <row r="19699" spans="1:5" x14ac:dyDescent="0.25">
      <c r="A19699">
        <v>4465.2</v>
      </c>
      <c r="B19699">
        <v>745.4</v>
      </c>
      <c r="C19699">
        <v>0.62288868799999997</v>
      </c>
      <c r="D19699" s="1">
        <v>1210</v>
      </c>
      <c r="E19699">
        <v>0.48420770200000002</v>
      </c>
    </row>
    <row r="19700" spans="1:5" x14ac:dyDescent="0.25">
      <c r="A19700">
        <v>4465.5</v>
      </c>
      <c r="B19700">
        <v>745.3</v>
      </c>
      <c r="C19700">
        <v>0.62288868799999997</v>
      </c>
      <c r="D19700" s="1">
        <v>1210</v>
      </c>
      <c r="E19700">
        <v>0.48420770200000002</v>
      </c>
    </row>
    <row r="19701" spans="1:5" x14ac:dyDescent="0.25">
      <c r="A19701">
        <v>4465.7</v>
      </c>
      <c r="B19701">
        <v>745.3</v>
      </c>
      <c r="C19701">
        <v>0.62288868799999997</v>
      </c>
      <c r="D19701" s="1">
        <v>1210</v>
      </c>
      <c r="E19701">
        <v>0.48420770200000002</v>
      </c>
    </row>
    <row r="19702" spans="1:5" x14ac:dyDescent="0.25">
      <c r="A19702">
        <v>4465.8999999999996</v>
      </c>
      <c r="B19702">
        <v>745.2</v>
      </c>
      <c r="C19702">
        <v>0.62288868799999997</v>
      </c>
      <c r="D19702" s="1">
        <v>1210</v>
      </c>
      <c r="E19702">
        <v>0.48420770200000002</v>
      </c>
    </row>
    <row r="19703" spans="1:5" x14ac:dyDescent="0.25">
      <c r="A19703">
        <v>4466.2</v>
      </c>
      <c r="B19703">
        <v>745.1</v>
      </c>
      <c r="C19703">
        <v>0.62288868799999997</v>
      </c>
      <c r="D19703" s="1">
        <v>1210</v>
      </c>
      <c r="E19703">
        <v>0.48420770200000002</v>
      </c>
    </row>
    <row r="19704" spans="1:5" x14ac:dyDescent="0.25">
      <c r="A19704">
        <v>4466.3999999999996</v>
      </c>
      <c r="B19704">
        <v>745.1</v>
      </c>
      <c r="C19704">
        <v>0.62288868799999997</v>
      </c>
      <c r="D19704" s="1">
        <v>1210</v>
      </c>
      <c r="E19704">
        <v>0.48420770200000002</v>
      </c>
    </row>
    <row r="19705" spans="1:5" x14ac:dyDescent="0.25">
      <c r="A19705">
        <v>4466.6000000000004</v>
      </c>
      <c r="B19705">
        <v>745</v>
      </c>
      <c r="C19705">
        <v>0.62318108500000002</v>
      </c>
      <c r="D19705" s="1">
        <v>1210</v>
      </c>
      <c r="E19705">
        <v>0.48438785699999998</v>
      </c>
    </row>
    <row r="19706" spans="1:5" x14ac:dyDescent="0.25">
      <c r="A19706">
        <v>4466.8</v>
      </c>
      <c r="B19706">
        <v>744.9</v>
      </c>
      <c r="C19706">
        <v>0.62318108500000002</v>
      </c>
      <c r="D19706" s="1">
        <v>1210</v>
      </c>
      <c r="E19706">
        <v>0.48438785699999998</v>
      </c>
    </row>
    <row r="19707" spans="1:5" x14ac:dyDescent="0.25">
      <c r="A19707">
        <v>4467.1000000000004</v>
      </c>
      <c r="B19707">
        <v>744.9</v>
      </c>
      <c r="C19707">
        <v>0.62318108500000002</v>
      </c>
      <c r="D19707" s="1">
        <v>1210</v>
      </c>
      <c r="E19707">
        <v>0.48438785699999998</v>
      </c>
    </row>
    <row r="19708" spans="1:5" x14ac:dyDescent="0.25">
      <c r="A19708">
        <v>4467.3</v>
      </c>
      <c r="B19708">
        <v>744.8</v>
      </c>
      <c r="C19708">
        <v>0.62318108500000002</v>
      </c>
      <c r="D19708" s="1">
        <v>1210</v>
      </c>
      <c r="E19708">
        <v>0.48438785699999998</v>
      </c>
    </row>
    <row r="19709" spans="1:5" x14ac:dyDescent="0.25">
      <c r="A19709">
        <v>4467.5</v>
      </c>
      <c r="B19709">
        <v>744.7</v>
      </c>
      <c r="C19709">
        <v>0.62318108500000002</v>
      </c>
      <c r="D19709" s="1">
        <v>1210</v>
      </c>
      <c r="E19709">
        <v>0.48438785699999998</v>
      </c>
    </row>
    <row r="19710" spans="1:5" x14ac:dyDescent="0.25">
      <c r="A19710">
        <v>4467.7</v>
      </c>
      <c r="B19710">
        <v>744.6</v>
      </c>
      <c r="C19710">
        <v>0.62318108500000002</v>
      </c>
      <c r="D19710" s="1">
        <v>1210</v>
      </c>
      <c r="E19710">
        <v>0.48438785699999998</v>
      </c>
    </row>
    <row r="19711" spans="1:5" x14ac:dyDescent="0.25">
      <c r="A19711">
        <v>4468</v>
      </c>
      <c r="B19711">
        <v>744.5</v>
      </c>
      <c r="C19711">
        <v>0.62318108500000002</v>
      </c>
      <c r="D19711" s="1">
        <v>1210</v>
      </c>
      <c r="E19711">
        <v>0.48438785699999998</v>
      </c>
    </row>
    <row r="19712" spans="1:5" x14ac:dyDescent="0.25">
      <c r="A19712">
        <v>4468.2</v>
      </c>
      <c r="B19712">
        <v>744.5</v>
      </c>
      <c r="C19712">
        <v>0.62318108500000002</v>
      </c>
      <c r="D19712" s="1">
        <v>1210</v>
      </c>
      <c r="E19712">
        <v>0.48438785699999998</v>
      </c>
    </row>
    <row r="19713" spans="1:5" x14ac:dyDescent="0.25">
      <c r="A19713">
        <v>4468.3999999999996</v>
      </c>
      <c r="B19713">
        <v>744.4</v>
      </c>
      <c r="C19713">
        <v>0.62318108500000002</v>
      </c>
      <c r="D19713" s="1">
        <v>1210</v>
      </c>
      <c r="E19713">
        <v>0.48438785699999998</v>
      </c>
    </row>
    <row r="19714" spans="1:5" x14ac:dyDescent="0.25">
      <c r="A19714">
        <v>4468.6000000000004</v>
      </c>
      <c r="B19714">
        <v>744.3</v>
      </c>
      <c r="C19714">
        <v>0.62347348300000005</v>
      </c>
      <c r="D19714" s="1">
        <v>1210</v>
      </c>
      <c r="E19714">
        <v>0.48456797899999998</v>
      </c>
    </row>
    <row r="19715" spans="1:5" x14ac:dyDescent="0.25">
      <c r="A19715">
        <v>4468.8999999999996</v>
      </c>
      <c r="B19715">
        <v>744.3</v>
      </c>
      <c r="C19715">
        <v>0.62347348300000005</v>
      </c>
      <c r="D19715" s="1">
        <v>1210</v>
      </c>
      <c r="E19715">
        <v>0.48456797899999998</v>
      </c>
    </row>
    <row r="19716" spans="1:5" x14ac:dyDescent="0.25">
      <c r="A19716">
        <v>4469.1000000000004</v>
      </c>
      <c r="B19716">
        <v>744.2</v>
      </c>
      <c r="C19716">
        <v>0.62347348300000005</v>
      </c>
      <c r="D19716" s="1">
        <v>1210</v>
      </c>
      <c r="E19716">
        <v>0.48456797899999998</v>
      </c>
    </row>
    <row r="19717" spans="1:5" x14ac:dyDescent="0.25">
      <c r="A19717">
        <v>4469.3</v>
      </c>
      <c r="B19717">
        <v>744.1</v>
      </c>
      <c r="C19717">
        <v>0.62347348300000005</v>
      </c>
      <c r="D19717" s="1">
        <v>1210</v>
      </c>
      <c r="E19717">
        <v>0.48456797899999998</v>
      </c>
    </row>
    <row r="19718" spans="1:5" x14ac:dyDescent="0.25">
      <c r="A19718">
        <v>4469.5</v>
      </c>
      <c r="B19718">
        <v>744.1</v>
      </c>
      <c r="C19718">
        <v>0.62347348300000005</v>
      </c>
      <c r="D19718" s="1">
        <v>1210</v>
      </c>
      <c r="E19718">
        <v>0.48456797899999998</v>
      </c>
    </row>
    <row r="19719" spans="1:5" x14ac:dyDescent="0.25">
      <c r="A19719">
        <v>4469.7</v>
      </c>
      <c r="B19719">
        <v>744</v>
      </c>
      <c r="C19719">
        <v>0.62347348300000005</v>
      </c>
      <c r="D19719" s="1">
        <v>1210</v>
      </c>
      <c r="E19719">
        <v>0.48456797899999998</v>
      </c>
    </row>
    <row r="19720" spans="1:5" x14ac:dyDescent="0.25">
      <c r="A19720">
        <v>4470</v>
      </c>
      <c r="B19720">
        <v>743.9</v>
      </c>
      <c r="C19720">
        <v>0.62347348300000005</v>
      </c>
      <c r="D19720" s="1">
        <v>1210</v>
      </c>
      <c r="E19720">
        <v>0.48456797899999998</v>
      </c>
    </row>
    <row r="19721" spans="1:5" x14ac:dyDescent="0.25">
      <c r="A19721">
        <v>4470.2</v>
      </c>
      <c r="B19721">
        <v>743.8</v>
      </c>
      <c r="C19721">
        <v>0.62347348300000005</v>
      </c>
      <c r="D19721" s="1">
        <v>1210</v>
      </c>
      <c r="E19721">
        <v>0.48456797899999998</v>
      </c>
    </row>
    <row r="19722" spans="1:5" x14ac:dyDescent="0.25">
      <c r="A19722">
        <v>4470.3999999999996</v>
      </c>
      <c r="B19722">
        <v>743.8</v>
      </c>
      <c r="C19722">
        <v>0.62347348300000005</v>
      </c>
      <c r="D19722" s="1">
        <v>1210</v>
      </c>
      <c r="E19722">
        <v>0.48456797899999998</v>
      </c>
    </row>
    <row r="19723" spans="1:5" x14ac:dyDescent="0.25">
      <c r="A19723">
        <v>4470.7</v>
      </c>
      <c r="B19723">
        <v>743.7</v>
      </c>
      <c r="C19723">
        <v>0.62376588099999997</v>
      </c>
      <c r="D19723" s="1">
        <v>1210</v>
      </c>
      <c r="E19723">
        <v>0.484748069</v>
      </c>
    </row>
    <row r="19724" spans="1:5" x14ac:dyDescent="0.25">
      <c r="A19724">
        <v>4470.8999999999996</v>
      </c>
      <c r="B19724">
        <v>743.6</v>
      </c>
      <c r="C19724">
        <v>0.62376588099999997</v>
      </c>
      <c r="D19724" s="1">
        <v>1210</v>
      </c>
      <c r="E19724">
        <v>0.484748069</v>
      </c>
    </row>
    <row r="19725" spans="1:5" x14ac:dyDescent="0.25">
      <c r="A19725">
        <v>4471.1000000000004</v>
      </c>
      <c r="B19725">
        <v>743.5</v>
      </c>
      <c r="C19725">
        <v>0.62376588099999997</v>
      </c>
      <c r="D19725" s="1">
        <v>1210</v>
      </c>
      <c r="E19725">
        <v>0.484748069</v>
      </c>
    </row>
    <row r="19726" spans="1:5" x14ac:dyDescent="0.25">
      <c r="A19726">
        <v>4471.3</v>
      </c>
      <c r="B19726">
        <v>743.5</v>
      </c>
      <c r="C19726">
        <v>0.62376588099999997</v>
      </c>
      <c r="D19726" s="1">
        <v>1210</v>
      </c>
      <c r="E19726">
        <v>0.484748069</v>
      </c>
    </row>
    <row r="19727" spans="1:5" x14ac:dyDescent="0.25">
      <c r="A19727">
        <v>4471.6000000000004</v>
      </c>
      <c r="B19727">
        <v>743.4</v>
      </c>
      <c r="C19727">
        <v>0.62376588099999997</v>
      </c>
      <c r="D19727" s="1">
        <v>1210</v>
      </c>
      <c r="E19727">
        <v>0.484748069</v>
      </c>
    </row>
    <row r="19728" spans="1:5" x14ac:dyDescent="0.25">
      <c r="A19728">
        <v>4471.8</v>
      </c>
      <c r="B19728">
        <v>743.3</v>
      </c>
      <c r="C19728">
        <v>0.62376588099999997</v>
      </c>
      <c r="D19728" s="1">
        <v>1210</v>
      </c>
      <c r="E19728">
        <v>0.484748069</v>
      </c>
    </row>
    <row r="19729" spans="1:5" x14ac:dyDescent="0.25">
      <c r="A19729">
        <v>4472</v>
      </c>
      <c r="B19729">
        <v>743.2</v>
      </c>
      <c r="C19729">
        <v>0.62376588099999997</v>
      </c>
      <c r="D19729" s="1">
        <v>1210</v>
      </c>
      <c r="E19729">
        <v>0.484748069</v>
      </c>
    </row>
    <row r="19730" spans="1:5" x14ac:dyDescent="0.25">
      <c r="A19730">
        <v>4472.2</v>
      </c>
      <c r="B19730">
        <v>743.2</v>
      </c>
      <c r="C19730">
        <v>0.62376588099999997</v>
      </c>
      <c r="D19730" s="1">
        <v>1210</v>
      </c>
      <c r="E19730">
        <v>0.484748069</v>
      </c>
    </row>
    <row r="19731" spans="1:5" x14ac:dyDescent="0.25">
      <c r="A19731">
        <v>4472.5</v>
      </c>
      <c r="B19731">
        <v>743.1</v>
      </c>
      <c r="C19731">
        <v>0.62376588099999997</v>
      </c>
      <c r="D19731" s="1">
        <v>1210</v>
      </c>
      <c r="E19731">
        <v>0.484748069</v>
      </c>
    </row>
    <row r="19732" spans="1:5" x14ac:dyDescent="0.25">
      <c r="A19732">
        <v>4472.7</v>
      </c>
      <c r="B19732">
        <v>743</v>
      </c>
      <c r="C19732">
        <v>0.62405827800000002</v>
      </c>
      <c r="D19732" s="1">
        <v>1210</v>
      </c>
      <c r="E19732">
        <v>0.48492812699999999</v>
      </c>
    </row>
    <row r="19733" spans="1:5" x14ac:dyDescent="0.25">
      <c r="A19733">
        <v>4473</v>
      </c>
      <c r="B19733">
        <v>742.9</v>
      </c>
      <c r="C19733">
        <v>0.62405827800000002</v>
      </c>
      <c r="D19733" s="1">
        <v>1210</v>
      </c>
      <c r="E19733">
        <v>0.48492812699999999</v>
      </c>
    </row>
    <row r="19734" spans="1:5" x14ac:dyDescent="0.25">
      <c r="A19734">
        <v>4473.2</v>
      </c>
      <c r="B19734">
        <v>742.8</v>
      </c>
      <c r="C19734">
        <v>0.62405827800000002</v>
      </c>
      <c r="D19734" s="1">
        <v>1210</v>
      </c>
      <c r="E19734">
        <v>0.48492812699999999</v>
      </c>
    </row>
    <row r="19735" spans="1:5" x14ac:dyDescent="0.25">
      <c r="A19735">
        <v>4473.3999999999996</v>
      </c>
      <c r="B19735">
        <v>742.7</v>
      </c>
      <c r="C19735">
        <v>0.62405827800000002</v>
      </c>
      <c r="D19735" s="1">
        <v>1210</v>
      </c>
      <c r="E19735">
        <v>0.48492812699999999</v>
      </c>
    </row>
    <row r="19736" spans="1:5" x14ac:dyDescent="0.25">
      <c r="A19736">
        <v>4473.6000000000004</v>
      </c>
      <c r="B19736">
        <v>742.6</v>
      </c>
      <c r="C19736">
        <v>0.62405827800000002</v>
      </c>
      <c r="D19736" s="1">
        <v>1210</v>
      </c>
      <c r="E19736">
        <v>0.48492812699999999</v>
      </c>
    </row>
    <row r="19737" spans="1:5" x14ac:dyDescent="0.25">
      <c r="A19737">
        <v>4473.8999999999996</v>
      </c>
      <c r="B19737">
        <v>742.6</v>
      </c>
      <c r="C19737">
        <v>0.62405827800000002</v>
      </c>
      <c r="D19737" s="1">
        <v>1210</v>
      </c>
      <c r="E19737">
        <v>0.48492812699999999</v>
      </c>
    </row>
    <row r="19738" spans="1:5" x14ac:dyDescent="0.25">
      <c r="A19738">
        <v>4474.1000000000004</v>
      </c>
      <c r="B19738">
        <v>742.5</v>
      </c>
      <c r="C19738">
        <v>0.62405827800000002</v>
      </c>
      <c r="D19738" s="1">
        <v>1210</v>
      </c>
      <c r="E19738">
        <v>0.48492812699999999</v>
      </c>
    </row>
    <row r="19739" spans="1:5" x14ac:dyDescent="0.25">
      <c r="A19739">
        <v>4474.3</v>
      </c>
      <c r="B19739">
        <v>742.4</v>
      </c>
      <c r="C19739">
        <v>0.62405827800000002</v>
      </c>
      <c r="D19739" s="1">
        <v>1210</v>
      </c>
      <c r="E19739">
        <v>0.48492812699999999</v>
      </c>
    </row>
    <row r="19740" spans="1:5" x14ac:dyDescent="0.25">
      <c r="A19740">
        <v>4474.6000000000004</v>
      </c>
      <c r="B19740">
        <v>742.3</v>
      </c>
      <c r="C19740">
        <v>0.62435067600000005</v>
      </c>
      <c r="D19740" s="1">
        <v>1210</v>
      </c>
      <c r="E19740">
        <v>0.48510815200000001</v>
      </c>
    </row>
    <row r="19741" spans="1:5" x14ac:dyDescent="0.25">
      <c r="A19741">
        <v>4474.8</v>
      </c>
      <c r="B19741">
        <v>742.2</v>
      </c>
      <c r="C19741">
        <v>0.62435067600000005</v>
      </c>
      <c r="D19741" s="1">
        <v>1210</v>
      </c>
      <c r="E19741">
        <v>0.48510815200000001</v>
      </c>
    </row>
    <row r="19742" spans="1:5" x14ac:dyDescent="0.25">
      <c r="A19742">
        <v>4475</v>
      </c>
      <c r="B19742">
        <v>742.2</v>
      </c>
      <c r="C19742">
        <v>0.62435067600000005</v>
      </c>
      <c r="D19742" s="1">
        <v>1210</v>
      </c>
      <c r="E19742">
        <v>0.48510815200000001</v>
      </c>
    </row>
    <row r="19743" spans="1:5" x14ac:dyDescent="0.25">
      <c r="A19743">
        <v>4475.2</v>
      </c>
      <c r="B19743">
        <v>742.1</v>
      </c>
      <c r="C19743">
        <v>0.62435067600000005</v>
      </c>
      <c r="D19743" s="1">
        <v>1210</v>
      </c>
      <c r="E19743">
        <v>0.48510815200000001</v>
      </c>
    </row>
    <row r="19744" spans="1:5" x14ac:dyDescent="0.25">
      <c r="A19744">
        <v>4475.5</v>
      </c>
      <c r="B19744">
        <v>742</v>
      </c>
      <c r="C19744">
        <v>0.62435067600000005</v>
      </c>
      <c r="D19744" s="1">
        <v>1210</v>
      </c>
      <c r="E19744">
        <v>0.48510815200000001</v>
      </c>
    </row>
    <row r="19745" spans="1:5" x14ac:dyDescent="0.25">
      <c r="A19745">
        <v>4475.7</v>
      </c>
      <c r="B19745">
        <v>742</v>
      </c>
      <c r="C19745">
        <v>0.62435067600000005</v>
      </c>
      <c r="D19745" s="1">
        <v>1210</v>
      </c>
      <c r="E19745">
        <v>0.48510815200000001</v>
      </c>
    </row>
    <row r="19746" spans="1:5" x14ac:dyDescent="0.25">
      <c r="A19746">
        <v>4475.8999999999996</v>
      </c>
      <c r="B19746">
        <v>741.9</v>
      </c>
      <c r="C19746">
        <v>0.62435067600000005</v>
      </c>
      <c r="D19746" s="1">
        <v>1210</v>
      </c>
      <c r="E19746">
        <v>0.48510815200000001</v>
      </c>
    </row>
    <row r="19747" spans="1:5" x14ac:dyDescent="0.25">
      <c r="A19747">
        <v>4476.1000000000004</v>
      </c>
      <c r="B19747">
        <v>741.8</v>
      </c>
      <c r="C19747">
        <v>0.62435067600000005</v>
      </c>
      <c r="D19747" s="1">
        <v>1200</v>
      </c>
      <c r="E19747">
        <v>0.48510815200000001</v>
      </c>
    </row>
    <row r="19748" spans="1:5" x14ac:dyDescent="0.25">
      <c r="A19748">
        <v>4476.3999999999996</v>
      </c>
      <c r="B19748">
        <v>741.7</v>
      </c>
      <c r="C19748">
        <v>0.62435067600000005</v>
      </c>
      <c r="D19748" s="1">
        <v>1200</v>
      </c>
      <c r="E19748">
        <v>0.48510815200000001</v>
      </c>
    </row>
    <row r="19749" spans="1:5" x14ac:dyDescent="0.25">
      <c r="A19749">
        <v>4476.6000000000004</v>
      </c>
      <c r="B19749">
        <v>741.6</v>
      </c>
      <c r="C19749">
        <v>0.62464307399999996</v>
      </c>
      <c r="D19749" s="1">
        <v>1200</v>
      </c>
      <c r="E19749">
        <v>0.485288145</v>
      </c>
    </row>
    <row r="19750" spans="1:5" x14ac:dyDescent="0.25">
      <c r="A19750">
        <v>4476.8</v>
      </c>
      <c r="B19750">
        <v>741.5</v>
      </c>
      <c r="C19750">
        <v>0.62464307399999996</v>
      </c>
      <c r="D19750" s="1">
        <v>1200</v>
      </c>
      <c r="E19750">
        <v>0.485288145</v>
      </c>
    </row>
    <row r="19751" spans="1:5" x14ac:dyDescent="0.25">
      <c r="A19751">
        <v>4477</v>
      </c>
      <c r="B19751">
        <v>741.5</v>
      </c>
      <c r="C19751">
        <v>0.62464307399999996</v>
      </c>
      <c r="D19751" s="1">
        <v>1200</v>
      </c>
      <c r="E19751">
        <v>0.485288145</v>
      </c>
    </row>
    <row r="19752" spans="1:5" x14ac:dyDescent="0.25">
      <c r="A19752">
        <v>4477.3</v>
      </c>
      <c r="B19752">
        <v>741.3</v>
      </c>
      <c r="C19752">
        <v>0.62464307399999996</v>
      </c>
      <c r="D19752" s="1">
        <v>1200</v>
      </c>
      <c r="E19752">
        <v>0.485288145</v>
      </c>
    </row>
    <row r="19753" spans="1:5" x14ac:dyDescent="0.25">
      <c r="A19753">
        <v>4477.5</v>
      </c>
      <c r="B19753">
        <v>741.3</v>
      </c>
      <c r="C19753">
        <v>0.62464307399999996</v>
      </c>
      <c r="D19753" s="1">
        <v>1200</v>
      </c>
      <c r="E19753">
        <v>0.485288145</v>
      </c>
    </row>
    <row r="19754" spans="1:5" x14ac:dyDescent="0.25">
      <c r="A19754">
        <v>4477.8</v>
      </c>
      <c r="B19754">
        <v>741.2</v>
      </c>
      <c r="C19754">
        <v>0.62464307399999996</v>
      </c>
      <c r="D19754" s="1">
        <v>1200</v>
      </c>
      <c r="E19754">
        <v>0.485288145</v>
      </c>
    </row>
    <row r="19755" spans="1:5" x14ac:dyDescent="0.25">
      <c r="A19755">
        <v>4478</v>
      </c>
      <c r="B19755">
        <v>741.1</v>
      </c>
      <c r="C19755">
        <v>0.62464307399999996</v>
      </c>
      <c r="D19755" s="1">
        <v>1200</v>
      </c>
      <c r="E19755">
        <v>0.485288145</v>
      </c>
    </row>
    <row r="19756" spans="1:5" x14ac:dyDescent="0.25">
      <c r="A19756">
        <v>4478.2</v>
      </c>
      <c r="B19756">
        <v>741</v>
      </c>
      <c r="C19756">
        <v>0.62464307399999996</v>
      </c>
      <c r="D19756" s="1">
        <v>1200</v>
      </c>
      <c r="E19756">
        <v>0.485288145</v>
      </c>
    </row>
    <row r="19757" spans="1:5" x14ac:dyDescent="0.25">
      <c r="A19757">
        <v>4478.3999999999996</v>
      </c>
      <c r="B19757">
        <v>740.9</v>
      </c>
      <c r="C19757">
        <v>0.62464307399999996</v>
      </c>
      <c r="D19757" s="1">
        <v>1200</v>
      </c>
      <c r="E19757">
        <v>0.485288145</v>
      </c>
    </row>
    <row r="19758" spans="1:5" x14ac:dyDescent="0.25">
      <c r="A19758">
        <v>4478.6000000000004</v>
      </c>
      <c r="B19758">
        <v>740.9</v>
      </c>
      <c r="C19758">
        <v>0.62493547100000002</v>
      </c>
      <c r="D19758" s="1">
        <v>1200</v>
      </c>
      <c r="E19758">
        <v>0.48546810499999998</v>
      </c>
    </row>
    <row r="19759" spans="1:5" x14ac:dyDescent="0.25">
      <c r="A19759">
        <v>4478.8999999999996</v>
      </c>
      <c r="B19759">
        <v>740.8</v>
      </c>
      <c r="C19759">
        <v>0.62493547100000002</v>
      </c>
      <c r="D19759" s="1">
        <v>1200</v>
      </c>
      <c r="E19759">
        <v>0.48546810499999998</v>
      </c>
    </row>
    <row r="19760" spans="1:5" x14ac:dyDescent="0.25">
      <c r="A19760">
        <v>4479.1000000000004</v>
      </c>
      <c r="B19760">
        <v>740.7</v>
      </c>
      <c r="C19760">
        <v>0.62493547100000002</v>
      </c>
      <c r="D19760" s="1">
        <v>1200</v>
      </c>
      <c r="E19760">
        <v>0.48546810499999998</v>
      </c>
    </row>
    <row r="19761" spans="1:5" x14ac:dyDescent="0.25">
      <c r="A19761">
        <v>4479.3</v>
      </c>
      <c r="B19761">
        <v>740.6</v>
      </c>
      <c r="C19761">
        <v>0.62493547100000002</v>
      </c>
      <c r="D19761" s="1">
        <v>1200</v>
      </c>
      <c r="E19761">
        <v>0.48546810499999998</v>
      </c>
    </row>
    <row r="19762" spans="1:5" x14ac:dyDescent="0.25">
      <c r="A19762">
        <v>4479.6000000000004</v>
      </c>
      <c r="B19762">
        <v>740.5</v>
      </c>
      <c r="C19762">
        <v>0.62493547100000002</v>
      </c>
      <c r="D19762" s="1">
        <v>1200</v>
      </c>
      <c r="E19762">
        <v>0.48546810499999998</v>
      </c>
    </row>
    <row r="19763" spans="1:5" x14ac:dyDescent="0.25">
      <c r="A19763">
        <v>4479.8</v>
      </c>
      <c r="B19763">
        <v>740.5</v>
      </c>
      <c r="C19763">
        <v>0.62493547100000002</v>
      </c>
      <c r="D19763" s="1">
        <v>1200</v>
      </c>
      <c r="E19763">
        <v>0.48546810499999998</v>
      </c>
    </row>
    <row r="19764" spans="1:5" x14ac:dyDescent="0.25">
      <c r="A19764">
        <v>4480</v>
      </c>
      <c r="B19764">
        <v>740.3</v>
      </c>
      <c r="C19764">
        <v>0.62493547100000002</v>
      </c>
      <c r="D19764" s="1">
        <v>1200</v>
      </c>
      <c r="E19764">
        <v>0.48546810499999998</v>
      </c>
    </row>
    <row r="19765" spans="1:5" x14ac:dyDescent="0.25">
      <c r="A19765">
        <v>4480.2</v>
      </c>
      <c r="B19765">
        <v>740.3</v>
      </c>
      <c r="C19765">
        <v>0.62493547100000002</v>
      </c>
      <c r="D19765" s="1">
        <v>1200</v>
      </c>
      <c r="E19765">
        <v>0.48546810499999998</v>
      </c>
    </row>
    <row r="19766" spans="1:5" x14ac:dyDescent="0.25">
      <c r="A19766">
        <v>4480.5</v>
      </c>
      <c r="B19766">
        <v>740.2</v>
      </c>
      <c r="C19766">
        <v>0.62493547100000002</v>
      </c>
      <c r="D19766" s="1">
        <v>1200</v>
      </c>
      <c r="E19766">
        <v>0.48546810499999998</v>
      </c>
    </row>
    <row r="19767" spans="1:5" x14ac:dyDescent="0.25">
      <c r="A19767">
        <v>4480.7</v>
      </c>
      <c r="B19767">
        <v>740.1</v>
      </c>
      <c r="C19767">
        <v>0.62522786900000005</v>
      </c>
      <c r="D19767" s="1">
        <v>1200</v>
      </c>
      <c r="E19767">
        <v>0.48564803299999998</v>
      </c>
    </row>
    <row r="19768" spans="1:5" x14ac:dyDescent="0.25">
      <c r="A19768">
        <v>4480.8999999999996</v>
      </c>
      <c r="B19768">
        <v>740</v>
      </c>
      <c r="C19768">
        <v>0.62522786900000005</v>
      </c>
      <c r="D19768" s="1">
        <v>1200</v>
      </c>
      <c r="E19768">
        <v>0.48564803299999998</v>
      </c>
    </row>
    <row r="19769" spans="1:5" x14ac:dyDescent="0.25">
      <c r="A19769">
        <v>4481.1000000000004</v>
      </c>
      <c r="B19769">
        <v>739.9</v>
      </c>
      <c r="C19769">
        <v>0.62522786900000005</v>
      </c>
      <c r="D19769" s="1">
        <v>1200</v>
      </c>
      <c r="E19769">
        <v>0.48564803299999998</v>
      </c>
    </row>
    <row r="19770" spans="1:5" x14ac:dyDescent="0.25">
      <c r="A19770">
        <v>4481.3</v>
      </c>
      <c r="B19770">
        <v>739.8</v>
      </c>
      <c r="C19770">
        <v>0.62522786900000005</v>
      </c>
      <c r="D19770" s="1">
        <v>1200</v>
      </c>
      <c r="E19770">
        <v>0.48564803299999998</v>
      </c>
    </row>
    <row r="19771" spans="1:5" x14ac:dyDescent="0.25">
      <c r="A19771">
        <v>4481.6000000000004</v>
      </c>
      <c r="B19771">
        <v>739.8</v>
      </c>
      <c r="C19771">
        <v>0.62522786900000005</v>
      </c>
      <c r="D19771" s="1">
        <v>1200</v>
      </c>
      <c r="E19771">
        <v>0.48564803299999998</v>
      </c>
    </row>
    <row r="19772" spans="1:5" x14ac:dyDescent="0.25">
      <c r="A19772">
        <v>4481.8</v>
      </c>
      <c r="B19772">
        <v>739.6</v>
      </c>
      <c r="C19772">
        <v>0.62522786900000005</v>
      </c>
      <c r="D19772" s="1">
        <v>1200</v>
      </c>
      <c r="E19772">
        <v>0.48564803299999998</v>
      </c>
    </row>
    <row r="19773" spans="1:5" x14ac:dyDescent="0.25">
      <c r="A19773">
        <v>4482</v>
      </c>
      <c r="B19773">
        <v>739.5</v>
      </c>
      <c r="C19773">
        <v>0.62522786900000005</v>
      </c>
      <c r="D19773" s="1">
        <v>1200</v>
      </c>
      <c r="E19773">
        <v>0.48564803299999998</v>
      </c>
    </row>
    <row r="19774" spans="1:5" x14ac:dyDescent="0.25">
      <c r="A19774">
        <v>4482.2</v>
      </c>
      <c r="B19774">
        <v>739.4</v>
      </c>
      <c r="C19774">
        <v>0.62522786900000005</v>
      </c>
      <c r="D19774" s="1">
        <v>1200</v>
      </c>
      <c r="E19774">
        <v>0.48564803299999998</v>
      </c>
    </row>
    <row r="19775" spans="1:5" x14ac:dyDescent="0.25">
      <c r="A19775">
        <v>4482.5</v>
      </c>
      <c r="B19775">
        <v>739.3</v>
      </c>
      <c r="C19775">
        <v>0.62522786900000005</v>
      </c>
      <c r="D19775" s="1">
        <v>1200</v>
      </c>
      <c r="E19775">
        <v>0.48564803299999998</v>
      </c>
    </row>
    <row r="19776" spans="1:5" x14ac:dyDescent="0.25">
      <c r="A19776">
        <v>4482.7</v>
      </c>
      <c r="B19776">
        <v>739.2</v>
      </c>
      <c r="C19776">
        <v>0.62552026699999996</v>
      </c>
      <c r="D19776" s="1">
        <v>1200</v>
      </c>
      <c r="E19776">
        <v>0.48582792899999999</v>
      </c>
    </row>
    <row r="19777" spans="1:5" x14ac:dyDescent="0.25">
      <c r="A19777">
        <v>4482.8999999999996</v>
      </c>
      <c r="B19777">
        <v>739.1</v>
      </c>
      <c r="C19777">
        <v>0.62552026699999996</v>
      </c>
      <c r="D19777" s="1">
        <v>1200</v>
      </c>
      <c r="E19777">
        <v>0.48582792899999999</v>
      </c>
    </row>
    <row r="19778" spans="1:5" x14ac:dyDescent="0.25">
      <c r="A19778">
        <v>4483.1000000000004</v>
      </c>
      <c r="B19778">
        <v>739.1</v>
      </c>
      <c r="C19778">
        <v>0.62552026699999996</v>
      </c>
      <c r="D19778" s="1">
        <v>1200</v>
      </c>
      <c r="E19778">
        <v>0.48582792899999999</v>
      </c>
    </row>
    <row r="19779" spans="1:5" x14ac:dyDescent="0.25">
      <c r="A19779">
        <v>4483.3999999999996</v>
      </c>
      <c r="B19779">
        <v>739</v>
      </c>
      <c r="C19779">
        <v>0.62552026699999996</v>
      </c>
      <c r="D19779" s="1">
        <v>1200</v>
      </c>
      <c r="E19779">
        <v>0.48582792899999999</v>
      </c>
    </row>
    <row r="19780" spans="1:5" x14ac:dyDescent="0.25">
      <c r="A19780">
        <v>4483.6000000000004</v>
      </c>
      <c r="B19780">
        <v>738.9</v>
      </c>
      <c r="C19780">
        <v>0.62552026699999996</v>
      </c>
      <c r="D19780" s="1">
        <v>1200</v>
      </c>
      <c r="E19780">
        <v>0.48582792899999999</v>
      </c>
    </row>
    <row r="19781" spans="1:5" x14ac:dyDescent="0.25">
      <c r="A19781">
        <v>4483.8</v>
      </c>
      <c r="B19781">
        <v>738.8</v>
      </c>
      <c r="C19781">
        <v>0.62552026699999996</v>
      </c>
      <c r="D19781" s="1">
        <v>1200</v>
      </c>
      <c r="E19781">
        <v>0.48582792899999999</v>
      </c>
    </row>
    <row r="19782" spans="1:5" x14ac:dyDescent="0.25">
      <c r="A19782">
        <v>4484</v>
      </c>
      <c r="B19782">
        <v>738.7</v>
      </c>
      <c r="C19782">
        <v>0.62552026699999996</v>
      </c>
      <c r="D19782" s="1">
        <v>1200</v>
      </c>
      <c r="E19782">
        <v>0.48582792899999999</v>
      </c>
    </row>
    <row r="19783" spans="1:5" x14ac:dyDescent="0.25">
      <c r="A19783">
        <v>4484.2</v>
      </c>
      <c r="B19783">
        <v>738.6</v>
      </c>
      <c r="C19783">
        <v>0.62552026699999996</v>
      </c>
      <c r="D19783" s="1">
        <v>1200</v>
      </c>
      <c r="E19783">
        <v>0.48582792899999999</v>
      </c>
    </row>
    <row r="19784" spans="1:5" x14ac:dyDescent="0.25">
      <c r="A19784">
        <v>4484.5</v>
      </c>
      <c r="B19784">
        <v>738.6</v>
      </c>
      <c r="C19784">
        <v>0.62552026699999996</v>
      </c>
      <c r="D19784" s="1">
        <v>1200</v>
      </c>
      <c r="E19784">
        <v>0.48582792899999999</v>
      </c>
    </row>
    <row r="19785" spans="1:5" x14ac:dyDescent="0.25">
      <c r="A19785">
        <v>4484.7</v>
      </c>
      <c r="B19785">
        <v>738.5</v>
      </c>
      <c r="C19785">
        <v>0.62581266400000002</v>
      </c>
      <c r="D19785" s="1">
        <v>1200</v>
      </c>
      <c r="E19785">
        <v>0.48600779199999999</v>
      </c>
    </row>
    <row r="19786" spans="1:5" x14ac:dyDescent="0.25">
      <c r="A19786">
        <v>4484.8999999999996</v>
      </c>
      <c r="B19786">
        <v>738.4</v>
      </c>
      <c r="C19786">
        <v>0.62581266400000002</v>
      </c>
      <c r="D19786" s="1">
        <v>1200</v>
      </c>
      <c r="E19786">
        <v>0.48600779199999999</v>
      </c>
    </row>
    <row r="19787" spans="1:5" x14ac:dyDescent="0.25">
      <c r="A19787">
        <v>4485.1000000000004</v>
      </c>
      <c r="B19787">
        <v>738.4</v>
      </c>
      <c r="C19787">
        <v>0.62581266400000002</v>
      </c>
      <c r="D19787" s="1">
        <v>1200</v>
      </c>
      <c r="E19787">
        <v>0.48600779199999999</v>
      </c>
    </row>
    <row r="19788" spans="1:5" x14ac:dyDescent="0.25">
      <c r="A19788">
        <v>4485.3999999999996</v>
      </c>
      <c r="B19788">
        <v>738.3</v>
      </c>
      <c r="C19788">
        <v>0.62581266400000002</v>
      </c>
      <c r="D19788" s="1">
        <v>1200</v>
      </c>
      <c r="E19788">
        <v>0.48600779199999999</v>
      </c>
    </row>
    <row r="19789" spans="1:5" x14ac:dyDescent="0.25">
      <c r="A19789">
        <v>4485.6000000000004</v>
      </c>
      <c r="B19789">
        <v>738.2</v>
      </c>
      <c r="C19789">
        <v>0.62581266400000002</v>
      </c>
      <c r="D19789" s="1">
        <v>1200</v>
      </c>
      <c r="E19789">
        <v>0.48600779199999999</v>
      </c>
    </row>
    <row r="19790" spans="1:5" x14ac:dyDescent="0.25">
      <c r="A19790">
        <v>4485.8</v>
      </c>
      <c r="B19790">
        <v>738.1</v>
      </c>
      <c r="C19790">
        <v>0.62581266400000002</v>
      </c>
      <c r="D19790" s="1">
        <v>1200</v>
      </c>
      <c r="E19790">
        <v>0.48600779199999999</v>
      </c>
    </row>
    <row r="19791" spans="1:5" x14ac:dyDescent="0.25">
      <c r="A19791">
        <v>4486</v>
      </c>
      <c r="B19791">
        <v>737.9</v>
      </c>
      <c r="C19791">
        <v>0.62581266400000002</v>
      </c>
      <c r="D19791" s="1">
        <v>1200</v>
      </c>
      <c r="E19791">
        <v>0.48600779199999999</v>
      </c>
    </row>
    <row r="19792" spans="1:5" x14ac:dyDescent="0.25">
      <c r="A19792">
        <v>4486.2</v>
      </c>
      <c r="B19792">
        <v>737.8</v>
      </c>
      <c r="C19792">
        <v>0.62581266400000002</v>
      </c>
      <c r="D19792" s="1">
        <v>1200</v>
      </c>
      <c r="E19792">
        <v>0.48600779199999999</v>
      </c>
    </row>
    <row r="19793" spans="1:5" x14ac:dyDescent="0.25">
      <c r="A19793">
        <v>4486.5</v>
      </c>
      <c r="B19793">
        <v>737.7</v>
      </c>
      <c r="C19793">
        <v>0.62610506200000005</v>
      </c>
      <c r="D19793" s="1">
        <v>1200</v>
      </c>
      <c r="E19793">
        <v>0.48618762300000001</v>
      </c>
    </row>
    <row r="19794" spans="1:5" x14ac:dyDescent="0.25">
      <c r="A19794">
        <v>4486.7</v>
      </c>
      <c r="B19794">
        <v>737.6</v>
      </c>
      <c r="C19794">
        <v>0.62610506200000005</v>
      </c>
      <c r="D19794" s="1">
        <v>1200</v>
      </c>
      <c r="E19794">
        <v>0.48618762300000001</v>
      </c>
    </row>
    <row r="19795" spans="1:5" x14ac:dyDescent="0.25">
      <c r="A19795">
        <v>4486.8999999999996</v>
      </c>
      <c r="B19795">
        <v>737.5</v>
      </c>
      <c r="C19795">
        <v>0.62610506200000005</v>
      </c>
      <c r="D19795" s="1">
        <v>1200</v>
      </c>
      <c r="E19795">
        <v>0.48618762300000001</v>
      </c>
    </row>
    <row r="19796" spans="1:5" x14ac:dyDescent="0.25">
      <c r="A19796">
        <v>4487.1000000000004</v>
      </c>
      <c r="B19796">
        <v>737.4</v>
      </c>
      <c r="C19796">
        <v>0.62610506200000005</v>
      </c>
      <c r="D19796" s="1">
        <v>1200</v>
      </c>
      <c r="E19796">
        <v>0.48618762300000001</v>
      </c>
    </row>
    <row r="19797" spans="1:5" x14ac:dyDescent="0.25">
      <c r="A19797">
        <v>4487.3999999999996</v>
      </c>
      <c r="B19797">
        <v>737.3</v>
      </c>
      <c r="C19797">
        <v>0.62610506200000005</v>
      </c>
      <c r="D19797" s="1">
        <v>1200</v>
      </c>
      <c r="E19797">
        <v>0.48618762300000001</v>
      </c>
    </row>
    <row r="19798" spans="1:5" x14ac:dyDescent="0.25">
      <c r="A19798">
        <v>4487.6000000000004</v>
      </c>
      <c r="B19798">
        <v>737.2</v>
      </c>
      <c r="C19798">
        <v>0.62610506200000005</v>
      </c>
      <c r="D19798" s="1">
        <v>1200</v>
      </c>
      <c r="E19798">
        <v>0.48618762300000001</v>
      </c>
    </row>
    <row r="19799" spans="1:5" x14ac:dyDescent="0.25">
      <c r="A19799">
        <v>4487.8</v>
      </c>
      <c r="B19799">
        <v>737.1</v>
      </c>
      <c r="C19799">
        <v>0.62610506200000005</v>
      </c>
      <c r="D19799" s="1">
        <v>1200</v>
      </c>
      <c r="E19799">
        <v>0.48618762300000001</v>
      </c>
    </row>
    <row r="19800" spans="1:5" x14ac:dyDescent="0.25">
      <c r="A19800">
        <v>4488.1000000000004</v>
      </c>
      <c r="B19800">
        <v>737</v>
      </c>
      <c r="C19800">
        <v>0.62610506200000005</v>
      </c>
      <c r="D19800" s="1">
        <v>1200</v>
      </c>
      <c r="E19800">
        <v>0.48618762300000001</v>
      </c>
    </row>
    <row r="19801" spans="1:5" x14ac:dyDescent="0.25">
      <c r="A19801">
        <v>4488.3</v>
      </c>
      <c r="B19801">
        <v>736.9</v>
      </c>
      <c r="C19801">
        <v>0.62610506200000005</v>
      </c>
      <c r="D19801" s="1">
        <v>1200</v>
      </c>
      <c r="E19801">
        <v>0.48618762300000001</v>
      </c>
    </row>
    <row r="19802" spans="1:5" x14ac:dyDescent="0.25">
      <c r="A19802">
        <v>4488.5</v>
      </c>
      <c r="B19802">
        <v>736.8</v>
      </c>
      <c r="C19802">
        <v>0.62639745899999999</v>
      </c>
      <c r="D19802" s="1">
        <v>1200</v>
      </c>
      <c r="E19802">
        <v>0.48636742100000002</v>
      </c>
    </row>
    <row r="19803" spans="1:5" x14ac:dyDescent="0.25">
      <c r="A19803">
        <v>4488.8</v>
      </c>
      <c r="B19803">
        <v>736.7</v>
      </c>
      <c r="C19803">
        <v>0.62639745899999999</v>
      </c>
      <c r="D19803" s="1">
        <v>1200</v>
      </c>
      <c r="E19803">
        <v>0.48636742100000002</v>
      </c>
    </row>
    <row r="19804" spans="1:5" x14ac:dyDescent="0.25">
      <c r="A19804">
        <v>4489</v>
      </c>
      <c r="B19804">
        <v>736.6</v>
      </c>
      <c r="C19804">
        <v>0.62639745899999999</v>
      </c>
      <c r="D19804" s="1">
        <v>1200</v>
      </c>
      <c r="E19804">
        <v>0.48636742100000002</v>
      </c>
    </row>
    <row r="19805" spans="1:5" x14ac:dyDescent="0.25">
      <c r="A19805">
        <v>4489.2</v>
      </c>
      <c r="B19805">
        <v>736.5</v>
      </c>
      <c r="C19805">
        <v>0.62639745899999999</v>
      </c>
      <c r="D19805" s="1">
        <v>1200</v>
      </c>
      <c r="E19805">
        <v>0.48636742100000002</v>
      </c>
    </row>
    <row r="19806" spans="1:5" x14ac:dyDescent="0.25">
      <c r="A19806">
        <v>4489.3999999999996</v>
      </c>
      <c r="B19806">
        <v>736.5</v>
      </c>
      <c r="C19806">
        <v>0.62639745899999999</v>
      </c>
      <c r="D19806" s="1">
        <v>1200</v>
      </c>
      <c r="E19806">
        <v>0.48636742100000002</v>
      </c>
    </row>
    <row r="19807" spans="1:5" x14ac:dyDescent="0.25">
      <c r="A19807">
        <v>4489.6000000000004</v>
      </c>
      <c r="B19807">
        <v>736.4</v>
      </c>
      <c r="C19807">
        <v>0.62639745899999999</v>
      </c>
      <c r="D19807" s="1">
        <v>1200</v>
      </c>
      <c r="E19807">
        <v>0.48636742100000002</v>
      </c>
    </row>
    <row r="19808" spans="1:5" x14ac:dyDescent="0.25">
      <c r="A19808">
        <v>4489.8999999999996</v>
      </c>
      <c r="B19808">
        <v>736.2</v>
      </c>
      <c r="C19808">
        <v>0.62639745899999999</v>
      </c>
      <c r="D19808" s="1">
        <v>1200</v>
      </c>
      <c r="E19808">
        <v>0.48636742100000002</v>
      </c>
    </row>
    <row r="19809" spans="1:5" x14ac:dyDescent="0.25">
      <c r="A19809">
        <v>4490.1000000000004</v>
      </c>
      <c r="B19809">
        <v>736.1</v>
      </c>
      <c r="C19809">
        <v>0.62639745899999999</v>
      </c>
      <c r="D19809" s="1">
        <v>1200</v>
      </c>
      <c r="E19809">
        <v>0.48636742100000002</v>
      </c>
    </row>
    <row r="19810" spans="1:5" x14ac:dyDescent="0.25">
      <c r="A19810">
        <v>4490.3</v>
      </c>
      <c r="B19810">
        <v>736</v>
      </c>
      <c r="C19810">
        <v>0.62639745899999999</v>
      </c>
      <c r="D19810" s="1">
        <v>1200</v>
      </c>
      <c r="E19810">
        <v>0.48636742100000002</v>
      </c>
    </row>
    <row r="19811" spans="1:5" x14ac:dyDescent="0.25">
      <c r="A19811">
        <v>4490.5</v>
      </c>
      <c r="B19811">
        <v>735.9</v>
      </c>
      <c r="C19811">
        <v>0.62668985700000002</v>
      </c>
      <c r="D19811" s="1">
        <v>1200</v>
      </c>
      <c r="E19811">
        <v>0.48654718800000002</v>
      </c>
    </row>
    <row r="19812" spans="1:5" x14ac:dyDescent="0.25">
      <c r="A19812">
        <v>4490.8</v>
      </c>
      <c r="B19812">
        <v>735.9</v>
      </c>
      <c r="C19812">
        <v>0.62668985700000002</v>
      </c>
      <c r="D19812" s="1">
        <v>1200</v>
      </c>
      <c r="E19812">
        <v>0.48654718800000002</v>
      </c>
    </row>
    <row r="19813" spans="1:5" x14ac:dyDescent="0.25">
      <c r="A19813">
        <v>4491</v>
      </c>
      <c r="B19813">
        <v>735.7</v>
      </c>
      <c r="C19813">
        <v>0.62668985700000002</v>
      </c>
      <c r="D19813" s="1">
        <v>1200</v>
      </c>
      <c r="E19813">
        <v>0.48654718800000002</v>
      </c>
    </row>
    <row r="19814" spans="1:5" x14ac:dyDescent="0.25">
      <c r="A19814">
        <v>4491.2</v>
      </c>
      <c r="B19814">
        <v>735.7</v>
      </c>
      <c r="C19814">
        <v>0.62668985700000002</v>
      </c>
      <c r="D19814" s="1">
        <v>1200</v>
      </c>
      <c r="E19814">
        <v>0.48654718800000002</v>
      </c>
    </row>
    <row r="19815" spans="1:5" x14ac:dyDescent="0.25">
      <c r="A19815">
        <v>4491.3999999999996</v>
      </c>
      <c r="B19815">
        <v>735.5</v>
      </c>
      <c r="C19815">
        <v>0.62668985700000002</v>
      </c>
      <c r="D19815" s="1">
        <v>1200</v>
      </c>
      <c r="E19815">
        <v>0.48654718800000002</v>
      </c>
    </row>
    <row r="19816" spans="1:5" x14ac:dyDescent="0.25">
      <c r="A19816">
        <v>4491.7</v>
      </c>
      <c r="B19816">
        <v>735.5</v>
      </c>
      <c r="C19816">
        <v>0.62668985700000002</v>
      </c>
      <c r="D19816" s="1">
        <v>1200</v>
      </c>
      <c r="E19816">
        <v>0.48654718800000002</v>
      </c>
    </row>
    <row r="19817" spans="1:5" x14ac:dyDescent="0.25">
      <c r="A19817">
        <v>4491.8999999999996</v>
      </c>
      <c r="B19817">
        <v>735.3</v>
      </c>
      <c r="C19817">
        <v>0.62668985700000002</v>
      </c>
      <c r="D19817" s="1">
        <v>1200</v>
      </c>
      <c r="E19817">
        <v>0.48654718800000002</v>
      </c>
    </row>
    <row r="19818" spans="1:5" x14ac:dyDescent="0.25">
      <c r="A19818">
        <v>4492.1000000000004</v>
      </c>
      <c r="B19818">
        <v>735.2</v>
      </c>
      <c r="C19818">
        <v>0.62668985700000002</v>
      </c>
      <c r="D19818" s="1">
        <v>1200</v>
      </c>
      <c r="E19818">
        <v>0.48654718800000002</v>
      </c>
    </row>
    <row r="19819" spans="1:5" x14ac:dyDescent="0.25">
      <c r="A19819">
        <v>4492.3</v>
      </c>
      <c r="B19819">
        <v>735.1</v>
      </c>
      <c r="C19819">
        <v>0.62668985700000002</v>
      </c>
      <c r="D19819" s="1">
        <v>1200</v>
      </c>
      <c r="E19819">
        <v>0.48654718800000002</v>
      </c>
    </row>
    <row r="19820" spans="1:5" x14ac:dyDescent="0.25">
      <c r="A19820">
        <v>4492.6000000000004</v>
      </c>
      <c r="B19820">
        <v>735</v>
      </c>
      <c r="C19820">
        <v>0.62698225500000004</v>
      </c>
      <c r="D19820" s="1">
        <v>1200</v>
      </c>
      <c r="E19820">
        <v>0.48672692099999998</v>
      </c>
    </row>
    <row r="19821" spans="1:5" x14ac:dyDescent="0.25">
      <c r="A19821">
        <v>4492.8</v>
      </c>
      <c r="B19821">
        <v>734.9</v>
      </c>
      <c r="C19821">
        <v>0.62698225500000004</v>
      </c>
      <c r="D19821" s="1">
        <v>1200</v>
      </c>
      <c r="E19821">
        <v>0.48672692099999998</v>
      </c>
    </row>
    <row r="19822" spans="1:5" x14ac:dyDescent="0.25">
      <c r="A19822">
        <v>4493</v>
      </c>
      <c r="B19822">
        <v>734.8</v>
      </c>
      <c r="C19822">
        <v>0.62698225500000004</v>
      </c>
      <c r="D19822" s="1">
        <v>1200</v>
      </c>
      <c r="E19822">
        <v>0.48672692099999998</v>
      </c>
    </row>
    <row r="19823" spans="1:5" x14ac:dyDescent="0.25">
      <c r="A19823">
        <v>4493.2</v>
      </c>
      <c r="B19823">
        <v>734.8</v>
      </c>
      <c r="C19823">
        <v>0.62698225500000004</v>
      </c>
      <c r="D19823" s="1">
        <v>1200</v>
      </c>
      <c r="E19823">
        <v>0.48672692099999998</v>
      </c>
    </row>
    <row r="19824" spans="1:5" x14ac:dyDescent="0.25">
      <c r="A19824">
        <v>4493.5</v>
      </c>
      <c r="B19824">
        <v>734.6</v>
      </c>
      <c r="C19824">
        <v>0.62698225500000004</v>
      </c>
      <c r="D19824" s="1">
        <v>1200</v>
      </c>
      <c r="E19824">
        <v>0.48672692099999998</v>
      </c>
    </row>
    <row r="19825" spans="1:5" x14ac:dyDescent="0.25">
      <c r="A19825">
        <v>4493.7</v>
      </c>
      <c r="B19825">
        <v>734.5</v>
      </c>
      <c r="C19825">
        <v>0.62698225500000004</v>
      </c>
      <c r="D19825" s="1">
        <v>1200</v>
      </c>
      <c r="E19825">
        <v>0.48672692099999998</v>
      </c>
    </row>
    <row r="19826" spans="1:5" x14ac:dyDescent="0.25">
      <c r="A19826">
        <v>4493.8999999999996</v>
      </c>
      <c r="B19826">
        <v>734.4</v>
      </c>
      <c r="C19826">
        <v>0.62698225500000004</v>
      </c>
      <c r="D19826" s="1">
        <v>1190</v>
      </c>
      <c r="E19826">
        <v>0.48672692099999998</v>
      </c>
    </row>
    <row r="19827" spans="1:5" x14ac:dyDescent="0.25">
      <c r="A19827">
        <v>4494.1000000000004</v>
      </c>
      <c r="B19827">
        <v>734.4</v>
      </c>
      <c r="C19827">
        <v>0.62698225500000004</v>
      </c>
      <c r="D19827" s="1">
        <v>1190</v>
      </c>
      <c r="E19827">
        <v>0.48672692099999998</v>
      </c>
    </row>
    <row r="19828" spans="1:5" x14ac:dyDescent="0.25">
      <c r="A19828">
        <v>4494.3999999999996</v>
      </c>
      <c r="B19828">
        <v>734.3</v>
      </c>
      <c r="C19828">
        <v>0.62698225500000004</v>
      </c>
      <c r="D19828" s="1">
        <v>1190</v>
      </c>
      <c r="E19828">
        <v>0.48672692099999998</v>
      </c>
    </row>
    <row r="19829" spans="1:5" x14ac:dyDescent="0.25">
      <c r="A19829">
        <v>4494.6000000000004</v>
      </c>
      <c r="B19829">
        <v>734.2</v>
      </c>
      <c r="C19829">
        <v>0.62727465199999999</v>
      </c>
      <c r="D19829" s="1">
        <v>1190</v>
      </c>
      <c r="E19829">
        <v>0.48690662299999998</v>
      </c>
    </row>
    <row r="19830" spans="1:5" x14ac:dyDescent="0.25">
      <c r="A19830">
        <v>4494.8</v>
      </c>
      <c r="B19830">
        <v>734</v>
      </c>
      <c r="C19830">
        <v>0.62727465199999999</v>
      </c>
      <c r="D19830" s="1">
        <v>1190</v>
      </c>
      <c r="E19830">
        <v>0.48690662299999998</v>
      </c>
    </row>
    <row r="19831" spans="1:5" x14ac:dyDescent="0.25">
      <c r="A19831">
        <v>4495</v>
      </c>
      <c r="B19831">
        <v>734</v>
      </c>
      <c r="C19831">
        <v>0.62727465199999999</v>
      </c>
      <c r="D19831" s="1">
        <v>1190</v>
      </c>
      <c r="E19831">
        <v>0.48690662299999998</v>
      </c>
    </row>
    <row r="19832" spans="1:5" x14ac:dyDescent="0.25">
      <c r="A19832">
        <v>4495.2</v>
      </c>
      <c r="B19832">
        <v>733.8</v>
      </c>
      <c r="C19832">
        <v>0.62727465199999999</v>
      </c>
      <c r="D19832" s="1">
        <v>1190</v>
      </c>
      <c r="E19832">
        <v>0.48690662299999998</v>
      </c>
    </row>
    <row r="19833" spans="1:5" x14ac:dyDescent="0.25">
      <c r="A19833">
        <v>4495.5</v>
      </c>
      <c r="B19833">
        <v>733.7</v>
      </c>
      <c r="C19833">
        <v>0.62727465199999999</v>
      </c>
      <c r="D19833" s="1">
        <v>1190</v>
      </c>
      <c r="E19833">
        <v>0.48690662299999998</v>
      </c>
    </row>
    <row r="19834" spans="1:5" x14ac:dyDescent="0.25">
      <c r="A19834">
        <v>4495.7</v>
      </c>
      <c r="B19834">
        <v>733.6</v>
      </c>
      <c r="C19834">
        <v>0.62727465199999999</v>
      </c>
      <c r="D19834" s="1">
        <v>1190</v>
      </c>
      <c r="E19834">
        <v>0.48690662299999998</v>
      </c>
    </row>
    <row r="19835" spans="1:5" x14ac:dyDescent="0.25">
      <c r="A19835">
        <v>4495.8999999999996</v>
      </c>
      <c r="B19835">
        <v>733.5</v>
      </c>
      <c r="C19835">
        <v>0.62727465199999999</v>
      </c>
      <c r="D19835" s="1">
        <v>1190</v>
      </c>
      <c r="E19835">
        <v>0.48690662299999998</v>
      </c>
    </row>
    <row r="19836" spans="1:5" x14ac:dyDescent="0.25">
      <c r="A19836">
        <v>4496.1000000000004</v>
      </c>
      <c r="B19836">
        <v>733.4</v>
      </c>
      <c r="C19836">
        <v>0.62727465199999999</v>
      </c>
      <c r="D19836" s="1">
        <v>1190</v>
      </c>
      <c r="E19836">
        <v>0.48690662299999998</v>
      </c>
    </row>
    <row r="19837" spans="1:5" x14ac:dyDescent="0.25">
      <c r="A19837">
        <v>4496.3999999999996</v>
      </c>
      <c r="B19837">
        <v>733.3</v>
      </c>
      <c r="C19837">
        <v>0.62727465199999999</v>
      </c>
      <c r="D19837" s="1">
        <v>1190</v>
      </c>
      <c r="E19837">
        <v>0.48690662299999998</v>
      </c>
    </row>
    <row r="19838" spans="1:5" x14ac:dyDescent="0.25">
      <c r="A19838">
        <v>4496.6000000000004</v>
      </c>
      <c r="B19838">
        <v>733.2</v>
      </c>
      <c r="C19838">
        <v>0.62756705000000002</v>
      </c>
      <c r="D19838" s="1">
        <v>1190</v>
      </c>
      <c r="E19838">
        <v>0.48708629199999998</v>
      </c>
    </row>
    <row r="19839" spans="1:5" x14ac:dyDescent="0.25">
      <c r="A19839">
        <v>4496.8</v>
      </c>
      <c r="B19839">
        <v>733.1</v>
      </c>
      <c r="C19839">
        <v>0.62756705000000002</v>
      </c>
      <c r="D19839" s="1">
        <v>1190</v>
      </c>
      <c r="E19839">
        <v>0.48708629199999998</v>
      </c>
    </row>
    <row r="19840" spans="1:5" x14ac:dyDescent="0.25">
      <c r="A19840">
        <v>4497</v>
      </c>
      <c r="B19840">
        <v>733.1</v>
      </c>
      <c r="C19840">
        <v>0.62756705000000002</v>
      </c>
      <c r="D19840" s="1">
        <v>1190</v>
      </c>
      <c r="E19840">
        <v>0.48708629199999998</v>
      </c>
    </row>
    <row r="19841" spans="1:5" x14ac:dyDescent="0.25">
      <c r="A19841">
        <v>4497.2</v>
      </c>
      <c r="B19841">
        <v>732.9</v>
      </c>
      <c r="C19841">
        <v>0.62756705000000002</v>
      </c>
      <c r="D19841" s="1">
        <v>1190</v>
      </c>
      <c r="E19841">
        <v>0.48708629199999998</v>
      </c>
    </row>
    <row r="19842" spans="1:5" x14ac:dyDescent="0.25">
      <c r="A19842">
        <v>4497.5</v>
      </c>
      <c r="B19842">
        <v>732.8</v>
      </c>
      <c r="C19842">
        <v>0.62756705000000002</v>
      </c>
      <c r="D19842" s="1">
        <v>1190</v>
      </c>
      <c r="E19842">
        <v>0.48708629199999998</v>
      </c>
    </row>
    <row r="19843" spans="1:5" x14ac:dyDescent="0.25">
      <c r="A19843">
        <v>4497.7</v>
      </c>
      <c r="B19843">
        <v>732.7</v>
      </c>
      <c r="C19843">
        <v>0.62756705000000002</v>
      </c>
      <c r="D19843" s="1">
        <v>1190</v>
      </c>
      <c r="E19843">
        <v>0.48708629199999998</v>
      </c>
    </row>
    <row r="19844" spans="1:5" x14ac:dyDescent="0.25">
      <c r="A19844">
        <v>4497.8999999999996</v>
      </c>
      <c r="B19844">
        <v>732.6</v>
      </c>
      <c r="C19844">
        <v>0.62756705000000002</v>
      </c>
      <c r="D19844" s="1">
        <v>1190</v>
      </c>
      <c r="E19844">
        <v>0.48708629199999998</v>
      </c>
    </row>
    <row r="19845" spans="1:5" x14ac:dyDescent="0.25">
      <c r="A19845">
        <v>4498.1000000000004</v>
      </c>
      <c r="B19845">
        <v>732.4</v>
      </c>
      <c r="C19845">
        <v>0.62756705000000002</v>
      </c>
      <c r="D19845" s="1">
        <v>1190</v>
      </c>
      <c r="E19845">
        <v>0.48708629199999998</v>
      </c>
    </row>
    <row r="19846" spans="1:5" x14ac:dyDescent="0.25">
      <c r="A19846">
        <v>4498.3</v>
      </c>
      <c r="B19846">
        <v>732.4</v>
      </c>
      <c r="C19846">
        <v>0.62756705000000002</v>
      </c>
      <c r="D19846" s="1">
        <v>1190</v>
      </c>
      <c r="E19846">
        <v>0.48708629199999998</v>
      </c>
    </row>
    <row r="19847" spans="1:5" x14ac:dyDescent="0.25">
      <c r="A19847">
        <v>4498.6000000000004</v>
      </c>
      <c r="B19847">
        <v>732.3</v>
      </c>
      <c r="C19847">
        <v>0.62785944800000004</v>
      </c>
      <c r="D19847" s="1">
        <v>1190</v>
      </c>
      <c r="E19847">
        <v>0.48726593000000001</v>
      </c>
    </row>
    <row r="19848" spans="1:5" x14ac:dyDescent="0.25">
      <c r="A19848">
        <v>4498.8</v>
      </c>
      <c r="B19848">
        <v>732.1</v>
      </c>
      <c r="C19848">
        <v>0.62785944800000004</v>
      </c>
      <c r="D19848" s="1">
        <v>1190</v>
      </c>
      <c r="E19848">
        <v>0.48726593000000001</v>
      </c>
    </row>
    <row r="19849" spans="1:5" x14ac:dyDescent="0.25">
      <c r="A19849">
        <v>4499</v>
      </c>
      <c r="B19849">
        <v>732</v>
      </c>
      <c r="C19849">
        <v>0.62785944800000004</v>
      </c>
      <c r="D19849" s="1">
        <v>1190</v>
      </c>
      <c r="E19849">
        <v>0.48726593000000001</v>
      </c>
    </row>
    <row r="19850" spans="1:5" x14ac:dyDescent="0.25">
      <c r="A19850">
        <v>4499.2</v>
      </c>
      <c r="B19850">
        <v>731.9</v>
      </c>
      <c r="C19850">
        <v>0.62785944800000004</v>
      </c>
      <c r="D19850" s="1">
        <v>1190</v>
      </c>
      <c r="E19850">
        <v>0.48726593000000001</v>
      </c>
    </row>
    <row r="19851" spans="1:5" x14ac:dyDescent="0.25">
      <c r="A19851">
        <v>4499.5</v>
      </c>
      <c r="B19851">
        <v>731.8</v>
      </c>
      <c r="C19851">
        <v>0.62785944800000004</v>
      </c>
      <c r="D19851" s="1">
        <v>1190</v>
      </c>
      <c r="E19851">
        <v>0.48726593000000001</v>
      </c>
    </row>
    <row r="19852" spans="1:5" x14ac:dyDescent="0.25">
      <c r="A19852">
        <v>4499.7</v>
      </c>
      <c r="B19852">
        <v>731.7</v>
      </c>
      <c r="C19852">
        <v>0.62785944800000004</v>
      </c>
      <c r="D19852" s="1">
        <v>1190</v>
      </c>
      <c r="E19852">
        <v>0.48726593000000001</v>
      </c>
    </row>
    <row r="19853" spans="1:5" x14ac:dyDescent="0.25">
      <c r="A19853">
        <v>4499.8999999999996</v>
      </c>
      <c r="B19853">
        <v>731.6</v>
      </c>
      <c r="C19853">
        <v>0.62785944800000004</v>
      </c>
      <c r="D19853" s="1">
        <v>1190</v>
      </c>
      <c r="E19853">
        <v>0.48726593000000001</v>
      </c>
    </row>
    <row r="19854" spans="1:5" x14ac:dyDescent="0.25">
      <c r="A19854">
        <v>4500.1000000000004</v>
      </c>
      <c r="B19854">
        <v>731.4</v>
      </c>
      <c r="C19854">
        <v>0.62785944800000004</v>
      </c>
      <c r="D19854" s="1">
        <v>1190</v>
      </c>
      <c r="E19854">
        <v>0.48726593000000001</v>
      </c>
    </row>
    <row r="19855" spans="1:5" x14ac:dyDescent="0.25">
      <c r="A19855">
        <v>4500.3999999999996</v>
      </c>
      <c r="B19855">
        <v>731.3</v>
      </c>
      <c r="C19855">
        <v>0.62785944800000004</v>
      </c>
      <c r="D19855" s="1">
        <v>1190</v>
      </c>
      <c r="E19855">
        <v>0.48726593000000001</v>
      </c>
    </row>
    <row r="19856" spans="1:5" x14ac:dyDescent="0.25">
      <c r="A19856">
        <v>4500.6000000000004</v>
      </c>
      <c r="B19856">
        <v>731.2</v>
      </c>
      <c r="C19856">
        <v>0.62815184499999999</v>
      </c>
      <c r="D19856" s="1">
        <v>1190</v>
      </c>
      <c r="E19856">
        <v>0.48744553400000001</v>
      </c>
    </row>
    <row r="19857" spans="1:5" x14ac:dyDescent="0.25">
      <c r="A19857">
        <v>4500.8</v>
      </c>
      <c r="B19857">
        <v>731.1</v>
      </c>
      <c r="C19857">
        <v>0.62815184499999999</v>
      </c>
      <c r="D19857" s="1">
        <v>1190</v>
      </c>
      <c r="E19857">
        <v>0.48744553400000001</v>
      </c>
    </row>
    <row r="19858" spans="1:5" x14ac:dyDescent="0.25">
      <c r="A19858">
        <v>4501</v>
      </c>
      <c r="B19858">
        <v>731</v>
      </c>
      <c r="C19858">
        <v>0.62815184499999999</v>
      </c>
      <c r="D19858" s="1">
        <v>1190</v>
      </c>
      <c r="E19858">
        <v>0.48744553400000001</v>
      </c>
    </row>
    <row r="19859" spans="1:5" x14ac:dyDescent="0.25">
      <c r="A19859">
        <v>4501.2</v>
      </c>
      <c r="B19859">
        <v>730.8</v>
      </c>
      <c r="C19859">
        <v>0.62815184499999999</v>
      </c>
      <c r="D19859" s="1">
        <v>1190</v>
      </c>
      <c r="E19859">
        <v>0.48744553400000001</v>
      </c>
    </row>
    <row r="19860" spans="1:5" x14ac:dyDescent="0.25">
      <c r="A19860">
        <v>4501.5</v>
      </c>
      <c r="B19860">
        <v>730.7</v>
      </c>
      <c r="C19860">
        <v>0.62815184499999999</v>
      </c>
      <c r="D19860" s="1">
        <v>1190</v>
      </c>
      <c r="E19860">
        <v>0.48744553400000001</v>
      </c>
    </row>
    <row r="19861" spans="1:5" x14ac:dyDescent="0.25">
      <c r="A19861">
        <v>4501.7</v>
      </c>
      <c r="B19861">
        <v>730.6</v>
      </c>
      <c r="C19861">
        <v>0.62815184499999999</v>
      </c>
      <c r="D19861" s="1">
        <v>1190</v>
      </c>
      <c r="E19861">
        <v>0.48744553400000001</v>
      </c>
    </row>
    <row r="19862" spans="1:5" x14ac:dyDescent="0.25">
      <c r="A19862">
        <v>4501.8999999999996</v>
      </c>
      <c r="B19862">
        <v>730.5</v>
      </c>
      <c r="C19862">
        <v>0.62815184499999999</v>
      </c>
      <c r="D19862" s="1">
        <v>1190</v>
      </c>
      <c r="E19862">
        <v>0.48744553400000001</v>
      </c>
    </row>
    <row r="19863" spans="1:5" x14ac:dyDescent="0.25">
      <c r="A19863">
        <v>4502.1000000000004</v>
      </c>
      <c r="B19863">
        <v>730.4</v>
      </c>
      <c r="C19863">
        <v>0.62815184499999999</v>
      </c>
      <c r="D19863" s="1">
        <v>1190</v>
      </c>
      <c r="E19863">
        <v>0.48744553400000001</v>
      </c>
    </row>
    <row r="19864" spans="1:5" x14ac:dyDescent="0.25">
      <c r="A19864">
        <v>4502.3999999999996</v>
      </c>
      <c r="B19864">
        <v>730.3</v>
      </c>
      <c r="C19864">
        <v>0.62815184499999999</v>
      </c>
      <c r="D19864" s="1">
        <v>1190</v>
      </c>
      <c r="E19864">
        <v>0.48744553400000001</v>
      </c>
    </row>
    <row r="19865" spans="1:5" x14ac:dyDescent="0.25">
      <c r="A19865">
        <v>4502.6000000000004</v>
      </c>
      <c r="B19865">
        <v>730.2</v>
      </c>
      <c r="C19865">
        <v>0.62844424300000001</v>
      </c>
      <c r="D19865" s="1">
        <v>1190</v>
      </c>
      <c r="E19865">
        <v>0.487625107</v>
      </c>
    </row>
    <row r="19866" spans="1:5" x14ac:dyDescent="0.25">
      <c r="A19866">
        <v>4502.8</v>
      </c>
      <c r="B19866">
        <v>730.1</v>
      </c>
      <c r="C19866">
        <v>0.62844424300000001</v>
      </c>
      <c r="D19866" s="1">
        <v>1190</v>
      </c>
      <c r="E19866">
        <v>0.487625107</v>
      </c>
    </row>
    <row r="19867" spans="1:5" x14ac:dyDescent="0.25">
      <c r="A19867">
        <v>4503</v>
      </c>
      <c r="B19867">
        <v>730</v>
      </c>
      <c r="C19867">
        <v>0.62844424300000001</v>
      </c>
      <c r="D19867" s="1">
        <v>1190</v>
      </c>
      <c r="E19867">
        <v>0.487625107</v>
      </c>
    </row>
    <row r="19868" spans="1:5" x14ac:dyDescent="0.25">
      <c r="A19868">
        <v>4503.2</v>
      </c>
      <c r="B19868">
        <v>729.9</v>
      </c>
      <c r="C19868">
        <v>0.62844424300000001</v>
      </c>
      <c r="D19868" s="1">
        <v>1190</v>
      </c>
      <c r="E19868">
        <v>0.487625107</v>
      </c>
    </row>
    <row r="19869" spans="1:5" x14ac:dyDescent="0.25">
      <c r="A19869">
        <v>4503.5</v>
      </c>
      <c r="B19869">
        <v>729.7</v>
      </c>
      <c r="C19869">
        <v>0.62844424300000001</v>
      </c>
      <c r="D19869" s="1">
        <v>1190</v>
      </c>
      <c r="E19869">
        <v>0.487625107</v>
      </c>
    </row>
    <row r="19870" spans="1:5" x14ac:dyDescent="0.25">
      <c r="A19870">
        <v>4503.7</v>
      </c>
      <c r="B19870">
        <v>729.6</v>
      </c>
      <c r="C19870">
        <v>0.62844424300000001</v>
      </c>
      <c r="D19870" s="1">
        <v>1190</v>
      </c>
      <c r="E19870">
        <v>0.487625107</v>
      </c>
    </row>
    <row r="19871" spans="1:5" x14ac:dyDescent="0.25">
      <c r="A19871">
        <v>4503.8999999999996</v>
      </c>
      <c r="B19871">
        <v>729.5</v>
      </c>
      <c r="C19871">
        <v>0.62844424300000001</v>
      </c>
      <c r="D19871" s="1">
        <v>1190</v>
      </c>
      <c r="E19871">
        <v>0.487625107</v>
      </c>
    </row>
    <row r="19872" spans="1:5" x14ac:dyDescent="0.25">
      <c r="A19872">
        <v>4504.1000000000004</v>
      </c>
      <c r="B19872">
        <v>729.3</v>
      </c>
      <c r="C19872">
        <v>0.62844424300000001</v>
      </c>
      <c r="D19872" s="1">
        <v>1190</v>
      </c>
      <c r="E19872">
        <v>0.487625107</v>
      </c>
    </row>
    <row r="19873" spans="1:5" x14ac:dyDescent="0.25">
      <c r="A19873">
        <v>4504.3999999999996</v>
      </c>
      <c r="B19873">
        <v>729.2</v>
      </c>
      <c r="C19873">
        <v>0.62844424300000001</v>
      </c>
      <c r="D19873" s="1">
        <v>1190</v>
      </c>
      <c r="E19873">
        <v>0.487625107</v>
      </c>
    </row>
    <row r="19874" spans="1:5" x14ac:dyDescent="0.25">
      <c r="A19874">
        <v>4504.6000000000004</v>
      </c>
      <c r="B19874">
        <v>729</v>
      </c>
      <c r="C19874">
        <v>0.62873664100000004</v>
      </c>
      <c r="D19874" s="1">
        <v>1190</v>
      </c>
      <c r="E19874">
        <v>0.48780464699999998</v>
      </c>
    </row>
    <row r="19875" spans="1:5" x14ac:dyDescent="0.25">
      <c r="A19875">
        <v>4504.8</v>
      </c>
      <c r="B19875">
        <v>729</v>
      </c>
      <c r="C19875">
        <v>0.62873664100000004</v>
      </c>
      <c r="D19875" s="1">
        <v>1190</v>
      </c>
      <c r="E19875">
        <v>0.48780464699999998</v>
      </c>
    </row>
    <row r="19876" spans="1:5" x14ac:dyDescent="0.25">
      <c r="A19876">
        <v>4505</v>
      </c>
      <c r="B19876">
        <v>728.8</v>
      </c>
      <c r="C19876">
        <v>0.62873664100000004</v>
      </c>
      <c r="D19876" s="1">
        <v>1190</v>
      </c>
      <c r="E19876">
        <v>0.48780464699999998</v>
      </c>
    </row>
    <row r="19877" spans="1:5" x14ac:dyDescent="0.25">
      <c r="A19877">
        <v>4505.2</v>
      </c>
      <c r="B19877">
        <v>728.7</v>
      </c>
      <c r="C19877">
        <v>0.62873664100000004</v>
      </c>
      <c r="D19877" s="1">
        <v>1190</v>
      </c>
      <c r="E19877">
        <v>0.48780464699999998</v>
      </c>
    </row>
    <row r="19878" spans="1:5" x14ac:dyDescent="0.25">
      <c r="A19878">
        <v>4505.5</v>
      </c>
      <c r="B19878">
        <v>728.6</v>
      </c>
      <c r="C19878">
        <v>0.62873664100000004</v>
      </c>
      <c r="D19878" s="1">
        <v>1190</v>
      </c>
      <c r="E19878">
        <v>0.48780464699999998</v>
      </c>
    </row>
    <row r="19879" spans="1:5" x14ac:dyDescent="0.25">
      <c r="A19879">
        <v>4505.7</v>
      </c>
      <c r="B19879">
        <v>728.5</v>
      </c>
      <c r="C19879">
        <v>0.62873664100000004</v>
      </c>
      <c r="D19879" s="1">
        <v>1190</v>
      </c>
      <c r="E19879">
        <v>0.48780464699999998</v>
      </c>
    </row>
    <row r="19880" spans="1:5" x14ac:dyDescent="0.25">
      <c r="A19880">
        <v>4505.8999999999996</v>
      </c>
      <c r="B19880">
        <v>728.3</v>
      </c>
      <c r="C19880">
        <v>0.62873664100000004</v>
      </c>
      <c r="D19880" s="1">
        <v>1190</v>
      </c>
      <c r="E19880">
        <v>0.48780464699999998</v>
      </c>
    </row>
    <row r="19881" spans="1:5" x14ac:dyDescent="0.25">
      <c r="A19881">
        <v>4506.1000000000004</v>
      </c>
      <c r="B19881">
        <v>728.2</v>
      </c>
      <c r="C19881">
        <v>0.62873664100000004</v>
      </c>
      <c r="D19881" s="1">
        <v>1190</v>
      </c>
      <c r="E19881">
        <v>0.48780464699999998</v>
      </c>
    </row>
    <row r="19882" spans="1:5" x14ac:dyDescent="0.25">
      <c r="A19882">
        <v>4506.3999999999996</v>
      </c>
      <c r="B19882">
        <v>728.1</v>
      </c>
      <c r="C19882">
        <v>0.62873664100000004</v>
      </c>
      <c r="D19882" s="1">
        <v>1190</v>
      </c>
      <c r="E19882">
        <v>0.48780464699999998</v>
      </c>
    </row>
    <row r="19883" spans="1:5" x14ac:dyDescent="0.25">
      <c r="A19883">
        <v>4506.6000000000004</v>
      </c>
      <c r="B19883">
        <v>728</v>
      </c>
      <c r="C19883">
        <v>0.62902903799999998</v>
      </c>
      <c r="D19883" s="1">
        <v>1190</v>
      </c>
      <c r="E19883">
        <v>0.48798415499999998</v>
      </c>
    </row>
    <row r="19884" spans="1:5" x14ac:dyDescent="0.25">
      <c r="A19884">
        <v>4506.8</v>
      </c>
      <c r="B19884">
        <v>727.8</v>
      </c>
      <c r="C19884">
        <v>0.62902903799999998</v>
      </c>
      <c r="D19884" s="1">
        <v>1190</v>
      </c>
      <c r="E19884">
        <v>0.48798415499999998</v>
      </c>
    </row>
    <row r="19885" spans="1:5" x14ac:dyDescent="0.25">
      <c r="A19885">
        <v>4507</v>
      </c>
      <c r="B19885">
        <v>727.7</v>
      </c>
      <c r="C19885">
        <v>0.62902903799999998</v>
      </c>
      <c r="D19885" s="1">
        <v>1190</v>
      </c>
      <c r="E19885">
        <v>0.48798415499999998</v>
      </c>
    </row>
    <row r="19886" spans="1:5" x14ac:dyDescent="0.25">
      <c r="A19886">
        <v>4507.2</v>
      </c>
      <c r="B19886">
        <v>727.6</v>
      </c>
      <c r="C19886">
        <v>0.62902903799999998</v>
      </c>
      <c r="D19886" s="1">
        <v>1190</v>
      </c>
      <c r="E19886">
        <v>0.48798415499999998</v>
      </c>
    </row>
    <row r="19887" spans="1:5" x14ac:dyDescent="0.25">
      <c r="A19887">
        <v>4507.5</v>
      </c>
      <c r="B19887">
        <v>727.4</v>
      </c>
      <c r="C19887">
        <v>0.62902903799999998</v>
      </c>
      <c r="D19887" s="1">
        <v>1180</v>
      </c>
      <c r="E19887">
        <v>0.48798415499999998</v>
      </c>
    </row>
    <row r="19888" spans="1:5" x14ac:dyDescent="0.25">
      <c r="A19888">
        <v>4507.7</v>
      </c>
      <c r="B19888">
        <v>727.3</v>
      </c>
      <c r="C19888">
        <v>0.62902903799999998</v>
      </c>
      <c r="D19888" s="1">
        <v>1180</v>
      </c>
      <c r="E19888">
        <v>0.48798415499999998</v>
      </c>
    </row>
    <row r="19889" spans="1:5" x14ac:dyDescent="0.25">
      <c r="A19889">
        <v>4508</v>
      </c>
      <c r="B19889">
        <v>727.1</v>
      </c>
      <c r="C19889">
        <v>0.62902903799999998</v>
      </c>
      <c r="D19889" s="1">
        <v>1180</v>
      </c>
      <c r="E19889">
        <v>0.48798415499999998</v>
      </c>
    </row>
    <row r="19890" spans="1:5" x14ac:dyDescent="0.25">
      <c r="A19890">
        <v>4508.2</v>
      </c>
      <c r="B19890">
        <v>727</v>
      </c>
      <c r="C19890">
        <v>0.62902903799999998</v>
      </c>
      <c r="D19890" s="1">
        <v>1180</v>
      </c>
      <c r="E19890">
        <v>0.48798415499999998</v>
      </c>
    </row>
    <row r="19891" spans="1:5" x14ac:dyDescent="0.25">
      <c r="A19891">
        <v>4508.3999999999996</v>
      </c>
      <c r="B19891">
        <v>726.9</v>
      </c>
      <c r="C19891">
        <v>0.62902903799999998</v>
      </c>
      <c r="D19891" s="1">
        <v>1180</v>
      </c>
      <c r="E19891">
        <v>0.48798415499999998</v>
      </c>
    </row>
    <row r="19892" spans="1:5" x14ac:dyDescent="0.25">
      <c r="A19892">
        <v>4508.6000000000004</v>
      </c>
      <c r="B19892">
        <v>726.7</v>
      </c>
      <c r="C19892">
        <v>0.62932143600000001</v>
      </c>
      <c r="D19892" s="1">
        <v>1180</v>
      </c>
      <c r="E19892">
        <v>0.48816363099999999</v>
      </c>
    </row>
    <row r="19893" spans="1:5" x14ac:dyDescent="0.25">
      <c r="A19893">
        <v>4508.8999999999996</v>
      </c>
      <c r="B19893">
        <v>726.6</v>
      </c>
      <c r="C19893">
        <v>0.62932143600000001</v>
      </c>
      <c r="D19893" s="1">
        <v>1180</v>
      </c>
      <c r="E19893">
        <v>0.48816363099999999</v>
      </c>
    </row>
    <row r="19894" spans="1:5" x14ac:dyDescent="0.25">
      <c r="A19894">
        <v>4509.1000000000004</v>
      </c>
      <c r="B19894">
        <v>726.4</v>
      </c>
      <c r="C19894">
        <v>0.62932143600000001</v>
      </c>
      <c r="D19894" s="1">
        <v>1180</v>
      </c>
      <c r="E19894">
        <v>0.48816363099999999</v>
      </c>
    </row>
    <row r="19895" spans="1:5" x14ac:dyDescent="0.25">
      <c r="A19895">
        <v>4509.3</v>
      </c>
      <c r="B19895">
        <v>726.4</v>
      </c>
      <c r="C19895">
        <v>0.62932143600000001</v>
      </c>
      <c r="D19895" s="1">
        <v>1180</v>
      </c>
      <c r="E19895">
        <v>0.48816363099999999</v>
      </c>
    </row>
    <row r="19896" spans="1:5" x14ac:dyDescent="0.25">
      <c r="A19896">
        <v>4509.5</v>
      </c>
      <c r="B19896">
        <v>726.3</v>
      </c>
      <c r="C19896">
        <v>0.62932143600000001</v>
      </c>
      <c r="D19896" s="1">
        <v>1180</v>
      </c>
      <c r="E19896">
        <v>0.48816363099999999</v>
      </c>
    </row>
    <row r="19897" spans="1:5" x14ac:dyDescent="0.25">
      <c r="A19897">
        <v>4509.7</v>
      </c>
      <c r="B19897">
        <v>726</v>
      </c>
      <c r="C19897">
        <v>0.62932143600000001</v>
      </c>
      <c r="D19897" s="1">
        <v>1180</v>
      </c>
      <c r="E19897">
        <v>0.48816363099999999</v>
      </c>
    </row>
    <row r="19898" spans="1:5" x14ac:dyDescent="0.25">
      <c r="A19898">
        <v>4510</v>
      </c>
      <c r="B19898">
        <v>725.9</v>
      </c>
      <c r="C19898">
        <v>0.62932143600000001</v>
      </c>
      <c r="D19898" s="1">
        <v>1180</v>
      </c>
      <c r="E19898">
        <v>0.48816363099999999</v>
      </c>
    </row>
    <row r="19899" spans="1:5" x14ac:dyDescent="0.25">
      <c r="A19899">
        <v>4510.2</v>
      </c>
      <c r="B19899">
        <v>725.7</v>
      </c>
      <c r="C19899">
        <v>0.62932143600000001</v>
      </c>
      <c r="D19899" s="1">
        <v>1180</v>
      </c>
      <c r="E19899">
        <v>0.48816363099999999</v>
      </c>
    </row>
    <row r="19900" spans="1:5" x14ac:dyDescent="0.25">
      <c r="A19900">
        <v>4510.3999999999996</v>
      </c>
      <c r="B19900">
        <v>725.6</v>
      </c>
      <c r="C19900">
        <v>0.62932143600000001</v>
      </c>
      <c r="D19900" s="1">
        <v>1180</v>
      </c>
      <c r="E19900">
        <v>0.48816363099999999</v>
      </c>
    </row>
    <row r="19901" spans="1:5" x14ac:dyDescent="0.25">
      <c r="A19901">
        <v>4510.6000000000004</v>
      </c>
      <c r="B19901">
        <v>725.4</v>
      </c>
      <c r="C19901">
        <v>0.62961383400000004</v>
      </c>
      <c r="D19901" s="1">
        <v>1180</v>
      </c>
      <c r="E19901">
        <v>0.48834307500000002</v>
      </c>
    </row>
    <row r="19902" spans="1:5" x14ac:dyDescent="0.25">
      <c r="A19902">
        <v>4510.8999999999996</v>
      </c>
      <c r="B19902">
        <v>725.2</v>
      </c>
      <c r="C19902">
        <v>0.62961383400000004</v>
      </c>
      <c r="D19902" s="1">
        <v>1180</v>
      </c>
      <c r="E19902">
        <v>0.48834307500000002</v>
      </c>
    </row>
    <row r="19903" spans="1:5" x14ac:dyDescent="0.25">
      <c r="A19903">
        <v>4511.1000000000004</v>
      </c>
      <c r="B19903">
        <v>725.1</v>
      </c>
      <c r="C19903">
        <v>0.62961383400000004</v>
      </c>
      <c r="D19903" s="1">
        <v>1180</v>
      </c>
      <c r="E19903">
        <v>0.48834307500000002</v>
      </c>
    </row>
    <row r="19904" spans="1:5" x14ac:dyDescent="0.25">
      <c r="A19904">
        <v>4511.3</v>
      </c>
      <c r="B19904">
        <v>724.9</v>
      </c>
      <c r="C19904">
        <v>0.62961383400000004</v>
      </c>
      <c r="D19904" s="1">
        <v>1180</v>
      </c>
      <c r="E19904">
        <v>0.48834307500000002</v>
      </c>
    </row>
    <row r="19905" spans="1:5" x14ac:dyDescent="0.25">
      <c r="A19905">
        <v>4511.5</v>
      </c>
      <c r="B19905">
        <v>724.8</v>
      </c>
      <c r="C19905">
        <v>0.62961383400000004</v>
      </c>
      <c r="D19905" s="1">
        <v>1180</v>
      </c>
      <c r="E19905">
        <v>0.48834307500000002</v>
      </c>
    </row>
    <row r="19906" spans="1:5" x14ac:dyDescent="0.25">
      <c r="A19906">
        <v>4511.7</v>
      </c>
      <c r="B19906">
        <v>724.7</v>
      </c>
      <c r="C19906">
        <v>0.62961383400000004</v>
      </c>
      <c r="D19906" s="1">
        <v>1180</v>
      </c>
      <c r="E19906">
        <v>0.48834307500000002</v>
      </c>
    </row>
    <row r="19907" spans="1:5" x14ac:dyDescent="0.25">
      <c r="A19907">
        <v>4512</v>
      </c>
      <c r="B19907">
        <v>724.5</v>
      </c>
      <c r="C19907">
        <v>0.62961383400000004</v>
      </c>
      <c r="D19907" s="1">
        <v>1180</v>
      </c>
      <c r="E19907">
        <v>0.48834307500000002</v>
      </c>
    </row>
    <row r="19908" spans="1:5" x14ac:dyDescent="0.25">
      <c r="A19908">
        <v>4512.2</v>
      </c>
      <c r="B19908">
        <v>724.3</v>
      </c>
      <c r="C19908">
        <v>0.62961383400000004</v>
      </c>
      <c r="D19908" s="1">
        <v>1180</v>
      </c>
      <c r="E19908">
        <v>0.48834307500000002</v>
      </c>
    </row>
    <row r="19909" spans="1:5" x14ac:dyDescent="0.25">
      <c r="A19909">
        <v>4512.3999999999996</v>
      </c>
      <c r="B19909">
        <v>724.2</v>
      </c>
      <c r="C19909">
        <v>0.62961383400000004</v>
      </c>
      <c r="D19909" s="1">
        <v>1180</v>
      </c>
      <c r="E19909">
        <v>0.48834307500000002</v>
      </c>
    </row>
    <row r="19910" spans="1:5" x14ac:dyDescent="0.25">
      <c r="A19910">
        <v>4512.6000000000004</v>
      </c>
      <c r="B19910">
        <v>724</v>
      </c>
      <c r="C19910">
        <v>0.62990623099999998</v>
      </c>
      <c r="D19910" s="1">
        <v>1180</v>
      </c>
      <c r="E19910">
        <v>0.48852248599999998</v>
      </c>
    </row>
    <row r="19911" spans="1:5" x14ac:dyDescent="0.25">
      <c r="A19911">
        <v>4512.8999999999996</v>
      </c>
      <c r="B19911">
        <v>723.9</v>
      </c>
      <c r="C19911">
        <v>0.62990623099999998</v>
      </c>
      <c r="D19911" s="1">
        <v>1180</v>
      </c>
      <c r="E19911">
        <v>0.48852248599999998</v>
      </c>
    </row>
    <row r="19912" spans="1:5" x14ac:dyDescent="0.25">
      <c r="A19912">
        <v>4513.1000000000004</v>
      </c>
      <c r="B19912">
        <v>723.7</v>
      </c>
      <c r="C19912">
        <v>0.62990623099999998</v>
      </c>
      <c r="D19912" s="1">
        <v>1180</v>
      </c>
      <c r="E19912">
        <v>0.48852248599999998</v>
      </c>
    </row>
    <row r="19913" spans="1:5" x14ac:dyDescent="0.25">
      <c r="A19913">
        <v>4513.3</v>
      </c>
      <c r="B19913">
        <v>723.5</v>
      </c>
      <c r="C19913">
        <v>0.62990623099999998</v>
      </c>
      <c r="D19913" s="1">
        <v>1180</v>
      </c>
      <c r="E19913">
        <v>0.48852248599999998</v>
      </c>
    </row>
    <row r="19914" spans="1:5" x14ac:dyDescent="0.25">
      <c r="A19914">
        <v>4513.5</v>
      </c>
      <c r="B19914">
        <v>723.3</v>
      </c>
      <c r="C19914">
        <v>0.62990623099999998</v>
      </c>
      <c r="D19914" s="1">
        <v>1180</v>
      </c>
      <c r="E19914">
        <v>0.48852248599999998</v>
      </c>
    </row>
    <row r="19915" spans="1:5" x14ac:dyDescent="0.25">
      <c r="A19915">
        <v>4513.7</v>
      </c>
      <c r="B19915">
        <v>723.2</v>
      </c>
      <c r="C19915">
        <v>0.62990623099999998</v>
      </c>
      <c r="D19915" s="1">
        <v>1180</v>
      </c>
      <c r="E19915">
        <v>0.48852248599999998</v>
      </c>
    </row>
    <row r="19916" spans="1:5" x14ac:dyDescent="0.25">
      <c r="A19916">
        <v>4514</v>
      </c>
      <c r="B19916">
        <v>723</v>
      </c>
      <c r="C19916">
        <v>0.62990623099999998</v>
      </c>
      <c r="D19916" s="1">
        <v>1180</v>
      </c>
      <c r="E19916">
        <v>0.48852248599999998</v>
      </c>
    </row>
    <row r="19917" spans="1:5" x14ac:dyDescent="0.25">
      <c r="A19917">
        <v>4514.2</v>
      </c>
      <c r="B19917">
        <v>722.8</v>
      </c>
      <c r="C19917">
        <v>0.62990623099999998</v>
      </c>
      <c r="D19917" s="1">
        <v>1180</v>
      </c>
      <c r="E19917">
        <v>0.48852248599999998</v>
      </c>
    </row>
    <row r="19918" spans="1:5" x14ac:dyDescent="0.25">
      <c r="A19918">
        <v>4514.5</v>
      </c>
      <c r="B19918">
        <v>722.6</v>
      </c>
      <c r="C19918">
        <v>0.63019862900000001</v>
      </c>
      <c r="D19918" s="1">
        <v>1180</v>
      </c>
      <c r="E19918">
        <v>0.48870186599999998</v>
      </c>
    </row>
    <row r="19919" spans="1:5" x14ac:dyDescent="0.25">
      <c r="A19919">
        <v>4514.7</v>
      </c>
      <c r="B19919">
        <v>722.5</v>
      </c>
      <c r="C19919">
        <v>0.63019862900000001</v>
      </c>
      <c r="D19919" s="1">
        <v>1180</v>
      </c>
      <c r="E19919">
        <v>0.48870186599999998</v>
      </c>
    </row>
    <row r="19920" spans="1:5" x14ac:dyDescent="0.25">
      <c r="A19920">
        <v>4514.8999999999996</v>
      </c>
      <c r="B19920">
        <v>722.3</v>
      </c>
      <c r="C19920">
        <v>0.63019862900000001</v>
      </c>
      <c r="D19920" s="1">
        <v>1180</v>
      </c>
      <c r="E19920">
        <v>0.48870186599999998</v>
      </c>
    </row>
    <row r="19921" spans="1:5" x14ac:dyDescent="0.25">
      <c r="A19921">
        <v>4515.1000000000004</v>
      </c>
      <c r="B19921">
        <v>722.1</v>
      </c>
      <c r="C19921">
        <v>0.63019862900000001</v>
      </c>
      <c r="D19921" s="1">
        <v>1180</v>
      </c>
      <c r="E19921">
        <v>0.48870186599999998</v>
      </c>
    </row>
    <row r="19922" spans="1:5" x14ac:dyDescent="0.25">
      <c r="A19922">
        <v>4515.3999999999996</v>
      </c>
      <c r="B19922">
        <v>721.9</v>
      </c>
      <c r="C19922">
        <v>0.63019862900000001</v>
      </c>
      <c r="D19922" s="1">
        <v>1180</v>
      </c>
      <c r="E19922">
        <v>0.48870186599999998</v>
      </c>
    </row>
    <row r="19923" spans="1:5" x14ac:dyDescent="0.25">
      <c r="A19923">
        <v>4515.6000000000004</v>
      </c>
      <c r="B19923">
        <v>721.8</v>
      </c>
      <c r="C19923">
        <v>0.63019862900000001</v>
      </c>
      <c r="D19923" s="1">
        <v>1180</v>
      </c>
      <c r="E19923">
        <v>0.48870186599999998</v>
      </c>
    </row>
    <row r="19924" spans="1:5" x14ac:dyDescent="0.25">
      <c r="A19924">
        <v>4515.8999999999996</v>
      </c>
      <c r="B19924">
        <v>721.5</v>
      </c>
      <c r="C19924">
        <v>0.63019862900000001</v>
      </c>
      <c r="D19924" s="1">
        <v>1180</v>
      </c>
      <c r="E19924">
        <v>0.48870186599999998</v>
      </c>
    </row>
    <row r="19925" spans="1:5" x14ac:dyDescent="0.25">
      <c r="A19925">
        <v>4516.1000000000004</v>
      </c>
      <c r="B19925">
        <v>721.4</v>
      </c>
      <c r="C19925">
        <v>0.63019862900000001</v>
      </c>
      <c r="D19925" s="1">
        <v>1180</v>
      </c>
      <c r="E19925">
        <v>0.48870186599999998</v>
      </c>
    </row>
    <row r="19926" spans="1:5" x14ac:dyDescent="0.25">
      <c r="A19926">
        <v>4516.3</v>
      </c>
      <c r="B19926">
        <v>721.2</v>
      </c>
      <c r="C19926">
        <v>0.63019862900000001</v>
      </c>
      <c r="D19926" s="1">
        <v>1180</v>
      </c>
      <c r="E19926">
        <v>0.48870186599999998</v>
      </c>
    </row>
    <row r="19927" spans="1:5" x14ac:dyDescent="0.25">
      <c r="A19927">
        <v>4516.5</v>
      </c>
      <c r="B19927">
        <v>721</v>
      </c>
      <c r="C19927">
        <v>0.63049102700000004</v>
      </c>
      <c r="D19927" s="1">
        <v>1180</v>
      </c>
      <c r="E19927">
        <v>0.48888121299999998</v>
      </c>
    </row>
    <row r="19928" spans="1:5" x14ac:dyDescent="0.25">
      <c r="A19928">
        <v>4516.7</v>
      </c>
      <c r="B19928">
        <v>720.8</v>
      </c>
      <c r="C19928">
        <v>0.63049102700000004</v>
      </c>
      <c r="D19928" s="1">
        <v>1180</v>
      </c>
      <c r="E19928">
        <v>0.48888121299999998</v>
      </c>
    </row>
    <row r="19929" spans="1:5" x14ac:dyDescent="0.25">
      <c r="A19929">
        <v>4517</v>
      </c>
      <c r="B19929">
        <v>720.6</v>
      </c>
      <c r="C19929">
        <v>0.63049102700000004</v>
      </c>
      <c r="D19929" s="1">
        <v>1170</v>
      </c>
      <c r="E19929">
        <v>0.48888121299999998</v>
      </c>
    </row>
    <row r="19930" spans="1:5" x14ac:dyDescent="0.25">
      <c r="A19930">
        <v>4517.2</v>
      </c>
      <c r="B19930">
        <v>720.5</v>
      </c>
      <c r="C19930">
        <v>0.63049102700000004</v>
      </c>
      <c r="D19930" s="1">
        <v>1170</v>
      </c>
      <c r="E19930">
        <v>0.48888121299999998</v>
      </c>
    </row>
    <row r="19931" spans="1:5" x14ac:dyDescent="0.25">
      <c r="A19931">
        <v>4517.3999999999996</v>
      </c>
      <c r="B19931">
        <v>720.2</v>
      </c>
      <c r="C19931">
        <v>0.63049102700000004</v>
      </c>
      <c r="D19931" s="1">
        <v>1170</v>
      </c>
      <c r="E19931">
        <v>0.48888121299999998</v>
      </c>
    </row>
    <row r="19932" spans="1:5" x14ac:dyDescent="0.25">
      <c r="A19932">
        <v>4517.6000000000004</v>
      </c>
      <c r="B19932">
        <v>720.1</v>
      </c>
      <c r="C19932">
        <v>0.63049102700000004</v>
      </c>
      <c r="D19932" s="1">
        <v>1170</v>
      </c>
      <c r="E19932">
        <v>0.48888121299999998</v>
      </c>
    </row>
    <row r="19933" spans="1:5" x14ac:dyDescent="0.25">
      <c r="A19933">
        <v>4517.8999999999996</v>
      </c>
      <c r="B19933">
        <v>719.9</v>
      </c>
      <c r="C19933">
        <v>0.63049102700000004</v>
      </c>
      <c r="D19933" s="1">
        <v>1170</v>
      </c>
      <c r="E19933">
        <v>0.48888121299999998</v>
      </c>
    </row>
    <row r="19934" spans="1:5" x14ac:dyDescent="0.25">
      <c r="A19934">
        <v>4518.1000000000004</v>
      </c>
      <c r="B19934">
        <v>719.6</v>
      </c>
      <c r="C19934">
        <v>0.63049102700000004</v>
      </c>
      <c r="D19934" s="1">
        <v>1170</v>
      </c>
      <c r="E19934">
        <v>0.48888121299999998</v>
      </c>
    </row>
    <row r="19935" spans="1:5" x14ac:dyDescent="0.25">
      <c r="A19935">
        <v>4518.3</v>
      </c>
      <c r="B19935">
        <v>719.4</v>
      </c>
      <c r="C19935">
        <v>0.63049102700000004</v>
      </c>
      <c r="D19935" s="1">
        <v>1170</v>
      </c>
      <c r="E19935">
        <v>0.48888121299999998</v>
      </c>
    </row>
    <row r="19936" spans="1:5" x14ac:dyDescent="0.25">
      <c r="A19936">
        <v>4518.5</v>
      </c>
      <c r="B19936">
        <v>719.2</v>
      </c>
      <c r="C19936">
        <v>0.63078342399999998</v>
      </c>
      <c r="D19936" s="1">
        <v>1170</v>
      </c>
      <c r="E19936">
        <v>0.48906052799999999</v>
      </c>
    </row>
    <row r="19937" spans="1:5" x14ac:dyDescent="0.25">
      <c r="A19937">
        <v>4518.7</v>
      </c>
      <c r="B19937">
        <v>719</v>
      </c>
      <c r="C19937">
        <v>0.63078342399999998</v>
      </c>
      <c r="D19937" s="1">
        <v>1170</v>
      </c>
      <c r="E19937">
        <v>0.48906052799999999</v>
      </c>
    </row>
    <row r="19938" spans="1:5" x14ac:dyDescent="0.25">
      <c r="A19938">
        <v>4519</v>
      </c>
      <c r="B19938">
        <v>718.8</v>
      </c>
      <c r="C19938">
        <v>0.63078342399999998</v>
      </c>
      <c r="D19938" s="1">
        <v>1170</v>
      </c>
      <c r="E19938">
        <v>0.48906052799999999</v>
      </c>
    </row>
    <row r="19939" spans="1:5" x14ac:dyDescent="0.25">
      <c r="A19939">
        <v>4519.2</v>
      </c>
      <c r="B19939">
        <v>718.6</v>
      </c>
      <c r="C19939">
        <v>0.63078342399999998</v>
      </c>
      <c r="D19939" s="1">
        <v>1170</v>
      </c>
      <c r="E19939">
        <v>0.48906052799999999</v>
      </c>
    </row>
    <row r="19940" spans="1:5" x14ac:dyDescent="0.25">
      <c r="A19940">
        <v>4519.3999999999996</v>
      </c>
      <c r="B19940">
        <v>718.4</v>
      </c>
      <c r="C19940">
        <v>0.63078342399999998</v>
      </c>
      <c r="D19940" s="1">
        <v>1170</v>
      </c>
      <c r="E19940">
        <v>0.48906052799999999</v>
      </c>
    </row>
    <row r="19941" spans="1:5" x14ac:dyDescent="0.25">
      <c r="A19941">
        <v>4519.6000000000004</v>
      </c>
      <c r="B19941">
        <v>718.2</v>
      </c>
      <c r="C19941">
        <v>0.63078342399999998</v>
      </c>
      <c r="D19941" s="1">
        <v>1170</v>
      </c>
      <c r="E19941">
        <v>0.48906052799999999</v>
      </c>
    </row>
    <row r="19942" spans="1:5" x14ac:dyDescent="0.25">
      <c r="A19942">
        <v>4519.8999999999996</v>
      </c>
      <c r="B19942">
        <v>718</v>
      </c>
      <c r="C19942">
        <v>0.63078342399999998</v>
      </c>
      <c r="D19942" s="1">
        <v>1170</v>
      </c>
      <c r="E19942">
        <v>0.48906052799999999</v>
      </c>
    </row>
    <row r="19943" spans="1:5" x14ac:dyDescent="0.25">
      <c r="A19943">
        <v>4520.1000000000004</v>
      </c>
      <c r="B19943">
        <v>717.8</v>
      </c>
      <c r="C19943">
        <v>0.63078342399999998</v>
      </c>
      <c r="D19943" s="1">
        <v>1170</v>
      </c>
      <c r="E19943">
        <v>0.48906052799999999</v>
      </c>
    </row>
    <row r="19944" spans="1:5" x14ac:dyDescent="0.25">
      <c r="A19944">
        <v>4520.3</v>
      </c>
      <c r="B19944">
        <v>717.6</v>
      </c>
      <c r="C19944">
        <v>0.63078342399999998</v>
      </c>
      <c r="D19944" s="1">
        <v>1170</v>
      </c>
      <c r="E19944">
        <v>0.48906052799999999</v>
      </c>
    </row>
    <row r="19945" spans="1:5" x14ac:dyDescent="0.25">
      <c r="A19945">
        <v>4520.5</v>
      </c>
      <c r="B19945">
        <v>717.4</v>
      </c>
      <c r="C19945">
        <v>0.63107582200000001</v>
      </c>
      <c r="D19945" s="1">
        <v>1170</v>
      </c>
      <c r="E19945">
        <v>0.48923981100000002</v>
      </c>
    </row>
    <row r="19946" spans="1:5" x14ac:dyDescent="0.25">
      <c r="A19946">
        <v>4520.7</v>
      </c>
      <c r="B19946">
        <v>717.2</v>
      </c>
      <c r="C19946">
        <v>0.63107582200000001</v>
      </c>
      <c r="D19946" s="1">
        <v>1170</v>
      </c>
      <c r="E19946">
        <v>0.48923981100000002</v>
      </c>
    </row>
    <row r="19947" spans="1:5" x14ac:dyDescent="0.25">
      <c r="A19947">
        <v>4521</v>
      </c>
      <c r="B19947">
        <v>717</v>
      </c>
      <c r="C19947">
        <v>0.63107582200000001</v>
      </c>
      <c r="D19947" s="1">
        <v>1170</v>
      </c>
      <c r="E19947">
        <v>0.48923981100000002</v>
      </c>
    </row>
    <row r="19948" spans="1:5" x14ac:dyDescent="0.25">
      <c r="A19948">
        <v>4521.2</v>
      </c>
      <c r="B19948">
        <v>716.8</v>
      </c>
      <c r="C19948">
        <v>0.63107582200000001</v>
      </c>
      <c r="D19948" s="1">
        <v>1170</v>
      </c>
      <c r="E19948">
        <v>0.48923981100000002</v>
      </c>
    </row>
    <row r="19949" spans="1:5" x14ac:dyDescent="0.25">
      <c r="A19949">
        <v>4521.3999999999996</v>
      </c>
      <c r="B19949">
        <v>716.5</v>
      </c>
      <c r="C19949">
        <v>0.63107582200000001</v>
      </c>
      <c r="D19949" s="1">
        <v>1170</v>
      </c>
      <c r="E19949">
        <v>0.48923981100000002</v>
      </c>
    </row>
    <row r="19950" spans="1:5" x14ac:dyDescent="0.25">
      <c r="A19950">
        <v>4521.6000000000004</v>
      </c>
      <c r="B19950">
        <v>716.4</v>
      </c>
      <c r="C19950">
        <v>0.63107582200000001</v>
      </c>
      <c r="D19950" s="1">
        <v>1170</v>
      </c>
      <c r="E19950">
        <v>0.48923981100000002</v>
      </c>
    </row>
    <row r="19951" spans="1:5" x14ac:dyDescent="0.25">
      <c r="A19951">
        <v>4521.8999999999996</v>
      </c>
      <c r="B19951">
        <v>716.1</v>
      </c>
      <c r="C19951">
        <v>0.63107582200000001</v>
      </c>
      <c r="D19951" s="1">
        <v>1170</v>
      </c>
      <c r="E19951">
        <v>0.48923981100000002</v>
      </c>
    </row>
    <row r="19952" spans="1:5" x14ac:dyDescent="0.25">
      <c r="A19952">
        <v>4522.1000000000004</v>
      </c>
      <c r="B19952">
        <v>715.9</v>
      </c>
      <c r="C19952">
        <v>0.63107582200000001</v>
      </c>
      <c r="D19952" s="1">
        <v>1170</v>
      </c>
      <c r="E19952">
        <v>0.48923981100000002</v>
      </c>
    </row>
    <row r="19953" spans="1:5" x14ac:dyDescent="0.25">
      <c r="A19953">
        <v>4522.3</v>
      </c>
      <c r="B19953">
        <v>715.6</v>
      </c>
      <c r="C19953">
        <v>0.63107582200000001</v>
      </c>
      <c r="D19953" s="1">
        <v>1170</v>
      </c>
      <c r="E19953">
        <v>0.48923981100000002</v>
      </c>
    </row>
    <row r="19954" spans="1:5" x14ac:dyDescent="0.25">
      <c r="A19954">
        <v>4522.5</v>
      </c>
      <c r="B19954">
        <v>715.4</v>
      </c>
      <c r="C19954">
        <v>0.63136822000000004</v>
      </c>
      <c r="D19954" s="1">
        <v>1170</v>
      </c>
      <c r="E19954">
        <v>0.48941906099999999</v>
      </c>
    </row>
    <row r="19955" spans="1:5" x14ac:dyDescent="0.25">
      <c r="A19955">
        <v>4522.7</v>
      </c>
      <c r="B19955">
        <v>715.2</v>
      </c>
      <c r="C19955">
        <v>0.63136822000000004</v>
      </c>
      <c r="D19955" s="1">
        <v>1170</v>
      </c>
      <c r="E19955">
        <v>0.48941906099999999</v>
      </c>
    </row>
    <row r="19956" spans="1:5" x14ac:dyDescent="0.25">
      <c r="A19956">
        <v>4523</v>
      </c>
      <c r="B19956">
        <v>714.9</v>
      </c>
      <c r="C19956">
        <v>0.63136822000000004</v>
      </c>
      <c r="D19956" s="1">
        <v>1170</v>
      </c>
      <c r="E19956">
        <v>0.48941906099999999</v>
      </c>
    </row>
    <row r="19957" spans="1:5" x14ac:dyDescent="0.25">
      <c r="A19957">
        <v>4523.2</v>
      </c>
      <c r="B19957">
        <v>714.6</v>
      </c>
      <c r="C19957">
        <v>0.63136822000000004</v>
      </c>
      <c r="D19957" s="1">
        <v>1170</v>
      </c>
      <c r="E19957">
        <v>0.48941906099999999</v>
      </c>
    </row>
    <row r="19958" spans="1:5" x14ac:dyDescent="0.25">
      <c r="A19958">
        <v>4523.3999999999996</v>
      </c>
      <c r="B19958">
        <v>714.3</v>
      </c>
      <c r="C19958">
        <v>0.63136822000000004</v>
      </c>
      <c r="D19958" s="1">
        <v>1170</v>
      </c>
      <c r="E19958">
        <v>0.48941906099999999</v>
      </c>
    </row>
    <row r="19959" spans="1:5" x14ac:dyDescent="0.25">
      <c r="A19959">
        <v>4523.6000000000004</v>
      </c>
      <c r="B19959">
        <v>714</v>
      </c>
      <c r="C19959">
        <v>0.63136822000000004</v>
      </c>
      <c r="D19959" s="1">
        <v>1160</v>
      </c>
      <c r="E19959">
        <v>0.48941906099999999</v>
      </c>
    </row>
    <row r="19960" spans="1:5" x14ac:dyDescent="0.25">
      <c r="A19960">
        <v>4523.8999999999996</v>
      </c>
      <c r="B19960">
        <v>713.7</v>
      </c>
      <c r="C19960">
        <v>0.63136822000000004</v>
      </c>
      <c r="D19960" s="1">
        <v>1160</v>
      </c>
      <c r="E19960">
        <v>0.48941906099999999</v>
      </c>
    </row>
    <row r="19961" spans="1:5" x14ac:dyDescent="0.25">
      <c r="A19961">
        <v>4524.1000000000004</v>
      </c>
      <c r="B19961">
        <v>713.4</v>
      </c>
      <c r="C19961">
        <v>0.63136822000000004</v>
      </c>
      <c r="D19961" s="1">
        <v>1160</v>
      </c>
      <c r="E19961">
        <v>0.48941906099999999</v>
      </c>
    </row>
    <row r="19962" spans="1:5" x14ac:dyDescent="0.25">
      <c r="A19962">
        <v>4524.3</v>
      </c>
      <c r="B19962">
        <v>713.1</v>
      </c>
      <c r="C19962">
        <v>0.63136822000000004</v>
      </c>
      <c r="D19962" s="1">
        <v>1160</v>
      </c>
      <c r="E19962">
        <v>0.48941906099999999</v>
      </c>
    </row>
    <row r="19963" spans="1:5" x14ac:dyDescent="0.25">
      <c r="A19963">
        <v>4524.5</v>
      </c>
      <c r="B19963">
        <v>712.8</v>
      </c>
      <c r="C19963">
        <v>0.63166061699999998</v>
      </c>
      <c r="D19963" s="1">
        <v>1160</v>
      </c>
      <c r="E19963">
        <v>0.48959828</v>
      </c>
    </row>
    <row r="19964" spans="1:5" x14ac:dyDescent="0.25">
      <c r="A19964">
        <v>4524.7</v>
      </c>
      <c r="B19964">
        <v>712.3</v>
      </c>
      <c r="C19964">
        <v>0.63166061699999998</v>
      </c>
      <c r="D19964" s="1">
        <v>1160</v>
      </c>
      <c r="E19964">
        <v>0.48959828</v>
      </c>
    </row>
    <row r="19965" spans="1:5" x14ac:dyDescent="0.25">
      <c r="A19965">
        <v>4525</v>
      </c>
      <c r="B19965">
        <v>711.9</v>
      </c>
      <c r="C19965">
        <v>0.63166061699999998</v>
      </c>
      <c r="D19965" s="1">
        <v>1160</v>
      </c>
      <c r="E19965">
        <v>0.48959828</v>
      </c>
    </row>
    <row r="19966" spans="1:5" x14ac:dyDescent="0.25">
      <c r="A19966">
        <v>4525.2</v>
      </c>
      <c r="B19966">
        <v>711.5</v>
      </c>
      <c r="C19966">
        <v>0.63166061699999998</v>
      </c>
      <c r="D19966" s="1">
        <v>1160</v>
      </c>
      <c r="E19966">
        <v>0.48959828</v>
      </c>
    </row>
    <row r="19967" spans="1:5" x14ac:dyDescent="0.25">
      <c r="A19967">
        <v>4525.3999999999996</v>
      </c>
      <c r="B19967">
        <v>711.1</v>
      </c>
      <c r="C19967">
        <v>0.63166061699999998</v>
      </c>
      <c r="D19967" s="1">
        <v>1160</v>
      </c>
      <c r="E19967">
        <v>0.48959828</v>
      </c>
    </row>
    <row r="19968" spans="1:5" x14ac:dyDescent="0.25">
      <c r="A19968">
        <v>4525.6000000000004</v>
      </c>
      <c r="B19968">
        <v>710.6</v>
      </c>
      <c r="C19968">
        <v>0.63166061699999998</v>
      </c>
      <c r="D19968" s="1">
        <v>1160</v>
      </c>
      <c r="E19968">
        <v>0.48959828</v>
      </c>
    </row>
    <row r="19969" spans="1:5" x14ac:dyDescent="0.25">
      <c r="A19969">
        <v>4525.8999999999996</v>
      </c>
      <c r="B19969">
        <v>710.3</v>
      </c>
      <c r="C19969">
        <v>0.63166061699999998</v>
      </c>
      <c r="D19969" s="1">
        <v>1160</v>
      </c>
      <c r="E19969">
        <v>0.48959828</v>
      </c>
    </row>
    <row r="19970" spans="1:5" x14ac:dyDescent="0.25">
      <c r="A19970">
        <v>4526.1000000000004</v>
      </c>
      <c r="B19970">
        <v>709.8</v>
      </c>
      <c r="C19970">
        <v>0.63166061699999998</v>
      </c>
      <c r="D19970" s="1">
        <v>1160</v>
      </c>
      <c r="E19970">
        <v>0.48959828</v>
      </c>
    </row>
    <row r="19971" spans="1:5" x14ac:dyDescent="0.25">
      <c r="A19971">
        <v>4526.3</v>
      </c>
      <c r="B19971">
        <v>709.4</v>
      </c>
      <c r="C19971">
        <v>0.63166061699999998</v>
      </c>
      <c r="D19971" s="1">
        <v>1160</v>
      </c>
      <c r="E19971">
        <v>0.48959828</v>
      </c>
    </row>
    <row r="19972" spans="1:5" x14ac:dyDescent="0.25">
      <c r="A19972">
        <v>4526.5</v>
      </c>
      <c r="B19972">
        <v>708.9</v>
      </c>
      <c r="C19972">
        <v>0.63195301500000001</v>
      </c>
      <c r="D19972" s="1">
        <v>1160</v>
      </c>
      <c r="E19972">
        <v>0.48977746599999999</v>
      </c>
    </row>
    <row r="19973" spans="1:5" x14ac:dyDescent="0.25">
      <c r="A19973">
        <v>4526.7</v>
      </c>
      <c r="B19973">
        <v>708.4</v>
      </c>
      <c r="C19973">
        <v>0.63195301500000001</v>
      </c>
      <c r="D19973" s="1">
        <v>1160</v>
      </c>
      <c r="E19973">
        <v>0.48977746599999999</v>
      </c>
    </row>
    <row r="19974" spans="1:5" x14ac:dyDescent="0.25">
      <c r="A19974">
        <v>4527</v>
      </c>
      <c r="B19974">
        <v>707.9</v>
      </c>
      <c r="C19974">
        <v>0.63195301500000001</v>
      </c>
      <c r="D19974" s="1">
        <v>1160</v>
      </c>
      <c r="E19974">
        <v>0.48977746599999999</v>
      </c>
    </row>
    <row r="19975" spans="1:5" x14ac:dyDescent="0.25">
      <c r="A19975">
        <v>4527.2</v>
      </c>
      <c r="B19975">
        <v>707.3</v>
      </c>
      <c r="C19975">
        <v>0.63195301500000001</v>
      </c>
      <c r="D19975" s="1">
        <v>1150</v>
      </c>
      <c r="E19975">
        <v>0.48977746599999999</v>
      </c>
    </row>
    <row r="19976" spans="1:5" x14ac:dyDescent="0.25">
      <c r="A19976">
        <v>4527.3999999999996</v>
      </c>
      <c r="B19976">
        <v>706.7</v>
      </c>
      <c r="C19976">
        <v>0.63195301500000001</v>
      </c>
      <c r="D19976" s="1">
        <v>1150</v>
      </c>
      <c r="E19976">
        <v>0.48977746599999999</v>
      </c>
    </row>
    <row r="19977" spans="1:5" x14ac:dyDescent="0.25">
      <c r="A19977">
        <v>4527.6000000000004</v>
      </c>
      <c r="B19977">
        <v>706</v>
      </c>
      <c r="C19977">
        <v>0.63195301500000001</v>
      </c>
      <c r="D19977" s="1">
        <v>1150</v>
      </c>
      <c r="E19977">
        <v>0.48977746599999999</v>
      </c>
    </row>
    <row r="19978" spans="1:5" x14ac:dyDescent="0.25">
      <c r="A19978">
        <v>4527.8999999999996</v>
      </c>
      <c r="B19978">
        <v>705.2</v>
      </c>
      <c r="C19978">
        <v>0.63195301500000001</v>
      </c>
      <c r="D19978" s="1">
        <v>1150</v>
      </c>
      <c r="E19978">
        <v>0.48977746599999999</v>
      </c>
    </row>
    <row r="19979" spans="1:5" x14ac:dyDescent="0.25">
      <c r="A19979">
        <v>4528.1000000000004</v>
      </c>
      <c r="B19979">
        <v>704.2</v>
      </c>
      <c r="C19979">
        <v>0.63195301500000001</v>
      </c>
      <c r="D19979" s="1">
        <v>1150</v>
      </c>
      <c r="E19979">
        <v>0.48977746599999999</v>
      </c>
    </row>
    <row r="19980" spans="1:5" x14ac:dyDescent="0.25">
      <c r="A19980">
        <v>4528.3</v>
      </c>
      <c r="B19980">
        <v>702.7</v>
      </c>
      <c r="C19980">
        <v>0.63195301500000001</v>
      </c>
      <c r="D19980" s="1">
        <v>1150</v>
      </c>
      <c r="E19980">
        <v>0.48977746599999999</v>
      </c>
    </row>
    <row r="19981" spans="1:5" x14ac:dyDescent="0.25">
      <c r="A19981">
        <v>4528.5</v>
      </c>
      <c r="B19981">
        <v>-0.80400000000000005</v>
      </c>
      <c r="C19981">
        <v>0.63253780999999998</v>
      </c>
      <c r="D19981" s="1">
        <v>-1.31</v>
      </c>
      <c r="E19981">
        <v>0.49013574300000001</v>
      </c>
    </row>
    <row r="19982" spans="1:5" x14ac:dyDescent="0.25">
      <c r="A19982">
        <v>4528.7</v>
      </c>
      <c r="B19982">
        <v>-0.93</v>
      </c>
      <c r="C19982">
        <v>0.63253780999999998</v>
      </c>
      <c r="D19982" s="1">
        <v>-1.52</v>
      </c>
      <c r="E19982">
        <v>0.49013574300000001</v>
      </c>
    </row>
    <row r="19983" spans="1:5" x14ac:dyDescent="0.25">
      <c r="A19983">
        <v>4529</v>
      </c>
      <c r="B19983">
        <v>-0.97799999999999998</v>
      </c>
      <c r="C19983">
        <v>0.63253780999999998</v>
      </c>
      <c r="D19983" s="1">
        <v>-1.6</v>
      </c>
      <c r="E19983">
        <v>0.49013574300000001</v>
      </c>
    </row>
    <row r="19984" spans="1:5" x14ac:dyDescent="0.25">
      <c r="A19984">
        <v>4529.2</v>
      </c>
      <c r="B19984">
        <v>-0.94599999999999995</v>
      </c>
      <c r="C19984">
        <v>0.63253780999999998</v>
      </c>
      <c r="D19984" s="1">
        <v>-1.54</v>
      </c>
      <c r="E19984">
        <v>0.49013574300000001</v>
      </c>
    </row>
    <row r="19985" spans="1:5" x14ac:dyDescent="0.25">
      <c r="A19985">
        <v>4529.3999999999996</v>
      </c>
      <c r="B19985">
        <v>-0.94599999999999995</v>
      </c>
      <c r="C19985">
        <v>0.63253780999999998</v>
      </c>
      <c r="D19985" s="1">
        <v>-1.54</v>
      </c>
      <c r="E19985">
        <v>0.49013574300000001</v>
      </c>
    </row>
    <row r="19986" spans="1:5" x14ac:dyDescent="0.25">
      <c r="A19986">
        <v>4529.7</v>
      </c>
      <c r="B19986">
        <v>-0.93</v>
      </c>
      <c r="C19986">
        <v>0.63283020800000001</v>
      </c>
      <c r="D19986" s="1">
        <v>-1.52</v>
      </c>
      <c r="E19986">
        <v>0.49031483300000001</v>
      </c>
    </row>
    <row r="19987" spans="1:5" x14ac:dyDescent="0.25">
      <c r="A19987">
        <v>4529.8999999999996</v>
      </c>
      <c r="B19987">
        <v>-0.89900000000000002</v>
      </c>
      <c r="C19987">
        <v>0.63283020800000001</v>
      </c>
      <c r="D19987" s="1">
        <v>-1.47</v>
      </c>
      <c r="E19987">
        <v>0.49031483300000001</v>
      </c>
    </row>
    <row r="19988" spans="1:5" x14ac:dyDescent="0.25">
      <c r="A19988">
        <v>4530.1000000000004</v>
      </c>
      <c r="B19988">
        <v>-0.86699999999999999</v>
      </c>
      <c r="C19988">
        <v>0.63283020800000001</v>
      </c>
      <c r="D19988" s="1">
        <v>-1.42</v>
      </c>
      <c r="E19988">
        <v>0.49031483300000001</v>
      </c>
    </row>
    <row r="19989" spans="1:5" x14ac:dyDescent="0.25">
      <c r="A19989">
        <v>4530.3</v>
      </c>
      <c r="B19989">
        <v>-0.85099999999999998</v>
      </c>
      <c r="C19989">
        <v>0.63283020800000001</v>
      </c>
      <c r="D19989" s="1">
        <v>-1.39</v>
      </c>
      <c r="E19989">
        <v>0.49031483300000001</v>
      </c>
    </row>
    <row r="19990" spans="1:5" x14ac:dyDescent="0.25">
      <c r="A19990">
        <v>4530.5</v>
      </c>
      <c r="B19990">
        <v>-0.83599999999999997</v>
      </c>
      <c r="C19990">
        <v>0.63283020800000001</v>
      </c>
      <c r="D19990" s="1">
        <v>-1.37</v>
      </c>
      <c r="E19990">
        <v>0.49031483300000001</v>
      </c>
    </row>
    <row r="19991" spans="1:5" x14ac:dyDescent="0.25">
      <c r="A19991">
        <v>4530.8</v>
      </c>
      <c r="B19991">
        <v>-0.82</v>
      </c>
      <c r="C19991">
        <v>0.63283020800000001</v>
      </c>
      <c r="D19991" s="1">
        <v>-1.34</v>
      </c>
      <c r="E19991">
        <v>0.49031483300000001</v>
      </c>
    </row>
    <row r="19992" spans="1:5" x14ac:dyDescent="0.25">
      <c r="A19992">
        <v>4531</v>
      </c>
      <c r="B19992">
        <v>-0.80400000000000005</v>
      </c>
      <c r="C19992">
        <v>0.63283020800000001</v>
      </c>
      <c r="D19992" s="1">
        <v>-1.31</v>
      </c>
      <c r="E19992">
        <v>0.49031483300000001</v>
      </c>
    </row>
    <row r="19993" spans="1:5" x14ac:dyDescent="0.25">
      <c r="A19993">
        <v>4531.2</v>
      </c>
      <c r="B19993">
        <v>-0.77200000000000002</v>
      </c>
      <c r="C19993">
        <v>0.63283020800000001</v>
      </c>
      <c r="D19993" s="1">
        <v>-1.26</v>
      </c>
      <c r="E19993">
        <v>0.49031483300000001</v>
      </c>
    </row>
    <row r="19994" spans="1:5" x14ac:dyDescent="0.25">
      <c r="A19994">
        <v>4531.3999999999996</v>
      </c>
      <c r="B19994">
        <v>-0.77200000000000002</v>
      </c>
      <c r="C19994">
        <v>0.63283020800000001</v>
      </c>
      <c r="D19994" s="1">
        <v>-1.26</v>
      </c>
      <c r="E19994">
        <v>0.49031483300000001</v>
      </c>
    </row>
    <row r="19995" spans="1:5" x14ac:dyDescent="0.25">
      <c r="A19995">
        <v>4531.8</v>
      </c>
      <c r="B19995">
        <v>-0.74099999999999999</v>
      </c>
      <c r="C19995">
        <v>0.63283020800000001</v>
      </c>
      <c r="D19995" s="1">
        <v>-1.21</v>
      </c>
      <c r="E19995">
        <v>0.49031483300000001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D5_TensileData_corrected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Ondrej Muránsky</dc:creator>
  <cp:lastModifiedBy>Ondrej Muránsky</cp:lastModifiedBy>
  <dcterms:created xsi:type="dcterms:W3CDTF">2023-06-17T07:16:43Z</dcterms:created>
  <dcterms:modified xsi:type="dcterms:W3CDTF">2023-06-17T07:17:24Z</dcterms:modified>
</cp:coreProperties>
</file>